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6_Projects\PROJECT_Aging\paper\final_manuscript_draft_after_accepted\submitted\"/>
    </mc:Choice>
  </mc:AlternateContent>
  <xr:revisionPtr revIDLastSave="0" documentId="8_{109BABF0-40EB-4D16-AAC4-AE2E215DF489}" xr6:coauthVersionLast="47" xr6:coauthVersionMax="47" xr10:uidLastSave="{00000000-0000-0000-0000-000000000000}"/>
  <bookViews>
    <workbookView xWindow="0" yWindow="0" windowWidth="25800" windowHeight="21000" activeTab="3" xr2:uid="{720D29E4-FC15-4E6F-B0A9-D1E79B65924D}"/>
  </bookViews>
  <sheets>
    <sheet name="code" sheetId="1" r:id="rId1"/>
    <sheet name="sample" sheetId="2" r:id="rId2"/>
    <sheet name="lipidome" sheetId="3" r:id="rId3"/>
    <sheet name="transcriptom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7" i="4" l="1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A2" i="4"/>
</calcChain>
</file>

<file path=xl/sharedStrings.xml><?xml version="1.0" encoding="utf-8"?>
<sst xmlns="http://schemas.openxmlformats.org/spreadsheetml/2006/main" count="13269" uniqueCount="13056">
  <si>
    <t xml:space="preserve"># prerequests </t>
  </si>
  <si>
    <t>install.packages(c("matrixStats", "Hmisc", "splines", "foreach", "doParallel", "fastcluster", "dynamicTreeCut", "survival", "BiocManager"))</t>
  </si>
  <si>
    <t>BiocManager::install(c("GO.db", "preprocessCore", "impute"))</t>
  </si>
  <si>
    <t># If you plan on using annotation capabilities (such as GOenrichmentAnalysis), we also recommend installing Bioconductor annotation packages.</t>
  </si>
  <si>
    <t>orgCodes = c("Hs", "Mm", "Rn", "Pf", "Sc", "Dm", "Bt", "Ce", "Cf", "Dr", "Gg")</t>
  </si>
  <si>
    <t>orgExtensions = c(rep(".eg", 4), ".sgd", rep(".eg", 6))</t>
  </si>
  <si>
    <t>packageNames = paste("org.", orgCodes, orgExtensions, ".db", sep="")</t>
  </si>
  <si>
    <t>BiocManager::install(c("GO.db", "KEGG.db", "topGO", packageNames, "hgu133a.db", "hgu95av2.db", "annotate", "hgu133plus2.db", "SNPlocs.Hsapiens.dbSNP.20100427", "minet", "OrderedList"))</t>
  </si>
  <si>
    <t># install wgcna</t>
  </si>
  <si>
    <t>BiocManager::install("WGCNA")</t>
  </si>
  <si>
    <t>install.packages("dplyr")</t>
  </si>
  <si>
    <t>install.packages("ppcor")</t>
  </si>
  <si>
    <t>install.packages("vegan")</t>
  </si>
  <si>
    <t>install.packages("stringr")</t>
  </si>
  <si>
    <t>install.packages("moments")</t>
  </si>
  <si>
    <t>install.packages("magrittr")</t>
  </si>
  <si>
    <t>install.packages("openxlsx")</t>
  </si>
  <si>
    <t>install.packages("psych")</t>
  </si>
  <si>
    <t>install.packages("purrr")</t>
  </si>
  <si>
    <t>install.packages("broom")</t>
  </si>
  <si>
    <t>install.packages("ape")</t>
  </si>
  <si>
    <t>install.packages("pheatmap")</t>
  </si>
  <si>
    <t>install.packages("dynamicTreeCut")</t>
  </si>
  <si>
    <t>install.packages("flashClust")</t>
  </si>
  <si>
    <t>install.packages("coin")</t>
  </si>
  <si>
    <t>install.packages("dunn.test")</t>
  </si>
  <si>
    <t>library(ppcor)</t>
  </si>
  <si>
    <t>library(dplyr)</t>
  </si>
  <si>
    <t>library(tidyr)</t>
  </si>
  <si>
    <t>library(ggplot2)</t>
  </si>
  <si>
    <t>library(vegan)</t>
  </si>
  <si>
    <t>library(stringr)</t>
  </si>
  <si>
    <t>library(moments)</t>
  </si>
  <si>
    <t>library(magrittr)</t>
  </si>
  <si>
    <t>library(openxlsx)</t>
  </si>
  <si>
    <t>library(psych)</t>
  </si>
  <si>
    <t>library(purrr)</t>
  </si>
  <si>
    <t>library(broom)</t>
  </si>
  <si>
    <t>library(ape)</t>
  </si>
  <si>
    <t>library(pheatmap)</t>
  </si>
  <si>
    <t>library(dynamicTreeCut)</t>
  </si>
  <si>
    <t>library(flashClust)</t>
  </si>
  <si>
    <t>library(GO.db)</t>
  </si>
  <si>
    <t>library(WGCNA)</t>
  </si>
  <si>
    <t>library(coin)</t>
  </si>
  <si>
    <t>library(dunn.test)</t>
  </si>
  <si>
    <t>allowWGCNAThreads()</t>
  </si>
  <si>
    <t>ALLOW_WGCNA_THREADS=30</t>
  </si>
  <si>
    <t>###Data loading###</t>
  </si>
  <si>
    <t>setwd("E:\\6_Projects\\PROJECT_Aging\\paper\\revision\\03_analysis\\Fig6_wgcna")</t>
  </si>
  <si>
    <t>metabolome &lt;- read.xlsx("kidney_lipidome.xlsx", 2, rowNames = T) #860</t>
  </si>
  <si>
    <t>rna &lt;- read.xlsx("kidney_rna.xlsx", 3, rowNames = T)</t>
  </si>
  <si>
    <t xml:space="preserve">sample &lt;- read.xlsx("sample.xlsx", 1, rowNames = T) </t>
  </si>
  <si>
    <t xml:space="preserve">metabolome1 &lt;- metabolome %&gt;% dplyr::select(-Class) </t>
  </si>
  <si>
    <t xml:space="preserve">rna1 &lt;- rna %&gt;% dplyr::select(-Class) </t>
  </si>
  <si>
    <t>#1. PCA====</t>
  </si>
  <si>
    <t>#normalization</t>
  </si>
  <si>
    <t xml:space="preserve">PCAmetabolome1&lt;- metabolome1 %&gt;% </t>
  </si>
  <si>
    <t xml:space="preserve">  decostand(.,method="standardize", MARGIN=2)</t>
  </si>
  <si>
    <t xml:space="preserve">PCAmetabolome2 &lt;- PCAmetabolome1 %&gt;% </t>
  </si>
  <si>
    <t xml:space="preserve">  t(.) %&gt;% data.frame(.)</t>
  </si>
  <si>
    <t xml:space="preserve">l &lt;- prcomp(PCAmetabolome2, scale=TRUE) </t>
  </si>
  <si>
    <t xml:space="preserve">l2&lt;-data.frame(l$rotation) %&gt;% </t>
  </si>
  <si>
    <t xml:space="preserve">  tibble::rownames_to_column(.,var="SampleID") %&gt;% </t>
  </si>
  <si>
    <t xml:space="preserve">  inner_join(.,metabolome%&gt;%tibble::rownames_to_column(.,var="SampleID") %&gt;% </t>
  </si>
  <si>
    <t xml:space="preserve">               dplyr::select(SampleID,Class))</t>
  </si>
  <si>
    <t>l2$Class&lt;-factor(l2$Class, levels=c("M12_F_GF", "M12_F_SPF", "M12_M_GF", "M12_M_SPF", "M19_F_GF", "M19_F_SPF", "M19_M_GF", "M19_M_SPF", "M24_F_GF", "M24_F_SPF", "M24_M_GF", "M24_M_SPF", "M2_F_GF", "M2_F_SPF", "M2_M_GF", "M2_M_SPF"))</t>
  </si>
  <si>
    <t>f1=l2 %&gt;%</t>
  </si>
  <si>
    <t xml:space="preserve">  ggplot(.)+</t>
  </si>
  <si>
    <t xml:space="preserve">  geom_point(aes(x=PC1, y=PC2, fill=Class), shape=21,size=3, color="black")+</t>
  </si>
  <si>
    <t xml:space="preserve">  theme_classic()+</t>
  </si>
  <si>
    <t xml:space="preserve">  ylab("PC2")+</t>
  </si>
  <si>
    <t xml:space="preserve">  xlab("PC1")+</t>
  </si>
  <si>
    <t xml:space="preserve">  theme(axis.title.y=element_text(size=rel(1.3)), </t>
  </si>
  <si>
    <t xml:space="preserve">        axis.title.x=element_text(size=rel(1.3)),</t>
  </si>
  <si>
    <t xml:space="preserve">        axis.ticks.x=element_blank(), </t>
  </si>
  <si>
    <t xml:space="preserve">        axis.ticks.y=element_blank(), </t>
  </si>
  <si>
    <t xml:space="preserve">        legend.title=element_text(size=rel(1.3)), </t>
  </si>
  <si>
    <t xml:space="preserve">        legend.text=element_text(size=rel(1.3)),  </t>
  </si>
  <si>
    <t xml:space="preserve">        panel.grid.major.x=element_blank(), </t>
  </si>
  <si>
    <t xml:space="preserve">        axis.text.x=element_blank(),</t>
  </si>
  <si>
    <t xml:space="preserve">        axis.text.y=element_blank(), </t>
  </si>
  <si>
    <t xml:space="preserve">        plot.title=element_text(size=rel(1.4), hjust=0.5, face="bold"), </t>
  </si>
  <si>
    <t xml:space="preserve">        strip.background=element_rect(fill="white", colour="white", size=0.5))+</t>
  </si>
  <si>
    <t xml:space="preserve">  #scale_fill_manual(values = c("#0072B5FF","#BC3C29FF"))+</t>
  </si>
  <si>
    <t xml:space="preserve">  ggtitle("Lipid 1W")</t>
  </si>
  <si>
    <t>pdf(file="Lipid_PCA.pdf", width=4, height=5)</t>
  </si>
  <si>
    <t>f1</t>
  </si>
  <si>
    <t>dev.off()</t>
  </si>
  <si>
    <t xml:space="preserve">PCArna1&lt;- rna1 %&gt;% </t>
  </si>
  <si>
    <t xml:space="preserve">PCArna2 &lt;- PCArna1 %&gt;% </t>
  </si>
  <si>
    <t xml:space="preserve">r &lt;- prcomp(PCArna2, scale=TRUE) </t>
  </si>
  <si>
    <t xml:space="preserve">r2&lt;-data.frame(r$rotation) %&gt;% </t>
  </si>
  <si>
    <t xml:space="preserve">  inner_join(.,rna%&gt;%tibble::rownames_to_column(.,var="SampleID") %&gt;% </t>
  </si>
  <si>
    <t>r2$Class&lt;-factor(r2$Class, levels=c("M12_F_GF", "M12_F_SPF", "M12_M_GF", "M12_M_SPF", "M19_F_GF", "M19_F_SPF", "M19_M_GF", "M19_M_SPF", "M24_F_GF", "M24_F_SPF", "M24_M_GF", "M24_M_SPF", "M2_F_GF", "M2_F_SPF", "M2_M_GF", "M2_M_SPF"))</t>
  </si>
  <si>
    <t>g1=r2 %&gt;%</t>
  </si>
  <si>
    <t xml:space="preserve">  ggtitle("RNA 1W")</t>
  </si>
  <si>
    <t>pdf(file="RNA_PCA.pdf", width=4, height=5)</t>
  </si>
  <si>
    <t>g1</t>
  </si>
  <si>
    <t>#adonis====</t>
  </si>
  <si>
    <t>l3&lt;-l2 %&gt;% dplyr::select(PC1,PC2)</t>
  </si>
  <si>
    <t>adonis(formula =  l3 ~ Class, data = l2, method='eu')</t>
  </si>
  <si>
    <t>#PC1/2=R2 0.91814, p&lt;0.001</t>
  </si>
  <si>
    <t>r3&lt;-r2 %&gt;% dplyr::select(PC1,PC2)</t>
  </si>
  <si>
    <t>adonis(formula =  r3 ~ Class, data = r2, method='eu')</t>
  </si>
  <si>
    <t>#PC1/2=R2 0.84, p&lt;0.001</t>
  </si>
  <si>
    <t>##2.confirm the data structure using heatmap====</t>
  </si>
  <si>
    <t xml:space="preserve">meta&lt;-metabolome %&gt;% dplyr::select(Class) </t>
  </si>
  <si>
    <t>metabolome_data&lt;-metabolome %&gt;% dplyr::select(-Class)</t>
  </si>
  <si>
    <t>rna_data&lt;-rna %&gt;% dplyr::select(-Class)</t>
  </si>
  <si>
    <t>paletteLength &lt;- 256</t>
  </si>
  <si>
    <t>myColor &lt;- colorRampPalette(c(scales::muted("blue",l=50), "white", scales::muted("red",l=60)))(paletteLength)</t>
  </si>
  <si>
    <t>p_met&lt;-pheatmap(metabolome_data, color=myColor, cluster_rows=T, cluster_cols=T, scale="column", border_color="black", clustering_method="ward.D",annotation_row=meta)</t>
  </si>
  <si>
    <t>p_rna&lt;-pheatmap(rna_data, color=myColor, cluster_rows=T, cluster_cols=T, scale="column", border_color="black", clustering_method="ward.D",annotation_row=meta)</t>
  </si>
  <si>
    <t>##3. WGCNA====</t>
  </si>
  <si>
    <t>#https://edu.isb-sib.ch/pluginfile.php/158/course/section/65/_01_SIB2016_wgcna.pdf</t>
  </si>
  <si>
    <t>powers = c(c(1:10), seq(from = 12, to=20, by=2))</t>
  </si>
  <si>
    <t>sft_met=pickSoftThreshold(metabolome1,dataIsExpr = TRUE,powerVector = powers,corFnc = "bicor", networkType = "signed", corOptions = list(maxPOutliers = 0.1))</t>
  </si>
  <si>
    <t>powers_rna = c(c(1:10), seq(from = 12, to=200, by=2))</t>
  </si>
  <si>
    <t>#sft_rna=pickSoftThreshold(rna1,powerVector=powers_rna,networkType="signed",verbose=5)</t>
  </si>
  <si>
    <t>sft_rna=pickSoftThreshold(rna1,dataIsExpr = TRUE,powerVector = powers_rna,corFnc = "bicor", networkType = "signed", corOptions = list(maxPOutliers = 0.1))</t>
  </si>
  <si>
    <t># Scale-free topology fit index as a function of the soft-thresholding power</t>
  </si>
  <si>
    <t>sizeGrWindow(9, 5)</t>
  </si>
  <si>
    <t>par(mfrow = c(1,2))</t>
  </si>
  <si>
    <t>cex1 = 0.9;</t>
  </si>
  <si>
    <t>plot(sft_met$fitIndices[,1], -sign(sft_met$fitIndices[,3])*sft_met$fitIndices[,2],xlab="Soft Threshold (power)",ylab="Scale Free Topology Model Fit, signed R^2",type="n", main = paste("Scale independence"))</t>
  </si>
  <si>
    <t>text(sft_met$fitIndices[,1], -sign(sft_met$fitIndices[,3])*sft_met$fitIndices[,2],labels=powers,cex=cex1,col="red")</t>
  </si>
  <si>
    <t>abline(h=0.80,col="red")</t>
  </si>
  <si>
    <t># Mean connectivity as a function of the soft-thresholding power</t>
  </si>
  <si>
    <t>plot(sft_met$fitIndices[,1], sft_met$fitIndices[,5],xlab="Soft Threshold (power)",ylab="Mean Connectivity", type="n",main = paste("Mean connectivity"))</t>
  </si>
  <si>
    <t>text(sft_met$fitIndices[,1], sft_met$fitIndices[,5], labels=powers, cex=cex1,col="red")</t>
  </si>
  <si>
    <t>plot(sft_rna$fitIndices[,1], -sign(sft_rna$fitIndices[,3])*sft_rna$fitIndices[,2],xlab="Soft Threshold (power)",ylab="Scale Free Topology Model Fit, signed R^2",type="n", main = paste("Scale independence"))</t>
  </si>
  <si>
    <t>text(sft_rna$fitIndices[,1], -sign(sft_rna$fitIndices[,3])*sft_rna$fitIndices[,2],labels=powers_rna,cex=cex1,col="red")</t>
  </si>
  <si>
    <t>plot(sft_rna$fitIndices[,1], sft_rna$fitIndices[,5],xlab="Soft Threshold (power)",ylab="Mean Connectivity", type="n",main = paste("Mean connectivity"))</t>
  </si>
  <si>
    <t>text(sft_rna$fitIndices[,1], sft_rna$fitIndices[,5], labels=powers_rna, cex=cex1,col="red")</t>
  </si>
  <si>
    <t>#The selection criterion for soft thesholoding β is based on the lowest value of R2 that exceeds 0.8.</t>
  </si>
  <si>
    <t># this time 7</t>
  </si>
  <si>
    <t>softPower_met = 10</t>
  </si>
  <si>
    <t>softPower_rna = 12</t>
  </si>
  <si>
    <t>#calclute the adjacency matrix</t>
  </si>
  <si>
    <t>adj_met= adjacency(metabolome1,type = "signed", power = softPower_met, corFnc="bicor", corOptions = list(maxPOutliers = 0.1))</t>
  </si>
  <si>
    <t>dissADJ_met=1-adj_met</t>
  </si>
  <si>
    <t>#turn adjacency matrix into a topological overlap matrix (TOM) to minimize the effects of noise and spurious associations</t>
  </si>
  <si>
    <t>TOM_met=TOMsimilarityFromExpr(PCAmetabolome1,networkType = "signed", TOMType = "signed", power = softPower_met, corType="bicor", maxPOutliers = 0.1)</t>
  </si>
  <si>
    <t>dissTOM_met=1-TOM_met</t>
  </si>
  <si>
    <t>ken1_met&lt;-flashClust(as.dist(dissTOM_met), method="average")   #Average linkage or ward linkage is recommended</t>
  </si>
  <si>
    <t>cutken1_met&lt;-cutreeHybrid(dendro = ken1_met, distM=dissTOM_met,minClusterSize =10,deepSplit=4, cutHeight=0.99, pamStage=F)</t>
  </si>
  <si>
    <t>cutken1_met&lt;-as.data.frame(cutken1_met$labels)</t>
  </si>
  <si>
    <t>colnames(cutken1_met)&lt;-c("cluster")</t>
  </si>
  <si>
    <t>dynamicColors1_met = labels2colors(cutken1_met)</t>
  </si>
  <si>
    <t>table(dynamicColors1_met)</t>
  </si>
  <si>
    <t>adj_rna= adjacency(rna1,type="signed",power=softPower_rna,corFnc="bicor", corOptions = list(maxPOutliers = 0.1))</t>
  </si>
  <si>
    <t>dissADJ_rna=1-adj_rna</t>
  </si>
  <si>
    <t>TOM_rna=TOMsimilarityFromExpr(PCArna1,networkType = "signed", TOMType = "signed", power = softPower_rna, corType="bicor", maxPOutliers = 0.1)</t>
  </si>
  <si>
    <t>dissTOM_rna=1-TOM_rna</t>
  </si>
  <si>
    <t>ken1_rna&lt;-flashClust(as.dist(dissTOM_rna), method="average")   #Average linkage or ward linkage is recommended</t>
  </si>
  <si>
    <t>cutken1_rna&lt;-cutreeHybrid(dendro = ken1_rna, distM=dissTOM_rna,minClusterSize =10,deepSplit=4, cutHeight=0.99, pamStage=F)</t>
  </si>
  <si>
    <t>cutken1_rna&lt;-as.data.frame(cutken1_rna$labels)</t>
  </si>
  <si>
    <t>colnames(cutken1_rna)&lt;-c("cluster")</t>
  </si>
  <si>
    <t>dynamicColors1_rna = labels2colors(cutken1_rna)</t>
  </si>
  <si>
    <t>table(dynamicColors1_rna)</t>
  </si>
  <si>
    <t># Plot the dendrogram and colors underneath</t>
  </si>
  <si>
    <t>sizeGrWindow(8,6)</t>
  </si>
  <si>
    <t>plotDendroAndColors(ken1_met, dynamicColors1_met, "Dynamic Tree Cut",</t>
  </si>
  <si>
    <t xml:space="preserve">                    dendroLabels = FALSE, hang = 0.03,</t>
  </si>
  <si>
    <t xml:space="preserve">                    addGuide = TRUE, guideHang = 0.05)</t>
  </si>
  <si>
    <t>plotDendroAndColors(ken1_rna, dynamicColors1_rna, "Dynamic Tree Cut",</t>
  </si>
  <si>
    <t>## please seek a good cluster cutoffs. Of cutken1, better to optimize minClusterSize (3~) and cutHeight(0.99~0.99999)</t>
  </si>
  <si>
    <t>f_wgc1_met&lt;-data.frame(cutken1_met,t(metabolome1))%&gt;%</t>
  </si>
  <si>
    <t xml:space="preserve">  tibble::rownames_to_column(.,var="metabo")</t>
  </si>
  <si>
    <t>View(f_wgc1_met)</t>
  </si>
  <si>
    <t>f_wgc1_rna&lt;-data.frame(cutken1_rna,t(rna1))%&gt;%</t>
  </si>
  <si>
    <t xml:space="preserve">  tibble::rownames_to_column(.,var="rna")</t>
  </si>
  <si>
    <t>View(f_wgc1_rna)</t>
  </si>
  <si>
    <t>#zero (0) means metabolites not clustered. -&gt; 20 clustered (met), 200 clustered(rna)</t>
  </si>
  <si>
    <t>##for metabolites not included in any cluster, redo clustering</t>
  </si>
  <si>
    <t>zero_met&lt;-f_wgc1_met%&gt;%</t>
  </si>
  <si>
    <t xml:space="preserve">  dplyr::select(metabo,cluster)%&gt;%</t>
  </si>
  <si>
    <t xml:space="preserve">  filter(cluster==0)</t>
  </si>
  <si>
    <t>zero1_met&lt;-t(metabolome1) %&gt;% data.frame()%&gt;%</t>
  </si>
  <si>
    <t xml:space="preserve">  tibble::rownames_to_column(.,var="metabo")%&gt;%</t>
  </si>
  <si>
    <t xml:space="preserve">  inner_join(.,zero_met, by="metabo")%&gt;%</t>
  </si>
  <si>
    <t xml:space="preserve">  tibble::column_to_rownames(.,var="metabo")%&gt;%</t>
  </si>
  <si>
    <t xml:space="preserve">  dplyr::select(-cluster)</t>
  </si>
  <si>
    <t>zero2_met&lt;-as.data.frame(t(zero1_met))</t>
  </si>
  <si>
    <t>zero_rna&lt;-f_wgc1_rna%&gt;%</t>
  </si>
  <si>
    <t xml:space="preserve">  dplyr::select(rna,cluster)%&gt;%</t>
  </si>
  <si>
    <t>zero1_rna&lt;-t(rna1) %&gt;% data.frame()%&gt;%</t>
  </si>
  <si>
    <t xml:space="preserve">  tibble::rownames_to_column(.,var="rna")%&gt;%</t>
  </si>
  <si>
    <t xml:space="preserve">  inner_join(.,zero_rna, by="rna")%&gt;%</t>
  </si>
  <si>
    <t xml:space="preserve">  tibble::column_to_rownames(.,var="rna")%&gt;%</t>
  </si>
  <si>
    <t>zero2_rna&lt;-as.data.frame(t(zero1_rna))</t>
  </si>
  <si>
    <t>#Use bicor for 2nd step</t>
  </si>
  <si>
    <t>bicor(zero2_met, use="pairwise.complete.obs")-&gt;kenf2_met</t>
  </si>
  <si>
    <t>ken2_met&lt;-flashClust(as.dist(1-kenf2_met), method="ward")</t>
  </si>
  <si>
    <t>plot(ken2_met)</t>
  </si>
  <si>
    <t>cutken2_met&lt;-cutreeHybrid(dendro = ken2_met, distM=(1-kenf2_met),minClusterSize =10,deepSplit=4, cutHeight=0.999, pamStage=F)</t>
  </si>
  <si>
    <t>cutken2_met&lt;-as.data.frame(cutken2_met$labels)</t>
  </si>
  <si>
    <t>colnames(cutken2_met)&lt;-c("cluster2")</t>
  </si>
  <si>
    <t>dynamicColors2_met = labels2colors(cutken2_met)</t>
  </si>
  <si>
    <t>table(dynamicColors2_met)</t>
  </si>
  <si>
    <t>bicor(zero2_rna, use="pairwise.complete.obs")-&gt;kenf2_rna</t>
  </si>
  <si>
    <t>ken2_rna&lt;-flashClust(as.dist(1-kenf2_rna), method="ward")</t>
  </si>
  <si>
    <t>plot(ken2_rna)</t>
  </si>
  <si>
    <t>cutken2_rna&lt;-cutreeHybrid(dendro = ken2_rna, distM=(1-kenf2_rna),minClusterSize =10,deepSplit=4, cutHeight=0.999, pamStage=F)</t>
  </si>
  <si>
    <t>cutken2_rna&lt;-as.data.frame(cutken2_rna$labels)</t>
  </si>
  <si>
    <t>colnames(cutken2_rna)&lt;-c("cluster2")</t>
  </si>
  <si>
    <t>dynamicColors2_rna = labels2colors(cutken2_rna)</t>
  </si>
  <si>
    <t>table(dynamicColors2_rna)</t>
  </si>
  <si>
    <t>plotDendroAndColors(ken2_met, dynamicColors2_met, "Dynamic Tree Cut",</t>
  </si>
  <si>
    <t>f_wgc2_met&lt;-data.frame(cutken2_met,t(zero2_met))%&gt;%</t>
  </si>
  <si>
    <t>View(f_wgc2_met)</t>
  </si>
  <si>
    <t>plotDendroAndColors(ken2_rna, dynamicColors2_rna, "Dynamic Tree Cut",</t>
  </si>
  <si>
    <t>f_wgc2_rna&lt;-data.frame(cutken2_rna,t(zero2_rna))%&gt;%</t>
  </si>
  <si>
    <t>View(f_wgc2_rna)</t>
  </si>
  <si>
    <t>##metabolome were classified to 15 clusters for met and 270 for rna. 0 means the metabolites were not classified again in this second round.</t>
  </si>
  <si>
    <t>merge_met&lt;-f_wgc2_met%&gt;%</t>
  </si>
  <si>
    <t xml:space="preserve">  dplyr::select(metabo,cluster2)%&gt;%</t>
  </si>
  <si>
    <t xml:space="preserve">  right_join(.,f_wgc1_met, by="metabo")%&gt;%</t>
  </si>
  <si>
    <t xml:space="preserve">  mutate_at(vars(starts_with("cluster")), funs(ifelse(is.na(.),0,.)))%&gt;%</t>
  </si>
  <si>
    <t xml:space="preserve">  mutate(cluster3=ifelse(cluster&gt;0, cluster, (cluster2+21))) %&gt;% </t>
  </si>
  <si>
    <t xml:space="preserve">  dplyr::select(metabo,cluster, cluster2,cluster3)</t>
  </si>
  <si>
    <t>merge_rna&lt;-f_wgc2_rna%&gt;%</t>
  </si>
  <si>
    <t xml:space="preserve">  dplyr::select(rna,cluster2)%&gt;%</t>
  </si>
  <si>
    <t xml:space="preserve">  right_join(.,f_wgc1_rna, by="rna")%&gt;%</t>
  </si>
  <si>
    <t xml:space="preserve">  mutate(cluster3=ifelse(cluster&gt;0, cluster, (cluster2+201))) %&gt;% #1st cluster</t>
  </si>
  <si>
    <t xml:space="preserve">  dplyr::select(rna,cluster, cluster2,cluster3)</t>
  </si>
  <si>
    <t xml:space="preserve">merge1_met&lt;-merge_met %&gt;% </t>
  </si>
  <si>
    <t xml:space="preserve">  mutate(cluster3=str_pad(cluster3,2,pad=0)) %&gt;% </t>
  </si>
  <si>
    <t xml:space="preserve">  dplyr::select(cluster3)</t>
  </si>
  <si>
    <t xml:space="preserve">merge1_rna&lt;-merge_rna %&gt;% </t>
  </si>
  <si>
    <t>#zero padding</t>
  </si>
  <si>
    <t>MEDissThres = 0.075</t>
  </si>
  <si>
    <t>mergeME_met = mergeCloseModules(metabolome1, colors = as.vector(merge1_met$cluster3), cutHeight= MEDissThres, verbose =3, corFnc="bicor", corOptions = list(maxPOutliers = 0.1))</t>
  </si>
  <si>
    <t>mergedColors_met = mergeME_met$colors</t>
  </si>
  <si>
    <t>mergedMEs_met = mergeME_met$newMEs</t>
  </si>
  <si>
    <t xml:space="preserve">#21ME </t>
  </si>
  <si>
    <t>#Cluster</t>
  </si>
  <si>
    <t>MEDissThres = 0.2</t>
  </si>
  <si>
    <t>mergeME_rna = mergeCloseModules(rna1, colors = as.vector(merge1_rna$cluster3), cutHeight= MEDissThres, verbose =3, corFnc="bicor", corOptions = list(maxPOutliers = 0.1))</t>
  </si>
  <si>
    <t>mergedColors_rna = mergeME_rna$colors</t>
  </si>
  <si>
    <t>mergedMEs_rna = mergeME_rna$newMEs</t>
  </si>
  <si>
    <t># 24ME</t>
  </si>
  <si>
    <t>mergedME1_met&lt;-as.data.frame(mergeME_met$colors)</t>
  </si>
  <si>
    <t>colnames(mergedME1_met)&lt;-c("cluster")</t>
  </si>
  <si>
    <t>dynamicColors3_met = labels2colors(mergedME1_met)</t>
  </si>
  <si>
    <t>table(dynamicColors3_met)</t>
  </si>
  <si>
    <t xml:space="preserve">merge2_met&lt;-data.frame(mergedME1_met,merge1_met %&gt;% tibble::rownames_to_column(.,var="metabo")) %&gt;% </t>
  </si>
  <si>
    <t xml:space="preserve">  dplyr::select(-cluster3)</t>
  </si>
  <si>
    <t xml:space="preserve">merge22_met&lt;-merge2_met %&gt;% </t>
  </si>
  <si>
    <t xml:space="preserve">  distinct(cluster) %&gt;% </t>
  </si>
  <si>
    <t xml:space="preserve">  arrange(cluster) %&gt;% </t>
  </si>
  <si>
    <t xml:space="preserve">  mutate(NewCluster=c(1:21)) %&gt;% </t>
  </si>
  <si>
    <t xml:space="preserve">  mutate(NewCluster=str_pad(NewCluster,2,pad=0)) </t>
  </si>
  <si>
    <t>merge222_met&lt;-left_join(merge2_met,merge22_met,by="cluster")</t>
  </si>
  <si>
    <t xml:space="preserve">order&lt;-t(metabolome1) %&gt;% data.frame(.) %&gt;% </t>
  </si>
  <si>
    <t xml:space="preserve">  tibble::rownames_to_column(.,var="metabo") %&gt;% </t>
  </si>
  <si>
    <t xml:space="preserve">  dplyr::select(metabo) %&gt;%</t>
  </si>
  <si>
    <t xml:space="preserve">  mutate(No=c(1:860))  # 860 is the number of metabolites</t>
  </si>
  <si>
    <t xml:space="preserve">merge2222_met &lt;-merge222_met %&gt;% </t>
  </si>
  <si>
    <t xml:space="preserve">  inner_join(.,order,by="metabo") %&gt;% </t>
  </si>
  <si>
    <t xml:space="preserve">  arrange(No)</t>
  </si>
  <si>
    <t>write.csv(merge2222_met,file="Lipid1W_cluster_list.csv")</t>
  </si>
  <si>
    <t>##Calculating the principal component with modeluEigengenes, then it is used as the representative value of each module.</t>
  </si>
  <si>
    <t>test1_met&lt;-moduleEigengenes(metabolome1,merge2222_met$NewCluster)</t>
  </si>
  <si>
    <t>test11_met&lt;-as.data.frame(test1_met$eigengenes)</t>
  </si>
  <si>
    <t>#Checking the bior among MEs</t>
  </si>
  <si>
    <t>MEDiss_met = 1-bicor(test11_met,use="pairwise.complete.obs")</t>
  </si>
  <si>
    <t>METree_met = hclust(as.dist(MEDiss_met), method = "ward.D2")</t>
  </si>
  <si>
    <t>plot(METree_met, main = "Clustering of module eigengenes")</t>
  </si>
  <si>
    <t># save the test11</t>
  </si>
  <si>
    <t>write.table(test11_met, file="WGCNA_Lipid1W.txt")</t>
  </si>
  <si>
    <t>mergedME1_rna&lt;-as.data.frame(mergeME_rna$colors)</t>
  </si>
  <si>
    <t>colnames(mergedME1_rna)&lt;-c("cluster")</t>
  </si>
  <si>
    <t>dynamicColors3_rna = labels2colors(mergedME1_rna)</t>
  </si>
  <si>
    <t>table(dynamicColors3_rna)</t>
  </si>
  <si>
    <t xml:space="preserve">merge2_rna&lt;-data.frame(mergedME1_rna,merge1_rna %&gt;% tibble::rownames_to_column(.,var="rna")) %&gt;% </t>
  </si>
  <si>
    <t xml:space="preserve">merge22_rna&lt;-merge2_rna %&gt;% </t>
  </si>
  <si>
    <t xml:space="preserve">  mutate(NewCluster=c(1:24)) %&gt;% </t>
  </si>
  <si>
    <t>merge222_rna&lt;-left_join(merge2_rna,merge22_rna,by="cluster")</t>
  </si>
  <si>
    <t xml:space="preserve">order&lt;-t(rna1) %&gt;% data.frame(.) %&gt;% </t>
  </si>
  <si>
    <t xml:space="preserve">  tibble::rownames_to_column(.,var="rna") %&gt;% </t>
  </si>
  <si>
    <t xml:space="preserve">  dplyr::select(rna) %&gt;%</t>
  </si>
  <si>
    <t xml:space="preserve">  mutate(No=c(1:11651))  #11651gene</t>
  </si>
  <si>
    <t xml:space="preserve">merge2222_rna &lt;-merge222_rna %&gt;% </t>
  </si>
  <si>
    <t xml:space="preserve">  inner_join(.,order,by="rna") %&gt;% </t>
  </si>
  <si>
    <t>write.csv(merge2222_rna,file="RNA_cluster_list.csv")</t>
  </si>
  <si>
    <t>test1_rna&lt;-moduleEigengenes(rna1,merge2222_rna$NewCluster)</t>
  </si>
  <si>
    <t>test11_rna&lt;-as.data.frame(test1_rna$eigengenes)</t>
  </si>
  <si>
    <t>MEDiss_rna = 1-bicor(test11_rna,use="pairwise.complete.obs")</t>
  </si>
  <si>
    <t>METree_rna = hclust(as.dist(MEDiss_rna), method = "ward.D2")</t>
  </si>
  <si>
    <t>plot(METree_rna, main = "Clustering of module eigengenes")</t>
  </si>
  <si>
    <t>write.table(test11_rna, file="WGCNA_RNA.txt")</t>
  </si>
  <si>
    <t>##4.1 WGCNA statistical test (male vs female）　====</t>
  </si>
  <si>
    <t># metabolome</t>
  </si>
  <si>
    <t xml:space="preserve">test111_met&lt;-test11_met %&gt;% </t>
  </si>
  <si>
    <t xml:space="preserve">  tibble::rownames_to_column(.,var="SampleID")</t>
  </si>
  <si>
    <t>m1_met&lt;-inner_join(sample %&gt;% tibble::rownames_to_column(.,var="SampleID") %&gt;% dplyr::select(SampleID,SEX),test111_met)</t>
  </si>
  <si>
    <t>s_comp0_met&lt;-m1_met %&gt;%</t>
  </si>
  <si>
    <t xml:space="preserve">  tibble::column_to_rownames(.,var="SampleID")%&gt;%</t>
  </si>
  <si>
    <t xml:space="preserve">  dplyr::select(-SEX) %&gt;% </t>
  </si>
  <si>
    <t xml:space="preserve">  imap(~tidy(wilcox.test(.x~as.factor(m1_met$SEX),correct=F))%&gt;%dplyr::select(p.value))</t>
  </si>
  <si>
    <t xml:space="preserve">s_comp1_met&lt;-data.frame((unlist(s_comp0_met))) %&gt;% </t>
  </si>
  <si>
    <t xml:space="preserve">  tibble::rownames_to_column(.,var="ME") %&gt;% </t>
  </si>
  <si>
    <t xml:space="preserve">  dplyr::rename(p=X.unlist.s_comp0_met..) %&gt;% </t>
  </si>
  <si>
    <t xml:space="preserve">  mutate(q=p.adjust(p, method="fdr"))</t>
  </si>
  <si>
    <t xml:space="preserve">s_comp2_met&lt;-s_comp1_met %&gt;% </t>
  </si>
  <si>
    <t xml:space="preserve">  mutate(q2=ifelse(q&lt;0.05,1,0))</t>
  </si>
  <si>
    <t xml:space="preserve">w2_met&lt;-m1_met %&gt;% </t>
  </si>
  <si>
    <t xml:space="preserve">  group_by(SEX) %&gt;% </t>
  </si>
  <si>
    <t xml:space="preserve">  summarise_at(vars(-SampleID),funs(median)) %&gt;% </t>
  </si>
  <si>
    <t xml:space="preserve">  data.frame(.) %&gt;% </t>
  </si>
  <si>
    <t xml:space="preserve">  tibble::column_to_rownames(.,var="SEX") %&gt;% </t>
  </si>
  <si>
    <t xml:space="preserve">  t(.) %&gt;% data.frame(.) %&gt;% </t>
  </si>
  <si>
    <t xml:space="preserve">  mutate(Dif=ifelse(X0&lt;X1,1,0)) %&gt;% </t>
  </si>
  <si>
    <t xml:space="preserve">  dplyr::select(ME,Dif)</t>
  </si>
  <si>
    <t xml:space="preserve">s_comp3_met&lt;-data.frame(s_comp2_met,w2_met) %&gt;% </t>
  </si>
  <si>
    <t xml:space="preserve">  mutate(q3=ifelse(q2==1&amp;Dif==1,1,ifelse(q2==1&amp;Dif==0,-1,0))) %&gt;% </t>
  </si>
  <si>
    <t xml:space="preserve">  dplyr::select(ME.1,q3)</t>
  </si>
  <si>
    <t># rna</t>
  </si>
  <si>
    <t xml:space="preserve">test111_rna&lt;-test11_rna %&gt;% </t>
  </si>
  <si>
    <t>m1_rna&lt;-inner_join(sample %&gt;% tibble::rownames_to_column(.,var="SampleID") %&gt;% dplyr::select(SampleID,SEX),test111_rna)</t>
  </si>
  <si>
    <t>s_comp0_rna&lt;-m1_rna %&gt;%</t>
  </si>
  <si>
    <t xml:space="preserve">  imap(~tidy(wilcox.test(.x~as.factor(m1_rna$SEX),correct=F))%&gt;%dplyr::select(p.value))</t>
  </si>
  <si>
    <t xml:space="preserve">s_comp1_rna&lt;-data.frame((unlist(s_comp0_rna))) %&gt;% </t>
  </si>
  <si>
    <t xml:space="preserve">  dplyr::rename(p=X.unlist.s_comp0_rna..) %&gt;% </t>
  </si>
  <si>
    <t xml:space="preserve">s_comp2_rna&lt;-s_comp1_rna %&gt;% </t>
  </si>
  <si>
    <t xml:space="preserve">w2_rna&lt;-m1_rna %&gt;% </t>
  </si>
  <si>
    <t xml:space="preserve">s_comp3_rna&lt;-data.frame(s_comp2_rna,w2_rna) %&gt;% </t>
  </si>
  <si>
    <t>##4.2 WGCNA statistical test (SPF vs GF）　====</t>
  </si>
  <si>
    <t>#metabolome</t>
  </si>
  <si>
    <t>m2_met&lt;-inner_join(sample %&gt;% tibble::rownames_to_column(.,var="SampleID") %&gt;% dplyr::select(SampleID,SPF_GF),test111_met)</t>
  </si>
  <si>
    <t>s_comp10_met&lt;-m2_met %&gt;%</t>
  </si>
  <si>
    <t xml:space="preserve">  dplyr::select(-SPF_GF) %&gt;% </t>
  </si>
  <si>
    <t xml:space="preserve">  imap(~tidy(wilcox.test(.x~as.factor(m2_met$SPF_GF),correct=F))%&gt;%dplyr::select(p.value))</t>
  </si>
  <si>
    <t xml:space="preserve">s_comp11_met&lt;-data.frame((unlist(s_comp10_met))) %&gt;% </t>
  </si>
  <si>
    <t xml:space="preserve">  dplyr::rename(p=X.unlist.s_comp10_met..) %&gt;% </t>
  </si>
  <si>
    <t>#qvalue &lt; 0.05</t>
  </si>
  <si>
    <t xml:space="preserve">s_comp12_met&lt;-s_comp11_met %&gt;% </t>
  </si>
  <si>
    <t xml:space="preserve">w3_met&lt;-m2_met %&gt;% </t>
  </si>
  <si>
    <t xml:space="preserve">  group_by(SPF_GF) %&gt;% </t>
  </si>
  <si>
    <t xml:space="preserve">  tibble::column_to_rownames(.,var="SPF_GF") %&gt;% </t>
  </si>
  <si>
    <t xml:space="preserve">s_comp13_met&lt;-data.frame(s_comp12_met,w3_met) %&gt;% </t>
  </si>
  <si>
    <t>#rna</t>
  </si>
  <si>
    <t>m2_rna&lt;-inner_join(sample %&gt;% tibble::rownames_to_column(.,var="SampleID") %&gt;% dplyr::select(SampleID,SPF_GF),test111_rna)</t>
  </si>
  <si>
    <t>s_comp10_rna&lt;-m2_rna %&gt;%</t>
  </si>
  <si>
    <t xml:space="preserve">  imap(~tidy(wilcox.test(.x~as.factor(m2_rna$SPF_GF),correct=F))%&gt;%dplyr::select(p.value))</t>
  </si>
  <si>
    <t xml:space="preserve">s_comp11_rna&lt;-data.frame((unlist(s_comp10_rna))) %&gt;% </t>
  </si>
  <si>
    <t xml:space="preserve">  dplyr::rename(p=X.unlist.s_comp10_rna..) %&gt;% </t>
  </si>
  <si>
    <t xml:space="preserve">s_comp12_rna&lt;-s_comp11_rna %&gt;% </t>
  </si>
  <si>
    <t xml:space="preserve">w3_rna&lt;-m2_rna %&gt;% </t>
  </si>
  <si>
    <t xml:space="preserve">s_comp13_rna&lt;-data.frame(s_comp12_rna,w3_rna) %&gt;% </t>
  </si>
  <si>
    <t>##5. Partial correlation for aging which is adjusted by SEX and SPF/GF#####</t>
  </si>
  <si>
    <t>pcorYear_met&lt;-test111_met%&gt;%</t>
  </si>
  <si>
    <t xml:space="preserve">  inner_join(.,sample %&gt;% tibble::rownames_to_column(.,var="SampleID") %&gt;% dplyr::select(SampleID,SEX,SPF_GF,Year), by="SampleID")%&gt;%</t>
  </si>
  <si>
    <t xml:space="preserve">  gather(ME,Value,-SampleID,-SEX,-SPF_GF,-Year) %&gt;% </t>
  </si>
  <si>
    <t xml:space="preserve">  group_by(ME) %&gt;% </t>
  </si>
  <si>
    <t xml:space="preserve">  do(pcor.test(.$Value, .$Year, .[, c("SEX","SPF_GF")], method = c("pearson"))) %&gt;% </t>
  </si>
  <si>
    <t xml:space="preserve">  data.frame(.)</t>
  </si>
  <si>
    <t>pcorYear2_met&lt;-pcorYear_met %&gt;%</t>
  </si>
  <si>
    <t xml:space="preserve">  mutate(q=p.adjust(p.value,method="fdr")) %&gt;% </t>
  </si>
  <si>
    <t xml:space="preserve">  dplyr::rename(Year=estimate) %&gt;% </t>
  </si>
  <si>
    <t xml:space="preserve">  dplyr::rename(Year_q=q) %&gt;% </t>
  </si>
  <si>
    <t xml:space="preserve">  dplyr::rename(ME.1=ME) %&gt;% </t>
  </si>
  <si>
    <t xml:space="preserve">  dplyr::select(ME.1,Year,Year_q)</t>
  </si>
  <si>
    <t>pcorYear_rna&lt;-test111_rna%&gt;%</t>
  </si>
  <si>
    <t>pcorYear2_rna&lt;-pcorYear_rna %&gt;%</t>
  </si>
  <si>
    <t xml:space="preserve">  dplyr::select(ME,Year,Year_q)</t>
  </si>
  <si>
    <t>##6. Visualization</t>
  </si>
  <si>
    <t>sig1_met&lt;-inner_join(s_comp3_met,s_comp13_met,by="ME.1")%&gt;%</t>
  </si>
  <si>
    <t xml:space="preserve">  inner_join(.,pcorYear2_met,by="ME.1")%&gt;%</t>
  </si>
  <si>
    <t xml:space="preserve">  dplyr::select(-Year)%&gt;%</t>
  </si>
  <si>
    <t xml:space="preserve">  dplyr::rename(metabo=ME.1) %&gt;% </t>
  </si>
  <si>
    <t xml:space="preserve">  mutate_at(vars(-metabo),as.character) %&gt;% </t>
  </si>
  <si>
    <t xml:space="preserve">  dplyr::rename(SEX="q3.x",SPF_GF="q3.y",YEAR="Year_q") %&gt;% </t>
  </si>
  <si>
    <t xml:space="preserve">  tibble::column_to_rownames(.,var="metabo") %&gt;% </t>
  </si>
  <si>
    <t xml:space="preserve">  dplyr::rename("Lipid G01"="ME01") %&gt;% </t>
  </si>
  <si>
    <t xml:space="preserve">  dplyr::rename("Lipid G02"="ME02") %&gt;% </t>
  </si>
  <si>
    <t xml:space="preserve">  dplyr::rename("Lipid G03"="ME03") %&gt;% </t>
  </si>
  <si>
    <t xml:space="preserve">  dplyr::rename("Lipid G04"="ME04") %&gt;% </t>
  </si>
  <si>
    <t xml:space="preserve">  dplyr::rename("Lipid G05"="ME05") %&gt;% </t>
  </si>
  <si>
    <t xml:space="preserve">  dplyr::rename("Lipid G06"="ME06") %&gt;% </t>
  </si>
  <si>
    <t xml:space="preserve">  dplyr::rename("Lipid G07"="ME07") %&gt;% </t>
  </si>
  <si>
    <t xml:space="preserve">  dplyr::rename("Lipid G08"="ME08") %&gt;% </t>
  </si>
  <si>
    <t xml:space="preserve">  dplyr::rename("Lipid G09"="ME09") %&gt;% </t>
  </si>
  <si>
    <t xml:space="preserve">  dplyr::rename("Lipid G10"="ME10") %&gt;% </t>
  </si>
  <si>
    <t xml:space="preserve">  dplyr::rename("Lipid G11"="ME11") %&gt;% </t>
  </si>
  <si>
    <t xml:space="preserve">  dplyr::rename("Lipid G12"="ME12") %&gt;% </t>
  </si>
  <si>
    <t xml:space="preserve">  dplyr::rename("Lipid G13"="ME13") %&gt;% </t>
  </si>
  <si>
    <t xml:space="preserve">  dplyr::rename("Lipid G14"="ME14") %&gt;% </t>
  </si>
  <si>
    <t xml:space="preserve">  dplyr::rename("Lipid G15"="ME15") %&gt;%</t>
  </si>
  <si>
    <t xml:space="preserve">  dplyr::rename("Lipid G16"="ME16") %&gt;%</t>
  </si>
  <si>
    <t xml:space="preserve">  dplyr::rename("Lipid G17"="ME17") %&gt;% </t>
  </si>
  <si>
    <t xml:space="preserve">  dplyr::rename("Lipid G18"="ME18") %&gt;% </t>
  </si>
  <si>
    <t xml:space="preserve">  dplyr::rename("Lipid G19"="ME19") %&gt;% </t>
  </si>
  <si>
    <t xml:space="preserve">  dplyr::rename("Lipid G20"="ME20") %&gt;% </t>
  </si>
  <si>
    <t xml:space="preserve">  dplyr::rename("Lipid G21"="ME21") %&gt;%</t>
  </si>
  <si>
    <t xml:space="preserve">  t(.) %&gt;% data.frame(.) </t>
  </si>
  <si>
    <t>#Correlation</t>
  </si>
  <si>
    <t xml:space="preserve">metabolome_all&lt;-pcorYear2_met%&gt;% </t>
  </si>
  <si>
    <t xml:space="preserve">  tibble::column_to_rownames(.,var="ME.1") %&gt;% </t>
  </si>
  <si>
    <t xml:space="preserve">  t(.) %&gt;% data.frame(.) %&gt;%  </t>
  </si>
  <si>
    <t xml:space="preserve">  tibble::rownames_to_column(.,var="Metabo")</t>
  </si>
  <si>
    <t xml:space="preserve">metabolome_allR&lt;-metabolome_all %&gt;% </t>
  </si>
  <si>
    <t xml:space="preserve">  dplyr::select(everything(),-contains("_q")) %&gt;% </t>
  </si>
  <si>
    <t xml:space="preserve">  tibble::column_to_rownames(.,var="Metabo")</t>
  </si>
  <si>
    <t xml:space="preserve">metabolome_allQ&lt;-metabolome_all %&gt;% </t>
  </si>
  <si>
    <t xml:space="preserve">  dplyr::select(Metabo,contains("_q")) %&gt;% </t>
  </si>
  <si>
    <t xml:space="preserve">  mutate(Year_q=ifelse(Year_q&lt;0.01,"+++", ifelse(Year_q&lt;0.05, "++", ifelse(Year_q&lt;0.1, "+", " "))))%&gt;%</t>
  </si>
  <si>
    <t>sig1_rna&lt;-inner_join(s_comp3_rna,s_comp13_rna,by="ME.1")%&gt;%</t>
  </si>
  <si>
    <t xml:space="preserve">  dplyr::rename(rna=ME.1) %&gt;% </t>
  </si>
  <si>
    <t xml:space="preserve">  mutate_at(vars(-rna),as.character) %&gt;% </t>
  </si>
  <si>
    <t xml:space="preserve">  dplyr::rename(SEX="q3.x",SPF_GF="q3.y") %&gt;% </t>
  </si>
  <si>
    <t xml:space="preserve">  tibble::column_to_rownames(.,var="rna") %&gt;% </t>
  </si>
  <si>
    <t xml:space="preserve">  dplyr::rename("Gene G01"="ME01") %&gt;% </t>
  </si>
  <si>
    <t xml:space="preserve">  dplyr::rename("Gene G02"="ME02") %&gt;% </t>
  </si>
  <si>
    <t xml:space="preserve">  dplyr::rename("Gene G03"="ME03") %&gt;% </t>
  </si>
  <si>
    <t xml:space="preserve">  dplyr::rename("Gene G04"="ME04") %&gt;% </t>
  </si>
  <si>
    <t xml:space="preserve">  dplyr::rename("Gene G05"="ME05") %&gt;% </t>
  </si>
  <si>
    <t xml:space="preserve">  dplyr::rename("Gene G06"="ME06") %&gt;% </t>
  </si>
  <si>
    <t xml:space="preserve">  dplyr::rename("Gene G07"="ME07") %&gt;% </t>
  </si>
  <si>
    <t xml:space="preserve">  dplyr::rename("Gene G08"="ME08") %&gt;% </t>
  </si>
  <si>
    <t xml:space="preserve">  dplyr::rename("Gene G09"="ME09") %&gt;% </t>
  </si>
  <si>
    <t xml:space="preserve">  dplyr::rename("Gene G10"="ME10") %&gt;% </t>
  </si>
  <si>
    <t xml:space="preserve">  dplyr::rename("Gene G11"="ME11") %&gt;% </t>
  </si>
  <si>
    <t xml:space="preserve">  dplyr::rename("Gene G12"="ME12") %&gt;% </t>
  </si>
  <si>
    <t xml:space="preserve">  dplyr::rename("Gene G13"="ME13") %&gt;% </t>
  </si>
  <si>
    <t xml:space="preserve">  dplyr::rename("Gene G14"="ME14") %&gt;% </t>
  </si>
  <si>
    <t xml:space="preserve">  dplyr::rename("Gene G15"="ME15") %&gt;% </t>
  </si>
  <si>
    <t xml:space="preserve">  dplyr::rename("Gene G16"="ME16") %&gt;% </t>
  </si>
  <si>
    <t xml:space="preserve">  dplyr::rename("Gene G17"="ME17") %&gt;% </t>
  </si>
  <si>
    <t xml:space="preserve">  dplyr::rename("Gene G18"="ME18") %&gt;% </t>
  </si>
  <si>
    <t xml:space="preserve">  dplyr::rename("Gene G19"="ME19") %&gt;% </t>
  </si>
  <si>
    <t xml:space="preserve">  dplyr::rename("Gene G20"="ME20") %&gt;% </t>
  </si>
  <si>
    <t xml:space="preserve">  dplyr::rename("Gene G21"="ME21") %&gt;% </t>
  </si>
  <si>
    <t xml:space="preserve">  dplyr::rename("Gene G22"="ME22") %&gt;% </t>
  </si>
  <si>
    <t xml:space="preserve">  dplyr::rename("Gene G23"="ME23") %&gt;% </t>
  </si>
  <si>
    <t xml:space="preserve">  dplyr::rename("Gene G24"="ME24") %&gt;% </t>
  </si>
  <si>
    <t xml:space="preserve">transcriptome_all&lt;-pcorYear2_rna%&gt;% </t>
  </si>
  <si>
    <t xml:space="preserve">  tibble::column_to_rownames(.,var="ME") %&gt;% </t>
  </si>
  <si>
    <t xml:space="preserve">  tibble::rownames_to_column(.,var="RNA")</t>
  </si>
  <si>
    <t xml:space="preserve">transcriptome_allR&lt;-transcriptome_all %&gt;% </t>
  </si>
  <si>
    <t xml:space="preserve">  tibble::column_to_rownames(.,var="RNA")</t>
  </si>
  <si>
    <t xml:space="preserve">transcriptome_allQ&lt;-transcriptome_all %&gt;% </t>
  </si>
  <si>
    <t xml:space="preserve">  dplyr::select(RNA,contains("_q")) %&gt;% </t>
  </si>
  <si>
    <t>#Visualization</t>
  </si>
  <si>
    <t>myBreaks &lt;- c(seq(min(metabolome_allR), 0, length.out=ceiling(paletteLength/2) + 1),seq(-min(metabolome_allR)/paletteLength, -min(metabolome_allR), length.out=floor(paletteLength/2)))</t>
  </si>
  <si>
    <t>df &lt;- as.matrix(t(test111_met[,-c(1)])) %*% as.matrix((test111_rna[,-c(1)]))</t>
  </si>
  <si>
    <t>rownames(df) = rownames(sig1_met)</t>
  </si>
  <si>
    <t>colnames(df) = rownames(sig1_rna)</t>
  </si>
  <si>
    <t>annotation_row = data.frame(</t>
  </si>
  <si>
    <t xml:space="preserve">  SEX = factor(sig1_met$SEX),</t>
  </si>
  <si>
    <t xml:space="preserve">  SPF_GF = factor(sig1_met$SPF_GF),</t>
  </si>
  <si>
    <t xml:space="preserve">  YEAR = factor(metabolome_allQ$Year_q)</t>
  </si>
  <si>
    <t>)</t>
  </si>
  <si>
    <t>rownames(annotation_row) = rownames(sig1_met)</t>
  </si>
  <si>
    <t>annotation_col = data.frame(</t>
  </si>
  <si>
    <t xml:space="preserve">  SEX = factor(sig1_rna$SEX),</t>
  </si>
  <si>
    <t xml:space="preserve">  SPF_GF = factor(sig1_rna$SPF_GF),</t>
  </si>
  <si>
    <t xml:space="preserve">  YEAR = factor(transcriptome_allQ$Year_q)</t>
  </si>
  <si>
    <t>rownames(annotation_col) = rownames(sig1_rna)</t>
  </si>
  <si>
    <t>ann_colors = list(</t>
  </si>
  <si>
    <t xml:space="preserve">  SEX = c("1"="#F0E68C","0"="white","-1"="#ADD8E6"),</t>
  </si>
  <si>
    <t xml:space="preserve">  SPF_GF = c("1"="#F0E68C","0"="white","-1"="#ADD8E6"),</t>
  </si>
  <si>
    <t xml:space="preserve">  YEAR = c(" "="#FFFFFF","+"="#FFB6C1","++"="#FF6347","+++"="#DC143C")</t>
  </si>
  <si>
    <t>textvalues &lt;- df</t>
  </si>
  <si>
    <t>for (r in 1:nrow(df))</t>
  </si>
  <si>
    <t xml:space="preserve">  for (c in 1:ncol(df)){</t>
  </si>
  <si>
    <t xml:space="preserve">    textvalues[r,c] = ""</t>
  </si>
  <si>
    <t xml:space="preserve">    if (df[r,c] &lt; -0.4 || df[r,c] &gt; 0.4){</t>
  </si>
  <si>
    <t xml:space="preserve">      textvalues[r,c] = "+"</t>
  </si>
  <si>
    <t xml:space="preserve">    } </t>
  </si>
  <si>
    <t xml:space="preserve">    if (df[r,c] &lt; -0.6 || df[r,c] &gt; 0.6){</t>
  </si>
  <si>
    <t xml:space="preserve">      textvalues[r,c] = "++"</t>
  </si>
  <si>
    <t xml:space="preserve">    }</t>
  </si>
  <si>
    <t xml:space="preserve">  }</t>
  </si>
  <si>
    <t>heatmap &lt;- pheatmap(df, border_color = "black", col = colorRampPalette(c("navy", "white", "firebrick3"))(50),</t>
  </si>
  <si>
    <t xml:space="preserve">                    display_numbers = textvalues,</t>
  </si>
  <si>
    <t xml:space="preserve">                    annotation_col = annotation_col, annotation_row = annotation_row, annotation_colors = ann_colors,</t>
  </si>
  <si>
    <t xml:space="preserve">                    clustering_method = "ward.D2", border=TRUE, cellwidth = 15,cellheight = 15, </t>
  </si>
  <si>
    <t xml:space="preserve">                    clustering_distance_rows = "correlation", fontsize = 15,</t>
  </si>
  <si>
    <t xml:space="preserve">                    clustering_distance_cols = "correlation")</t>
  </si>
  <si>
    <t>pdf(file="Fig6_wgcna.pdf", width=20, height=15)</t>
  </si>
  <si>
    <t>heatmap</t>
  </si>
  <si>
    <t>library(scales)</t>
  </si>
  <si>
    <t xml:space="preserve">pheatmap(df, </t>
  </si>
  <si>
    <t xml:space="preserve">         color=myColor, </t>
  </si>
  <si>
    <t xml:space="preserve">         breaks=myBreaks, </t>
  </si>
  <si>
    <t xml:space="preserve">         cluster_rows=T, </t>
  </si>
  <si>
    <t xml:space="preserve">         cluster_cols=T, </t>
  </si>
  <si>
    <t xml:space="preserve">         border_color="black", </t>
  </si>
  <si>
    <t xml:space="preserve">         clustering_method="ward.D2",</t>
  </si>
  <si>
    <t xml:space="preserve">         display_numbers = metabolome_allQ, </t>
  </si>
  <si>
    <t xml:space="preserve">         fontsize_number=4,</t>
  </si>
  <si>
    <t xml:space="preserve">         number_color="black",</t>
  </si>
  <si>
    <t xml:space="preserve">         cellheight=10,</t>
  </si>
  <si>
    <t xml:space="preserve">         cellwidth=10,</t>
  </si>
  <si>
    <t xml:space="preserve">         annotation_row=sig1_met,</t>
  </si>
  <si>
    <t xml:space="preserve">         annotation_col = sig1_rna,</t>
  </si>
  <si>
    <t xml:space="preserve">         annotation_colors=list(SEX=c("1"="#F0E68C","0"="white","-1"="#ADD8E6"),SPF_GE=c("1"="#F0E68C","0"="white","-1"="#ADD8E6")))</t>
  </si>
  <si>
    <t>SampleID</t>
  </si>
  <si>
    <t>Class</t>
  </si>
  <si>
    <t>SEX</t>
  </si>
  <si>
    <t>SPF_GF</t>
  </si>
  <si>
    <t>Year</t>
  </si>
  <si>
    <t>M12_F_GF_Ave</t>
  </si>
  <si>
    <t>M12_F_GF</t>
  </si>
  <si>
    <t>M12_F_SPF_Ave</t>
  </si>
  <si>
    <t>M12_F_SPF</t>
  </si>
  <si>
    <t>M12_M_GF_Ave</t>
  </si>
  <si>
    <t>M12_M_GF</t>
  </si>
  <si>
    <t>M12_M_SPF_Ave</t>
  </si>
  <si>
    <t>M12_M_SPF</t>
  </si>
  <si>
    <t>M18_F_GF_Ave</t>
  </si>
  <si>
    <t>M18_F_GF</t>
  </si>
  <si>
    <t>M18_F_SPF_Ave</t>
  </si>
  <si>
    <t>M18_F_SPF</t>
  </si>
  <si>
    <t>M18_M_GF_Ave</t>
  </si>
  <si>
    <t>M18_M_GF</t>
  </si>
  <si>
    <t>M18_M_SPF_Ave</t>
  </si>
  <si>
    <t>M18_M_SPF</t>
  </si>
  <si>
    <t>M24_F_GF_Ave</t>
  </si>
  <si>
    <t>M24_F_GF</t>
  </si>
  <si>
    <t>M24_F_SPF_Ave</t>
  </si>
  <si>
    <t>M24_F_SPF</t>
  </si>
  <si>
    <t>M24_M_GF_Ave</t>
  </si>
  <si>
    <t>M24_M_GF</t>
  </si>
  <si>
    <t>M24_M_SPF_Ave</t>
  </si>
  <si>
    <t>M24_M_SPF</t>
  </si>
  <si>
    <t>M2_F_GF_Ave</t>
  </si>
  <si>
    <t>M2_F_GF</t>
  </si>
  <si>
    <t>M2_F_SPF_Ave</t>
  </si>
  <si>
    <t>M2_F_SPF</t>
  </si>
  <si>
    <t>M2_M_GF_Ave</t>
  </si>
  <si>
    <t>M2_M_GF</t>
  </si>
  <si>
    <t>M2_M_SPF_Ave</t>
  </si>
  <si>
    <t>M2_M_SPF</t>
  </si>
  <si>
    <t>SM 34:1;2O(FA 16:0)_7476</t>
  </si>
  <si>
    <t>SM 34:2;2O(FA 16:0)_7469</t>
  </si>
  <si>
    <t>SM 34:1;2O(FA 18:0)_7599</t>
  </si>
  <si>
    <t>SM 34:2;2O(FA 18:0)_7591</t>
  </si>
  <si>
    <t>SM 40:1;2O(FA 16:0)_7764</t>
  </si>
  <si>
    <t>SM 40:2;2O(FA 16:0)_7758</t>
  </si>
  <si>
    <t>SM 42:1;2O(FA 16:0)_7812</t>
  </si>
  <si>
    <t>SM 42:2;2O(FA 16:0)_7807</t>
  </si>
  <si>
    <t>SM 42:3;2O(FA 16:0)_7801</t>
  </si>
  <si>
    <t>SM 42:1;2O(FA 18:0)_7867</t>
  </si>
  <si>
    <t>SM 42:2;2O(FA 18:0)_7863</t>
  </si>
  <si>
    <t>SM 42:3;2O(FA 18:0)_7861</t>
  </si>
  <si>
    <t>SM 42:2;2O(FA 18:2)_7858</t>
  </si>
  <si>
    <t>BA 24:1;O3;T_2551</t>
  </si>
  <si>
    <t>BA 24:1;O3;T_2552</t>
  </si>
  <si>
    <t>BA 24:1;O3;T_2553</t>
  </si>
  <si>
    <t>BA 24:1;O3;T (TCDCA)_2554</t>
  </si>
  <si>
    <t>BA 24:1;O3;T (TDCA)_2550</t>
  </si>
  <si>
    <t>BA 24:1;O3;T (TUDCA)_2549</t>
  </si>
  <si>
    <t>BA 24:1;O4;T_2669</t>
  </si>
  <si>
    <t>BA 24:1;O4;T_2671</t>
  </si>
  <si>
    <t>BA 24:1;O4;T  (TMCA)_2670</t>
  </si>
  <si>
    <t>BA 24:1;O4;T (TCA)_2668</t>
  </si>
  <si>
    <t>ST 24:1;O4_1865</t>
  </si>
  <si>
    <t>ST 24:1;O4 (CDCA)_1866</t>
  </si>
  <si>
    <t>ST 24:1;O4 (DCA)_1867</t>
  </si>
  <si>
    <t>ST 24:1;O5 (omega_MCA)_1989</t>
  </si>
  <si>
    <t>BA 24:1;O3;G;S_2656</t>
  </si>
  <si>
    <t>BMP 16:1_18:1_4621</t>
  </si>
  <si>
    <t>BMP 18:1_18:1_5001</t>
  </si>
  <si>
    <t>BMP 18:1_18:2_4965</t>
  </si>
  <si>
    <t>BMP 18:2_18:2_4939</t>
  </si>
  <si>
    <t>BMP 18:2_18:3_4907</t>
  </si>
  <si>
    <t>BMP 18:1_22:6_5729</t>
  </si>
  <si>
    <t>BMP 18:2_22:6_5694</t>
  </si>
  <si>
    <t>BMP 18:3_22:6_5660</t>
  </si>
  <si>
    <t>BMP 20:4_22:6_5978</t>
  </si>
  <si>
    <t>BMP 20:5_22:6_5960</t>
  </si>
  <si>
    <t>BMP 20:3_22:6_5992</t>
  </si>
  <si>
    <t>BMP 22:4_22:6_6275</t>
  </si>
  <si>
    <t>BMP 22:5_22:6_6262</t>
  </si>
  <si>
    <t>BMP 22:6_22:6_6246</t>
  </si>
  <si>
    <t>CAR 10:0_1031</t>
  </si>
  <si>
    <t>CAR 14:0_1395</t>
  </si>
  <si>
    <t>CAR 14:1_1344</t>
  </si>
  <si>
    <t>CAR 16:0_1585</t>
  </si>
  <si>
    <t>CAR 16:1_1570</t>
  </si>
  <si>
    <t>CAR 16:2_1561</t>
  </si>
  <si>
    <t>CAR 18:0_1751</t>
  </si>
  <si>
    <t>CAR 18:1_1744</t>
  </si>
  <si>
    <t>CAR 18:2_1733</t>
  </si>
  <si>
    <t>CAR 18:3_1722</t>
  </si>
  <si>
    <t>CAR 20:0_1990</t>
  </si>
  <si>
    <t>CAR 20:1_1984</t>
  </si>
  <si>
    <t>CAR 20:4_1891</t>
  </si>
  <si>
    <t>CAR 20:5_1878</t>
  </si>
  <si>
    <t>CAR 22:0_2239</t>
  </si>
  <si>
    <t>CAR 22:1_2228</t>
  </si>
  <si>
    <t>CAR 22:2_2211</t>
  </si>
  <si>
    <t>CAR 22:4_2142</t>
  </si>
  <si>
    <t>CAR 8:0_926</t>
  </si>
  <si>
    <t>SE 28:1/20:4_4089</t>
  </si>
  <si>
    <t>SE 28:1/22:6_4262</t>
  </si>
  <si>
    <t>CE 14:0_3295</t>
  </si>
  <si>
    <t>CE 15:2_3395</t>
  </si>
  <si>
    <t>CE 16:0_3530</t>
  </si>
  <si>
    <t>CE 16:1_3515</t>
  </si>
  <si>
    <t>CE 18:1_3784</t>
  </si>
  <si>
    <t>CE 18:2_3765</t>
  </si>
  <si>
    <t>CE 18:3_3748</t>
  </si>
  <si>
    <t>CE 20:3_3998</t>
  </si>
  <si>
    <t>CE 20:4_3987</t>
  </si>
  <si>
    <t>CE 20:5_3977</t>
  </si>
  <si>
    <t>CE 22:6_4144</t>
  </si>
  <si>
    <t>Cer 18:0;3O/24:0;(2OH)_4752</t>
  </si>
  <si>
    <t>Cer 20:0;3O/26:0;(2OH)_5408</t>
  </si>
  <si>
    <t>Cer 18:1;2O/16:0;(2OH)_3462</t>
  </si>
  <si>
    <t>Cer 18:0;2O/16:0_3370</t>
  </si>
  <si>
    <t>Cer 18:0;2O/20:0_3859</t>
  </si>
  <si>
    <t>Cer 18:0;3O/16:0_3482</t>
  </si>
  <si>
    <t>Cer 18:0;3O/22:0_4251</t>
  </si>
  <si>
    <t>Cer 18:0;3O/23:0_4402</t>
  </si>
  <si>
    <t>Cer 18:0;3O/24:0_4567</t>
  </si>
  <si>
    <t>Cer 18:0;3O/24:1_4538</t>
  </si>
  <si>
    <t>Cer 20:0;3O/24:0_4897</t>
  </si>
  <si>
    <t>Cer 20:0;3O/25:0_5054</t>
  </si>
  <si>
    <t>Cer 15:1;2O/15:0_2913</t>
  </si>
  <si>
    <t>Cer 16:1;2O/16:0_3075</t>
  </si>
  <si>
    <t>Cer 17:1;2O/16:0_3179</t>
  </si>
  <si>
    <t>Cer 18:1;2O/16:0_3354</t>
  </si>
  <si>
    <t>Cer 18:2;2O/16:0_3305</t>
  </si>
  <si>
    <t>Cer 18:1;2O/17:0_3445</t>
  </si>
  <si>
    <t>Cer 18:1;2O/18:0_3554</t>
  </si>
  <si>
    <t>Cer 18:2;2O/18:0_3540</t>
  </si>
  <si>
    <t>Cer 18:1;2O/20:0_3818</t>
  </si>
  <si>
    <t>Cer 18:1;2O/22:0_4069</t>
  </si>
  <si>
    <t>Cer 18:2;2O/22:0_4051</t>
  </si>
  <si>
    <t>Cer 18:1;2O/23:0_4216</t>
  </si>
  <si>
    <t>Cer 18:2;2O/23:0_4196</t>
  </si>
  <si>
    <t>Cer 18:1;2O/24:0_4359</t>
  </si>
  <si>
    <t>Cer 18:1;2O/24:1_4337</t>
  </si>
  <si>
    <t>Cer 18:2;2O/24:0_4338</t>
  </si>
  <si>
    <t>Cer 18:2;2O/24:1_4318</t>
  </si>
  <si>
    <t>Cer 18:1;2O/25:0_4521</t>
  </si>
  <si>
    <t>Cer 18:2;2O/25:0_4504</t>
  </si>
  <si>
    <t>Cer 20:1;2O/24:0_4689</t>
  </si>
  <si>
    <t>Cer 18:2;2O/26:1_4644</t>
  </si>
  <si>
    <t>Cer 22:1;2O/24:0_5003</t>
  </si>
  <si>
    <t>CL 16:0_16:0_16:0_18:1_4151</t>
  </si>
  <si>
    <t>CL 16:0_16:0_16:0_18:2_4139</t>
  </si>
  <si>
    <t>CL 16:0_16:1_16:1_18:1_4131</t>
  </si>
  <si>
    <t>CL 16:0_16:1_16:1_18:2_4119</t>
  </si>
  <si>
    <t>CL 14:0_16:1_18:2_18:2_4111</t>
  </si>
  <si>
    <t>CL 16:0_16:0_18:1_18:1_4275</t>
  </si>
  <si>
    <t>CL 16:0_16:0_18:1_18:2_4267</t>
  </si>
  <si>
    <t>CL 16:0_16:1_18:1_18:2_4255</t>
  </si>
  <si>
    <t>CL 16:1_16:1_18:1_18:2_4249</t>
  </si>
  <si>
    <t>CL 16:0_18:0_18:1_18:1_4435</t>
  </si>
  <si>
    <t>CL 16:0_18:1_18:1_18:2_4408</t>
  </si>
  <si>
    <t>CL 16:0_18:1_18:2_18:2_4394</t>
  </si>
  <si>
    <t>CL 18:0_18:1_18:1_18:2_4576</t>
  </si>
  <si>
    <t>CL 18:1_18:1_18:2_18:2_4546</t>
  </si>
  <si>
    <t>CL 18:1_18:2_18:2_18:2_4533</t>
  </si>
  <si>
    <t>CL 18:2_18:2_18:2_18:2_4527</t>
  </si>
  <si>
    <t>CL 16:1_18:2_18:2_20:4_4516</t>
  </si>
  <si>
    <t>CL 17:0_18:1_18:2_20:3_4642</t>
  </si>
  <si>
    <t>CL 17:0_18:2_18:2_20:3_4633</t>
  </si>
  <si>
    <t>CL 15:0_18:1_18:2_22:6_4609</t>
  </si>
  <si>
    <t>CL 18:2_18:2_18:2_20:4_4666</t>
  </si>
  <si>
    <t>CL 18:0_18:1_18:1_20:3_4729</t>
  </si>
  <si>
    <t>CL 18:1_18:2_18:2_20:3_4693</t>
  </si>
  <si>
    <t>CL 18:1_18:2_18:2_20:4_4678</t>
  </si>
  <si>
    <t>CL 18:1_18:2_18:2_22:6_4807</t>
  </si>
  <si>
    <t>CL 18:2_18:2_18:2_22:6_4794</t>
  </si>
  <si>
    <t>CL 18:1_18:1_20:3_20:3_4842</t>
  </si>
  <si>
    <t>CL 18:1_18:2_20:3_20:3_4827</t>
  </si>
  <si>
    <t>CL 18:1_18:2_20:3_22:6_4951</t>
  </si>
  <si>
    <t>CL 18:2_20:3_20:4_20:4_4940</t>
  </si>
  <si>
    <t>CL 18:2_18:2_20:4_22:6_4935</t>
  </si>
  <si>
    <t>CL 18:2_18:2_22:6_22:6_5083</t>
  </si>
  <si>
    <t>CoQ10_6009</t>
  </si>
  <si>
    <t>CoQ8_4243</t>
  </si>
  <si>
    <t>CoQ9_5060</t>
  </si>
  <si>
    <t>DG 16:0_16:0_3034</t>
  </si>
  <si>
    <t>DG 16:0_16:1_3027</t>
  </si>
  <si>
    <t>DG 14:0_18:2_3018</t>
  </si>
  <si>
    <t>DG 16:1_16:1_3019</t>
  </si>
  <si>
    <t>DG 16:0_18:0_3294</t>
  </si>
  <si>
    <t>DG 16:0_18:1_3282</t>
  </si>
  <si>
    <t>DG 16:1_18:2_3216</t>
  </si>
  <si>
    <t>DG 18:0_18:0_3528</t>
  </si>
  <si>
    <t>DG 18:0_18:1_3514</t>
  </si>
  <si>
    <t>DG 18:0_18:2_3496</t>
  </si>
  <si>
    <t>DG 18:1_18:1_3497</t>
  </si>
  <si>
    <t>DG 18:1_18:2_3471</t>
  </si>
  <si>
    <t>DG 16:0_20:4_3449</t>
  </si>
  <si>
    <t>DG 18:2_18:2_3448</t>
  </si>
  <si>
    <t>DG 18:1_20:1_3763</t>
  </si>
  <si>
    <t>DG 18:0_20:3_3747</t>
  </si>
  <si>
    <t>DG 18:0_20:4_3729</t>
  </si>
  <si>
    <t>DG 18:0_20:4_3730</t>
  </si>
  <si>
    <t>DG 16:0_22:6_3689</t>
  </si>
  <si>
    <t>DG 18:0_22:6_3959</t>
  </si>
  <si>
    <t>DGDG 16:0_16:0_7172</t>
  </si>
  <si>
    <t>DLCL 18:1_18:1_6958</t>
  </si>
  <si>
    <t>DLCL 18:1_18:2_6947</t>
  </si>
  <si>
    <t>DLCL 18:2_18:2_6926</t>
  </si>
  <si>
    <t>DLCL 18:2_18:2_6928</t>
  </si>
  <si>
    <t>DMPE 16:0_16:0_4468</t>
  </si>
  <si>
    <t>DMPE 16:0_18:1_4772</t>
  </si>
  <si>
    <t>DMPE 16:0_18:2_4746</t>
  </si>
  <si>
    <t>DMPE 18:0_18:1_5104</t>
  </si>
  <si>
    <t>DMPE 18:1_18:1_5074</t>
  </si>
  <si>
    <t>DMPE 18:0_20:3_5380</t>
  </si>
  <si>
    <t>DG O-16:0_16:0_2909</t>
  </si>
  <si>
    <t>DG O-18:0_16:0_3161</t>
  </si>
  <si>
    <t>DG O-18:1_16:0_3133</t>
  </si>
  <si>
    <t>DGDG O-16:0_16:0_7048</t>
  </si>
  <si>
    <t>LPC O-14:0_1982</t>
  </si>
  <si>
    <t>LPC O-15:0_2110</t>
  </si>
  <si>
    <t>LPC O-16:0_2227</t>
  </si>
  <si>
    <t>LPC O-18:0_2410</t>
  </si>
  <si>
    <t>LPC O-18:1_2398</t>
  </si>
  <si>
    <t>LPC O-18:2_2386</t>
  </si>
  <si>
    <t>LPC O-18:3_2375</t>
  </si>
  <si>
    <t>LPE O-16:1_1820</t>
  </si>
  <si>
    <t>LPE O-18:1_2096</t>
  </si>
  <si>
    <t>LPE O-18:2_2080</t>
  </si>
  <si>
    <t>MGDG O-16:0_16:0_5132</t>
  </si>
  <si>
    <t>PC O-18:1_22:6;2O_6802</t>
  </si>
  <si>
    <t>PC O-14:0_16:0_4836</t>
  </si>
  <si>
    <t>PC O-16:0_16:0_5180</t>
  </si>
  <si>
    <t>PC O-16:1_16:0_5147</t>
  </si>
  <si>
    <t>PC O-18:0_16:0_5517</t>
  </si>
  <si>
    <t>PC O-18:1_16:0_5487</t>
  </si>
  <si>
    <t>PC O-16:0_18:2_5450</t>
  </si>
  <si>
    <t>PC O-16:1_18:1_5451</t>
  </si>
  <si>
    <t>PC O-16:1_18:2_5424</t>
  </si>
  <si>
    <t>PC O-14:0_20:4_5400</t>
  </si>
  <si>
    <t>PC O-18:1_18:1_5817</t>
  </si>
  <si>
    <t>PC O-18:1_18:2_5785</t>
  </si>
  <si>
    <t>PC O-16:0_20:4_5757</t>
  </si>
  <si>
    <t>PC O-16:1_20:4_5736</t>
  </si>
  <si>
    <t>PC O-16:1_20:4_5738</t>
  </si>
  <si>
    <t>PC O-14:0_22:6_5717</t>
  </si>
  <si>
    <t>PC O-15:0_22:6_5902</t>
  </si>
  <si>
    <t>PC O-20:0_18:1_6214</t>
  </si>
  <si>
    <t>PC O-16:0_22:4_6135</t>
  </si>
  <si>
    <t>PC O-18:0_20:4_6134</t>
  </si>
  <si>
    <t>PC O-18:1_20:4_6104</t>
  </si>
  <si>
    <t>PC O-18:1_20:4_6105</t>
  </si>
  <si>
    <t>PC O-16:0_22:6_6089</t>
  </si>
  <si>
    <t>PC O-16:1_22:6_6050</t>
  </si>
  <si>
    <t>PC O-16:1_22:6_6051</t>
  </si>
  <si>
    <t>PC O-17:0_22:6_6271</t>
  </si>
  <si>
    <t>PC O-18:0_22:6_6467</t>
  </si>
  <si>
    <t>PC O-18:1_22:6_6433</t>
  </si>
  <si>
    <t>PC O-18:1_22:6_6436</t>
  </si>
  <si>
    <t>PC O-18:2_22:6_6403</t>
  </si>
  <si>
    <t>PC O-18:2_22:6_6404</t>
  </si>
  <si>
    <t>PC O-18:3_22:6_6374</t>
  </si>
  <si>
    <t>PE O-16:1_16:0_4018</t>
  </si>
  <si>
    <t>PE O-16:1_16:0_4022</t>
  </si>
  <si>
    <t>PE O-18:1_16:0_4288</t>
  </si>
  <si>
    <t>PE O-16:0_18:2_4271</t>
  </si>
  <si>
    <t>PE O-17:1_18:1_4422</t>
  </si>
  <si>
    <t>PE O-18:0_18:1_4626</t>
  </si>
  <si>
    <t>PE O-18:0_18:2_4599</t>
  </si>
  <si>
    <t>PE O-16:0_20:4_4536</t>
  </si>
  <si>
    <t>PE O-17:2_20:4_4658</t>
  </si>
  <si>
    <t>PE O-20:1_18:2_4892</t>
  </si>
  <si>
    <t>PE O-16:0_22:4_4862</t>
  </si>
  <si>
    <t>PE O-18:0_20:4_4861</t>
  </si>
  <si>
    <t>PE O-18:1_20:3_4859</t>
  </si>
  <si>
    <t>PE O-18:2_20:4_4809</t>
  </si>
  <si>
    <t>PE O-17:2_22:6_4926</t>
  </si>
  <si>
    <t>PE O-18:0_22:4_5211</t>
  </si>
  <si>
    <t>PE O-18:0_22:6_5140</t>
  </si>
  <si>
    <t>PE O-19:0_22:6_5298</t>
  </si>
  <si>
    <t>PE O-19:1_22:6_5270</t>
  </si>
  <si>
    <t>PE O-20:0_22:4_5546</t>
  </si>
  <si>
    <t>PE O-18:1_24:4_5512</t>
  </si>
  <si>
    <t>PE O-22:1_22:6_5816</t>
  </si>
  <si>
    <t>PE O-22:2_22:6_5783</t>
  </si>
  <si>
    <t>PE P-16:0_16:1_4006</t>
  </si>
  <si>
    <t>PE P-16:0_18:1_4270</t>
  </si>
  <si>
    <t>PE P-16:0_18:2_4250</t>
  </si>
  <si>
    <t>PE P-14:0_20:4_4211</t>
  </si>
  <si>
    <t>PE P-15:0_20:4_4356</t>
  </si>
  <si>
    <t>PE P-18:0_18:1_4596</t>
  </si>
  <si>
    <t>PE P-18:0_18:2_4563</t>
  </si>
  <si>
    <t>PE P-18:1_18:1_4565</t>
  </si>
  <si>
    <t>PE P-16:0_20:3_4535</t>
  </si>
  <si>
    <t>PE P-16:0_20:4_4518</t>
  </si>
  <si>
    <t>PE P-18:2_18:2_4517</t>
  </si>
  <si>
    <t>PE P-16:0_20:5_4499</t>
  </si>
  <si>
    <t>PE P-17:0_20:4_4683</t>
  </si>
  <si>
    <t>PE P-17:0_20:4_4685</t>
  </si>
  <si>
    <t>PE P-18:0_20:1_4908</t>
  </si>
  <si>
    <t>PE P-18:1_20:1_4890</t>
  </si>
  <si>
    <t>PE P-18:1_20:1_4893</t>
  </si>
  <si>
    <t>PE P-16:0_22:4_4829</t>
  </si>
  <si>
    <t>PE P-18:0_20:4_4831</t>
  </si>
  <si>
    <t>PE P-18:1_20:4_4811</t>
  </si>
  <si>
    <t>PE P-16:0_22:6_4788</t>
  </si>
  <si>
    <t>PE P-18:2_20:4_4787</t>
  </si>
  <si>
    <t>PE P-18:2_20:5_4770</t>
  </si>
  <si>
    <t>PE P-19:0_20:4_4994</t>
  </si>
  <si>
    <t>PE P-19:0_20:4_4998</t>
  </si>
  <si>
    <t>PE P-17:0_22:6_4945</t>
  </si>
  <si>
    <t>PE P-18:0_22:4_5178</t>
  </si>
  <si>
    <t>PE P-20:0_20:4_5175</t>
  </si>
  <si>
    <t>PE P-18:0_22:5_5142</t>
  </si>
  <si>
    <t>PE P-18:0_22:6_5118</t>
  </si>
  <si>
    <t>PE P-18:1_22:6_5099</t>
  </si>
  <si>
    <t>PE P-18:2_22:6_5070</t>
  </si>
  <si>
    <t>PE P-18:3_22:6_5045</t>
  </si>
  <si>
    <t>PE P-20:0_22:4_5513</t>
  </si>
  <si>
    <t>PE P-22:1_20:4_5481</t>
  </si>
  <si>
    <t>PE P-20:0_22:6_5448</t>
  </si>
  <si>
    <t>PE P-20:1_22:6_5422</t>
  </si>
  <si>
    <t>PE P-20:2_22:6_5397</t>
  </si>
  <si>
    <t>PE P-20:3_22:6_5375</t>
  </si>
  <si>
    <t>PI O-16:0_20:4_5970</t>
  </si>
  <si>
    <t>PI O-18:1_20:4_6329</t>
  </si>
  <si>
    <t>PI O-16:0_22:6_6306</t>
  </si>
  <si>
    <t>PI O-18:1_22:6_6632</t>
  </si>
  <si>
    <t>PS O-16:0_20:4_5047</t>
  </si>
  <si>
    <t>PS O-16:1_20:4_5016</t>
  </si>
  <si>
    <t>PS O-18:1_20:4_5350</t>
  </si>
  <si>
    <t>PS O-16:0_22:6_5322</t>
  </si>
  <si>
    <t>TG O-16:0_16:0_18:1_5712</t>
  </si>
  <si>
    <t>TG O-16:0_16:0_18:2_5675</t>
  </si>
  <si>
    <t>TG O-16:0_16:1_18:2_5644</t>
  </si>
  <si>
    <t>TG O-18:1_16:0_18:1_6005</t>
  </si>
  <si>
    <t>TG O-18:1_16:0_18:2_5988</t>
  </si>
  <si>
    <t>TG O-16:0_18:1_22:6_6472</t>
  </si>
  <si>
    <t>TG O-16:0_20:4_22:6_6657</t>
  </si>
  <si>
    <t>TG O-18:1_18:1_22:6_6694</t>
  </si>
  <si>
    <t>TG O-16:0_22:6_22:6_6819</t>
  </si>
  <si>
    <t>FA 13:0_709</t>
  </si>
  <si>
    <t>FA 14:0_794</t>
  </si>
  <si>
    <t>FA 14:1_784</t>
  </si>
  <si>
    <t>FA 15:0_888</t>
  </si>
  <si>
    <t>FA 16:0_955</t>
  </si>
  <si>
    <t>FA 16:1_944</t>
  </si>
  <si>
    <t>FA 17:0_1001</t>
  </si>
  <si>
    <t>FA 17:1_994</t>
  </si>
  <si>
    <t>FA 18:0_1060</t>
  </si>
  <si>
    <t>FA 18:1_1041</t>
  </si>
  <si>
    <t>FA 18:2_1026</t>
  </si>
  <si>
    <t>FA 18:3_1018</t>
  </si>
  <si>
    <t>FA 19:0_1247</t>
  </si>
  <si>
    <t>FA 19:1_1219</t>
  </si>
  <si>
    <t>FA 20:0_1411</t>
  </si>
  <si>
    <t>FA 20:1_1399</t>
  </si>
  <si>
    <t>FA 20:2_1363</t>
  </si>
  <si>
    <t>FA 20:3_1357</t>
  </si>
  <si>
    <t>FA 20:4_1353</t>
  </si>
  <si>
    <t>FA 20:5_1331</t>
  </si>
  <si>
    <t>FA 21:0_1493</t>
  </si>
  <si>
    <t>FA 22:0_1543</t>
  </si>
  <si>
    <t>FA 22:1_1538</t>
  </si>
  <si>
    <t>FA 22:2_1530</t>
  </si>
  <si>
    <t>FA 22:4_1522</t>
  </si>
  <si>
    <t>FA 22:5_1514</t>
  </si>
  <si>
    <t>FA 22:6_1505</t>
  </si>
  <si>
    <t>FA 23:0_1630</t>
  </si>
  <si>
    <t>FA 24:0_1716</t>
  </si>
  <si>
    <t>FA 24:1_1707</t>
  </si>
  <si>
    <t>FA 24:2_1699</t>
  </si>
  <si>
    <t>FA 24:4_1676</t>
  </si>
  <si>
    <t>FA 24:5_1659</t>
  </si>
  <si>
    <t>FA 25:0_1787</t>
  </si>
  <si>
    <t>FA 26:0_1916</t>
  </si>
  <si>
    <t>FA 26:1_1895</t>
  </si>
  <si>
    <t>GD1a 34:1;2O_6739</t>
  </si>
  <si>
    <t>GD1a 35:0;2O_6829</t>
  </si>
  <si>
    <t>GD1a 36:1;2O_6880</t>
  </si>
  <si>
    <t>GM3 18:1;2O/16:0_7891</t>
  </si>
  <si>
    <t>GM3 36:1;2O_7944</t>
  </si>
  <si>
    <t>Hex2Cer 17:1;2O/16:0_5861</t>
  </si>
  <si>
    <t>Hex2Cer 18:1;2O/16:0_5995</t>
  </si>
  <si>
    <t>Hex2Cer 18:2;2O/16:0_5980</t>
  </si>
  <si>
    <t>Hex2Cer 18:1;2O/22:0_6768</t>
  </si>
  <si>
    <t>Hex2Cer 18:2;2O/22:0_6752</t>
  </si>
  <si>
    <t>Hex2Cer 18:1;2O/23:0_6848</t>
  </si>
  <si>
    <t>Hex2Cer 18:2;2O/23:0_6836</t>
  </si>
  <si>
    <t>Hex2Cer 18:1;2O/24:0_6940</t>
  </si>
  <si>
    <t>Hex2Cer 18:1;2O/24:1_6925</t>
  </si>
  <si>
    <t>Hex2Cer 18:2;2O/24:0_6923</t>
  </si>
  <si>
    <t>Hex2Cer 18:2;2O/24:1_6910</t>
  </si>
  <si>
    <t>Hex2Cer 18:2;2O/24:2_6901</t>
  </si>
  <si>
    <t>Hex2Cer 18:1;2O/25:0_6989</t>
  </si>
  <si>
    <t>Hex2Cer 18:2;2O/25:0_6979</t>
  </si>
  <si>
    <t>Hex3Cer 18:1;2O/16:0_7064</t>
  </si>
  <si>
    <t>Hex3Cer 18:2;2O/16:0_7053</t>
  </si>
  <si>
    <t>Hex3Cer 18:1;2O/22:0_7155</t>
  </si>
  <si>
    <t>Hex3Cer 18:1;2O/23:0_7163</t>
  </si>
  <si>
    <t>Hex3Cer 18:1;2O/24:0_7186</t>
  </si>
  <si>
    <t>Hex3Cer 18:1;2O/24:1_7183</t>
  </si>
  <si>
    <t>HexCer 18:0;3O/22:0;(2OH)_5450</t>
  </si>
  <si>
    <t>HexCer 18:0;3O/23:0;(2OH)_5642</t>
  </si>
  <si>
    <t>HexCer 18:0;3O/24:0;(2OH)_5845</t>
  </si>
  <si>
    <t>HexCer 18:0;3O/24:1;(2OH)_5815</t>
  </si>
  <si>
    <t>HexCer 20:0;3O/24:0;(2OH)_6147</t>
  </si>
  <si>
    <t>HexCer 20:0;3O/26:0;(2OH)_6418</t>
  </si>
  <si>
    <t>HexCer 18:1;2O/24:0;O_5593</t>
  </si>
  <si>
    <t>HexCer 20:1;2O/23:1;O_5763</t>
  </si>
  <si>
    <t>HexCer 18:1;2O/16:0_4056</t>
  </si>
  <si>
    <t>HexCer 18:2;2O/16:0_4036</t>
  </si>
  <si>
    <t>HexCer 18:2;2O/16:0_4037</t>
  </si>
  <si>
    <t>HexCer 18:1;2O/20:0_4542</t>
  </si>
  <si>
    <t>HexCer 18:1;2O/22:0_4889</t>
  </si>
  <si>
    <t>HexCer 18:2;2O/22:0_4860</t>
  </si>
  <si>
    <t>HexCer 18:1;2O/23:0_5116</t>
  </si>
  <si>
    <t>HexCer 18:2;2O/24:0_5305</t>
  </si>
  <si>
    <t>HexCer 18:2;2O/24:1_5264</t>
  </si>
  <si>
    <t>LPA 16:0_1998</t>
  </si>
  <si>
    <t>LPA 16:0_1999</t>
  </si>
  <si>
    <t>LPA 18:0_2163</t>
  </si>
  <si>
    <t>LPC 14:0/0:0_2106</t>
  </si>
  <si>
    <t>LPC 15:0/0:0_2223</t>
  </si>
  <si>
    <t>LPC 16:0/0:0_2332</t>
  </si>
  <si>
    <t>LPC 16:1/0:0_2317</t>
  </si>
  <si>
    <t>LPC 17:0/0:0_2408</t>
  </si>
  <si>
    <t>LPC 17:1/0:0_2397</t>
  </si>
  <si>
    <t>LPC 18:0/0:0_2500</t>
  </si>
  <si>
    <t>LPC 18:1/0:0_2483</t>
  </si>
  <si>
    <t>LPC 18:2/0:0_2461</t>
  </si>
  <si>
    <t>LPC 18:3/0:0_2454</t>
  </si>
  <si>
    <t>LPC 19:0/0:0_2617</t>
  </si>
  <si>
    <t>LPC 20:1/0:0_2699</t>
  </si>
  <si>
    <t>LPC 20:2/0:0_2690</t>
  </si>
  <si>
    <t>LPC 20:3_2676</t>
  </si>
  <si>
    <t>LPC 20:4_2667</t>
  </si>
  <si>
    <t>LPC 20:4/0:0_2668</t>
  </si>
  <si>
    <t>LPC 20:5_2660</t>
  </si>
  <si>
    <t>LPC 22:0_2999</t>
  </si>
  <si>
    <t>LPC 22:4_2907</t>
  </si>
  <si>
    <t>LPC 22:5_2891</t>
  </si>
  <si>
    <t>LPC 22:6_2878</t>
  </si>
  <si>
    <t>LPC 22:6/0:0_2879</t>
  </si>
  <si>
    <t>LPC 24:0/0:0_3215</t>
  </si>
  <si>
    <t>LPC 24:1/0:0_3202</t>
  </si>
  <si>
    <t>LPC 26:0_3468</t>
  </si>
  <si>
    <t>LPC 26:7_3371</t>
  </si>
  <si>
    <t>LPC 28:7_3578</t>
  </si>
  <si>
    <t>LPC 28:7_3579</t>
  </si>
  <si>
    <t>LPE 16:0_1981</t>
  </si>
  <si>
    <t>LPE 17:0_2105</t>
  </si>
  <si>
    <t>LPE 18:0_2224</t>
  </si>
  <si>
    <t>LPE 18:1_2206</t>
  </si>
  <si>
    <t>LPE 18:2_2189</t>
  </si>
  <si>
    <t>LPE 20:4_2359</t>
  </si>
  <si>
    <t>LPE 22:6_2504</t>
  </si>
  <si>
    <t>LPG 16:0_2433</t>
  </si>
  <si>
    <t>LPG 18:1_2636</t>
  </si>
  <si>
    <t>LPG 18:2_2609</t>
  </si>
  <si>
    <t>LPG 20:4_2765</t>
  </si>
  <si>
    <t>LPG 22:6_2979</t>
  </si>
  <si>
    <t>LPI 16:0_3103</t>
  </si>
  <si>
    <t>LPI 18:0_3372</t>
  </si>
  <si>
    <t>LPI 18:1_3357</t>
  </si>
  <si>
    <t>LPI 18:2_3310</t>
  </si>
  <si>
    <t>LPI 20:3_3528</t>
  </si>
  <si>
    <t>LPI 20:4_3510</t>
  </si>
  <si>
    <t>LPI 22:6_3734</t>
  </si>
  <si>
    <t>LPS 16:0_2538</t>
  </si>
  <si>
    <t>LPS 18:0_2730</t>
  </si>
  <si>
    <t>LPS 18:1_2719</t>
  </si>
  <si>
    <t>LPS 20:4_2929</t>
  </si>
  <si>
    <t>LPS 22:6_3070</t>
  </si>
  <si>
    <t>MG 16:0_1209</t>
  </si>
  <si>
    <t>MG 18:0_1417</t>
  </si>
  <si>
    <t>MG 18:1_1409</t>
  </si>
  <si>
    <t>MG 18:2_1394</t>
  </si>
  <si>
    <t>MGDG 16:0_16:0_5282</t>
  </si>
  <si>
    <t>NGcGM3 34:1;2O_7916</t>
  </si>
  <si>
    <t>FA 16:1;O_998</t>
  </si>
  <si>
    <t>FA 17:0;2O_1334</t>
  </si>
  <si>
    <t>FA 18:1;1O (HYA or HYC)_1244</t>
  </si>
  <si>
    <t>FA 18:1;1O (KetoB)_1241</t>
  </si>
  <si>
    <t>FA 18:1;O_1243</t>
  </si>
  <si>
    <t>FA 18:2;O_1217</t>
  </si>
  <si>
    <t>FA 18:2;O_1218</t>
  </si>
  <si>
    <t>FA 21:0;O_1574</t>
  </si>
  <si>
    <t>FA 22:1;2O_1722</t>
  </si>
  <si>
    <t>FA 24:0;(2OH)_1800</t>
  </si>
  <si>
    <t>PC 16:0_18:2;2O_6047</t>
  </si>
  <si>
    <t>PC 16:0_18:2;O_5847</t>
  </si>
  <si>
    <t>PC 16:0_18:3;2O_6021</t>
  </si>
  <si>
    <t>PC 18:0_18:2;2O_6430</t>
  </si>
  <si>
    <t>PC 16:0_22:6;2O_6673</t>
  </si>
  <si>
    <t>PE 18:0_18:2;2O_5116</t>
  </si>
  <si>
    <t>PE 18:1_18:2;2O_5096</t>
  </si>
  <si>
    <t>PE 16:0_20:4;3O_5247</t>
  </si>
  <si>
    <t>PE 16:0_20:5;O_4855</t>
  </si>
  <si>
    <t>PE 18:0_20:4;2O_5395</t>
  </si>
  <si>
    <t>PE 18:0_20:4;2O_5396</t>
  </si>
  <si>
    <t>PE 18:0_20:4;3O_5605</t>
  </si>
  <si>
    <t>PE 18:0_20:4;4O_5809</t>
  </si>
  <si>
    <t>PI 18:0_18:0;3O_6849</t>
  </si>
  <si>
    <t>PS 18:1_18:1;O_5442</t>
  </si>
  <si>
    <t>PS 18:0_18:3;O_5418</t>
  </si>
  <si>
    <t>PS 18:0_20:4;2O_5960</t>
  </si>
  <si>
    <t>PS 18:0_20:4;O_5749</t>
  </si>
  <si>
    <t>PS 18:0_20:4;O_5750</t>
  </si>
  <si>
    <t>PS 18:0_20:5;3O_6147</t>
  </si>
  <si>
    <t>PS 18:0_20:5;O_5733</t>
  </si>
  <si>
    <t>PS 18:0_22:6;O_6079</t>
  </si>
  <si>
    <t>TG 14:0_16:0_18:2;1O_5708</t>
  </si>
  <si>
    <t>TG 16:0_16:0_18:2;1O_6030</t>
  </si>
  <si>
    <t>TG 16:0_16:0_18:2;1O_6031</t>
  </si>
  <si>
    <t>TG 16:0_16:0_18:2;2O_6214</t>
  </si>
  <si>
    <t>TG 16:0_16:0_18:3;2O_6192</t>
  </si>
  <si>
    <t>TG 16:0_16:1_18:3;2O_6168</t>
  </si>
  <si>
    <t>TG 16:0_18:1_18:1;1O_6323</t>
  </si>
  <si>
    <t>TG 16:0_18:1_18:1;2O_6470</t>
  </si>
  <si>
    <t>TG 16:0_18:1_18:2;1O_6301</t>
  </si>
  <si>
    <t>TG 16:0_18:1_18:2;1O_6302</t>
  </si>
  <si>
    <t>TG 16:0_18:1_18:2;2O_6448</t>
  </si>
  <si>
    <t>TG 16:0_18:1_18:3;1O_6281</t>
  </si>
  <si>
    <t>TG 16:1_18:1_18:2;1O_6282</t>
  </si>
  <si>
    <t>TG 16:0_18:1_18:3;2O_6432</t>
  </si>
  <si>
    <t>TG 16:1_18:1_18:2;2O_6431</t>
  </si>
  <si>
    <t>TG 16:1_18:2_18:2;1O_6266</t>
  </si>
  <si>
    <t>TG 16:1_18:1_18:3;2O_6417</t>
  </si>
  <si>
    <t>TG 16:1_18:2_18:3;2O_6399</t>
  </si>
  <si>
    <t>TG 18:1_18:1_18:2;1O_6534</t>
  </si>
  <si>
    <t>TG 18:1_18:1_18:2;1O_6535</t>
  </si>
  <si>
    <t>TG 18:1_18:1_18:2;2O_6674</t>
  </si>
  <si>
    <t>TG 18:1_18:1_18:2;3O_6783</t>
  </si>
  <si>
    <t>TG 18:1_18:1_18:2;3O_6784</t>
  </si>
  <si>
    <t>TG 18:1_20:3_16:0;3O_6785</t>
  </si>
  <si>
    <t>TG 18:1_18:1_18:3;1O_6518</t>
  </si>
  <si>
    <t>TG 18:1_18:2_18:2;1O_6519</t>
  </si>
  <si>
    <t>TG 18:1_18:1_18:3;2O_6654</t>
  </si>
  <si>
    <t>TG 18:1_18:1_18:3;2O_6656</t>
  </si>
  <si>
    <t>TG 18:1_18:1_18:3;3O_6772</t>
  </si>
  <si>
    <t>TG 18:1_18:2_18:3;2O_6640</t>
  </si>
  <si>
    <t>TG 18:1_18:1_20:1;1O_6776</t>
  </si>
  <si>
    <t>TG 18:1_20:1_18:3;2O_6839</t>
  </si>
  <si>
    <t>PA 16:0_16:0_3770</t>
  </si>
  <si>
    <t>PA 16:0_18:1_4009</t>
  </si>
  <si>
    <t>PA 16:0_18:2_3996</t>
  </si>
  <si>
    <t>PA 16:0_20:4_4221</t>
  </si>
  <si>
    <t>PA 16:0_20:4_4222</t>
  </si>
  <si>
    <t>PA 18:0_20:4_4528</t>
  </si>
  <si>
    <t>PC 14:0_16:0_4991</t>
  </si>
  <si>
    <t>PC 15:0_16:0_5169</t>
  </si>
  <si>
    <t>PC 16:0_16:0_5331</t>
  </si>
  <si>
    <t>PC 16:0_16:1_5297</t>
  </si>
  <si>
    <t>PC 16:0_17:0_5509</t>
  </si>
  <si>
    <t>PC 16:0_17:0_5510</t>
  </si>
  <si>
    <t>PC 16:0_17:1_5480</t>
  </si>
  <si>
    <t>PC 15:0_18:2_5444</t>
  </si>
  <si>
    <t>PC 16:0_18:0_5694</t>
  </si>
  <si>
    <t>PC 16:0_18:1_5664</t>
  </si>
  <si>
    <t>PC 16:0_18:2_5636</t>
  </si>
  <si>
    <t>PC 16:0_18:3_5613</t>
  </si>
  <si>
    <t>PC 16:1_18:2_5610</t>
  </si>
  <si>
    <t>PC 17:0_18:1_5848</t>
  </si>
  <si>
    <t>PC 17:0_18:2_5812</t>
  </si>
  <si>
    <t>PC 17:1_18:1_5813</t>
  </si>
  <si>
    <t>PC 17:1_18:2_5782</t>
  </si>
  <si>
    <t>PC 18:0_18:0_6056</t>
  </si>
  <si>
    <t>PC 18:0_18:1_6026</t>
  </si>
  <si>
    <t>PC 16:0_20:2_5986</t>
  </si>
  <si>
    <t>PC 18:0_18:2_5988</t>
  </si>
  <si>
    <t>PC 18:0_18:2_5989</t>
  </si>
  <si>
    <t>PC 18:1_18:1_5987</t>
  </si>
  <si>
    <t>PC 16:0_20:3_5962</t>
  </si>
  <si>
    <t>PC 18:1_18:2_5963</t>
  </si>
  <si>
    <t>PC 16:0_20:4_5940</t>
  </si>
  <si>
    <t>PC 18:2_18:2_5939</t>
  </si>
  <si>
    <t>PC 16:0_20:5_5921</t>
  </si>
  <si>
    <t>PC 16:1_20:4_5919</t>
  </si>
  <si>
    <t>PC 18:1_20:1_6377</t>
  </si>
  <si>
    <t>PC 18:1_20:1_6381</t>
  </si>
  <si>
    <t>PC 18:0_20:3_6345</t>
  </si>
  <si>
    <t>PC 18:0_20:3_6349</t>
  </si>
  <si>
    <t>PC 18:0_20:4_6320</t>
  </si>
  <si>
    <t>PC 18:1_20:3_6318</t>
  </si>
  <si>
    <t>PC 18:1_20:4_6298</t>
  </si>
  <si>
    <t>PC 18:1_20:4_6300</t>
  </si>
  <si>
    <t>PC 16:0_22:6_6269</t>
  </si>
  <si>
    <t>PC 18:2_20:4_6266</t>
  </si>
  <si>
    <t>PC 16:1_22:6_6233</t>
  </si>
  <si>
    <t>PC 22:0_18:2_6722</t>
  </si>
  <si>
    <t>PC 18:0_22:4_6682</t>
  </si>
  <si>
    <t>PC 20:0_20:4_6680</t>
  </si>
  <si>
    <t>PC 18:0_22:5_6646</t>
  </si>
  <si>
    <t>PC 20:1_20:4_6648</t>
  </si>
  <si>
    <t>PC 18:0_22:6_6617</t>
  </si>
  <si>
    <t>PC 18:0_22:6_6620</t>
  </si>
  <si>
    <t>PC 20:2_20:4_6619</t>
  </si>
  <si>
    <t>PC 18:1_22:6_6592</t>
  </si>
  <si>
    <t>PC 20:4_20:4_6562</t>
  </si>
  <si>
    <t>PC 24:0_18:1_6980</t>
  </si>
  <si>
    <t>PC 20:4_22:6_6839</t>
  </si>
  <si>
    <t>PC 22:0_20:4_6941</t>
  </si>
  <si>
    <t>PC 22:1_20:4_6921</t>
  </si>
  <si>
    <t>PC 20:0_22:6_6905</t>
  </si>
  <si>
    <t>PC 20:1_22:6_6888</t>
  </si>
  <si>
    <t>PC 22:6_22:6_7036</t>
  </si>
  <si>
    <t>PC 24:0_20:4_7179</t>
  </si>
  <si>
    <t>PC 24:1_20:4_7166</t>
  </si>
  <si>
    <t>PE 16:0_16:0_4173</t>
  </si>
  <si>
    <t>PE 16:0_16:1_4152</t>
  </si>
  <si>
    <t>PE 16:0_18:0_4467</t>
  </si>
  <si>
    <t>PE 16:0_18:1_4442</t>
  </si>
  <si>
    <t>PE 16:0_18:2_4418</t>
  </si>
  <si>
    <t>PE 16:1_18:2_4395</t>
  </si>
  <si>
    <t>PE 17:0_18:1_4625</t>
  </si>
  <si>
    <t>PE 17:0_18:2_4595</t>
  </si>
  <si>
    <t>PE 17:1_18:2_4561</t>
  </si>
  <si>
    <t>PE 18:0_18:1_4773</t>
  </si>
  <si>
    <t>PE 18:0_18:2_4749</t>
  </si>
  <si>
    <t>PE 18:1_18:1_4745</t>
  </si>
  <si>
    <t>PE 18:1_18:2_4730</t>
  </si>
  <si>
    <t>PE 16:0_20:4_4711</t>
  </si>
  <si>
    <t>PE 18:2_18:2_4709</t>
  </si>
  <si>
    <t>PE 16:1_20:4_4679</t>
  </si>
  <si>
    <t>PE 17:0_20:4_4856</t>
  </si>
  <si>
    <t>PE 18:0_20:1_5102</t>
  </si>
  <si>
    <t>PE 18:1_20:1_5073</t>
  </si>
  <si>
    <t>PE 18:1_20:1_5076</t>
  </si>
  <si>
    <t>PE 18:0_20:3_5048</t>
  </si>
  <si>
    <t>PE 18:0_20:3_5049</t>
  </si>
  <si>
    <t>PE 18:0_20:4_5020</t>
  </si>
  <si>
    <t>PE 18:0_20:4_5026</t>
  </si>
  <si>
    <t>PE 18:1_20:4_4990</t>
  </si>
  <si>
    <t>PE 16:0_22:6_4963</t>
  </si>
  <si>
    <t>PE 19:0_20:4_5203</t>
  </si>
  <si>
    <t>PE 19:0_20:4_5204</t>
  </si>
  <si>
    <t>PE 22:0_18:1_5427</t>
  </si>
  <si>
    <t>PE 18:1_22:1_5401</t>
  </si>
  <si>
    <t>PE 18:0_22:4_5356</t>
  </si>
  <si>
    <t>PE 20:0_20:4_5358</t>
  </si>
  <si>
    <t>PE 18:0_22:5_5324</t>
  </si>
  <si>
    <t>PE 20:1_20:4_5326</t>
  </si>
  <si>
    <t>PE 18:0_22:6_5292</t>
  </si>
  <si>
    <t>PE 18:0_22:6_5294</t>
  </si>
  <si>
    <t>PE 18:1_22:6_5264</t>
  </si>
  <si>
    <t>PE 18:2_22:6_5249</t>
  </si>
  <si>
    <t>PE 22:0_20:4_5720</t>
  </si>
  <si>
    <t>PE 22:1_20:4_5690</t>
  </si>
  <si>
    <t>PE 20:0_22:6_5662</t>
  </si>
  <si>
    <t>PE 20:1_22:6_5633</t>
  </si>
  <si>
    <t>PE 20:2_22:6_5608</t>
  </si>
  <si>
    <t>PE 24:0_20:4_6090</t>
  </si>
  <si>
    <t>PEtOH 16:0_16:0_4025</t>
  </si>
  <si>
    <t>PEtOH 16:0_18:1_4276</t>
  </si>
  <si>
    <t>PEtOH 16:0_18:2_4256</t>
  </si>
  <si>
    <t>PEtOH 18:0_18:2_4577</t>
  </si>
  <si>
    <t>PEtOH 18:1_18:2_4547</t>
  </si>
  <si>
    <t>PEtOH 18:0_20:4_4843</t>
  </si>
  <si>
    <t>PG 14:0_16:0_4202</t>
  </si>
  <si>
    <t>PG 15:0_16:0_4343</t>
  </si>
  <si>
    <t>PG 16:0_16:0_4508</t>
  </si>
  <si>
    <t>PG 16:0_16:1_4479</t>
  </si>
  <si>
    <t>PG 16:0_17:0_4668</t>
  </si>
  <si>
    <t>PG 16:0_18:0_4819</t>
  </si>
  <si>
    <t>PG 16:0_18:1_4795</t>
  </si>
  <si>
    <t>PG 16:0_18:2_4778</t>
  </si>
  <si>
    <t>PG 16:1_18:2_4758</t>
  </si>
  <si>
    <t>PG 16:1_18:2_4759</t>
  </si>
  <si>
    <t>PG 18:0_18:1_5127</t>
  </si>
  <si>
    <t>PG 18:0_18:2_5108</t>
  </si>
  <si>
    <t>PG 18:1_18:2_5084</t>
  </si>
  <si>
    <t>PG 16:0_20:4_5057</t>
  </si>
  <si>
    <t>PG 18:0_20:3_5412</t>
  </si>
  <si>
    <t>PG 18:0_20:4_5389</t>
  </si>
  <si>
    <t>PG 18:1_20:3_5388</t>
  </si>
  <si>
    <t>PG 18:1_20:4_5363</t>
  </si>
  <si>
    <t>PG 18:1_20:4_5364</t>
  </si>
  <si>
    <t>PG 16:0_22:6_5334</t>
  </si>
  <si>
    <t>PG 18:2_20:4_5333</t>
  </si>
  <si>
    <t>PG 16:1_22:6_5305</t>
  </si>
  <si>
    <t>PG 18:0_22:6_5702</t>
  </si>
  <si>
    <t>PG 20:4_22:4_5999</t>
  </si>
  <si>
    <t>PI 16:0_16:0_5552</t>
  </si>
  <si>
    <t>PI 16:0_18:0_5910</t>
  </si>
  <si>
    <t>PI 16:0_18:1_5890</t>
  </si>
  <si>
    <t>PI 16:0_18:2_5859</t>
  </si>
  <si>
    <t>PI 18:0_18:1_6249</t>
  </si>
  <si>
    <t>PI 18:0_18:2_6220</t>
  </si>
  <si>
    <t>PI 16:0_20:3_6195</t>
  </si>
  <si>
    <t>PI 16:0_20:3_6196</t>
  </si>
  <si>
    <t>PI 16:0_20:4_6160</t>
  </si>
  <si>
    <t>PI 18:0_19:3_6385</t>
  </si>
  <si>
    <t>PI 17:0_20:4_6356</t>
  </si>
  <si>
    <t>PI 18:0_20:3_6546</t>
  </si>
  <si>
    <t>PI 18:0_20:4_6524</t>
  </si>
  <si>
    <t>PI 18:1_20:4_6514</t>
  </si>
  <si>
    <t>PI 16:0_22:6_6503</t>
  </si>
  <si>
    <t>PI 18:0_22:5_6830</t>
  </si>
  <si>
    <t>PI 18:0_22:6_6812</t>
  </si>
  <si>
    <t>PI 18:1_22:5_6811</t>
  </si>
  <si>
    <t>PI 18:1_22:6_6790</t>
  </si>
  <si>
    <t>PI 20:4_20:4_6767</t>
  </si>
  <si>
    <t>PS 16:0_16:0_4657</t>
  </si>
  <si>
    <t>PS 16:0_16:1_4640</t>
  </si>
  <si>
    <t>PS 16:0_18:1_4943</t>
  </si>
  <si>
    <t>PS 16:0_18:2_4924</t>
  </si>
  <si>
    <t>PS 16:0_18:3_4902</t>
  </si>
  <si>
    <t>PS 18:0_18:1_5266</t>
  </si>
  <si>
    <t>PS 18:0_18:1_5268</t>
  </si>
  <si>
    <t>PS 18:0_18:2_5250</t>
  </si>
  <si>
    <t>PS 16:0_20:4_5221</t>
  </si>
  <si>
    <t>PS 16:0_20:5_5200</t>
  </si>
  <si>
    <t>PS 17:0_20:4_5373</t>
  </si>
  <si>
    <t>PS 18:0_20:3_5587</t>
  </si>
  <si>
    <t>PS 18:0_20:4_5567</t>
  </si>
  <si>
    <t>PS 18:0_20:5_5538</t>
  </si>
  <si>
    <t>PS 18:1_20:4_5537</t>
  </si>
  <si>
    <t>PS 16:0_22:6_5504</t>
  </si>
  <si>
    <t>PS 18:0_21:3_5754</t>
  </si>
  <si>
    <t>PS 19:0_20:4_5735</t>
  </si>
  <si>
    <t>PS 17:0_22:6_5685</t>
  </si>
  <si>
    <t>PS 18:0_22:4_5920</t>
  </si>
  <si>
    <t>PS 18:0_22:5_5899</t>
  </si>
  <si>
    <t>PS 18:0_22:5_5900</t>
  </si>
  <si>
    <t>PS 18:0_22:6_5870</t>
  </si>
  <si>
    <t>PS 18:1_22:6_5843</t>
  </si>
  <si>
    <t>PS 20:4_20:4_5808</t>
  </si>
  <si>
    <t>PS 20:4_22:6_6125</t>
  </si>
  <si>
    <t>SHexCer 18:2;2O/16:0_5135</t>
  </si>
  <si>
    <t>SHexCer 18:1;2O/20:0;O_6085</t>
  </si>
  <si>
    <t>SHexCer 18:1;2O/22:0;O_6469</t>
  </si>
  <si>
    <t>SHexCer 18:1;2O/24:0;O_6780</t>
  </si>
  <si>
    <t>SE 29:1/20:4_4189</t>
  </si>
  <si>
    <t>SL 17:0;O/15:0_3122</t>
  </si>
  <si>
    <t>SL 17:0;O/16:0_3222</t>
  </si>
  <si>
    <t>SL 17:0;O/17:0;O_3505</t>
  </si>
  <si>
    <t>SM 16:1;2O/16:0_4648</t>
  </si>
  <si>
    <t>SM 18:2;2O/14:0_4634</t>
  </si>
  <si>
    <t>SM 34:0;3O_5193</t>
  </si>
  <si>
    <t>SM 34:1;2O_4955</t>
  </si>
  <si>
    <t>SM 18:1;2O/16:0_4956</t>
  </si>
  <si>
    <t>SM 18:2;2O/16:0_4936</t>
  </si>
  <si>
    <t>SM 34:2;3O_5130</t>
  </si>
  <si>
    <t>SM 34:3;3O_5109</t>
  </si>
  <si>
    <t>SM 19:0;2O/16:1_5133</t>
  </si>
  <si>
    <t>SM 18:1;2O/18:0_5285</t>
  </si>
  <si>
    <t>SM 38:1;2O_5655</t>
  </si>
  <si>
    <t>SM 18:1;2O/20:0_5653</t>
  </si>
  <si>
    <t>SM 18:2;2O/20:0_5624</t>
  </si>
  <si>
    <t>SM 39:1;2O_5834</t>
  </si>
  <si>
    <t>SM 18:1;2O/21:0_5839</t>
  </si>
  <si>
    <t>SM 40:0;2O_6042</t>
  </si>
  <si>
    <t>SM 40:0;3O_6253</t>
  </si>
  <si>
    <t>SM 40:0;3O_6255</t>
  </si>
  <si>
    <t>SM 18:1;2O/22:0_6015</t>
  </si>
  <si>
    <t>SM 40:1;3O_6224</t>
  </si>
  <si>
    <t>SM 40:1;3O_6225</t>
  </si>
  <si>
    <t>SM 18:2;2O/22:0_5976</t>
  </si>
  <si>
    <t>SM 41:0;3O_6456</t>
  </si>
  <si>
    <t>SM 41:0;3O_6457</t>
  </si>
  <si>
    <t>SM 18:1;2O/23:0_6201</t>
  </si>
  <si>
    <t>SM 17:1;2O/24:1_6171</t>
  </si>
  <si>
    <t>SM 18:2;2O/23:0_6175</t>
  </si>
  <si>
    <t>SM 42:0;3O_6611</t>
  </si>
  <si>
    <t>SM 18:1;2O/24:0_6393</t>
  </si>
  <si>
    <t>SM 42:1;3O_6578</t>
  </si>
  <si>
    <t>SM 42:1;3O_6580</t>
  </si>
  <si>
    <t>SM 18:1;2O/24:1_6363</t>
  </si>
  <si>
    <t>SM 18:2;2O/24:0_6364</t>
  </si>
  <si>
    <t>SM 42:2;3O_6551</t>
  </si>
  <si>
    <t>SM 42:3;2O_6340</t>
  </si>
  <si>
    <t>SM 18:2;2O/24:1_6339</t>
  </si>
  <si>
    <t>SM 18:1;2O/25:0_6554</t>
  </si>
  <si>
    <t>SM 18:1;2O/25:1_6532</t>
  </si>
  <si>
    <t>SM 43:3;2O_6516</t>
  </si>
  <si>
    <t>SM 44:1;2O_6730</t>
  </si>
  <si>
    <t>SM 18:1;2O/26:1_6715</t>
  </si>
  <si>
    <t>SPB 18:1;2O_969</t>
  </si>
  <si>
    <t>SQDG 16:0_18:0_5706</t>
  </si>
  <si>
    <t>SQDG 18:0_18:2_6001</t>
  </si>
  <si>
    <t>SQDG 16:0_20:4_5947</t>
  </si>
  <si>
    <t>SQDG 18:0_20:3_6357</t>
  </si>
  <si>
    <t>SQDG 18:0_20:4_6330</t>
  </si>
  <si>
    <t>SQDG 16:0_22:6_6280</t>
  </si>
  <si>
    <t>SQDG 18:0_22:6_6631</t>
  </si>
  <si>
    <t>ST 27:0;O;S_2337</t>
  </si>
  <si>
    <t>ST 27:1;O;S_2324</t>
  </si>
  <si>
    <t>ST 28:1;O;S_2414</t>
  </si>
  <si>
    <t>ST 27:1;O_1336</t>
  </si>
  <si>
    <t>ST 27:2;O_1462</t>
  </si>
  <si>
    <t>ST 27:2;O_1463</t>
  </si>
  <si>
    <t>ST 27:2;O_1464</t>
  </si>
  <si>
    <t>ST 27:2;O_1465</t>
  </si>
  <si>
    <t>TG 8:0_8:0_8:0_2254</t>
  </si>
  <si>
    <t>TG 8:0_8:0_8:0_2255</t>
  </si>
  <si>
    <t>TG 8:0_8:0_10:0_2446</t>
  </si>
  <si>
    <t>TG 10:0_16:0_16:1_4353</t>
  </si>
  <si>
    <t>TG 8:0_16:0_18:1_4356</t>
  </si>
  <si>
    <t>TG 14:0_14:0_16:0_4674</t>
  </si>
  <si>
    <t>TG 10:0_16:0_18:2_4631</t>
  </si>
  <si>
    <t>TG 10:0_16:1_18:2_4608</t>
  </si>
  <si>
    <t>TG 14:0_16:0_16:0_5080</t>
  </si>
  <si>
    <t>TG 14:0_16:0_16:1_5047</t>
  </si>
  <si>
    <t>TG 12:0_16:0_18:2_5006</t>
  </si>
  <si>
    <t>TG 12:0_16:1_18:2_4977</t>
  </si>
  <si>
    <t>TG 10:0_16:0_20:4_4947</t>
  </si>
  <si>
    <t>TG 14:0_16:0_17:0_5307</t>
  </si>
  <si>
    <t>TG 15:0_16:0_16:1_5268</t>
  </si>
  <si>
    <t>TG 16:0_16:0_15:2_5236</t>
  </si>
  <si>
    <t>TG 16:0_16:1_15:2_5201</t>
  </si>
  <si>
    <t>TG 16:0_16:0_16:0_5541</t>
  </si>
  <si>
    <t>TG 14:0_16:0_18:1_5511</t>
  </si>
  <si>
    <t>TG 14:0_16:0_18:2_5483</t>
  </si>
  <si>
    <t>TG 14:0_16:1_18:2_5453</t>
  </si>
  <si>
    <t>TG 16:0_16:0_17:0_5742</t>
  </si>
  <si>
    <t>TG 15:0_16:0_18:1_5711</t>
  </si>
  <si>
    <t>TG 16:0_16:1_17:1_5674</t>
  </si>
  <si>
    <t>TG 15:0_16:1_18:2_5643</t>
  </si>
  <si>
    <t>TG 16:0_16:0_18:0_5911</t>
  </si>
  <si>
    <t>TG 16:0_16:0_18:1_5887</t>
  </si>
  <si>
    <t>TG 16:0_16:1_18:1_5871</t>
  </si>
  <si>
    <t>TG 16:0_16:1_18:2_5847</t>
  </si>
  <si>
    <t>TG 14:0_16:0_20:4_5818</t>
  </si>
  <si>
    <t>TG 16:1_16:1_18:2_5816</t>
  </si>
  <si>
    <t>TG 12:0_16:0_22:6_5765</t>
  </si>
  <si>
    <t>TG 12:0_16:1_22:6_5740</t>
  </si>
  <si>
    <t>TG 16:0_17:0_18:1_6033</t>
  </si>
  <si>
    <t>TG 16:0_17:1_18:1_6004</t>
  </si>
  <si>
    <t>TG 16:1_17:1_18:1_5987</t>
  </si>
  <si>
    <t>TG 16:1_17:1_18:2_5966</t>
  </si>
  <si>
    <t>TG 16:0_18:0_18:0_6216</t>
  </si>
  <si>
    <t>TG 16:0_18:0_18:0_6218</t>
  </si>
  <si>
    <t>TG 16:0_18:0_18:1_6195</t>
  </si>
  <si>
    <t>TG 16:0_18:1_18:1_6170</t>
  </si>
  <si>
    <t>TG 16:0_18:1_18:2_6148</t>
  </si>
  <si>
    <t>TG 16:0_16:0_20:4_6125</t>
  </si>
  <si>
    <t>TG 16:1_18:1_18:2_6123</t>
  </si>
  <si>
    <t>TG 16:1_18:1_18:2_6124</t>
  </si>
  <si>
    <t>TG 16:1_18:2_18:2_6104</t>
  </si>
  <si>
    <t>TG 14:0_16:0_22:6_6074</t>
  </si>
  <si>
    <t>TG 16:1_18:2_18:3_6073</t>
  </si>
  <si>
    <t>TG 16:0_14:1_22:6_6052</t>
  </si>
  <si>
    <t>TG 16:0_18:1_19:1_6303</t>
  </si>
  <si>
    <t>TG 17:1_18:1_18:1_6283</t>
  </si>
  <si>
    <t>TG 17:1_18:1_18:2_6269</t>
  </si>
  <si>
    <t>TG 17:1_18:2_18:2_6252</t>
  </si>
  <si>
    <t>TG 16:0_18:0_20:0_6474</t>
  </si>
  <si>
    <t>TG 18:0_18:0_18:0_6473</t>
  </si>
  <si>
    <t>TG 18:0_18:0_18:1_6451</t>
  </si>
  <si>
    <t>TG 18:0_18:1_18:1_6434</t>
  </si>
  <si>
    <t>TG 18:1_18:1_18:1_6419</t>
  </si>
  <si>
    <t>TG 18:1_18:1_18:2_6401</t>
  </si>
  <si>
    <t>TG 18:1_18:1_18:2_6403</t>
  </si>
  <si>
    <t>TG 16:0_18:1_20:4_6389</t>
  </si>
  <si>
    <t>TG 18:1_18:2_18:2_6390</t>
  </si>
  <si>
    <t>TG 18:1_18:2_18:2_6391</t>
  </si>
  <si>
    <t>TG 16:0_16:0_22:6_6377</t>
  </si>
  <si>
    <t>TG 18:1_18:2_18:3_6375</t>
  </si>
  <si>
    <t>TG 16:0_16:1_22:6_6356</t>
  </si>
  <si>
    <t>TG 18:2_18:2_18:3_6355</t>
  </si>
  <si>
    <t>TG 14:0_18:2_22:6_6322</t>
  </si>
  <si>
    <t>TG 18:1_18:1_19:1_6536</t>
  </si>
  <si>
    <t>TG 18:1_19:1_18:2_6520</t>
  </si>
  <si>
    <t>TG 16:0_17:1_22:6_6469</t>
  </si>
  <si>
    <t>TG 15:0_18:2_22:6_6444</t>
  </si>
  <si>
    <t>TG 18:0_18:1_20:1_6679</t>
  </si>
  <si>
    <t>TG 18:1_18:1_20:1_6659</t>
  </si>
  <si>
    <t>TG 18:1_18:1_20:1_6660</t>
  </si>
  <si>
    <t>TG 18:0_18:1_20:3_6642</t>
  </si>
  <si>
    <t>TG 18:1_20:1_18:2_6643</t>
  </si>
  <si>
    <t>TG 18:0_18:1_20:4_6629</t>
  </si>
  <si>
    <t>TG 18:1_18:2_20:2_6627</t>
  </si>
  <si>
    <t>TG 18:1_18:1_20:4_6614</t>
  </si>
  <si>
    <t>TG 18:1_18:2_20:3_6613</t>
  </si>
  <si>
    <t>TG 16:0_18:1_22:6_6599</t>
  </si>
  <si>
    <t>TG 18:1_18:2_20:4_6600</t>
  </si>
  <si>
    <t>TG 16:0_18:2_22:6_6575</t>
  </si>
  <si>
    <t>TG 16:0_18:2_22:6_6576</t>
  </si>
  <si>
    <t>TG 16:0_18:2_22:6_6577</t>
  </si>
  <si>
    <t>TG 16:1_18:2_22:6_6556</t>
  </si>
  <si>
    <t>TG 16:0_20:4_22:6_6758</t>
  </si>
  <si>
    <t>TG 18:2_18:2_22:6_6757</t>
  </si>
  <si>
    <t>TG 14:0_22:6_22:6_6736</t>
  </si>
  <si>
    <t>TG 18:0_18:1_22:4_6820</t>
  </si>
  <si>
    <t>TG 18:1_18:1_22:4_6813</t>
  </si>
  <si>
    <t>TG 18:0_18:1_22:6_6800</t>
  </si>
  <si>
    <t>TG 18:1_18:2_22:4_6801</t>
  </si>
  <si>
    <t>TG 18:1_18:1_22:6_6786</t>
  </si>
  <si>
    <t>TG 18:1_18:2_22:6_6773</t>
  </si>
  <si>
    <t>TG 18:0_20:4_22:6_6928</t>
  </si>
  <si>
    <t>TG 18:1_20:4_22:6_6911</t>
  </si>
  <si>
    <t>TG 16:0_22:6_22:6_6903</t>
  </si>
  <si>
    <t>TG 18:0_20:2_22:6_6955</t>
  </si>
  <si>
    <t>TG 18:0_20:3_22:6_6941</t>
  </si>
  <si>
    <t>TG 18:1_22:4_22:6_7024</t>
  </si>
  <si>
    <t>TG 18:0_22:6_22:6_7021</t>
  </si>
  <si>
    <t>TG 18:1_22:6_22:6_7015</t>
  </si>
  <si>
    <t>TG 20:4_20:4_22:6_7006</t>
  </si>
  <si>
    <t>25-hydroxycholecalciferol_1594</t>
  </si>
  <si>
    <t>Vitamin E (Alpha-Tocopherol)_2466</t>
  </si>
  <si>
    <t>M19_F_GF_Ave</t>
  </si>
  <si>
    <t>M19_F_GF</t>
  </si>
  <si>
    <t>M19_F_SPF_Ave</t>
  </si>
  <si>
    <t>M19_F_SPF</t>
  </si>
  <si>
    <t>M19_M_GF_Ave</t>
  </si>
  <si>
    <t>M19_M_GF</t>
  </si>
  <si>
    <t>M19_M_SPF_Ave</t>
  </si>
  <si>
    <t>M19_M_SPF</t>
  </si>
  <si>
    <t>A1cf</t>
  </si>
  <si>
    <t>A4galt</t>
  </si>
  <si>
    <t>A4gnt</t>
  </si>
  <si>
    <t>AA388235</t>
  </si>
  <si>
    <t>AA415398</t>
  </si>
  <si>
    <t>AA474331</t>
  </si>
  <si>
    <t>AA986860</t>
  </si>
  <si>
    <t>Aaas</t>
  </si>
  <si>
    <t>Aacs</t>
  </si>
  <si>
    <t>Aadac</t>
  </si>
  <si>
    <t>Aadat</t>
  </si>
  <si>
    <t>Aaed1</t>
  </si>
  <si>
    <t>Aagab</t>
  </si>
  <si>
    <t>Aak1</t>
  </si>
  <si>
    <t>Aamdc</t>
  </si>
  <si>
    <t>Aamp</t>
  </si>
  <si>
    <t>Aar2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</si>
  <si>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</si>
  <si>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</si>
  <si>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</si>
  <si>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</si>
  <si>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</si>
  <si>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</si>
  <si>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</si>
  <si>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</si>
  <si>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</si>
  <si>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</t>
  </si>
  <si>
    <t>Abca13</t>
  </si>
  <si>
    <t>Abca17</t>
  </si>
  <si>
    <t>Abca2</t>
  </si>
  <si>
    <t>Abca3</t>
  </si>
  <si>
    <t>Abca4</t>
  </si>
  <si>
    <t>Abca5</t>
  </si>
  <si>
    <t>Abca7</t>
  </si>
  <si>
    <t>Abca8a</t>
  </si>
  <si>
    <t>Abca8b</t>
  </si>
  <si>
    <t>Abca9</t>
  </si>
  <si>
    <t>Abcb10</t>
  </si>
  <si>
    <t>Abcb1a</t>
  </si>
  <si>
    <t>Abcb1b</t>
  </si>
  <si>
    <t>Abcb6</t>
  </si>
  <si>
    <t>Abcb7</t>
  </si>
  <si>
    <t>Abcb8</t>
  </si>
  <si>
    <t>Abcb9</t>
  </si>
  <si>
    <t>Abcc1</t>
  </si>
  <si>
    <t>Abcc10</t>
  </si>
  <si>
    <t>Abcc2</t>
  </si>
  <si>
    <t>Abcc4</t>
  </si>
  <si>
    <t>Abcc5</t>
  </si>
  <si>
    <t>Abcc6</t>
  </si>
  <si>
    <t>Abcc9</t>
  </si>
  <si>
    <t>Abcd1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</si>
  <si>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</si>
  <si>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</si>
  <si>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</si>
  <si>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</si>
  <si>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</si>
  <si>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</si>
  <si>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</si>
  <si>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</si>
  <si>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Abhd10</t>
  </si>
  <si>
    <t>Abhd11</t>
  </si>
  <si>
    <t>Abhd11os</t>
  </si>
  <si>
    <t>Abhd12</t>
  </si>
  <si>
    <t>Abhd13</t>
  </si>
  <si>
    <t>Abhd14a</t>
  </si>
  <si>
    <t>Abhd14b</t>
  </si>
  <si>
    <t>Abhd15</t>
  </si>
  <si>
    <t>Abhd16a</t>
  </si>
  <si>
    <t>Abhd17a</t>
  </si>
  <si>
    <t>Abhd17b</t>
  </si>
  <si>
    <t>Abhd17c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</si>
  <si>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</si>
  <si>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</si>
  <si>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</si>
  <si>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</si>
  <si>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</si>
  <si>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</si>
  <si>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</si>
  <si>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</si>
  <si>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</si>
  <si>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</si>
  <si>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</si>
  <si>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</si>
  <si>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</si>
  <si>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</si>
  <si>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</si>
  <si>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Abr</t>
  </si>
  <si>
    <t>Abracl</t>
  </si>
  <si>
    <t>Abt1</t>
  </si>
  <si>
    <t>Abtb1</t>
  </si>
  <si>
    <t>Abtb2</t>
  </si>
  <si>
    <t>Acaa1a</t>
  </si>
  <si>
    <t>Acaa1b</t>
  </si>
  <si>
    <t>Acaa2</t>
  </si>
  <si>
    <t>Acaca</t>
  </si>
  <si>
    <t>Acacb</t>
  </si>
  <si>
    <t>Acad10</t>
  </si>
  <si>
    <t>Acad11</t>
  </si>
  <si>
    <t>Acad12</t>
  </si>
  <si>
    <t>Acad8</t>
  </si>
  <si>
    <t>Acad9</t>
  </si>
  <si>
    <t>Acadl</t>
  </si>
  <si>
    <t>Acadm</t>
  </si>
  <si>
    <t>Acads</t>
  </si>
  <si>
    <t>Acadsb</t>
  </si>
  <si>
    <t>Acadvl</t>
  </si>
  <si>
    <t>Acap2</t>
  </si>
  <si>
    <t>Acap3</t>
  </si>
  <si>
    <t>Acat1</t>
  </si>
  <si>
    <t>Acat2</t>
  </si>
  <si>
    <t>Acat3</t>
  </si>
  <si>
    <t>Acbd3</t>
  </si>
  <si>
    <t>Acbd4</t>
  </si>
  <si>
    <t>Acbd5</t>
  </si>
  <si>
    <t>Acbd6</t>
  </si>
  <si>
    <t>Accs</t>
  </si>
  <si>
    <t>Acd</t>
  </si>
  <si>
    <t>Ace</t>
  </si>
  <si>
    <t>Ace2</t>
  </si>
  <si>
    <t>Acer2</t>
  </si>
  <si>
    <t>Acer3</t>
  </si>
  <si>
    <t>Ache</t>
  </si>
  <si>
    <t>Acin1</t>
  </si>
  <si>
    <t>Ackr3</t>
  </si>
  <si>
    <t>Acly</t>
  </si>
  <si>
    <t>Acmsd</t>
  </si>
  <si>
    <t>Acnat1</t>
  </si>
  <si>
    <t>Acnat2</t>
  </si>
  <si>
    <t>Aco1</t>
  </si>
  <si>
    <t>Aco2</t>
  </si>
  <si>
    <t>Acot1</t>
  </si>
  <si>
    <t>Acot10</t>
  </si>
  <si>
    <t>Acot11</t>
  </si>
  <si>
    <t>Acot12</t>
  </si>
  <si>
    <t>Acot13</t>
  </si>
  <si>
    <t>Acot2</t>
  </si>
  <si>
    <t>Acot3</t>
  </si>
  <si>
    <t>Acot4</t>
  </si>
  <si>
    <t>Acot5</t>
  </si>
  <si>
    <t>Acot6</t>
  </si>
  <si>
    <t>Acot7</t>
  </si>
  <si>
    <t>Acot8</t>
  </si>
  <si>
    <t>Acot9</t>
  </si>
  <si>
    <t>Acox1</t>
  </si>
  <si>
    <t>Acox2</t>
  </si>
  <si>
    <t>Acox3</t>
  </si>
  <si>
    <t>Acp1</t>
  </si>
  <si>
    <t>Acp2</t>
  </si>
  <si>
    <t>Acp5</t>
  </si>
  <si>
    <t>Acp6</t>
  </si>
  <si>
    <t>Acpp</t>
  </si>
  <si>
    <t>Acrbp</t>
  </si>
  <si>
    <t>Acsf2</t>
  </si>
  <si>
    <t>Acsf3</t>
  </si>
  <si>
    <t>Acsl1</t>
  </si>
  <si>
    <t>Acsl3</t>
  </si>
  <si>
    <t>Acsl4</t>
  </si>
  <si>
    <t>Acsl5</t>
  </si>
  <si>
    <t>Acsm1</t>
  </si>
  <si>
    <t>Acsm2</t>
  </si>
  <si>
    <t>Acsm5</t>
  </si>
  <si>
    <t>Acss1</t>
  </si>
  <si>
    <t>Acss2</t>
  </si>
  <si>
    <t>Acss3</t>
  </si>
  <si>
    <t>Acta1</t>
  </si>
  <si>
    <t>Acta2</t>
  </si>
  <si>
    <t>Actb</t>
  </si>
  <si>
    <t>Actg1</t>
  </si>
  <si>
    <t>Actl6a</t>
  </si>
  <si>
    <t>Actn1</t>
  </si>
  <si>
    <t>Actn4</t>
  </si>
  <si>
    <t>Actr10</t>
  </si>
  <si>
    <t>Actr1a</t>
  </si>
  <si>
    <t>Actr1b</t>
  </si>
  <si>
    <t>Actr2</t>
  </si>
  <si>
    <t>Actr3</t>
  </si>
  <si>
    <t>Actr5</t>
  </si>
  <si>
    <t>Actr6</t>
  </si>
  <si>
    <t>Actr8</t>
  </si>
  <si>
    <t>Acvr1</t>
  </si>
  <si>
    <t>Acvr1b</t>
  </si>
  <si>
    <t>Acvr2a</t>
  </si>
  <si>
    <t>Acvrl1</t>
  </si>
  <si>
    <t>Acy1</t>
  </si>
  <si>
    <t>Acy3</t>
  </si>
  <si>
    <t>Acyp1</t>
  </si>
  <si>
    <t>Acyp2</t>
  </si>
  <si>
    <t>Adal</t>
  </si>
  <si>
    <t>Adam10</t>
  </si>
  <si>
    <t>Adam11</t>
  </si>
  <si>
    <t>Adam12</t>
  </si>
  <si>
    <t>Adam15</t>
  </si>
  <si>
    <t>Adam17</t>
  </si>
  <si>
    <t>Adam19</t>
  </si>
  <si>
    <t>Adam1a</t>
  </si>
  <si>
    <t>Adam1b</t>
  </si>
  <si>
    <t>Adam22</t>
  </si>
  <si>
    <t>Adam9</t>
  </si>
  <si>
    <t>Adamts1</t>
  </si>
  <si>
    <t>Adamts10</t>
  </si>
  <si>
    <t>Adamts15</t>
  </si>
  <si>
    <t>Adamts2</t>
  </si>
  <si>
    <t>Adamts5</t>
  </si>
  <si>
    <t>Adamts7</t>
  </si>
  <si>
    <t>Adamts9</t>
  </si>
  <si>
    <t>Adamtsl1</t>
  </si>
  <si>
    <t>Adamtsl2</t>
  </si>
  <si>
    <t>Adamtsl4</t>
  </si>
  <si>
    <t>Adamtsl5</t>
  </si>
  <si>
    <t>Adap1</t>
  </si>
  <si>
    <t>Adap2</t>
  </si>
  <si>
    <t>Adar</t>
  </si>
  <si>
    <t>Adarb1</t>
  </si>
  <si>
    <t>Adat1</t>
  </si>
  <si>
    <t>Adat2</t>
  </si>
  <si>
    <t>Adat3</t>
  </si>
  <si>
    <t>Adck1</t>
  </si>
  <si>
    <t>Adck2</t>
  </si>
  <si>
    <t>Adck3</t>
  </si>
  <si>
    <t>Adck4</t>
  </si>
  <si>
    <t>Adck5</t>
  </si>
  <si>
    <t>Adcy1</t>
  </si>
  <si>
    <t>Adcy3</t>
  </si>
  <si>
    <t>Adcy4</t>
  </si>
  <si>
    <t>Adcy5</t>
  </si>
  <si>
    <t>Adcy6</t>
  </si>
  <si>
    <t>Adcy7</t>
  </si>
  <si>
    <t>Adcy9</t>
  </si>
  <si>
    <t>Adcyap1r1</t>
  </si>
  <si>
    <t>Add1</t>
  </si>
  <si>
    <t>Add3</t>
  </si>
  <si>
    <t>Adgra2</t>
  </si>
  <si>
    <t>Adgra3</t>
  </si>
  <si>
    <t>Adgre1</t>
  </si>
  <si>
    <t>Adgre5</t>
  </si>
  <si>
    <t>Adgrf5</t>
  </si>
  <si>
    <t>Adgrg1</t>
  </si>
  <si>
    <t>Adgrg3</t>
  </si>
  <si>
    <t>Adgrg6</t>
  </si>
  <si>
    <t>Adgrl1</t>
  </si>
  <si>
    <t>Adgrl2</t>
  </si>
  <si>
    <t>Adgrl4</t>
  </si>
  <si>
    <t>Adh1</t>
  </si>
  <si>
    <t>Adh5</t>
  </si>
  <si>
    <t>Adhfe1</t>
  </si>
  <si>
    <t>Adi1</t>
  </si>
  <si>
    <t>Adipor1</t>
  </si>
  <si>
    <t>Adipor2</t>
  </si>
  <si>
    <t>Adk</t>
  </si>
  <si>
    <t>Adm</t>
  </si>
  <si>
    <t>Adnp2</t>
  </si>
  <si>
    <t>Ado</t>
  </si>
  <si>
    <t>Adora1</t>
  </si>
  <si>
    <t>Adora2a</t>
  </si>
  <si>
    <t>Adora2b</t>
  </si>
  <si>
    <t>Adpgk</t>
  </si>
  <si>
    <t>Adprh</t>
  </si>
  <si>
    <t>Adprhl2</t>
  </si>
  <si>
    <t>Adprm</t>
  </si>
  <si>
    <t>Adra1a</t>
  </si>
  <si>
    <t>Adra2b</t>
  </si>
  <si>
    <t>Adrb1</t>
  </si>
  <si>
    <t>Adrb2</t>
  </si>
  <si>
    <t>Adrbk1</t>
  </si>
  <si>
    <t>Adrbk2</t>
  </si>
  <si>
    <t>Adrm1</t>
  </si>
  <si>
    <t>Adsl</t>
  </si>
  <si>
    <t>Adss</t>
  </si>
  <si>
    <t>Adssl1</t>
  </si>
  <si>
    <t>Adtrp</t>
  </si>
  <si>
    <t>Aebp1</t>
  </si>
  <si>
    <t>Aebp2</t>
  </si>
  <si>
    <t>Aen</t>
  </si>
  <si>
    <t>Aes</t>
  </si>
  <si>
    <t>Afap1</t>
  </si>
  <si>
    <t>Afap1l1</t>
  </si>
  <si>
    <t>Afap1l2</t>
  </si>
  <si>
    <t>Aff1</t>
  </si>
  <si>
    <t>Aff4</t>
  </si>
  <si>
    <t>Afg3l1</t>
  </si>
  <si>
    <t>Afg3l2</t>
  </si>
  <si>
    <t>Afm</t>
  </si>
  <si>
    <t>Afmid</t>
  </si>
  <si>
    <t>Aftph</t>
  </si>
  <si>
    <t>Aga</t>
  </si>
  <si>
    <t>Agap1</t>
  </si>
  <si>
    <t>Agap3</t>
  </si>
  <si>
    <t>Agbl3</t>
  </si>
  <si>
    <t>Agbl5</t>
  </si>
  <si>
    <t>Agfg1</t>
  </si>
  <si>
    <t>Agfg2</t>
  </si>
  <si>
    <t>Aggf1</t>
  </si>
  <si>
    <t>Agk</t>
  </si>
  <si>
    <t>Agl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</si>
  <si>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</si>
  <si>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</si>
  <si>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</si>
  <si>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</si>
  <si>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</si>
  <si>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</si>
  <si>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</si>
  <si>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</si>
  <si>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</si>
  <si>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Agpat6</t>
  </si>
  <si>
    <t>Agpat9</t>
  </si>
  <si>
    <t>Agps</t>
  </si>
  <si>
    <t>Agrn</t>
  </si>
  <si>
    <t>Agt</t>
  </si>
  <si>
    <t>Agtpbp1</t>
  </si>
  <si>
    <t>Agtr1a</t>
  </si>
  <si>
    <t>Agtrap</t>
  </si>
  <si>
    <t>Agxt2</t>
  </si>
  <si>
    <t>Ahctf1</t>
  </si>
  <si>
    <t>Ahcy</t>
  </si>
  <si>
    <t>Ahcyl1</t>
  </si>
  <si>
    <t>Ahcyl2</t>
  </si>
  <si>
    <t>Ahdc1</t>
  </si>
  <si>
    <t>Ahi1</t>
  </si>
  <si>
    <t>Ahnak</t>
  </si>
  <si>
    <t>Ahr</t>
  </si>
  <si>
    <t>Ahsa1</t>
  </si>
  <si>
    <t>Ahsa2</t>
  </si>
  <si>
    <t>AI314180</t>
  </si>
  <si>
    <t>AI314278</t>
  </si>
  <si>
    <t>AI317395</t>
  </si>
  <si>
    <t>AI413582</t>
  </si>
  <si>
    <t>AI414108</t>
  </si>
  <si>
    <t>AI464131</t>
  </si>
  <si>
    <t>AI507597</t>
  </si>
  <si>
    <t>AI597479</t>
  </si>
  <si>
    <t>AI607873</t>
  </si>
  <si>
    <t>AI661453</t>
  </si>
  <si>
    <t>AI837181</t>
  </si>
  <si>
    <t>AI846148</t>
  </si>
  <si>
    <t>AI854703</t>
  </si>
  <si>
    <t>AI987944</t>
  </si>
  <si>
    <t>Aida</t>
  </si>
  <si>
    <t>Aif1l</t>
  </si>
  <si>
    <t>Aifm1</t>
  </si>
  <si>
    <t>Aifm2</t>
  </si>
  <si>
    <t>Aifm3</t>
  </si>
  <si>
    <t>Aig1</t>
  </si>
  <si>
    <t>Aim1</t>
  </si>
  <si>
    <t>Aimp1</t>
  </si>
  <si>
    <t>Aimp2</t>
  </si>
  <si>
    <t>Aip</t>
  </si>
  <si>
    <t>Ajuba</t>
  </si>
  <si>
    <t>Ak1</t>
  </si>
  <si>
    <t>Ak2</t>
  </si>
  <si>
    <t>Ak3</t>
  </si>
  <si>
    <t>Ak4</t>
  </si>
  <si>
    <t>Ak5</t>
  </si>
  <si>
    <t>Ak6</t>
  </si>
  <si>
    <t>Akap1</t>
  </si>
  <si>
    <t>Akap10</t>
  </si>
  <si>
    <t>Akap11</t>
  </si>
  <si>
    <t>Akap12</t>
  </si>
  <si>
    <t>Akap13</t>
  </si>
  <si>
    <t>Akap17b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</si>
  <si>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</si>
  <si>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</si>
  <si>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</si>
  <si>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</si>
  <si>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</si>
  <si>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</si>
  <si>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</si>
  <si>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</si>
  <si>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Akr1a1</t>
  </si>
  <si>
    <t>Akr1b10</t>
  </si>
  <si>
    <t>Akr1b8</t>
  </si>
  <si>
    <t>Akr1c12</t>
  </si>
  <si>
    <t>Akr1c13</t>
  </si>
  <si>
    <t>Akr1c14</t>
  </si>
  <si>
    <t>Akr1c19</t>
  </si>
  <si>
    <t>Akr1c21</t>
  </si>
  <si>
    <t>Akr1d1</t>
  </si>
  <si>
    <t>Akr1e1</t>
  </si>
  <si>
    <t>Akr7a5</t>
  </si>
  <si>
    <t>Akt1</t>
  </si>
  <si>
    <t>Akt1s1</t>
  </si>
  <si>
    <t>Akt2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</si>
  <si>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</si>
  <si>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</si>
  <si>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</si>
  <si>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</si>
  <si>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</si>
  <si>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</si>
  <si>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</si>
  <si>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</si>
  <si>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</si>
  <si>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</si>
  <si>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Aldh1a7</t>
  </si>
  <si>
    <t>Aldh1b1</t>
  </si>
  <si>
    <t>Aldh1l1</t>
  </si>
  <si>
    <t>Aldh2</t>
  </si>
  <si>
    <t>Aldh3a2</t>
  </si>
  <si>
    <t>Aldh3b1</t>
  </si>
  <si>
    <t>Aldh3b2</t>
  </si>
  <si>
    <t>Aldh3b3</t>
  </si>
  <si>
    <t>Aldh4a1</t>
  </si>
  <si>
    <t>Aldh5a1</t>
  </si>
  <si>
    <t>Aldh6a1</t>
  </si>
  <si>
    <t>Aldh7a1</t>
  </si>
  <si>
    <t>Aldh8a1</t>
  </si>
  <si>
    <t>Aldh9a1</t>
  </si>
  <si>
    <t>Aldoa</t>
  </si>
  <si>
    <t>Aldoart1</t>
  </si>
  <si>
    <t>Aldob</t>
  </si>
  <si>
    <t>Aldoc</t>
  </si>
  <si>
    <t>Alg1</t>
  </si>
  <si>
    <t>Alg10b</t>
  </si>
  <si>
    <t>Alg11</t>
  </si>
  <si>
    <t>Alg12</t>
  </si>
  <si>
    <t>Alg13</t>
  </si>
  <si>
    <t>Alg14</t>
  </si>
  <si>
    <t>Alg2</t>
  </si>
  <si>
    <t>Alg3</t>
  </si>
  <si>
    <t>Alg5</t>
  </si>
  <si>
    <t>Alg6</t>
  </si>
  <si>
    <t>Alg8</t>
  </si>
  <si>
    <t>Alg9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</si>
  <si>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</si>
  <si>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</si>
  <si>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</si>
  <si>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</si>
  <si>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</si>
  <si>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</si>
  <si>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</si>
  <si>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</si>
  <si>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Alms1</t>
  </si>
  <si>
    <t>Alms1-ps2</t>
  </si>
  <si>
    <t>Alox12</t>
  </si>
  <si>
    <t>Alpk1</t>
  </si>
  <si>
    <t>Alpl</t>
  </si>
  <si>
    <t>Als2</t>
  </si>
  <si>
    <t>Als2cl</t>
  </si>
  <si>
    <t>Alyref</t>
  </si>
  <si>
    <t>Alyref2</t>
  </si>
  <si>
    <t>Amacr</t>
  </si>
  <si>
    <t>Ambra1</t>
  </si>
  <si>
    <t>Amdhd2</t>
  </si>
  <si>
    <t>Amer1</t>
  </si>
  <si>
    <t>Amfr</t>
  </si>
  <si>
    <t>Amigo1</t>
  </si>
  <si>
    <t>Amigo2</t>
  </si>
  <si>
    <t>Amigo3</t>
  </si>
  <si>
    <t>Ammecr1l</t>
  </si>
  <si>
    <t>Amn</t>
  </si>
  <si>
    <t>Amn1</t>
  </si>
  <si>
    <t>Amot</t>
  </si>
  <si>
    <t>Amotl1</t>
  </si>
  <si>
    <t>Amotl2</t>
  </si>
  <si>
    <t>Ampd2</t>
  </si>
  <si>
    <t>Ampd3</t>
  </si>
  <si>
    <t>Amt</t>
  </si>
  <si>
    <t>Amy1</t>
  </si>
  <si>
    <t>Amz1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</si>
  <si>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</si>
  <si>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</si>
  <si>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</si>
  <si>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</si>
  <si>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</si>
  <si>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</si>
  <si>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</si>
  <si>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</si>
  <si>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</si>
  <si>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</si>
  <si>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</si>
  <si>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Angel1</t>
  </si>
  <si>
    <t>Angel2</t>
  </si>
  <si>
    <t>Angpt1</t>
  </si>
  <si>
    <t>Angpt2</t>
  </si>
  <si>
    <t>Angptl2</t>
  </si>
  <si>
    <t>Angptl3</t>
  </si>
  <si>
    <t>Angptl4</t>
  </si>
  <si>
    <t>Ank</t>
  </si>
  <si>
    <t>Ank2</t>
  </si>
  <si>
    <t>Ank3</t>
  </si>
  <si>
    <t>Ankdd1b</t>
  </si>
  <si>
    <t>Ankfy1</t>
  </si>
  <si>
    <t>Ankhd1</t>
  </si>
  <si>
    <t>Ankib1</t>
  </si>
  <si>
    <t>Ankle2</t>
  </si>
  <si>
    <t>Ankmy2</t>
  </si>
  <si>
    <t>Ankra2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</si>
  <si>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</si>
  <si>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</si>
  <si>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</si>
  <si>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</si>
  <si>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</si>
  <si>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</si>
  <si>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</si>
  <si>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</si>
  <si>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</si>
  <si>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Ankrd23</t>
  </si>
  <si>
    <t>Ankrd24</t>
  </si>
  <si>
    <t>Ankrd26</t>
  </si>
  <si>
    <t>Ankrd27</t>
  </si>
  <si>
    <t>Ankrd28</t>
  </si>
  <si>
    <t>Ankrd29</t>
  </si>
  <si>
    <t>Ankrd32</t>
  </si>
  <si>
    <t>Ankrd33b</t>
  </si>
  <si>
    <t>Ankrd39</t>
  </si>
  <si>
    <t>Ankrd40</t>
  </si>
  <si>
    <t>Ankrd42</t>
  </si>
  <si>
    <t>Ankrd44</t>
  </si>
  <si>
    <t>Ankrd46</t>
  </si>
  <si>
    <t>Ankrd49</t>
  </si>
  <si>
    <t>Ankrd50</t>
  </si>
  <si>
    <t>Ankrd52</t>
  </si>
  <si>
    <t>Ankrd54</t>
  </si>
  <si>
    <t>Ankrd9</t>
  </si>
  <si>
    <t>Anks1</t>
  </si>
  <si>
    <t>Anks3</t>
  </si>
  <si>
    <t>Anks4b</t>
  </si>
  <si>
    <t>Anks6</t>
  </si>
  <si>
    <t>Ankzf1</t>
  </si>
  <si>
    <t>Ano1</t>
  </si>
  <si>
    <t>Ano10</t>
  </si>
  <si>
    <t>Ano3</t>
  </si>
  <si>
    <t>Ano6</t>
  </si>
  <si>
    <t>Ano8</t>
  </si>
  <si>
    <t>Ano9</t>
  </si>
  <si>
    <t>Anp32a</t>
  </si>
  <si>
    <t>Anp32b</t>
  </si>
  <si>
    <t>Anp32e</t>
  </si>
  <si>
    <t>Anpep</t>
  </si>
  <si>
    <t>Antxr1</t>
  </si>
  <si>
    <t>Antxr2</t>
  </si>
  <si>
    <t>Anxa1</t>
  </si>
  <si>
    <t>Anxa11</t>
  </si>
  <si>
    <t>Anxa13</t>
  </si>
  <si>
    <t>Anxa2</t>
  </si>
  <si>
    <t>Anxa3</t>
  </si>
  <si>
    <t>Anxa4</t>
  </si>
  <si>
    <t>Anxa5</t>
  </si>
  <si>
    <t>Anxa6</t>
  </si>
  <si>
    <t>Anxa7</t>
  </si>
  <si>
    <t>Anxa9</t>
  </si>
  <si>
    <t>Aoah</t>
  </si>
  <si>
    <t>Aoc1</t>
  </si>
  <si>
    <t>Aoc2</t>
  </si>
  <si>
    <t>Aoc3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</si>
  <si>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</si>
  <si>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</si>
  <si>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</si>
  <si>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</si>
  <si>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</si>
  <si>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</si>
  <si>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</si>
  <si>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</si>
  <si>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</si>
  <si>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</si>
  <si>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</si>
  <si>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</si>
  <si>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</si>
  <si>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</si>
  <si>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</si>
  <si>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</si>
  <si>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</si>
  <si>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</si>
  <si>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</si>
  <si>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</si>
  <si>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</si>
  <si>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</si>
  <si>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</si>
  <si>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</si>
  <si>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</si>
  <si>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</si>
  <si>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</si>
  <si>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</si>
  <si>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</si>
  <si>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</si>
  <si>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Apba3</t>
  </si>
  <si>
    <t>Apbb1</t>
  </si>
  <si>
    <t>Apbb2</t>
  </si>
  <si>
    <t>Apbb3</t>
  </si>
  <si>
    <t>Apc</t>
  </si>
  <si>
    <t>Apeh</t>
  </si>
  <si>
    <t>Apela</t>
  </si>
  <si>
    <t>Apex2</t>
  </si>
  <si>
    <t>Aph1a</t>
  </si>
  <si>
    <t>Aph1b</t>
  </si>
  <si>
    <t>Aph1c</t>
  </si>
  <si>
    <t>Api5</t>
  </si>
  <si>
    <t>Apip</t>
  </si>
  <si>
    <t>Aplf</t>
  </si>
  <si>
    <t>Apln</t>
  </si>
  <si>
    <t>Aplnr</t>
  </si>
  <si>
    <t>Aplp1</t>
  </si>
  <si>
    <t>Aplp2</t>
  </si>
  <si>
    <t>Apmap</t>
  </si>
  <si>
    <t>Apoa1bp</t>
  </si>
  <si>
    <t>Apoa2</t>
  </si>
  <si>
    <t>Apoa4</t>
  </si>
  <si>
    <t>Apob</t>
  </si>
  <si>
    <t>Apobec1</t>
  </si>
  <si>
    <t>Apobec2</t>
  </si>
  <si>
    <t>Apobec3</t>
  </si>
  <si>
    <t>Apoc3</t>
  </si>
  <si>
    <t>Apoe</t>
  </si>
  <si>
    <t>Apom</t>
  </si>
  <si>
    <t>Apoo</t>
  </si>
  <si>
    <t>Apool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</si>
  <si>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</si>
  <si>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</si>
  <si>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</si>
  <si>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</si>
  <si>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</si>
  <si>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</si>
  <si>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</si>
  <si>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</si>
  <si>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Aqp11</t>
  </si>
  <si>
    <t>Aqp2</t>
  </si>
  <si>
    <t>Aqp3</t>
  </si>
  <si>
    <t>Aqp4</t>
  </si>
  <si>
    <t>Aqp6</t>
  </si>
  <si>
    <t>Aqp7</t>
  </si>
  <si>
    <t>Aqr</t>
  </si>
  <si>
    <t>Ar</t>
  </si>
  <si>
    <t>Araf</t>
  </si>
  <si>
    <t>Arap1</t>
  </si>
  <si>
    <t>Arap2</t>
  </si>
  <si>
    <t>Arap3</t>
  </si>
  <si>
    <t>Arc</t>
  </si>
  <si>
    <t>Arcn1</t>
  </si>
  <si>
    <t>Arel1</t>
  </si>
  <si>
    <t>Arf1</t>
  </si>
  <si>
    <t>Arf2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</si>
  <si>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</si>
  <si>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</si>
  <si>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</si>
  <si>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</si>
  <si>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</si>
  <si>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</si>
  <si>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</si>
  <si>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</si>
  <si>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</si>
  <si>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</si>
  <si>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</si>
  <si>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</si>
  <si>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Arg2</t>
  </si>
  <si>
    <t>Arglu1</t>
  </si>
  <si>
    <t>Arhgap1</t>
  </si>
  <si>
    <t>Arhgap10</t>
  </si>
  <si>
    <t>Arhgap11a</t>
  </si>
  <si>
    <t>Arhgap12</t>
  </si>
  <si>
    <t>Arhgap17</t>
  </si>
  <si>
    <t>Arhgap18</t>
  </si>
  <si>
    <t>Arhgap19</t>
  </si>
  <si>
    <t>Arhgap21</t>
  </si>
  <si>
    <t>Arhgap22</t>
  </si>
  <si>
    <t>Arhgap23</t>
  </si>
  <si>
    <t>Arhgap24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</si>
  <si>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</si>
  <si>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</si>
  <si>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</si>
  <si>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</si>
  <si>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</si>
  <si>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</si>
  <si>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</si>
  <si>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</si>
  <si>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</si>
  <si>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Arhgap39</t>
  </si>
  <si>
    <t>Arhgap4</t>
  </si>
  <si>
    <t>Arhgap42</t>
  </si>
  <si>
    <t>Arhgap44</t>
  </si>
  <si>
    <t>Arhgap5</t>
  </si>
  <si>
    <t>Arhgap6</t>
  </si>
  <si>
    <t>Arhgap9</t>
  </si>
  <si>
    <t>Arhgdia</t>
  </si>
  <si>
    <t>Arhgdib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</si>
  <si>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</si>
  <si>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</si>
  <si>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</si>
  <si>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</si>
  <si>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</si>
  <si>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</si>
  <si>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</si>
  <si>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</si>
  <si>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</si>
  <si>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</si>
  <si>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</si>
  <si>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</si>
  <si>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</si>
  <si>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</si>
  <si>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</si>
  <si>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Arhgef37</t>
  </si>
  <si>
    <t>Arhgef39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</si>
  <si>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</si>
  <si>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</si>
  <si>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</si>
  <si>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</si>
  <si>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</si>
  <si>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</si>
  <si>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</si>
  <si>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</si>
  <si>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</si>
  <si>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</si>
  <si>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Arid4a</t>
  </si>
  <si>
    <t>Arid4b</t>
  </si>
  <si>
    <t>Arid5a</t>
  </si>
  <si>
    <t>Arid5b</t>
  </si>
  <si>
    <t>Arih1</t>
  </si>
  <si>
    <t>Arih2</t>
  </si>
  <si>
    <t>Arl1</t>
  </si>
  <si>
    <t>Arl10</t>
  </si>
  <si>
    <t>Arl13b</t>
  </si>
  <si>
    <t>Arl14ep</t>
  </si>
  <si>
    <t>Arl15</t>
  </si>
  <si>
    <t>Arl16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</si>
  <si>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</si>
  <si>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</si>
  <si>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</si>
  <si>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</si>
  <si>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</si>
  <si>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</si>
  <si>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</si>
  <si>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</si>
  <si>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Arl6</t>
  </si>
  <si>
    <t>Arl6ip1</t>
  </si>
  <si>
    <t>Arl6ip4</t>
  </si>
  <si>
    <t>Arl6ip5</t>
  </si>
  <si>
    <t>Arl6ip6</t>
  </si>
  <si>
    <t>Arl8a</t>
  </si>
  <si>
    <t>Arl8b</t>
  </si>
  <si>
    <t>Armc1</t>
  </si>
  <si>
    <t>Armc10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</si>
  <si>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</si>
  <si>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</si>
  <si>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</si>
  <si>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</si>
  <si>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</si>
  <si>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</si>
  <si>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</si>
  <si>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</si>
  <si>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</si>
  <si>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</si>
  <si>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Armt1</t>
  </si>
  <si>
    <t>Arnt</t>
  </si>
  <si>
    <t>Arnt2</t>
  </si>
  <si>
    <t>Arntl</t>
  </si>
  <si>
    <t>Arpc1a</t>
  </si>
  <si>
    <t>Arpc1b</t>
  </si>
  <si>
    <t>Arpc2</t>
  </si>
  <si>
    <t>Arpc3</t>
  </si>
  <si>
    <t>Arpc4</t>
  </si>
  <si>
    <t>Arpc5</t>
  </si>
  <si>
    <t>Arpc5l</t>
  </si>
  <si>
    <t>Arpin</t>
  </si>
  <si>
    <t>Arpp19</t>
  </si>
  <si>
    <t>Arrb1</t>
  </si>
  <si>
    <t>Arrb2</t>
  </si>
  <si>
    <t>Arrdc1</t>
  </si>
  <si>
    <t>Arrdc2</t>
  </si>
  <si>
    <t>Arrdc3</t>
  </si>
  <si>
    <t>Arrdc4</t>
  </si>
  <si>
    <t>Arsa</t>
  </si>
  <si>
    <t>Arsb</t>
  </si>
  <si>
    <t>Arsg</t>
  </si>
  <si>
    <t>Arsk</t>
  </si>
  <si>
    <t>Art3</t>
  </si>
  <si>
    <t>Arv1</t>
  </si>
  <si>
    <t>Arvcf</t>
  </si>
  <si>
    <t>As3mt</t>
  </si>
  <si>
    <t>Asah1</t>
  </si>
  <si>
    <t>Asah2</t>
  </si>
  <si>
    <t>Asap1</t>
  </si>
  <si>
    <t>Asap2</t>
  </si>
  <si>
    <t>Asap3</t>
  </si>
  <si>
    <t>Asb1</t>
  </si>
  <si>
    <t>Asb13</t>
  </si>
  <si>
    <t>Asb15</t>
  </si>
  <si>
    <t>Asb3</t>
  </si>
  <si>
    <t>Asb6</t>
  </si>
  <si>
    <t>Asb7</t>
  </si>
  <si>
    <t>Asb8</t>
  </si>
  <si>
    <t>Asb9</t>
  </si>
  <si>
    <t>Ascc1</t>
  </si>
  <si>
    <t>Ascc2</t>
  </si>
  <si>
    <t>Ascc3</t>
  </si>
  <si>
    <t>Asf1a</t>
  </si>
  <si>
    <t>Ash1l</t>
  </si>
  <si>
    <t>Ash2l</t>
  </si>
  <si>
    <t>Asic1</t>
  </si>
  <si>
    <t>Asl</t>
  </si>
  <si>
    <t>Asna1</t>
  </si>
  <si>
    <t>Asns</t>
  </si>
  <si>
    <t>Asnsd1</t>
  </si>
  <si>
    <t>Aspa</t>
  </si>
  <si>
    <t>Aspdh</t>
  </si>
  <si>
    <t>Aspg</t>
  </si>
  <si>
    <t>Asph</t>
  </si>
  <si>
    <t>Aspscr1</t>
  </si>
  <si>
    <t>Asrgl1</t>
  </si>
  <si>
    <t>Aste1</t>
  </si>
  <si>
    <t>Astn2</t>
  </si>
  <si>
    <t>Asun</t>
  </si>
  <si>
    <t>Asxl1</t>
  </si>
  <si>
    <t>Asxl2</t>
  </si>
  <si>
    <t>Atad1</t>
  </si>
  <si>
    <t>Atad2</t>
  </si>
  <si>
    <t>Atad2b</t>
  </si>
  <si>
    <t>Atad3a</t>
  </si>
  <si>
    <t>Atat1</t>
  </si>
  <si>
    <t>Ate1</t>
  </si>
  <si>
    <t>Atf1</t>
  </si>
  <si>
    <t>Atf2</t>
  </si>
  <si>
    <t>Atf4</t>
  </si>
  <si>
    <t>Atf5</t>
  </si>
  <si>
    <t>Atf6</t>
  </si>
  <si>
    <t>Atf6b</t>
  </si>
  <si>
    <t>Atf7</t>
  </si>
  <si>
    <t>Atf7ip</t>
  </si>
  <si>
    <t>Atg10</t>
  </si>
  <si>
    <t>Atg101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</si>
  <si>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</si>
  <si>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</si>
  <si>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</si>
  <si>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</si>
  <si>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</si>
  <si>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</si>
  <si>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</si>
  <si>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</si>
  <si>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</si>
  <si>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</si>
  <si>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</si>
  <si>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</si>
  <si>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</si>
  <si>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</si>
  <si>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</si>
  <si>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Athl1</t>
  </si>
  <si>
    <t>Atic</t>
  </si>
  <si>
    <t>Atl1</t>
  </si>
  <si>
    <t>Atl2</t>
  </si>
  <si>
    <t>Atl3</t>
  </si>
  <si>
    <t>Atm</t>
  </si>
  <si>
    <t>Atmin</t>
  </si>
  <si>
    <t>Atn1</t>
  </si>
  <si>
    <t>Atoh8</t>
  </si>
  <si>
    <t>Atox1</t>
  </si>
  <si>
    <t>Atp10b</t>
  </si>
  <si>
    <t>Atp10d</t>
  </si>
  <si>
    <t>Atp11a</t>
  </si>
  <si>
    <t>Atp11b</t>
  </si>
  <si>
    <t>Atp11c</t>
  </si>
  <si>
    <t>Atp13a1</t>
  </si>
  <si>
    <t>Atp13a2</t>
  </si>
  <si>
    <t>Atp13a3</t>
  </si>
  <si>
    <t>Atp1a1</t>
  </si>
  <si>
    <t>Atp1a2</t>
  </si>
  <si>
    <t>Atp1b1</t>
  </si>
  <si>
    <t>Atp1b2</t>
  </si>
  <si>
    <t>Atp1b3</t>
  </si>
  <si>
    <t>Atp2a2</t>
  </si>
  <si>
    <t>Atp2a3</t>
  </si>
  <si>
    <t>Atp2b1</t>
  </si>
  <si>
    <t>Atp2b4</t>
  </si>
  <si>
    <t>Atp2c1</t>
  </si>
  <si>
    <t>Atp4a</t>
  </si>
  <si>
    <t>Atp5a1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</si>
  <si>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</si>
  <si>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</si>
  <si>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</si>
  <si>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</si>
  <si>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</si>
  <si>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</si>
  <si>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</si>
  <si>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</si>
  <si>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Atp5h</t>
  </si>
  <si>
    <t>Atp5j</t>
  </si>
  <si>
    <t>Atp5j2</t>
  </si>
  <si>
    <t>Atp5k</t>
  </si>
  <si>
    <t>Atp5l</t>
  </si>
  <si>
    <t>Atp5o</t>
  </si>
  <si>
    <t>Atp5s</t>
  </si>
  <si>
    <t>Atp5sl</t>
  </si>
  <si>
    <t>Atp6ap1</t>
  </si>
  <si>
    <t>Atp6ap2</t>
  </si>
  <si>
    <t>Atp6v0a1</t>
  </si>
  <si>
    <t>Atp6v0a2</t>
  </si>
  <si>
    <t>Atp6v0a4</t>
  </si>
  <si>
    <t>Atp6v0b</t>
  </si>
  <si>
    <t>Atp6v0d1</t>
  </si>
  <si>
    <t>Atp6v0d2</t>
  </si>
  <si>
    <t>Atp6v0e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</si>
  <si>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</si>
  <si>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</si>
  <si>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</si>
  <si>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</si>
  <si>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</si>
  <si>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</si>
  <si>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</si>
  <si>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</si>
  <si>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Atp6v1f</t>
  </si>
  <si>
    <t>Atp6v1g1</t>
  </si>
  <si>
    <t>Atp6v1g2</t>
  </si>
  <si>
    <t>Atp6v1g3</t>
  </si>
  <si>
    <t>Atp6v1h</t>
  </si>
  <si>
    <t>Atp7a</t>
  </si>
  <si>
    <t>Atp7b</t>
  </si>
  <si>
    <t>Atp8a1</t>
  </si>
  <si>
    <t>Atp8b1</t>
  </si>
  <si>
    <t>Atp8b2</t>
  </si>
  <si>
    <t>Atp9a</t>
  </si>
  <si>
    <t>Atp9b</t>
  </si>
  <si>
    <t>Atpaf1</t>
  </si>
  <si>
    <t>Atpaf2</t>
  </si>
  <si>
    <t>Atpif1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</si>
  <si>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</si>
  <si>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</si>
  <si>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</si>
  <si>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</si>
  <si>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</si>
  <si>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</si>
  <si>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</si>
  <si>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</si>
  <si>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</si>
  <si>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</si>
  <si>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</si>
  <si>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</si>
  <si>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Atxn7</t>
  </si>
  <si>
    <t>Atxn7l1</t>
  </si>
  <si>
    <t>Atxn7l2</t>
  </si>
  <si>
    <t>Atxn7l3</t>
  </si>
  <si>
    <t>Atxn7l3b</t>
  </si>
  <si>
    <t>AU019823</t>
  </si>
  <si>
    <t>AU021092</t>
  </si>
  <si>
    <t>AU022252</t>
  </si>
  <si>
    <t>AU040320</t>
  </si>
  <si>
    <t>AU041133</t>
  </si>
  <si>
    <t>Auh</t>
  </si>
  <si>
    <t>Aup1</t>
  </si>
  <si>
    <t>Aurkaip1</t>
  </si>
  <si>
    <t>Auts2</t>
  </si>
  <si>
    <t>Aven</t>
  </si>
  <si>
    <t>Avl9</t>
  </si>
  <si>
    <t>Avpi1</t>
  </si>
  <si>
    <t>Avpr1a</t>
  </si>
  <si>
    <t>Avpr2</t>
  </si>
  <si>
    <t>AW146154</t>
  </si>
  <si>
    <t>AW209491</t>
  </si>
  <si>
    <t>AW549877</t>
  </si>
  <si>
    <t>AW554918</t>
  </si>
  <si>
    <t>Axin1</t>
  </si>
  <si>
    <t>Axl</t>
  </si>
  <si>
    <t>Azgp1</t>
  </si>
  <si>
    <t>Azi2</t>
  </si>
  <si>
    <t>Azin1</t>
  </si>
  <si>
    <t>Azin2</t>
  </si>
  <si>
    <t>B2m</t>
  </si>
  <si>
    <t>B3galnt1</t>
  </si>
  <si>
    <t>B3galnt2</t>
  </si>
  <si>
    <t>B3galt5</t>
  </si>
  <si>
    <t>B3galt6</t>
  </si>
  <si>
    <t>B3gat2</t>
  </si>
  <si>
    <t>B3gat3</t>
  </si>
  <si>
    <t>B3glct</t>
  </si>
  <si>
    <t>B3gnt2</t>
  </si>
  <si>
    <t>B3gnt3</t>
  </si>
  <si>
    <t>B3gnt7</t>
  </si>
  <si>
    <t>B3gnt8</t>
  </si>
  <si>
    <t>B3gntl1</t>
  </si>
  <si>
    <t>B4galnt1</t>
  </si>
  <si>
    <t>B4galnt3</t>
  </si>
  <si>
    <t>B4galt1</t>
  </si>
  <si>
    <t>B4galt2</t>
  </si>
  <si>
    <t>B4galt3</t>
  </si>
  <si>
    <t>B4galt4</t>
  </si>
  <si>
    <t>B4galt5</t>
  </si>
  <si>
    <t>B4galt6</t>
  </si>
  <si>
    <t>B4galt7</t>
  </si>
  <si>
    <t>B4gat1</t>
  </si>
  <si>
    <t>B9d1</t>
  </si>
  <si>
    <t>B9d2</t>
  </si>
  <si>
    <t>Babam1</t>
  </si>
  <si>
    <t>Bace1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</si>
  <si>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</si>
  <si>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</si>
  <si>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</si>
  <si>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</si>
  <si>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</si>
  <si>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</si>
  <si>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</si>
  <si>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</si>
  <si>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</si>
  <si>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Bahcc1</t>
  </si>
  <si>
    <t>Bahd1</t>
  </si>
  <si>
    <t>Baiap2</t>
  </si>
  <si>
    <t>Baiap2l1</t>
  </si>
  <si>
    <t>Baiap2l2</t>
  </si>
  <si>
    <t>Bak1</t>
  </si>
  <si>
    <t>Bambi</t>
  </si>
  <si>
    <t>Banf1</t>
  </si>
  <si>
    <t>Banp</t>
  </si>
  <si>
    <t>Bap1</t>
  </si>
  <si>
    <t>Basp1</t>
  </si>
  <si>
    <t>Bax</t>
  </si>
  <si>
    <t>Baz1a</t>
  </si>
  <si>
    <t>Baz1b</t>
  </si>
  <si>
    <t>Baz2a</t>
  </si>
  <si>
    <t>Baz2b</t>
  </si>
  <si>
    <t>Bbip1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</si>
  <si>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</si>
  <si>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</si>
  <si>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</si>
  <si>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</si>
  <si>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</si>
  <si>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</si>
  <si>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</si>
  <si>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</si>
  <si>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</si>
  <si>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BC002163</t>
  </si>
  <si>
    <t>BC003331</t>
  </si>
  <si>
    <t>BC003965</t>
  </si>
  <si>
    <t>BC004004</t>
  </si>
  <si>
    <t>BC005537</t>
  </si>
  <si>
    <t>BC005561</t>
  </si>
  <si>
    <t>BC005624</t>
  </si>
  <si>
    <t>BC017158</t>
  </si>
  <si>
    <t>BC017643</t>
  </si>
  <si>
    <t>BC020402</t>
  </si>
  <si>
    <t>BC021767</t>
  </si>
  <si>
    <t>BC021785</t>
  </si>
  <si>
    <t>BC021891</t>
  </si>
  <si>
    <t>BC022687</t>
  </si>
  <si>
    <t>BC023829</t>
  </si>
  <si>
    <t>BC024386</t>
  </si>
  <si>
    <t>BC024978</t>
  </si>
  <si>
    <t>BC026585</t>
  </si>
  <si>
    <t>BC027231</t>
  </si>
  <si>
    <t>BC029214</t>
  </si>
  <si>
    <t>BC029722</t>
  </si>
  <si>
    <t>BC030336</t>
  </si>
  <si>
    <t>BC031181</t>
  </si>
  <si>
    <t>BC037034</t>
  </si>
  <si>
    <t>BC037704</t>
  </si>
  <si>
    <t>BC048403</t>
  </si>
  <si>
    <t>BC048507</t>
  </si>
  <si>
    <t>BC051226</t>
  </si>
  <si>
    <t>BC052040</t>
  </si>
  <si>
    <t>BC068281</t>
  </si>
  <si>
    <t>BC089597</t>
  </si>
  <si>
    <t>Bcam</t>
  </si>
  <si>
    <t>Bcap29</t>
  </si>
  <si>
    <t>Bcap31</t>
  </si>
  <si>
    <t>Bcar1</t>
  </si>
  <si>
    <t>Bcar3</t>
  </si>
  <si>
    <t>Bcas2</t>
  </si>
  <si>
    <t>Bcas3</t>
  </si>
  <si>
    <t>Bcat1</t>
  </si>
  <si>
    <t>Bcat2</t>
  </si>
  <si>
    <t>Bccip</t>
  </si>
  <si>
    <t>Bcdin3d</t>
  </si>
  <si>
    <t>Bckdha</t>
  </si>
  <si>
    <t>Bckdhb</t>
  </si>
  <si>
    <t>Bckdk</t>
  </si>
  <si>
    <t>Bcl10</t>
  </si>
  <si>
    <t>Bcl11b</t>
  </si>
  <si>
    <t>Bcl2</t>
  </si>
  <si>
    <t>Bcl2l1</t>
  </si>
  <si>
    <t>Bcl2l11</t>
  </si>
  <si>
    <t>Bcl2l12</t>
  </si>
  <si>
    <t>Bcl2l13</t>
  </si>
  <si>
    <t>Bcl2l2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</si>
  <si>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</si>
  <si>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</si>
  <si>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</si>
  <si>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</si>
  <si>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</si>
  <si>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</si>
  <si>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</si>
  <si>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</si>
  <si>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</si>
  <si>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Bco1</t>
  </si>
  <si>
    <t>Bco2</t>
  </si>
  <si>
    <t>Bcor</t>
  </si>
  <si>
    <t>Bcorl1</t>
  </si>
  <si>
    <t>Bcr</t>
  </si>
  <si>
    <t>Bcs1l</t>
  </si>
  <si>
    <t>Bdh1</t>
  </si>
  <si>
    <t>Bdh2</t>
  </si>
  <si>
    <t>Bdnf</t>
  </si>
  <si>
    <t>Bdp1</t>
  </si>
  <si>
    <t>Becn1</t>
  </si>
  <si>
    <t>Bend3</t>
  </si>
  <si>
    <t>Bend5</t>
  </si>
  <si>
    <t>Bend7</t>
  </si>
  <si>
    <t>Bet1</t>
  </si>
  <si>
    <t>Bet1l</t>
  </si>
  <si>
    <t>Bex1</t>
  </si>
  <si>
    <t>Bex4</t>
  </si>
  <si>
    <t>Bfar</t>
  </si>
  <si>
    <t>Bgn</t>
  </si>
  <si>
    <t>Bhlhb9</t>
  </si>
  <si>
    <t>Bhlhe40</t>
  </si>
  <si>
    <t>Bhlhe41</t>
  </si>
  <si>
    <t>Bhmt</t>
  </si>
  <si>
    <t>Bhmt2</t>
  </si>
  <si>
    <t>Bicc1</t>
  </si>
  <si>
    <t>Bicd1</t>
  </si>
  <si>
    <t>Bicd2</t>
  </si>
  <si>
    <t>Bid</t>
  </si>
  <si>
    <t>Bik</t>
  </si>
  <si>
    <t>Bin1</t>
  </si>
  <si>
    <t>Bin3</t>
  </si>
  <si>
    <t>Birc2</t>
  </si>
  <si>
    <t>Birc3</t>
  </si>
  <si>
    <t>Birc6</t>
  </si>
  <si>
    <t>Bivm</t>
  </si>
  <si>
    <t>Blcap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</si>
  <si>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</si>
  <si>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</si>
  <si>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</si>
  <si>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</si>
  <si>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</si>
  <si>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</si>
  <si>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</si>
  <si>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</si>
  <si>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</si>
  <si>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</si>
  <si>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</si>
  <si>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Bmf</t>
  </si>
  <si>
    <t>Bmi1</t>
  </si>
  <si>
    <t>Bmp1</t>
  </si>
  <si>
    <t>Bmp2k</t>
  </si>
  <si>
    <t>Bmp4</t>
  </si>
  <si>
    <t>Bmp6</t>
  </si>
  <si>
    <t>Bmp7</t>
  </si>
  <si>
    <t>Bmpr1a</t>
  </si>
  <si>
    <t>Bmpr1b</t>
  </si>
  <si>
    <t>Bmpr2</t>
  </si>
  <si>
    <t>Bms1</t>
  </si>
  <si>
    <t>Bmyc</t>
  </si>
  <si>
    <t>Bnc2</t>
  </si>
  <si>
    <t>Bnip1</t>
  </si>
  <si>
    <t>Bnip2</t>
  </si>
  <si>
    <t>Bnip3</t>
  </si>
  <si>
    <t>Bnip3l</t>
  </si>
  <si>
    <t>Boc</t>
  </si>
  <si>
    <t>Bod1</t>
  </si>
  <si>
    <t>Bod1l</t>
  </si>
  <si>
    <t>Bok</t>
  </si>
  <si>
    <t>Bola1</t>
  </si>
  <si>
    <t>Bola2</t>
  </si>
  <si>
    <t>Bola3</t>
  </si>
  <si>
    <t>Bop1</t>
  </si>
  <si>
    <t>Bpgm</t>
  </si>
  <si>
    <t>Bphl</t>
  </si>
  <si>
    <t>Bpnt1</t>
  </si>
  <si>
    <t>Bptf</t>
  </si>
  <si>
    <t>Braf</t>
  </si>
  <si>
    <t>Brap</t>
  </si>
  <si>
    <t>Brat1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</si>
  <si>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</si>
  <si>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</si>
  <si>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</si>
  <si>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</si>
  <si>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</si>
  <si>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</si>
  <si>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</si>
  <si>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</si>
  <si>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</si>
  <si>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Bre</t>
  </si>
  <si>
    <t>Brf1</t>
  </si>
  <si>
    <t>Brf2</t>
  </si>
  <si>
    <t>Bri3</t>
  </si>
  <si>
    <t>Bri3bp</t>
  </si>
  <si>
    <t>Brip1os</t>
  </si>
  <si>
    <t>Brix1</t>
  </si>
  <si>
    <t>Brk1</t>
  </si>
  <si>
    <t>Brms1</t>
  </si>
  <si>
    <t>Brms1l</t>
  </si>
  <si>
    <t>Brox</t>
  </si>
  <si>
    <t>Brpf1</t>
  </si>
  <si>
    <t>Brpf3</t>
  </si>
  <si>
    <t>Brwd1</t>
  </si>
  <si>
    <t>Brwd3</t>
  </si>
  <si>
    <t>Bscl2</t>
  </si>
  <si>
    <t>Bsdc1</t>
  </si>
  <si>
    <t>Bsg</t>
  </si>
  <si>
    <t>Bsnd</t>
  </si>
  <si>
    <t>Bspry</t>
  </si>
  <si>
    <t>Bst1</t>
  </si>
  <si>
    <t>Bst2</t>
  </si>
  <si>
    <t>Btaf1</t>
  </si>
  <si>
    <t>Btbd1</t>
  </si>
  <si>
    <t>Btbd10</t>
  </si>
  <si>
    <t>Btbd11</t>
  </si>
  <si>
    <t>Btbd2</t>
  </si>
  <si>
    <t>Btbd3</t>
  </si>
  <si>
    <t>Btbd6</t>
  </si>
  <si>
    <t>Btbd7</t>
  </si>
  <si>
    <t>Btbd9</t>
  </si>
  <si>
    <t>Btc</t>
  </si>
  <si>
    <t>Btd</t>
  </si>
  <si>
    <t>Btf3</t>
  </si>
  <si>
    <t>Btf3l4</t>
  </si>
  <si>
    <t>Btg1</t>
  </si>
  <si>
    <t>Btg2</t>
  </si>
  <si>
    <t>Btg3</t>
  </si>
  <si>
    <t>Btnl9</t>
  </si>
  <si>
    <t>Btrc</t>
  </si>
  <si>
    <t>Bub3</t>
  </si>
  <si>
    <t>Bud13</t>
  </si>
  <si>
    <t>Bud31</t>
  </si>
  <si>
    <t>Bysl</t>
  </si>
  <si>
    <t>Bzrap1</t>
  </si>
  <si>
    <t>Bzw1</t>
  </si>
  <si>
    <t>Bzw2</t>
  </si>
  <si>
    <t>C1d</t>
  </si>
  <si>
    <t>C1galt1</t>
  </si>
  <si>
    <t>C1galt1c1</t>
  </si>
  <si>
    <t>C1qa</t>
  </si>
  <si>
    <t>C1qb</t>
  </si>
  <si>
    <t>C1qbp</t>
  </si>
  <si>
    <t>C1qc</t>
  </si>
  <si>
    <t>C1ql3</t>
  </si>
  <si>
    <t>C1qtnf1</t>
  </si>
  <si>
    <t>C1qtnf2</t>
  </si>
  <si>
    <t>C1qtnf3</t>
  </si>
  <si>
    <t>C1qtnf4</t>
  </si>
  <si>
    <t>C1ra</t>
  </si>
  <si>
    <t>C1rb</t>
  </si>
  <si>
    <t>C1rl</t>
  </si>
  <si>
    <t>C1s1</t>
  </si>
  <si>
    <t>C1s2</t>
  </si>
  <si>
    <t>C2</t>
  </si>
  <si>
    <t>C2cd2</t>
  </si>
  <si>
    <t>C2cd2l</t>
  </si>
  <si>
    <t>C2cd3</t>
  </si>
  <si>
    <t>C2cd5</t>
  </si>
  <si>
    <t>C3</t>
  </si>
  <si>
    <t>C4a</t>
  </si>
  <si>
    <t>C4b</t>
  </si>
  <si>
    <t>C7</t>
  </si>
  <si>
    <t>C77080</t>
  </si>
  <si>
    <t>C87436</t>
  </si>
  <si>
    <t>C8g</t>
  </si>
  <si>
    <t>Caap1</t>
  </si>
  <si>
    <t>Cab39</t>
  </si>
  <si>
    <t>Cab39l</t>
  </si>
  <si>
    <t>Cabin1</t>
  </si>
  <si>
    <t>Cables1</t>
  </si>
  <si>
    <t>Cables2</t>
  </si>
  <si>
    <t>Cacfd1</t>
  </si>
  <si>
    <t>Cachd1</t>
  </si>
  <si>
    <t>Cacna1a</t>
  </si>
  <si>
    <t>Cacna1c</t>
  </si>
  <si>
    <t>Cacna1d</t>
  </si>
  <si>
    <t>Cacna2d1</t>
  </si>
  <si>
    <t>Cacnb1</t>
  </si>
  <si>
    <t>Cacnb2</t>
  </si>
  <si>
    <t>Cacnb3</t>
  </si>
  <si>
    <t>Cacnb4</t>
  </si>
  <si>
    <t>Cactin</t>
  </si>
  <si>
    <t>Cacul1</t>
  </si>
  <si>
    <t>Cacybp</t>
  </si>
  <si>
    <t>Cad</t>
  </si>
  <si>
    <t>Cadm1</t>
  </si>
  <si>
    <t>Cadm4</t>
  </si>
  <si>
    <t>Cadps2</t>
  </si>
  <si>
    <t>Calcoco1</t>
  </si>
  <si>
    <t>Calcrl</t>
  </si>
  <si>
    <t>Cald1</t>
  </si>
  <si>
    <t>Calm1</t>
  </si>
  <si>
    <t>Calm2</t>
  </si>
  <si>
    <t>Calm3</t>
  </si>
  <si>
    <t>Calml4</t>
  </si>
  <si>
    <t>Calr</t>
  </si>
  <si>
    <t>Calr3</t>
  </si>
  <si>
    <t>Calu</t>
  </si>
  <si>
    <t>Camk1</t>
  </si>
  <si>
    <t>Camk2b</t>
  </si>
  <si>
    <t>Camk2d</t>
  </si>
  <si>
    <t>Camk2g</t>
  </si>
  <si>
    <t>Camk2n1</t>
  </si>
  <si>
    <t>Camk2n2</t>
  </si>
  <si>
    <t>Camk4</t>
  </si>
  <si>
    <t>Camkk2</t>
  </si>
  <si>
    <t>Camkmt</t>
  </si>
  <si>
    <t>Caml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</si>
  <si>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</si>
  <si>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</si>
  <si>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</si>
  <si>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</si>
  <si>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</si>
  <si>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</si>
  <si>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</si>
  <si>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</si>
  <si>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</si>
  <si>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</si>
  <si>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Capg</t>
  </si>
  <si>
    <t>Capn1</t>
  </si>
  <si>
    <t>Capn10</t>
  </si>
  <si>
    <t>Capn15</t>
  </si>
  <si>
    <t>Capn2</t>
  </si>
  <si>
    <t>Capn5</t>
  </si>
  <si>
    <t>Capn6</t>
  </si>
  <si>
    <t>Capn7</t>
  </si>
  <si>
    <t>Capns1</t>
  </si>
  <si>
    <t>Caprin1</t>
  </si>
  <si>
    <t>Caprin2</t>
  </si>
  <si>
    <t>Capza1</t>
  </si>
  <si>
    <t>Capza2</t>
  </si>
  <si>
    <t>Capzb</t>
  </si>
  <si>
    <t>Car12</t>
  </si>
  <si>
    <t>Car13</t>
  </si>
  <si>
    <t>Car14</t>
  </si>
  <si>
    <t>Car15</t>
  </si>
  <si>
    <t>Car2</t>
  </si>
  <si>
    <t>Car3</t>
  </si>
  <si>
    <t>Car4</t>
  </si>
  <si>
    <t>Car5b</t>
  </si>
  <si>
    <t>Car7</t>
  </si>
  <si>
    <t>Car8</t>
  </si>
  <si>
    <t>Car9</t>
  </si>
  <si>
    <t>Card10</t>
  </si>
  <si>
    <t>Card14</t>
  </si>
  <si>
    <t>Card6</t>
  </si>
  <si>
    <t>Carf</t>
  </si>
  <si>
    <t>Carhsp1</t>
  </si>
  <si>
    <t>Carkd</t>
  </si>
  <si>
    <t>Carm1</t>
  </si>
  <si>
    <t>Cars</t>
  </si>
  <si>
    <t>Cars2</t>
  </si>
  <si>
    <t>Casc3</t>
  </si>
  <si>
    <t>Casc4</t>
  </si>
  <si>
    <t>Casd1</t>
  </si>
  <si>
    <t>Cask</t>
  </si>
  <si>
    <t>Caskin2</t>
  </si>
  <si>
    <t>Casp2</t>
  </si>
  <si>
    <t>Casp3</t>
  </si>
  <si>
    <t>Casp6</t>
  </si>
  <si>
    <t>Casp7</t>
  </si>
  <si>
    <t>Casp8</t>
  </si>
  <si>
    <t>Casp8ap2</t>
  </si>
  <si>
    <t>Casp9</t>
  </si>
  <si>
    <t>Casr</t>
  </si>
  <si>
    <t>Cast</t>
  </si>
  <si>
    <t>Casz1</t>
  </si>
  <si>
    <t>Cat</t>
  </si>
  <si>
    <t>Catsper2</t>
  </si>
  <si>
    <t>Cav1</t>
  </si>
  <si>
    <t>Cav2</t>
  </si>
  <si>
    <t>Cbfa2t2</t>
  </si>
  <si>
    <t>Cbfa2t3</t>
  </si>
  <si>
    <t>Cbfb</t>
  </si>
  <si>
    <t>Cblb</t>
  </si>
  <si>
    <t>Cblc</t>
  </si>
  <si>
    <t>Cbll1</t>
  </si>
  <si>
    <t>Cbr1</t>
  </si>
  <si>
    <t>Cbr4</t>
  </si>
  <si>
    <t>Cbs</t>
  </si>
  <si>
    <t>Cbwd1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</si>
  <si>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</si>
  <si>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</si>
  <si>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</si>
  <si>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</si>
  <si>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</si>
  <si>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</si>
  <si>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</si>
  <si>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</si>
  <si>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</si>
  <si>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Cc2d1a</t>
  </si>
  <si>
    <t>Cc2d1b</t>
  </si>
  <si>
    <t>Cc2d2a</t>
  </si>
  <si>
    <t>Ccar1</t>
  </si>
  <si>
    <t>Ccar2</t>
  </si>
  <si>
    <t>Ccbe1</t>
  </si>
  <si>
    <t>Ccbl1</t>
  </si>
  <si>
    <t>Ccbl2</t>
  </si>
  <si>
    <t>Ccdc101</t>
  </si>
  <si>
    <t>Ccdc102a</t>
  </si>
  <si>
    <t>Ccdc107</t>
  </si>
  <si>
    <t>Ccdc108</t>
  </si>
  <si>
    <t>Ccdc112</t>
  </si>
  <si>
    <t>Ccdc114</t>
  </si>
  <si>
    <t>Ccdc115</t>
  </si>
  <si>
    <t>Ccdc117</t>
  </si>
  <si>
    <t>Ccdc12</t>
  </si>
  <si>
    <t>Ccdc120</t>
  </si>
  <si>
    <t>Ccdc124</t>
  </si>
  <si>
    <t>Ccdc125</t>
  </si>
  <si>
    <t>Ccdc126</t>
  </si>
  <si>
    <t>Ccdc127</t>
  </si>
  <si>
    <t>Ccdc130</t>
  </si>
  <si>
    <t>Ccdc132</t>
  </si>
  <si>
    <t>Ccdc134</t>
  </si>
  <si>
    <t>Ccdc136</t>
  </si>
  <si>
    <t>Ccdc137</t>
  </si>
  <si>
    <t>Ccdc138</t>
  </si>
  <si>
    <t>Ccdc14</t>
  </si>
  <si>
    <t>Ccdc141</t>
  </si>
  <si>
    <t>Ccdc142</t>
  </si>
  <si>
    <t>Ccdc148</t>
  </si>
  <si>
    <t>Ccdc149</t>
  </si>
  <si>
    <t>Ccdc151</t>
  </si>
  <si>
    <t>Ccdc157</t>
  </si>
  <si>
    <t>Ccdc159</t>
  </si>
  <si>
    <t>Ccdc160</t>
  </si>
  <si>
    <t>Ccdc163</t>
  </si>
  <si>
    <t>Ccdc166</t>
  </si>
  <si>
    <t>Ccdc167</t>
  </si>
  <si>
    <t>Ccdc17</t>
  </si>
  <si>
    <t>Ccdc171</t>
  </si>
  <si>
    <t>Ccdc173</t>
  </si>
  <si>
    <t>Ccdc174</t>
  </si>
  <si>
    <t>Ccdc181</t>
  </si>
  <si>
    <t>Ccdc186</t>
  </si>
  <si>
    <t>Ccdc22</t>
  </si>
  <si>
    <t>Ccdc23</t>
  </si>
  <si>
    <t>Ccdc25</t>
  </si>
  <si>
    <t>Ccdc28a</t>
  </si>
  <si>
    <t>Ccdc28b</t>
  </si>
  <si>
    <t>Ccdc30</t>
  </si>
  <si>
    <t>Ccdc32</t>
  </si>
  <si>
    <t>Ccdc34</t>
  </si>
  <si>
    <t>Ccdc39</t>
  </si>
  <si>
    <t>Ccdc43</t>
  </si>
  <si>
    <t>Ccdc47</t>
  </si>
  <si>
    <t>Ccdc50</t>
  </si>
  <si>
    <t>Ccdc51</t>
  </si>
  <si>
    <t>Ccdc53</t>
  </si>
  <si>
    <t>Ccdc55</t>
  </si>
  <si>
    <t>Ccdc57</t>
  </si>
  <si>
    <t>Ccdc58</t>
  </si>
  <si>
    <t>Ccdc59</t>
  </si>
  <si>
    <t>Ccdc6</t>
  </si>
  <si>
    <t>Ccdc61</t>
  </si>
  <si>
    <t>Ccdc62</t>
  </si>
  <si>
    <t>Ccdc64</t>
  </si>
  <si>
    <t>Ccdc66</t>
  </si>
  <si>
    <t>Ccdc68</t>
  </si>
  <si>
    <t>Ccdc71</t>
  </si>
  <si>
    <t>Ccdc71l</t>
  </si>
  <si>
    <t>Ccdc77</t>
  </si>
  <si>
    <t>Ccdc80</t>
  </si>
  <si>
    <t>Ccdc82</t>
  </si>
  <si>
    <t>Ccdc84</t>
  </si>
  <si>
    <t>Ccdc85b</t>
  </si>
  <si>
    <t>Ccdc85c</t>
  </si>
  <si>
    <t>Ccdc86</t>
  </si>
  <si>
    <t>Ccdc88a</t>
  </si>
  <si>
    <t>Ccdc88c</t>
  </si>
  <si>
    <t>Ccdc9</t>
  </si>
  <si>
    <t>Ccdc90b</t>
  </si>
  <si>
    <t>Ccdc91</t>
  </si>
  <si>
    <t>Ccdc92</t>
  </si>
  <si>
    <t>Ccdc93</t>
  </si>
  <si>
    <t>Ccdc94</t>
  </si>
  <si>
    <t>Ccdc97</t>
  </si>
  <si>
    <t>Cchcr1</t>
  </si>
  <si>
    <t>Cck</t>
  </si>
  <si>
    <t>Cckar</t>
  </si>
  <si>
    <t>Ccl19</t>
  </si>
  <si>
    <t>Ccl25</t>
  </si>
  <si>
    <t>Ccl27a</t>
  </si>
  <si>
    <t>Ccl28</t>
  </si>
  <si>
    <t>Ccm2</t>
  </si>
  <si>
    <t>Ccm2l</t>
  </si>
  <si>
    <t>Ccnc</t>
  </si>
  <si>
    <t>Ccnd1</t>
  </si>
  <si>
    <t>Ccnd2</t>
  </si>
  <si>
    <t>Ccnd3</t>
  </si>
  <si>
    <t>Ccndbp1</t>
  </si>
  <si>
    <t>Ccng1</t>
  </si>
  <si>
    <t>Ccng2</t>
  </si>
  <si>
    <t>Ccnh</t>
  </si>
  <si>
    <t>Ccni</t>
  </si>
  <si>
    <t>Ccnj</t>
  </si>
  <si>
    <t>Ccnk</t>
  </si>
  <si>
    <t>Ccnl1</t>
  </si>
  <si>
    <t>Ccnl2</t>
  </si>
  <si>
    <t>Ccnt1</t>
  </si>
  <si>
    <t>Ccnt2</t>
  </si>
  <si>
    <t>Ccny</t>
  </si>
  <si>
    <t>Ccnyl1</t>
  </si>
  <si>
    <t>Ccp110</t>
  </si>
  <si>
    <t>Ccpg1</t>
  </si>
  <si>
    <t>Ccpg1os</t>
  </si>
  <si>
    <t>Ccr2</t>
  </si>
  <si>
    <t>Ccrl2</t>
  </si>
  <si>
    <t>Ccrn4l</t>
  </si>
  <si>
    <t>Ccs</t>
  </si>
  <si>
    <t>Ccser2</t>
  </si>
  <si>
    <t>Cct2</t>
  </si>
  <si>
    <t>Cct3</t>
  </si>
  <si>
    <t>Cct4</t>
  </si>
  <si>
    <t>Cct5</t>
  </si>
  <si>
    <t>Cct6a</t>
  </si>
  <si>
    <t>Cct7</t>
  </si>
  <si>
    <t>Cct8</t>
  </si>
  <si>
    <t>Ccz1</t>
  </si>
  <si>
    <t>Cd14</t>
  </si>
  <si>
    <t>Cd151</t>
  </si>
  <si>
    <t>Cd164</t>
  </si>
  <si>
    <t>Cd200</t>
  </si>
  <si>
    <t>Cd248</t>
  </si>
  <si>
    <t>Cd24a</t>
  </si>
  <si>
    <t>Cd274</t>
  </si>
  <si>
    <t>Cd2ap</t>
  </si>
  <si>
    <t>Cd2bp2</t>
  </si>
  <si>
    <t>Cd300lg</t>
  </si>
  <si>
    <t>Cd302</t>
  </si>
  <si>
    <t>Cd320</t>
  </si>
  <si>
    <t>Cd34</t>
  </si>
  <si>
    <t>Cd36</t>
  </si>
  <si>
    <t>Cd38</t>
  </si>
  <si>
    <t>Cd3eap</t>
  </si>
  <si>
    <t>Cd44</t>
  </si>
  <si>
    <t>Cd47</t>
  </si>
  <si>
    <t>Cd53</t>
  </si>
  <si>
    <t>Cd55</t>
  </si>
  <si>
    <t>Cd59a</t>
  </si>
  <si>
    <t>Cd59b</t>
  </si>
  <si>
    <t>Cd63</t>
  </si>
  <si>
    <t>Cd68</t>
  </si>
  <si>
    <t>Cd72</t>
  </si>
  <si>
    <t>Cd74</t>
  </si>
  <si>
    <t>Cd81</t>
  </si>
  <si>
    <t>Cd82</t>
  </si>
  <si>
    <t>Cd9</t>
  </si>
  <si>
    <t>Cd93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</si>
  <si>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</si>
  <si>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</si>
  <si>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</si>
  <si>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</si>
  <si>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</si>
  <si>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</si>
  <si>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</si>
  <si>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</si>
  <si>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Cdc23</t>
  </si>
  <si>
    <t>Cdc25a</t>
  </si>
  <si>
    <t>Cdc25b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</si>
  <si>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</si>
  <si>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</si>
  <si>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</si>
  <si>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</si>
  <si>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</si>
  <si>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</si>
  <si>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</si>
  <si>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</si>
  <si>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</si>
  <si>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</si>
  <si>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</si>
  <si>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</si>
  <si>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</si>
  <si>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</si>
  <si>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</si>
  <si>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</si>
  <si>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</si>
  <si>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Cdc5l</t>
  </si>
  <si>
    <t>Cdc73</t>
  </si>
  <si>
    <t>Cdca4</t>
  </si>
  <si>
    <t>Cdca7l</t>
  </si>
  <si>
    <t>Cdcp1</t>
  </si>
  <si>
    <t>Cdh1</t>
  </si>
  <si>
    <t>Cdh11</t>
  </si>
  <si>
    <t>Cdh16</t>
  </si>
  <si>
    <t>Cdh2</t>
  </si>
  <si>
    <t>Cdh3</t>
  </si>
  <si>
    <t>Cdh4</t>
  </si>
  <si>
    <t>Cdh5</t>
  </si>
  <si>
    <t>Cdhr2</t>
  </si>
  <si>
    <t>Cdhr5</t>
  </si>
  <si>
    <t>Cdip1</t>
  </si>
  <si>
    <t>Cdipt</t>
  </si>
  <si>
    <t>Cdk10</t>
  </si>
  <si>
    <t>Cdk11b</t>
  </si>
  <si>
    <t>Cdk12</t>
  </si>
  <si>
    <t>Cdk13</t>
  </si>
  <si>
    <t>Cdk14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</si>
  <si>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</si>
  <si>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</si>
  <si>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</si>
  <si>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</si>
  <si>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</si>
  <si>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</si>
  <si>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</si>
  <si>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</si>
  <si>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Cdk4</t>
  </si>
  <si>
    <t>Cdk5</t>
  </si>
  <si>
    <t>Cdk5rap1</t>
  </si>
  <si>
    <t>Cdk5rap2</t>
  </si>
  <si>
    <t>Cdk5rap3</t>
  </si>
  <si>
    <t>Cdk7</t>
  </si>
  <si>
    <t>Cdk8</t>
  </si>
  <si>
    <t>Cdk9</t>
  </si>
  <si>
    <t>Cdkal1</t>
  </si>
  <si>
    <t>Cdkl1</t>
  </si>
  <si>
    <t>Cdkl2</t>
  </si>
  <si>
    <t>Cdkl3</t>
  </si>
  <si>
    <t>Cdkn1a</t>
  </si>
  <si>
    <t>Cdkn1b</t>
  </si>
  <si>
    <t>Cdkn1c</t>
  </si>
  <si>
    <t>Cdkn2aip</t>
  </si>
  <si>
    <t>Cdkn2aipnl</t>
  </si>
  <si>
    <t>Cdkn2c</t>
  </si>
  <si>
    <t>Cdkn2d</t>
  </si>
  <si>
    <t>Cdo1</t>
  </si>
  <si>
    <t>Cdon</t>
  </si>
  <si>
    <t>Cdpf1</t>
  </si>
  <si>
    <t>Cdr2</t>
  </si>
  <si>
    <t>Cdr2l</t>
  </si>
  <si>
    <t>Cds1</t>
  </si>
  <si>
    <t>Cds2</t>
  </si>
  <si>
    <t>Cdt1</t>
  </si>
  <si>
    <t>Cdv3</t>
  </si>
  <si>
    <t>Cdyl</t>
  </si>
  <si>
    <t>Cdyl2</t>
  </si>
  <si>
    <t>Ceacam1</t>
  </si>
  <si>
    <t>Ceacam2</t>
  </si>
  <si>
    <t>Cebpa</t>
  </si>
  <si>
    <t>Cebpb</t>
  </si>
  <si>
    <t>Cebpd</t>
  </si>
  <si>
    <t>Cebpg</t>
  </si>
  <si>
    <t>Cebpz</t>
  </si>
  <si>
    <t>Cebpzos</t>
  </si>
  <si>
    <t>Cecr2</t>
  </si>
  <si>
    <t>Cecr5</t>
  </si>
  <si>
    <t>Cela1</t>
  </si>
  <si>
    <t>Celf1</t>
  </si>
  <si>
    <t>Celf2</t>
  </si>
  <si>
    <t>Celsr1</t>
  </si>
  <si>
    <t>Celsr2</t>
  </si>
  <si>
    <t>Cenpb</t>
  </si>
  <si>
    <t>Cenpc1</t>
  </si>
  <si>
    <t>Cenpj</t>
  </si>
  <si>
    <t>Cenpl</t>
  </si>
  <si>
    <t>Cenpo</t>
  </si>
  <si>
    <t>Cenpt</t>
  </si>
  <si>
    <t>Cenpv</t>
  </si>
  <si>
    <t>Cep104</t>
  </si>
  <si>
    <t>Cep120</t>
  </si>
  <si>
    <t>Cep126</t>
  </si>
  <si>
    <t>Cep128</t>
  </si>
  <si>
    <t>Cep131</t>
  </si>
  <si>
    <t>Cep135</t>
  </si>
  <si>
    <t>Cep152</t>
  </si>
  <si>
    <t>Cep162</t>
  </si>
  <si>
    <t>Cep164</t>
  </si>
  <si>
    <t>Cep170</t>
  </si>
  <si>
    <t>Cep170b</t>
  </si>
  <si>
    <t>Cep19</t>
  </si>
  <si>
    <t>Cep192</t>
  </si>
  <si>
    <t>Cep250</t>
  </si>
  <si>
    <t>Cep290</t>
  </si>
  <si>
    <t>Cep295</t>
  </si>
  <si>
    <t>Cep350</t>
  </si>
  <si>
    <t>Cep41</t>
  </si>
  <si>
    <t>Cep44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</si>
  <si>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</si>
  <si>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</si>
  <si>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</si>
  <si>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</si>
  <si>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</si>
  <si>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</si>
  <si>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</si>
  <si>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</si>
  <si>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Cep83</t>
  </si>
  <si>
    <t>Cep83os</t>
  </si>
  <si>
    <t>Cep85</t>
  </si>
  <si>
    <t>Cep89</t>
  </si>
  <si>
    <t>Cep95</t>
  </si>
  <si>
    <t>Cep97</t>
  </si>
  <si>
    <t>Cept1</t>
  </si>
  <si>
    <t>Cerk</t>
  </si>
  <si>
    <t>Cers2</t>
  </si>
  <si>
    <t>Cers4</t>
  </si>
  <si>
    <t>Cers5</t>
  </si>
  <si>
    <t>Cers6</t>
  </si>
  <si>
    <t>Ces1d</t>
  </si>
  <si>
    <t>Ces1e</t>
  </si>
  <si>
    <t>Ces1f</t>
  </si>
  <si>
    <t>Ces1g</t>
  </si>
  <si>
    <t>Ces2b</t>
  </si>
  <si>
    <t>Ces2c</t>
  </si>
  <si>
    <t>Ces2d-ps</t>
  </si>
  <si>
    <t>Ces2e</t>
  </si>
  <si>
    <t>Ces2g</t>
  </si>
  <si>
    <t>Cetn2</t>
  </si>
  <si>
    <t>Cetn3</t>
  </si>
  <si>
    <t>Cetn4</t>
  </si>
  <si>
    <t>Cfap126</t>
  </si>
  <si>
    <t>Cfap20</t>
  </si>
  <si>
    <t>Cfap36</t>
  </si>
  <si>
    <t>Cfap69</t>
  </si>
  <si>
    <t>Cfap97</t>
  </si>
  <si>
    <t>Cfb</t>
  </si>
  <si>
    <t>Cfdp1</t>
  </si>
  <si>
    <t>Cfh</t>
  </si>
  <si>
    <t>Cfhr2</t>
  </si>
  <si>
    <t>Cfi</t>
  </si>
  <si>
    <t>Cfl1</t>
  </si>
  <si>
    <t>Cfl2</t>
  </si>
  <si>
    <t>Cflar</t>
  </si>
  <si>
    <t>Cfp</t>
  </si>
  <si>
    <t>Cftr</t>
  </si>
  <si>
    <t>Cggbp1</t>
  </si>
  <si>
    <t>Cgn</t>
  </si>
  <si>
    <t>Cgnl1</t>
  </si>
  <si>
    <t>Cgref1</t>
  </si>
  <si>
    <t>Cgrrf1</t>
  </si>
  <si>
    <t>Chac2</t>
  </si>
  <si>
    <t>Chadl</t>
  </si>
  <si>
    <t>Chaf1a</t>
  </si>
  <si>
    <t>Champ1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</si>
  <si>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</si>
  <si>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</si>
  <si>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</si>
  <si>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</si>
  <si>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</si>
  <si>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</si>
  <si>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</si>
  <si>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</si>
  <si>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</si>
  <si>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</si>
  <si>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</si>
  <si>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</si>
  <si>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</si>
  <si>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Chd6</t>
  </si>
  <si>
    <t>Chd7</t>
  </si>
  <si>
    <t>Chd8</t>
  </si>
  <si>
    <t>Chd9</t>
  </si>
  <si>
    <t>Chdh</t>
  </si>
  <si>
    <t>Chek2</t>
  </si>
  <si>
    <t>Cherp</t>
  </si>
  <si>
    <t>Chfr</t>
  </si>
  <si>
    <t>Chic1</t>
  </si>
  <si>
    <t>Chic2</t>
  </si>
  <si>
    <t>Chid1</t>
  </si>
  <si>
    <t>Chka</t>
  </si>
  <si>
    <t>Chm</t>
  </si>
  <si>
    <t>Chml</t>
  </si>
  <si>
    <t>Chmp1a</t>
  </si>
  <si>
    <t>Chmp1b</t>
  </si>
  <si>
    <t>Chmp2a</t>
  </si>
  <si>
    <t>Chmp2b</t>
  </si>
  <si>
    <t>Chmp3</t>
  </si>
  <si>
    <t>Chmp4b</t>
  </si>
  <si>
    <t>Chmp4c</t>
  </si>
  <si>
    <t>Chmp5</t>
  </si>
  <si>
    <t>Chmp6</t>
  </si>
  <si>
    <t>Chmp7</t>
  </si>
  <si>
    <t>Chn1</t>
  </si>
  <si>
    <t>Chn2</t>
  </si>
  <si>
    <t>Chordc1</t>
  </si>
  <si>
    <t>Chp1</t>
  </si>
  <si>
    <t>Chpf</t>
  </si>
  <si>
    <t>Chpf2</t>
  </si>
  <si>
    <t>Chpt1</t>
  </si>
  <si>
    <t>Chrac1</t>
  </si>
  <si>
    <t>Chrd</t>
  </si>
  <si>
    <t>Chrdl1</t>
  </si>
  <si>
    <t>Chrna4</t>
  </si>
  <si>
    <t>Chrnb1</t>
  </si>
  <si>
    <t>Chrnb2</t>
  </si>
  <si>
    <t>Chst1</t>
  </si>
  <si>
    <t>Chst11</t>
  </si>
  <si>
    <t>Chst14</t>
  </si>
  <si>
    <t>Chst15</t>
  </si>
  <si>
    <t>Chst2</t>
  </si>
  <si>
    <t>Chst3</t>
  </si>
  <si>
    <t>Chst7</t>
  </si>
  <si>
    <t>Chst8</t>
  </si>
  <si>
    <t>Chsy1</t>
  </si>
  <si>
    <t>Chtf8</t>
  </si>
  <si>
    <t>Chtop</t>
  </si>
  <si>
    <t>Chuk</t>
  </si>
  <si>
    <t>Churc1</t>
  </si>
  <si>
    <t>Ciao1</t>
  </si>
  <si>
    <t>Ciapin1</t>
  </si>
  <si>
    <t>Cib1</t>
  </si>
  <si>
    <t>Cic</t>
  </si>
  <si>
    <t>Cideb</t>
  </si>
  <si>
    <t>Ciita</t>
  </si>
  <si>
    <t>Cinp</t>
  </si>
  <si>
    <t>Cipc</t>
  </si>
  <si>
    <t>Cir1</t>
  </si>
  <si>
    <t>Cirbp</t>
  </si>
  <si>
    <t>Cirh1a</t>
  </si>
  <si>
    <t>Cisd1</t>
  </si>
  <si>
    <t>Cisd2</t>
  </si>
  <si>
    <t>Cisd3</t>
  </si>
  <si>
    <t>Cish</t>
  </si>
  <si>
    <t>Cit</t>
  </si>
  <si>
    <t>Cited2</t>
  </si>
  <si>
    <t>Cited4</t>
  </si>
  <si>
    <t>Ciz1</t>
  </si>
  <si>
    <t>Ckap4</t>
  </si>
  <si>
    <t>Ckap5</t>
  </si>
  <si>
    <t>Ckb</t>
  </si>
  <si>
    <t>Ckmt1</t>
  </si>
  <si>
    <t>Cks1b</t>
  </si>
  <si>
    <t>Cks2</t>
  </si>
  <si>
    <t>Clasp1</t>
  </si>
  <si>
    <t>Clasp2</t>
  </si>
  <si>
    <t>Clasrp</t>
  </si>
  <si>
    <t>Clca3a1</t>
  </si>
  <si>
    <t>Clcc1</t>
  </si>
  <si>
    <t>Clcf1</t>
  </si>
  <si>
    <t>Clcn2</t>
  </si>
  <si>
    <t>Clcn3</t>
  </si>
  <si>
    <t>Clcn4-2</t>
  </si>
  <si>
    <t>Clcn5</t>
  </si>
  <si>
    <t>Clcn6</t>
  </si>
  <si>
    <t>Clcn7</t>
  </si>
  <si>
    <t>Clcnka</t>
  </si>
  <si>
    <t>Clcnkb</t>
  </si>
  <si>
    <t>Cldn1</t>
  </si>
  <si>
    <t>Cldn10</t>
  </si>
  <si>
    <t>Cldn12</t>
  </si>
  <si>
    <t>Cldn15</t>
  </si>
  <si>
    <t>Cldn16</t>
  </si>
  <si>
    <t>Cldn19</t>
  </si>
  <si>
    <t>Cldn2</t>
  </si>
  <si>
    <t>Cldn3</t>
  </si>
  <si>
    <t>Cldn4</t>
  </si>
  <si>
    <t>Cldn5</t>
  </si>
  <si>
    <t>Cldn7</t>
  </si>
  <si>
    <t>Cldn8</t>
  </si>
  <si>
    <t>Cldnd1</t>
  </si>
  <si>
    <t>Clec11a</t>
  </si>
  <si>
    <t>Clec14a</t>
  </si>
  <si>
    <t>Clec16a</t>
  </si>
  <si>
    <t>Clec1a</t>
  </si>
  <si>
    <t>Clec2d</t>
  </si>
  <si>
    <t>Clec2h</t>
  </si>
  <si>
    <t>Clec9a</t>
  </si>
  <si>
    <t>Clic1</t>
  </si>
  <si>
    <t>Clic3</t>
  </si>
  <si>
    <t>Clic4</t>
  </si>
  <si>
    <t>Clic5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</si>
  <si>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</si>
  <si>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</si>
  <si>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</si>
  <si>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</si>
  <si>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</si>
  <si>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</si>
  <si>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</si>
  <si>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</si>
  <si>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</si>
  <si>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Clmn</t>
  </si>
  <si>
    <t>Clmp</t>
  </si>
  <si>
    <t>Cln3</t>
  </si>
  <si>
    <t>Cln5</t>
  </si>
  <si>
    <t>Cln6</t>
  </si>
  <si>
    <t>Cln8</t>
  </si>
  <si>
    <t>Clns1a</t>
  </si>
  <si>
    <t>Clock</t>
  </si>
  <si>
    <t>Clp1</t>
  </si>
  <si>
    <t>Clpb</t>
  </si>
  <si>
    <t>Clpp</t>
  </si>
  <si>
    <t>Clptm1</t>
  </si>
  <si>
    <t>Clptm1l</t>
  </si>
  <si>
    <t>Clpx</t>
  </si>
  <si>
    <t>Clrn3</t>
  </si>
  <si>
    <t>Clstn1</t>
  </si>
  <si>
    <t>Clta</t>
  </si>
  <si>
    <t>Cltb</t>
  </si>
  <si>
    <t>Cltc</t>
  </si>
  <si>
    <t>Clu</t>
  </si>
  <si>
    <t>Cluap1</t>
  </si>
  <si>
    <t>Cluh</t>
  </si>
  <si>
    <t>Clybl</t>
  </si>
  <si>
    <t>Cmah</t>
  </si>
  <si>
    <t>Cmas</t>
  </si>
  <si>
    <t>Cmbl</t>
  </si>
  <si>
    <t>Cmc1</t>
  </si>
  <si>
    <t>Cmc2</t>
  </si>
  <si>
    <t>Cmc4</t>
  </si>
  <si>
    <t>Cmip</t>
  </si>
  <si>
    <t>Cmklr1</t>
  </si>
  <si>
    <t>Cml1</t>
  </si>
  <si>
    <t>Cml2</t>
  </si>
  <si>
    <t>Cml3</t>
  </si>
  <si>
    <t>Cml5</t>
  </si>
  <si>
    <t>Cmpk1</t>
  </si>
  <si>
    <t>Cmpk2</t>
  </si>
  <si>
    <t>Cmss1</t>
  </si>
  <si>
    <t>Cmtm3</t>
  </si>
  <si>
    <t>Cmtm4</t>
  </si>
  <si>
    <t>Cmtm6</t>
  </si>
  <si>
    <t>Cmtm7</t>
  </si>
  <si>
    <t>Cmtm8</t>
  </si>
  <si>
    <t>Cmtr2</t>
  </si>
  <si>
    <t>Cnbd2</t>
  </si>
  <si>
    <t>Cnbp</t>
  </si>
  <si>
    <t>Cndp1</t>
  </si>
  <si>
    <t>Cndp2</t>
  </si>
  <si>
    <t>Cnep1r1</t>
  </si>
  <si>
    <t>Cnih1</t>
  </si>
  <si>
    <t>Cnih4</t>
  </si>
  <si>
    <t>Cnksr1</t>
  </si>
  <si>
    <t>Cnksr3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</si>
  <si>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</si>
  <si>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</si>
  <si>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</si>
  <si>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</si>
  <si>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</si>
  <si>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</si>
  <si>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</si>
  <si>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</si>
  <si>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</si>
  <si>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</si>
  <si>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</si>
  <si>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</si>
  <si>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</si>
  <si>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</si>
  <si>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</si>
  <si>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</si>
  <si>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</si>
  <si>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</si>
  <si>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Cnpy2</t>
  </si>
  <si>
    <t>Cnpy3</t>
  </si>
  <si>
    <t>Cnpy4</t>
  </si>
  <si>
    <t>Cnst</t>
  </si>
  <si>
    <t>Cntfr</t>
  </si>
  <si>
    <t>Cntln</t>
  </si>
  <si>
    <t>Cntnap1</t>
  </si>
  <si>
    <t>Cntrl</t>
  </si>
  <si>
    <t>Cntrob</t>
  </si>
  <si>
    <t>Coa3</t>
  </si>
  <si>
    <t>Coa4</t>
  </si>
  <si>
    <t>Coa5</t>
  </si>
  <si>
    <t>Coa6</t>
  </si>
  <si>
    <t>Coa7</t>
  </si>
  <si>
    <t>Coasy</t>
  </si>
  <si>
    <t>Cobl</t>
  </si>
  <si>
    <t>Cobll1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</si>
  <si>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</si>
  <si>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</si>
  <si>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</si>
  <si>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</si>
  <si>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</si>
  <si>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</si>
  <si>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</si>
  <si>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</si>
  <si>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</si>
  <si>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Col12a1</t>
  </si>
  <si>
    <t>Col14a1</t>
  </si>
  <si>
    <t>Col15a1</t>
  </si>
  <si>
    <t>Col16a1</t>
  </si>
  <si>
    <t>Col18a1</t>
  </si>
  <si>
    <t>Col1a1</t>
  </si>
  <si>
    <t>Col1a2</t>
  </si>
  <si>
    <t>Col23a1</t>
  </si>
  <si>
    <t>Col27a1</t>
  </si>
  <si>
    <t>Col3a1</t>
  </si>
  <si>
    <t>Col4a1</t>
  </si>
  <si>
    <t>Col4a2</t>
  </si>
  <si>
    <t>Col4a3</t>
  </si>
  <si>
    <t>Col4a3bp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</si>
  <si>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</si>
  <si>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</si>
  <si>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</si>
  <si>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</si>
  <si>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</si>
  <si>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</si>
  <si>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</si>
  <si>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</si>
  <si>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</si>
  <si>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Col7a1</t>
  </si>
  <si>
    <t>Col8a1</t>
  </si>
  <si>
    <t>Colec12</t>
  </si>
  <si>
    <t>Colgalt1</t>
  </si>
  <si>
    <t>Colgalt2</t>
  </si>
  <si>
    <t>Commd1</t>
  </si>
  <si>
    <t>Commd10</t>
  </si>
  <si>
    <t>Commd2</t>
  </si>
  <si>
    <t>Commd3</t>
  </si>
  <si>
    <t>Commd4</t>
  </si>
  <si>
    <t>Commd5</t>
  </si>
  <si>
    <t>Commd6</t>
  </si>
  <si>
    <t>Commd7</t>
  </si>
  <si>
    <t>Commd8</t>
  </si>
  <si>
    <t>Commd9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</si>
  <si>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</si>
  <si>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</si>
  <si>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</si>
  <si>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</si>
  <si>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</si>
  <si>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</si>
  <si>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</si>
  <si>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</si>
  <si>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</si>
  <si>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</si>
  <si>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</si>
  <si>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</si>
  <si>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</si>
  <si>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</si>
  <si>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</si>
  <si>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</si>
  <si>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</si>
  <si>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</si>
  <si>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</si>
  <si>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</si>
  <si>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</si>
  <si>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</si>
  <si>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</si>
  <si>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</si>
  <si>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</si>
  <si>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</si>
  <si>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</si>
  <si>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</si>
  <si>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Coro1a</t>
  </si>
  <si>
    <t>Coro1b</t>
  </si>
  <si>
    <t>Coro1c</t>
  </si>
  <si>
    <t>Coro2a</t>
  </si>
  <si>
    <t>Coro2b</t>
  </si>
  <si>
    <t>Coro7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</si>
  <si>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</si>
  <si>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</si>
  <si>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</si>
  <si>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</si>
  <si>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</si>
  <si>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</si>
  <si>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</si>
  <si>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</si>
  <si>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</si>
  <si>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</si>
  <si>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</si>
  <si>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Cox5a</t>
  </si>
  <si>
    <t>Cox5b</t>
  </si>
  <si>
    <t>Cox6a1</t>
  </si>
  <si>
    <t>Cox6b1</t>
  </si>
  <si>
    <t>Cox6b2</t>
  </si>
  <si>
    <t>Cox6c</t>
  </si>
  <si>
    <t>Cox7a1</t>
  </si>
  <si>
    <t>Cox7a2</t>
  </si>
  <si>
    <t>Cox7a2l</t>
  </si>
  <si>
    <t>Cox7b</t>
  </si>
  <si>
    <t>Cox7c</t>
  </si>
  <si>
    <t>Cox8a</t>
  </si>
  <si>
    <t>Cp</t>
  </si>
  <si>
    <t>Cpd</t>
  </si>
  <si>
    <t>Cpe</t>
  </si>
  <si>
    <t>Cpeb1</t>
  </si>
  <si>
    <t>Cpeb2</t>
  </si>
  <si>
    <t>Cpeb3</t>
  </si>
  <si>
    <t>Cpeb4</t>
  </si>
  <si>
    <t>Cped1</t>
  </si>
  <si>
    <t>Cplx2</t>
  </si>
  <si>
    <t>Cpm</t>
  </si>
  <si>
    <t>Cpn1</t>
  </si>
  <si>
    <t>Cpne1</t>
  </si>
  <si>
    <t>Cpne2</t>
  </si>
  <si>
    <t>Cpne3</t>
  </si>
  <si>
    <t>Cpne4</t>
  </si>
  <si>
    <t>Cpne8</t>
  </si>
  <si>
    <t>Cpox</t>
  </si>
  <si>
    <t>Cpped1</t>
  </si>
  <si>
    <t>Cpq</t>
  </si>
  <si>
    <t>Cpsf1</t>
  </si>
  <si>
    <t>Cpsf2</t>
  </si>
  <si>
    <t>Cpsf3</t>
  </si>
  <si>
    <t>Cpsf3l</t>
  </si>
  <si>
    <t>Cpsf4</t>
  </si>
  <si>
    <t>Cpsf4l</t>
  </si>
  <si>
    <t>Cpsf6</t>
  </si>
  <si>
    <t>Cpsf7</t>
  </si>
  <si>
    <t>Cpt1a</t>
  </si>
  <si>
    <t>Cpt1c</t>
  </si>
  <si>
    <t>Cpt2</t>
  </si>
  <si>
    <t>Cptp</t>
  </si>
  <si>
    <t>Cpxm1</t>
  </si>
  <si>
    <t>Cr1l</t>
  </si>
  <si>
    <t>Cracr2b</t>
  </si>
  <si>
    <t>Cradd</t>
  </si>
  <si>
    <t>Cramp1l</t>
  </si>
  <si>
    <t>Crat</t>
  </si>
  <si>
    <t>Crb2</t>
  </si>
  <si>
    <t>Crb3</t>
  </si>
  <si>
    <t>Crbn</t>
  </si>
  <si>
    <t>Crcp</t>
  </si>
  <si>
    <t>Creb1</t>
  </si>
  <si>
    <t>Creb3</t>
  </si>
  <si>
    <t>Creb3l1</t>
  </si>
  <si>
    <t>Creb3l2</t>
  </si>
  <si>
    <t>Crebbp</t>
  </si>
  <si>
    <t>Crebl2</t>
  </si>
  <si>
    <t>Crebrf</t>
  </si>
  <si>
    <t>Crebzf</t>
  </si>
  <si>
    <t>Creg1</t>
  </si>
  <si>
    <t>Creld1</t>
  </si>
  <si>
    <t>Creld2</t>
  </si>
  <si>
    <t>Crem</t>
  </si>
  <si>
    <t>Crim1</t>
  </si>
  <si>
    <t>Crip1</t>
  </si>
  <si>
    <t>Crip2</t>
  </si>
  <si>
    <t>Cript</t>
  </si>
  <si>
    <t>Crispld2</t>
  </si>
  <si>
    <t>Crk</t>
  </si>
  <si>
    <t>Crkl</t>
  </si>
  <si>
    <t>Crlf2</t>
  </si>
  <si>
    <t>Crlf3</t>
  </si>
  <si>
    <t>Crls1</t>
  </si>
  <si>
    <t>Crnkl1</t>
  </si>
  <si>
    <t>Crocc</t>
  </si>
  <si>
    <t>Crot</t>
  </si>
  <si>
    <t>Crtap</t>
  </si>
  <si>
    <t>Crtc1</t>
  </si>
  <si>
    <t>Crtc2</t>
  </si>
  <si>
    <t>Crtc3</t>
  </si>
  <si>
    <t>Cry1</t>
  </si>
  <si>
    <t>Cry2</t>
  </si>
  <si>
    <t>Cryab</t>
  </si>
  <si>
    <t>Crybg3</t>
  </si>
  <si>
    <t>Cryl1</t>
  </si>
  <si>
    <t>Crym</t>
  </si>
  <si>
    <t>Cryz</t>
  </si>
  <si>
    <t>Cryzl1</t>
  </si>
  <si>
    <t>Cs</t>
  </si>
  <si>
    <t>Csad</t>
  </si>
  <si>
    <t>Csdc2</t>
  </si>
  <si>
    <t>Csde1</t>
  </si>
  <si>
    <t>Cse1l</t>
  </si>
  <si>
    <t>Csf1</t>
  </si>
  <si>
    <t>Csf1r</t>
  </si>
  <si>
    <t>Csf2ra</t>
  </si>
  <si>
    <t>Csf2rb</t>
  </si>
  <si>
    <t>Csf2rb2</t>
  </si>
  <si>
    <t>Csgalnact1</t>
  </si>
  <si>
    <t>Csgalnact2</t>
  </si>
  <si>
    <t>Csk</t>
  </si>
  <si>
    <t>Csl</t>
  </si>
  <si>
    <t>Csnk1a1</t>
  </si>
  <si>
    <t>Csnk1d</t>
  </si>
  <si>
    <t>Csnk1e</t>
  </si>
  <si>
    <t>Csnk1g1</t>
  </si>
  <si>
    <t>Csnk1g2</t>
  </si>
  <si>
    <t>Csnk1g3</t>
  </si>
  <si>
    <t>Csnk2a1</t>
  </si>
  <si>
    <t>Csnk2a2</t>
  </si>
  <si>
    <t>Csnk2b</t>
  </si>
  <si>
    <t>Cspg4</t>
  </si>
  <si>
    <t>Cspp1</t>
  </si>
  <si>
    <t>Csrnp1</t>
  </si>
  <si>
    <t>Csrnp2</t>
  </si>
  <si>
    <t>Csrnp3</t>
  </si>
  <si>
    <t>Csrp1</t>
  </si>
  <si>
    <t>Csrp2</t>
  </si>
  <si>
    <t>Csrp2bp</t>
  </si>
  <si>
    <t>Cst3</t>
  </si>
  <si>
    <t>Cstb</t>
  </si>
  <si>
    <t>Cstf1</t>
  </si>
  <si>
    <t>Cstf2</t>
  </si>
  <si>
    <t>Cstf2t</t>
  </si>
  <si>
    <t>Cstf3</t>
  </si>
  <si>
    <t>Ctage5</t>
  </si>
  <si>
    <t>Ctbp1</t>
  </si>
  <si>
    <t>Ctbp2</t>
  </si>
  <si>
    <t>Ctbs</t>
  </si>
  <si>
    <t>Ctc1</t>
  </si>
  <si>
    <t>Ctcf</t>
  </si>
  <si>
    <t>Ctdnep1</t>
  </si>
  <si>
    <t>Ctdp1</t>
  </si>
  <si>
    <t>Ctdsp1</t>
  </si>
  <si>
    <t>Ctdsp2</t>
  </si>
  <si>
    <t>Ctdspl</t>
  </si>
  <si>
    <t>Ctdspl2</t>
  </si>
  <si>
    <t>Ctf1</t>
  </si>
  <si>
    <t>Ctgf</t>
  </si>
  <si>
    <t>Cth</t>
  </si>
  <si>
    <t>Ctif</t>
  </si>
  <si>
    <t>Ctla2a</t>
  </si>
  <si>
    <t>Ctla2b</t>
  </si>
  <si>
    <t>Ctnna1</t>
  </si>
  <si>
    <t>Ctnnal1</t>
  </si>
  <si>
    <t>Ctnnb1</t>
  </si>
  <si>
    <t>Ctnnbip1</t>
  </si>
  <si>
    <t>Ctnnbl1</t>
  </si>
  <si>
    <t>Ctnnd1</t>
  </si>
  <si>
    <t>Ctns</t>
  </si>
  <si>
    <t>Ctps</t>
  </si>
  <si>
    <t>Ctps2</t>
  </si>
  <si>
    <t>Ctr9</t>
  </si>
  <si>
    <t>Ctsa</t>
  </si>
  <si>
    <t>Ctsb</t>
  </si>
  <si>
    <t>Ctsc</t>
  </si>
  <si>
    <t>Ctsd</t>
  </si>
  <si>
    <t>Ctsf</t>
  </si>
  <si>
    <t>Ctsh</t>
  </si>
  <si>
    <t>Ctsk</t>
  </si>
  <si>
    <t>Ctsl</t>
  </si>
  <si>
    <t>Ctso</t>
  </si>
  <si>
    <t>Ctss</t>
  </si>
  <si>
    <t>Ctsz</t>
  </si>
  <si>
    <t>Cttn</t>
  </si>
  <si>
    <t>Cttnbp2</t>
  </si>
  <si>
    <t>Cttnbp2nl</t>
  </si>
  <si>
    <t>Ctu1</t>
  </si>
  <si>
    <t>Ctu2</t>
  </si>
  <si>
    <t>Ctxn1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</si>
  <si>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</si>
  <si>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</si>
  <si>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</si>
  <si>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</si>
  <si>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</si>
  <si>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</si>
  <si>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</si>
  <si>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</si>
  <si>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</si>
  <si>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</si>
  <si>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</si>
  <si>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</si>
  <si>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Cutal</t>
  </si>
  <si>
    <t>Cutc</t>
  </si>
  <si>
    <t>Cux1</t>
  </si>
  <si>
    <t>Cux2</t>
  </si>
  <si>
    <t>Cwc15</t>
  </si>
  <si>
    <t>Cwc22</t>
  </si>
  <si>
    <t>Cwc25</t>
  </si>
  <si>
    <t>Cwc27</t>
  </si>
  <si>
    <t>Cwf19l1</t>
  </si>
  <si>
    <t>Cwf19l2</t>
  </si>
  <si>
    <t>Cx3cl1</t>
  </si>
  <si>
    <t>Cx3cr1</t>
  </si>
  <si>
    <t>Cxadr</t>
  </si>
  <si>
    <t>Cxcl10</t>
  </si>
  <si>
    <t>Cxcl12</t>
  </si>
  <si>
    <t>Cxcl14</t>
  </si>
  <si>
    <t>Cxcl16</t>
  </si>
  <si>
    <t>Cxcr4</t>
  </si>
  <si>
    <t>Cxx1a</t>
  </si>
  <si>
    <t>Cxx1b</t>
  </si>
  <si>
    <t>Cxx1c</t>
  </si>
  <si>
    <t>Cxxc1</t>
  </si>
  <si>
    <t>Cxxc5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</si>
  <si>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</si>
  <si>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</si>
  <si>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</si>
  <si>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</si>
  <si>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</si>
  <si>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</si>
  <si>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</si>
  <si>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</si>
  <si>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</si>
  <si>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Cyb5r3</t>
  </si>
  <si>
    <t>Cyb5r4</t>
  </si>
  <si>
    <t>Cyb5rl</t>
  </si>
  <si>
    <t>Cyba</t>
  </si>
  <si>
    <t>Cybb</t>
  </si>
  <si>
    <t>Cyc1</t>
  </si>
  <si>
    <t>Cycs</t>
  </si>
  <si>
    <t>Cyfip1</t>
  </si>
  <si>
    <t>Cyfip2</t>
  </si>
  <si>
    <t>Cygb</t>
  </si>
  <si>
    <t>Cyhr1</t>
  </si>
  <si>
    <t>Cyld</t>
  </si>
  <si>
    <t>Cyp1b1</t>
  </si>
  <si>
    <t>Cyp20a1</t>
  </si>
  <si>
    <t>Cyp24a1</t>
  </si>
  <si>
    <t>Cyp26b1</t>
  </si>
  <si>
    <t>Cyp27a1</t>
  </si>
  <si>
    <t>Cyp2a4</t>
  </si>
  <si>
    <t>Cyp2a5</t>
  </si>
  <si>
    <t>Cyp2c44</t>
  </si>
  <si>
    <t>Cyp2d10</t>
  </si>
  <si>
    <t>Cyp2d11</t>
  </si>
  <si>
    <t>Cyp2d12</t>
  </si>
  <si>
    <t>Cyp2d13</t>
  </si>
  <si>
    <t>Cyp2d22</t>
  </si>
  <si>
    <t>Cyp2d26</t>
  </si>
  <si>
    <t>Cyp2d34</t>
  </si>
  <si>
    <t>Cyp2d37-ps</t>
  </si>
  <si>
    <t>Cyp2d40</t>
  </si>
  <si>
    <t>Cyp2d9</t>
  </si>
  <si>
    <t>Cyp2e1</t>
  </si>
  <si>
    <t>Cyp2f2</t>
  </si>
  <si>
    <t>Cyp2j11</t>
  </si>
  <si>
    <t>Cyp2j5</t>
  </si>
  <si>
    <t>Cyp2j6</t>
  </si>
  <si>
    <t>Cyp2j8</t>
  </si>
  <si>
    <t>Cyp2j9</t>
  </si>
  <si>
    <t>Cyp2s1</t>
  </si>
  <si>
    <t>Cyp39a1</t>
  </si>
  <si>
    <t>Cyp4a10</t>
  </si>
  <si>
    <t>Cyp4a12a</t>
  </si>
  <si>
    <t>Cyp4a14</t>
  </si>
  <si>
    <t>Cyp4a31</t>
  </si>
  <si>
    <t>Cyp4a32</t>
  </si>
  <si>
    <t>Cyp4b1</t>
  </si>
  <si>
    <t>Cyp4b1-ps2</t>
  </si>
  <si>
    <t>Cyp4f13</t>
  </si>
  <si>
    <t>Cyp4f14</t>
  </si>
  <si>
    <t>Cyp4f16</t>
  </si>
  <si>
    <t>Cyp4f17</t>
  </si>
  <si>
    <t>Cyp4f37</t>
  </si>
  <si>
    <t>Cyp4v3</t>
  </si>
  <si>
    <t>Cyp51</t>
  </si>
  <si>
    <t>Cyp7b1</t>
  </si>
  <si>
    <t>Cyr61</t>
  </si>
  <si>
    <t>Cys1</t>
  </si>
  <si>
    <t>Cystm1</t>
  </si>
  <si>
    <t>Cyth1</t>
  </si>
  <si>
    <t>Cyth2</t>
  </si>
  <si>
    <t>Cyth3</t>
  </si>
  <si>
    <t>Cyth4</t>
  </si>
  <si>
    <t>Cytip</t>
  </si>
  <si>
    <t>D10Jhu81e</t>
  </si>
  <si>
    <t>D10Wsu102e</t>
  </si>
  <si>
    <t>D11Wsu47e</t>
  </si>
  <si>
    <t>D15Ertd621e</t>
  </si>
  <si>
    <t>D16Ertd472e</t>
  </si>
  <si>
    <t>D17H6S53E</t>
  </si>
  <si>
    <t>D17H6S56E-5</t>
  </si>
  <si>
    <t>D17Wsu92e</t>
  </si>
  <si>
    <t>D19Bwg1357e</t>
  </si>
  <si>
    <t>D1Ertd622e</t>
  </si>
  <si>
    <t>D2hgdh</t>
  </si>
  <si>
    <t>D2Wsu81e</t>
  </si>
  <si>
    <t>D3Ertd254e</t>
  </si>
  <si>
    <t>D3Ertd751e</t>
  </si>
  <si>
    <t>D5Ertd579e</t>
  </si>
  <si>
    <t>D6Wsu163e</t>
  </si>
  <si>
    <t>D8Ertd738e</t>
  </si>
  <si>
    <t>D8Ertd82e</t>
  </si>
  <si>
    <t>Daam1</t>
  </si>
  <si>
    <t>Daam2</t>
  </si>
  <si>
    <t>Dab1</t>
  </si>
  <si>
    <t>Dab2</t>
  </si>
  <si>
    <t>Dab2ip</t>
  </si>
  <si>
    <t>Dach1</t>
  </si>
  <si>
    <t>Dact1</t>
  </si>
  <si>
    <t>Dact2</t>
  </si>
  <si>
    <t>Dact3</t>
  </si>
  <si>
    <t>Dad1</t>
  </si>
  <si>
    <t>Dag1</t>
  </si>
  <si>
    <t>Dagla</t>
  </si>
  <si>
    <t>Daglb</t>
  </si>
  <si>
    <t>Dalrd3</t>
  </si>
  <si>
    <t>Dancr</t>
  </si>
  <si>
    <t>Dand5</t>
  </si>
  <si>
    <t>Dao</t>
  </si>
  <si>
    <t>Dap</t>
  </si>
  <si>
    <t>Dap3</t>
  </si>
  <si>
    <t>Dapk1</t>
  </si>
  <si>
    <t>Dapk2</t>
  </si>
  <si>
    <t>Dapk3</t>
  </si>
  <si>
    <t>Dapp1</t>
  </si>
  <si>
    <t>Dars</t>
  </si>
  <si>
    <t>Dars2</t>
  </si>
  <si>
    <t>Daxx</t>
  </si>
  <si>
    <t>Dazap1</t>
  </si>
  <si>
    <t>Dazap2</t>
  </si>
  <si>
    <t>Dbf4</t>
  </si>
  <si>
    <t>Dbi</t>
  </si>
  <si>
    <t>Dbn1</t>
  </si>
  <si>
    <t>Dbndd2</t>
  </si>
  <si>
    <t>Dbnl</t>
  </si>
  <si>
    <t>Dbp</t>
  </si>
  <si>
    <t>Dbr1</t>
  </si>
  <si>
    <t>Dbt</t>
  </si>
  <si>
    <t>Dcaf10</t>
  </si>
  <si>
    <t>Dcaf11</t>
  </si>
  <si>
    <t>Dcaf12</t>
  </si>
  <si>
    <t>Dcaf12l1</t>
  </si>
  <si>
    <t>Dcaf13</t>
  </si>
  <si>
    <t>Dcaf15</t>
  </si>
  <si>
    <t>Dcaf17</t>
  </si>
  <si>
    <t>Dcaf4</t>
  </si>
  <si>
    <t>Dcaf5</t>
  </si>
  <si>
    <t>Dcaf6</t>
  </si>
  <si>
    <t>Dcaf7</t>
  </si>
  <si>
    <t>Dcaf8</t>
  </si>
  <si>
    <t>Dcakd</t>
  </si>
  <si>
    <t>Dcbld1</t>
  </si>
  <si>
    <t>Dcbld2</t>
  </si>
  <si>
    <t>Dcdc2a</t>
  </si>
  <si>
    <t>Dcdc2b</t>
  </si>
  <si>
    <t>Dchs1</t>
  </si>
  <si>
    <t>Dck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</si>
  <si>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</si>
  <si>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</si>
  <si>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</si>
  <si>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</si>
  <si>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</si>
  <si>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</si>
  <si>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</si>
  <si>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</si>
  <si>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</si>
  <si>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</si>
  <si>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</si>
  <si>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</si>
  <si>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</si>
  <si>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</si>
  <si>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</si>
  <si>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</si>
  <si>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</si>
  <si>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</si>
  <si>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</si>
  <si>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</si>
  <si>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</si>
  <si>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</si>
  <si>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</si>
  <si>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</si>
  <si>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</si>
  <si>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</si>
  <si>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</si>
  <si>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</si>
  <si>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</si>
  <si>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</si>
  <si>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Ddi2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</si>
  <si>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</si>
  <si>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</si>
  <si>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</si>
  <si>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</si>
  <si>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</si>
  <si>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</si>
  <si>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</si>
  <si>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</si>
  <si>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</si>
  <si>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</si>
  <si>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</si>
  <si>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</si>
  <si>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</si>
  <si>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</si>
  <si>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</si>
  <si>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</si>
  <si>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</si>
  <si>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</si>
  <si>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</si>
  <si>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</si>
  <si>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</si>
  <si>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Ddx26b</t>
  </si>
  <si>
    <t>Ddx27</t>
  </si>
  <si>
    <t>Ddx28</t>
  </si>
  <si>
    <t>Ddx31</t>
  </si>
  <si>
    <t>Ddx39</t>
  </si>
  <si>
    <t>Ddx39b</t>
  </si>
  <si>
    <t>Ddx3x</t>
  </si>
  <si>
    <t>Ddx41</t>
  </si>
  <si>
    <t>Ddx42</t>
  </si>
  <si>
    <t>Ddx46</t>
  </si>
  <si>
    <t>Ddx47</t>
  </si>
  <si>
    <t>Ddx49</t>
  </si>
  <si>
    <t>Ddx5</t>
  </si>
  <si>
    <t>Ddx50</t>
  </si>
  <si>
    <t>Ddx51</t>
  </si>
  <si>
    <t>Ddx52</t>
  </si>
  <si>
    <t>Ddx54</t>
  </si>
  <si>
    <t>Ddx55</t>
  </si>
  <si>
    <t>Ddx56</t>
  </si>
  <si>
    <t>Ddx58</t>
  </si>
  <si>
    <t>Ddx59</t>
  </si>
  <si>
    <t>Ddx6</t>
  </si>
  <si>
    <t>Deaf1</t>
  </si>
  <si>
    <t>Deb1</t>
  </si>
  <si>
    <t>Decr1</t>
  </si>
  <si>
    <t>Decr2</t>
  </si>
  <si>
    <t>Dedd</t>
  </si>
  <si>
    <t>Dedd2</t>
  </si>
  <si>
    <t>Def6</t>
  </si>
  <si>
    <t>Def8</t>
  </si>
  <si>
    <t>Defb1</t>
  </si>
  <si>
    <t>Defb29</t>
  </si>
  <si>
    <t>Degs1</t>
  </si>
  <si>
    <t>Degs2</t>
  </si>
  <si>
    <t>Dek</t>
  </si>
  <si>
    <t>Dennd1a</t>
  </si>
  <si>
    <t>Dennd1b</t>
  </si>
  <si>
    <t>Dennd1c</t>
  </si>
  <si>
    <t>Dennd2a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</si>
  <si>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</si>
  <si>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</si>
  <si>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</si>
  <si>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</si>
  <si>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</si>
  <si>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</si>
  <si>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</si>
  <si>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</si>
  <si>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</si>
  <si>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</si>
  <si>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Depdc1b</t>
  </si>
  <si>
    <t>Depdc5</t>
  </si>
  <si>
    <t>Depdc7</t>
  </si>
  <si>
    <t>Deptor</t>
  </si>
  <si>
    <t>Dera</t>
  </si>
  <si>
    <t>Derl1</t>
  </si>
  <si>
    <t>Derl2</t>
  </si>
  <si>
    <t>Des</t>
  </si>
  <si>
    <t>Desi1</t>
  </si>
  <si>
    <t>Desi2</t>
  </si>
  <si>
    <t>Det1</t>
  </si>
  <si>
    <t>Dexi</t>
  </si>
  <si>
    <t>Dffa</t>
  </si>
  <si>
    <t>Dffb</t>
  </si>
  <si>
    <t>Dfna5</t>
  </si>
  <si>
    <t>Dgat1</t>
  </si>
  <si>
    <t>Dgat2</t>
  </si>
  <si>
    <t>Dgcr14</t>
  </si>
  <si>
    <t>Dgcr2</t>
  </si>
  <si>
    <t>Dgcr6</t>
  </si>
  <si>
    <t>Dgcr8</t>
  </si>
  <si>
    <t>Dgka</t>
  </si>
  <si>
    <t>Dgkd</t>
  </si>
  <si>
    <t>Dgke</t>
  </si>
  <si>
    <t>Dgkg</t>
  </si>
  <si>
    <t>Dgkh</t>
  </si>
  <si>
    <t>Dgkq</t>
  </si>
  <si>
    <t>Dgkz</t>
  </si>
  <si>
    <t>Dguok</t>
  </si>
  <si>
    <t>Dhcr24</t>
  </si>
  <si>
    <t>Dhcr7</t>
  </si>
  <si>
    <t>Dhdds</t>
  </si>
  <si>
    <t>Dhdh</t>
  </si>
  <si>
    <t>Dhfr</t>
  </si>
  <si>
    <t>Dhodh</t>
  </si>
  <si>
    <t>Dhps</t>
  </si>
  <si>
    <t>Dhrs1</t>
  </si>
  <si>
    <t>Dhrs11</t>
  </si>
  <si>
    <t>Dhrs13</t>
  </si>
  <si>
    <t>Dhrs3</t>
  </si>
  <si>
    <t>Dhrs4</t>
  </si>
  <si>
    <t>Dhrs7</t>
  </si>
  <si>
    <t>Dhrs7b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</si>
  <si>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</si>
  <si>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</si>
  <si>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</si>
  <si>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</si>
  <si>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</si>
  <si>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</si>
  <si>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</si>
  <si>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</si>
  <si>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</si>
  <si>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</si>
  <si>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</si>
  <si>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</si>
  <si>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</si>
  <si>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</si>
  <si>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Dhx8</t>
  </si>
  <si>
    <t>Dhx9</t>
  </si>
  <si>
    <t>Diablo</t>
  </si>
  <si>
    <t>Diap1</t>
  </si>
  <si>
    <t>Diap2</t>
  </si>
  <si>
    <t>Dicer1</t>
  </si>
  <si>
    <t>Dido1</t>
  </si>
  <si>
    <t>Diexf</t>
  </si>
  <si>
    <t>Dimt1</t>
  </si>
  <si>
    <t>Dio1</t>
  </si>
  <si>
    <t>Dip2a</t>
  </si>
  <si>
    <t>Dip2b</t>
  </si>
  <si>
    <t>Dip2c</t>
  </si>
  <si>
    <t>Dirc2</t>
  </si>
  <si>
    <t>Dis3</t>
  </si>
  <si>
    <t>Dis3l</t>
  </si>
  <si>
    <t>Dis3l2</t>
  </si>
  <si>
    <t>Disp1</t>
  </si>
  <si>
    <t>Dixdc1</t>
  </si>
  <si>
    <t>Dkc1</t>
  </si>
  <si>
    <t>Dkk2</t>
  </si>
  <si>
    <t>Dkk3</t>
  </si>
  <si>
    <t>Dlat</t>
  </si>
  <si>
    <t>Dlc1</t>
  </si>
  <si>
    <t>Dld</t>
  </si>
  <si>
    <t>Dlec1</t>
  </si>
  <si>
    <t>Dleu2</t>
  </si>
  <si>
    <t>Dleu7</t>
  </si>
  <si>
    <t>Dlg1</t>
  </si>
  <si>
    <t>Dlg2</t>
  </si>
  <si>
    <t>Dlg3</t>
  </si>
  <si>
    <t>Dlg4</t>
  </si>
  <si>
    <t>Dlg5</t>
  </si>
  <si>
    <t>Dlgap4</t>
  </si>
  <si>
    <t>Dll1</t>
  </si>
  <si>
    <t>Dll4</t>
  </si>
  <si>
    <t>Dlst</t>
  </si>
  <si>
    <t>Dmap1</t>
  </si>
  <si>
    <t>Dmd</t>
  </si>
  <si>
    <t>Dmgdh</t>
  </si>
  <si>
    <t>Dmpk</t>
  </si>
  <si>
    <t>Dmrt2</t>
  </si>
  <si>
    <t>Dmtf1</t>
  </si>
  <si>
    <t>Dmtn</t>
  </si>
  <si>
    <t>Dmwd</t>
  </si>
  <si>
    <t>Dmxl1</t>
  </si>
  <si>
    <t>Dmxl2</t>
  </si>
  <si>
    <t>Dna2</t>
  </si>
  <si>
    <t>Dnaaf2</t>
  </si>
  <si>
    <t>Dnaaf5</t>
  </si>
  <si>
    <t>Dnah7a</t>
  </si>
  <si>
    <t>Dnah7b</t>
  </si>
  <si>
    <t>Dnaja1</t>
  </si>
  <si>
    <t>Dnaja2</t>
  </si>
  <si>
    <t>Dnaja3</t>
  </si>
  <si>
    <t>Dnaja4</t>
  </si>
  <si>
    <t>Dnajb1</t>
  </si>
  <si>
    <t>Dnajb11</t>
  </si>
  <si>
    <t>Dnajb12</t>
  </si>
  <si>
    <t>Dnajb14</t>
  </si>
  <si>
    <t>Dnajb2</t>
  </si>
  <si>
    <t>Dnajb4</t>
  </si>
  <si>
    <t>Dnajb5</t>
  </si>
  <si>
    <t>Dnajb6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</si>
  <si>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</si>
  <si>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</si>
  <si>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</si>
  <si>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</si>
  <si>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</si>
  <si>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</si>
  <si>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</si>
  <si>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</si>
  <si>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</si>
  <si>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</si>
  <si>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</si>
  <si>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</si>
  <si>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</si>
  <si>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</si>
  <si>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</si>
  <si>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</si>
  <si>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</si>
  <si>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Dnajc27</t>
  </si>
  <si>
    <t>Dnajc28</t>
  </si>
  <si>
    <t>Dnajc3</t>
  </si>
  <si>
    <t>Dnajc30</t>
  </si>
  <si>
    <t>Dnajc4</t>
  </si>
  <si>
    <t>Dnajc5</t>
  </si>
  <si>
    <t>Dnajc6</t>
  </si>
  <si>
    <t>Dnajc7</t>
  </si>
  <si>
    <t>Dnajc8</t>
  </si>
  <si>
    <t>Dnajc9</t>
  </si>
  <si>
    <t>Dnal1</t>
  </si>
  <si>
    <t>Dnal4</t>
  </si>
  <si>
    <t>Dnase1</t>
  </si>
  <si>
    <t>Dnase1l1</t>
  </si>
  <si>
    <t>Dnase1l2</t>
  </si>
  <si>
    <t>Dnase2a</t>
  </si>
  <si>
    <t>Dnlz</t>
  </si>
  <si>
    <t>Dnm1</t>
  </si>
  <si>
    <t>Dnm1l</t>
  </si>
  <si>
    <t>Dnm2</t>
  </si>
  <si>
    <t>Dnm3</t>
  </si>
  <si>
    <t>Dnmbp</t>
  </si>
  <si>
    <t>Dnmt1</t>
  </si>
  <si>
    <t>Dnmt3a</t>
  </si>
  <si>
    <t>Dnpep</t>
  </si>
  <si>
    <t>Dnph1</t>
  </si>
  <si>
    <t>Dnttip1</t>
  </si>
  <si>
    <t>Dnttip2</t>
  </si>
  <si>
    <t>Doc2a</t>
  </si>
  <si>
    <t>Doc2g</t>
  </si>
  <si>
    <t>Dock1</t>
  </si>
  <si>
    <t>Dock10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</si>
  <si>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</si>
  <si>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</si>
  <si>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</si>
  <si>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</si>
  <si>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</si>
  <si>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</si>
  <si>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</si>
  <si>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</si>
  <si>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</si>
  <si>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</si>
  <si>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</si>
  <si>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Dolk</t>
  </si>
  <si>
    <t>Dolpp1</t>
  </si>
  <si>
    <t>Donson</t>
  </si>
  <si>
    <t>Dopey1</t>
  </si>
  <si>
    <t>Dopey2</t>
  </si>
  <si>
    <t>Dos</t>
  </si>
  <si>
    <t>Dot1l</t>
  </si>
  <si>
    <t>Dpagt1</t>
  </si>
  <si>
    <t>Dpcd</t>
  </si>
  <si>
    <t>Dpep1</t>
  </si>
  <si>
    <t>Dpf2</t>
  </si>
  <si>
    <t>Dph1</t>
  </si>
  <si>
    <t>Dph2</t>
  </si>
  <si>
    <t>Dph3</t>
  </si>
  <si>
    <t>Dph5</t>
  </si>
  <si>
    <t>Dph6</t>
  </si>
  <si>
    <t>Dph7</t>
  </si>
  <si>
    <t>Dpm2</t>
  </si>
  <si>
    <t>Dpm3</t>
  </si>
  <si>
    <t>Dpp3</t>
  </si>
  <si>
    <t>Dpp4</t>
  </si>
  <si>
    <t>Dpp7</t>
  </si>
  <si>
    <t>Dpp8</t>
  </si>
  <si>
    <t>Dpp9</t>
  </si>
  <si>
    <t>Dpy19l1</t>
  </si>
  <si>
    <t>Dpy19l3</t>
  </si>
  <si>
    <t>Dpy19l4</t>
  </si>
  <si>
    <t>Dpy30</t>
  </si>
  <si>
    <t>Dpyd</t>
  </si>
  <si>
    <t>Dpysl2</t>
  </si>
  <si>
    <t>Dpysl3</t>
  </si>
  <si>
    <t>Dqx1</t>
  </si>
  <si>
    <t>Dr1</t>
  </si>
  <si>
    <t>Dram1</t>
  </si>
  <si>
    <t>Dram2</t>
  </si>
  <si>
    <t>Drap1</t>
  </si>
  <si>
    <t>Drg1</t>
  </si>
  <si>
    <t>Drg2</t>
  </si>
  <si>
    <t>Drosha</t>
  </si>
  <si>
    <t>Dscr3</t>
  </si>
  <si>
    <t>Dse</t>
  </si>
  <si>
    <t>Dsel</t>
  </si>
  <si>
    <t>Dsg2</t>
  </si>
  <si>
    <t>Dsn1</t>
  </si>
  <si>
    <t>Dsp</t>
  </si>
  <si>
    <t>Dst</t>
  </si>
  <si>
    <t>Dstn</t>
  </si>
  <si>
    <t>Dstyk</t>
  </si>
  <si>
    <t>Dtd1</t>
  </si>
  <si>
    <t>Dtd2</t>
  </si>
  <si>
    <t>Dtna</t>
  </si>
  <si>
    <t>Dtnb</t>
  </si>
  <si>
    <t>Dtnbp1</t>
  </si>
  <si>
    <t>Dtwd1</t>
  </si>
  <si>
    <t>Dtwd2</t>
  </si>
  <si>
    <t>Dtx2</t>
  </si>
  <si>
    <t>Dtx3</t>
  </si>
  <si>
    <t>Dtx3l</t>
  </si>
  <si>
    <t>Dtx4</t>
  </si>
  <si>
    <t>Dtymk</t>
  </si>
  <si>
    <t>Dus1l</t>
  </si>
  <si>
    <t>Dus2</t>
  </si>
  <si>
    <t>Dus3l</t>
  </si>
  <si>
    <t>Dus4l</t>
  </si>
  <si>
    <t>Dusp1</t>
  </si>
  <si>
    <t>Dusp11</t>
  </si>
  <si>
    <t>Dusp12</t>
  </si>
  <si>
    <t>Dusp14</t>
  </si>
  <si>
    <t>Dusp15</t>
  </si>
  <si>
    <t>Dusp16</t>
  </si>
  <si>
    <t>Dusp18</t>
  </si>
  <si>
    <t>Dusp19</t>
  </si>
  <si>
    <t>Dusp22</t>
  </si>
  <si>
    <t>Dusp23</t>
  </si>
  <si>
    <t>Dusp28</t>
  </si>
  <si>
    <t>Dusp3</t>
  </si>
  <si>
    <t>Dusp4</t>
  </si>
  <si>
    <t>Dusp6</t>
  </si>
  <si>
    <t>Dusp7</t>
  </si>
  <si>
    <t>Dusp8</t>
  </si>
  <si>
    <t>Dusp9</t>
  </si>
  <si>
    <t>Dut</t>
  </si>
  <si>
    <t>Dvl1</t>
  </si>
  <si>
    <t>Dvl2</t>
  </si>
  <si>
    <t>Dvl3</t>
  </si>
  <si>
    <t>Dxo</t>
  </si>
  <si>
    <t>Dym</t>
  </si>
  <si>
    <t>Dync1h1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</si>
  <si>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</si>
  <si>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</si>
  <si>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</si>
  <si>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</si>
  <si>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</si>
  <si>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</si>
  <si>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</si>
  <si>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</si>
  <si>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Dynlt1a</t>
  </si>
  <si>
    <t>Dynlt1b</t>
  </si>
  <si>
    <t>Dynlt3</t>
  </si>
  <si>
    <t>Dyrk1a</t>
  </si>
  <si>
    <t>Dyrk1b</t>
  </si>
  <si>
    <t>Dyrk2</t>
  </si>
  <si>
    <t>Dysf</t>
  </si>
  <si>
    <t>Dyx1c1</t>
  </si>
  <si>
    <t>Dzank1</t>
  </si>
  <si>
    <t>Dzip1</t>
  </si>
  <si>
    <t>Dzip1l</t>
  </si>
  <si>
    <t>Dzip3</t>
  </si>
  <si>
    <t>E2f1</t>
  </si>
  <si>
    <t>E2f3</t>
  </si>
  <si>
    <t>E2f4</t>
  </si>
  <si>
    <t>E2f5</t>
  </si>
  <si>
    <t>E2f6</t>
  </si>
  <si>
    <t>E4f1</t>
  </si>
  <si>
    <t>Eaf1</t>
  </si>
  <si>
    <t>Eaf2</t>
  </si>
  <si>
    <t>Eapp</t>
  </si>
  <si>
    <t>Ears2</t>
  </si>
  <si>
    <t>Ebag9</t>
  </si>
  <si>
    <t>Ebf1</t>
  </si>
  <si>
    <t>Ebna1bp2</t>
  </si>
  <si>
    <t>Ebp</t>
  </si>
  <si>
    <t>Ebpl</t>
  </si>
  <si>
    <t>Ecd</t>
  </si>
  <si>
    <t>Ece1</t>
  </si>
  <si>
    <t>Ece2</t>
  </si>
  <si>
    <t>Ech1</t>
  </si>
  <si>
    <t>Echdc1</t>
  </si>
  <si>
    <t>Echdc2</t>
  </si>
  <si>
    <t>Echdc3</t>
  </si>
  <si>
    <t>Echs1</t>
  </si>
  <si>
    <t>Eci1</t>
  </si>
  <si>
    <t>Eci2</t>
  </si>
  <si>
    <t>Eci3</t>
  </si>
  <si>
    <t>Ecm1</t>
  </si>
  <si>
    <t>Ecm2</t>
  </si>
  <si>
    <t>Ecscr</t>
  </si>
  <si>
    <t>Ecsit</t>
  </si>
  <si>
    <t>Ect2</t>
  </si>
  <si>
    <t>Edaradd</t>
  </si>
  <si>
    <t>Edc3</t>
  </si>
  <si>
    <t>Edc4</t>
  </si>
  <si>
    <t>Edem1</t>
  </si>
  <si>
    <t>Edem2</t>
  </si>
  <si>
    <t>Edem3</t>
  </si>
  <si>
    <t>Edf1</t>
  </si>
  <si>
    <t>Edn1</t>
  </si>
  <si>
    <t>Edn3</t>
  </si>
  <si>
    <t>Ednra</t>
  </si>
  <si>
    <t>Ednrb</t>
  </si>
  <si>
    <t>Edrf1</t>
  </si>
  <si>
    <t>Eea1</t>
  </si>
  <si>
    <t>Eed</t>
  </si>
  <si>
    <t>Eef1a1</t>
  </si>
  <si>
    <t>Eef1b2</t>
  </si>
  <si>
    <t>Eef1d</t>
  </si>
  <si>
    <t>Eef1e1</t>
  </si>
  <si>
    <t>Eef1g</t>
  </si>
  <si>
    <t>Eef2</t>
  </si>
  <si>
    <t>Eef2k</t>
  </si>
  <si>
    <t>Eef2kmt</t>
  </si>
  <si>
    <t>Eefsec</t>
  </si>
  <si>
    <t>Eepd1</t>
  </si>
  <si>
    <t>Efcab14</t>
  </si>
  <si>
    <t>Efcab2</t>
  </si>
  <si>
    <t>Efcab7</t>
  </si>
  <si>
    <t>Efemp1</t>
  </si>
  <si>
    <t>Efemp2</t>
  </si>
  <si>
    <t>Efhd1</t>
  </si>
  <si>
    <t>Efhd2</t>
  </si>
  <si>
    <t>Efna1</t>
  </si>
  <si>
    <t>Efna4</t>
  </si>
  <si>
    <t>Efna5</t>
  </si>
  <si>
    <t>Efnb1</t>
  </si>
  <si>
    <t>Efnb2</t>
  </si>
  <si>
    <t>Efr3a</t>
  </si>
  <si>
    <t>Efr3b</t>
  </si>
  <si>
    <t>Eftud1</t>
  </si>
  <si>
    <t>Eftud2</t>
  </si>
  <si>
    <t>Egf</t>
  </si>
  <si>
    <t>Egfl6</t>
  </si>
  <si>
    <t>Egfl7</t>
  </si>
  <si>
    <t>Egfl8</t>
  </si>
  <si>
    <t>Egflam</t>
  </si>
  <si>
    <t>Egfr</t>
  </si>
  <si>
    <t>Egln1</t>
  </si>
  <si>
    <t>Egln2</t>
  </si>
  <si>
    <t>Egln3</t>
  </si>
  <si>
    <t>Egr1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</si>
  <si>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</si>
  <si>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</si>
  <si>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</si>
  <si>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</si>
  <si>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</si>
  <si>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</si>
  <si>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</si>
  <si>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</si>
  <si>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</si>
  <si>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</si>
  <si>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</si>
  <si>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</si>
  <si>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</si>
  <si>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</si>
  <si>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Eif1</t>
  </si>
  <si>
    <t>Eif1a</t>
  </si>
  <si>
    <t>Eif1ad</t>
  </si>
  <si>
    <t>Eif1ax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</si>
  <si>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</si>
  <si>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</si>
  <si>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</si>
  <si>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</si>
  <si>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</si>
  <si>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</si>
  <si>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</si>
  <si>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</si>
  <si>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</si>
  <si>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</si>
  <si>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</si>
  <si>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</si>
  <si>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</si>
  <si>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</si>
  <si>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Eif2s3x</t>
  </si>
  <si>
    <t>Eif3a</t>
  </si>
  <si>
    <t>Eif3b</t>
  </si>
  <si>
    <t>Eif3c</t>
  </si>
  <si>
    <t>Eif3d</t>
  </si>
  <si>
    <t>Eif3e</t>
  </si>
  <si>
    <t>Eif3f</t>
  </si>
  <si>
    <t>Eif3g</t>
  </si>
  <si>
    <t>Eif3h</t>
  </si>
  <si>
    <t>Eif3i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</si>
  <si>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</si>
  <si>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</si>
  <si>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</si>
  <si>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</si>
  <si>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</si>
  <si>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</si>
  <si>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</si>
  <si>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</si>
  <si>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</si>
  <si>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</si>
  <si>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</si>
  <si>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</si>
  <si>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</si>
  <si>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</si>
  <si>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</si>
  <si>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</si>
  <si>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</si>
  <si>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</si>
  <si>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</si>
  <si>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</si>
  <si>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</si>
  <si>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Eif5b</t>
  </si>
  <si>
    <t>Eif6</t>
  </si>
  <si>
    <t>Elac1</t>
  </si>
  <si>
    <t>Elac2</t>
  </si>
  <si>
    <t>Elavl1</t>
  </si>
  <si>
    <t>Elf1</t>
  </si>
  <si>
    <t>Elf2</t>
  </si>
  <si>
    <t>Elf3</t>
  </si>
  <si>
    <t>Elf4</t>
  </si>
  <si>
    <t>Elfn1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</si>
  <si>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</si>
  <si>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</si>
  <si>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</si>
  <si>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</si>
  <si>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</si>
  <si>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</si>
  <si>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</si>
  <si>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</si>
  <si>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</si>
  <si>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Elmod2</t>
  </si>
  <si>
    <t>Elmod3</t>
  </si>
  <si>
    <t>Elmsan1</t>
  </si>
  <si>
    <t>Eln</t>
  </si>
  <si>
    <t>Elof1</t>
  </si>
  <si>
    <t>Elovl1</t>
  </si>
  <si>
    <t>Elovl2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</si>
  <si>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</si>
  <si>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</si>
  <si>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</si>
  <si>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</si>
  <si>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</si>
  <si>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</si>
  <si>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</si>
  <si>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</si>
  <si>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</si>
  <si>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</si>
  <si>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</si>
  <si>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</si>
  <si>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</si>
  <si>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</si>
  <si>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</si>
  <si>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</si>
  <si>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</si>
  <si>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</si>
  <si>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</si>
  <si>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</si>
  <si>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Eme2</t>
  </si>
  <si>
    <t>Emg1</t>
  </si>
  <si>
    <t>Emid1</t>
  </si>
  <si>
    <t>Emilin1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</si>
  <si>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</si>
  <si>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</si>
  <si>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</si>
  <si>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</si>
  <si>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</si>
  <si>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</si>
  <si>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</si>
  <si>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</si>
  <si>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</si>
  <si>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Emx1</t>
  </si>
  <si>
    <t>Emx2</t>
  </si>
  <si>
    <t>Emx2os</t>
  </si>
  <si>
    <t>Enah</t>
  </si>
  <si>
    <t>Enc1</t>
  </si>
  <si>
    <t>Endod1</t>
  </si>
  <si>
    <t>Endog</t>
  </si>
  <si>
    <t>Endou</t>
  </si>
  <si>
    <t>Endov</t>
  </si>
  <si>
    <t>Eng</t>
  </si>
  <si>
    <t>Engase</t>
  </si>
  <si>
    <t>Enkd1</t>
  </si>
  <si>
    <t>Eno1</t>
  </si>
  <si>
    <t>Eno1b</t>
  </si>
  <si>
    <t>Eno3</t>
  </si>
  <si>
    <t>Enoph1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</si>
  <si>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</si>
  <si>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</si>
  <si>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</si>
  <si>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</si>
  <si>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</si>
  <si>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</si>
  <si>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</si>
  <si>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</si>
  <si>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Ensa</t>
  </si>
  <si>
    <t>Enthd2</t>
  </si>
  <si>
    <t>Entpd1</t>
  </si>
  <si>
    <t>Entpd2</t>
  </si>
  <si>
    <t>Entpd4</t>
  </si>
  <si>
    <t>Entpd5</t>
  </si>
  <si>
    <t>Entpd6</t>
  </si>
  <si>
    <t>Entpd7</t>
  </si>
  <si>
    <t>Entpd8</t>
  </si>
  <si>
    <t>Eny2</t>
  </si>
  <si>
    <t>Eogt</t>
  </si>
  <si>
    <t>Ep300</t>
  </si>
  <si>
    <t>Ep400</t>
  </si>
  <si>
    <t>Epas1</t>
  </si>
  <si>
    <t>Epb4.1</t>
  </si>
  <si>
    <t>Epb4.1l1</t>
  </si>
  <si>
    <t>Epb4.1l2</t>
  </si>
  <si>
    <t>Epb4.1l3</t>
  </si>
  <si>
    <t>Epb4.1l4a</t>
  </si>
  <si>
    <t>Epb4.1l4aos</t>
  </si>
  <si>
    <t>Epb4.1l4b</t>
  </si>
  <si>
    <t>Epb4.1l5</t>
  </si>
  <si>
    <t>Epc1</t>
  </si>
  <si>
    <t>Epc2</t>
  </si>
  <si>
    <t>Epcam</t>
  </si>
  <si>
    <t>Epdr1</t>
  </si>
  <si>
    <t>Epg5</t>
  </si>
  <si>
    <t>Epha1</t>
  </si>
  <si>
    <t>Epha2</t>
  </si>
  <si>
    <t>Epha4</t>
  </si>
  <si>
    <t>Epha7</t>
  </si>
  <si>
    <t>Ephb1</t>
  </si>
  <si>
    <t>Ephb2</t>
  </si>
  <si>
    <t>Ephb3</t>
  </si>
  <si>
    <t>Ephb4</t>
  </si>
  <si>
    <t>Ephb6</t>
  </si>
  <si>
    <t>Ephx1</t>
  </si>
  <si>
    <t>Ephx2</t>
  </si>
  <si>
    <t>Epm2aip1</t>
  </si>
  <si>
    <t>Epn1</t>
  </si>
  <si>
    <t>Epn2</t>
  </si>
  <si>
    <t>Epn3</t>
  </si>
  <si>
    <t>Epor</t>
  </si>
  <si>
    <t>Eppk1</t>
  </si>
  <si>
    <t>Eprs</t>
  </si>
  <si>
    <t>Eps15</t>
  </si>
  <si>
    <t>Eps15l1</t>
  </si>
  <si>
    <t>Eps8</t>
  </si>
  <si>
    <t>Eps8l1</t>
  </si>
  <si>
    <t>Eps8l2</t>
  </si>
  <si>
    <t>Ept1</t>
  </si>
  <si>
    <t>Eral1</t>
  </si>
  <si>
    <t>Erap1</t>
  </si>
  <si>
    <t>Erbb2</t>
  </si>
  <si>
    <t>Erbb2ip</t>
  </si>
  <si>
    <t>Erbb3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</si>
  <si>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</si>
  <si>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</si>
  <si>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</si>
  <si>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</si>
  <si>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</si>
  <si>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</si>
  <si>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</si>
  <si>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</si>
  <si>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Ercc6l2</t>
  </si>
  <si>
    <t>Ercc8</t>
  </si>
  <si>
    <t>Erdr1</t>
  </si>
  <si>
    <t>Erf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</si>
  <si>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</si>
  <si>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</si>
  <si>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</si>
  <si>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</si>
  <si>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</si>
  <si>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</si>
  <si>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</si>
  <si>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</si>
  <si>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</si>
  <si>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</si>
  <si>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Erich4</t>
  </si>
  <si>
    <t>Erlec1</t>
  </si>
  <si>
    <t>Erlin1</t>
  </si>
  <si>
    <t>Erlin2</t>
  </si>
  <si>
    <t>Ermard</t>
  </si>
  <si>
    <t>Ermp1</t>
  </si>
  <si>
    <t>Ern1</t>
  </si>
  <si>
    <t>Ero1l</t>
  </si>
  <si>
    <t>Ero1lb</t>
  </si>
  <si>
    <t>Erp29</t>
  </si>
  <si>
    <t>Erp44</t>
  </si>
  <si>
    <t>Errfi1</t>
  </si>
  <si>
    <t>Esam</t>
  </si>
  <si>
    <t>Esco1</t>
  </si>
  <si>
    <t>Esd</t>
  </si>
  <si>
    <t>Esf1</t>
  </si>
  <si>
    <t>Esm1</t>
  </si>
  <si>
    <t>Espn</t>
  </si>
  <si>
    <t>Esr1</t>
  </si>
  <si>
    <t>Esrp1</t>
  </si>
  <si>
    <t>Esrp2</t>
  </si>
  <si>
    <t>Esrra</t>
  </si>
  <si>
    <t>Esrrb</t>
  </si>
  <si>
    <t>Esrrg</t>
  </si>
  <si>
    <t>Esyt1</t>
  </si>
  <si>
    <t>Esyt2</t>
  </si>
  <si>
    <t>Etaa1</t>
  </si>
  <si>
    <t>Etf1</t>
  </si>
  <si>
    <t>Etfa</t>
  </si>
  <si>
    <t>Etfb</t>
  </si>
  <si>
    <t>Etfdh</t>
  </si>
  <si>
    <t>Ethe1</t>
  </si>
  <si>
    <t>Etl4</t>
  </si>
  <si>
    <t>Etnk1</t>
  </si>
  <si>
    <t>Etnk2</t>
  </si>
  <si>
    <t>Etnppl</t>
  </si>
  <si>
    <t>Etohd2</t>
  </si>
  <si>
    <t>Etohi1</t>
  </si>
  <si>
    <t>Ets1</t>
  </si>
  <si>
    <t>Ets2</t>
  </si>
  <si>
    <t>Etv1</t>
  </si>
  <si>
    <t>Etv3</t>
  </si>
  <si>
    <t>Etv5</t>
  </si>
  <si>
    <t>Etv6</t>
  </si>
  <si>
    <t>Eva1a</t>
  </si>
  <si>
    <t>Eva1b</t>
  </si>
  <si>
    <t>Evc</t>
  </si>
  <si>
    <t>Evc2</t>
  </si>
  <si>
    <t>Evi5</t>
  </si>
  <si>
    <t>Evi5l</t>
  </si>
  <si>
    <t>Evl</t>
  </si>
  <si>
    <t>Evpl</t>
  </si>
  <si>
    <t>Ewsr1</t>
  </si>
  <si>
    <t>Exd2</t>
  </si>
  <si>
    <t>Exo5</t>
  </si>
  <si>
    <t>Exoc1</t>
  </si>
  <si>
    <t>Exoc2</t>
  </si>
  <si>
    <t>Exoc3</t>
  </si>
  <si>
    <t>Exoc3l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</si>
  <si>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</si>
  <si>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</si>
  <si>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</si>
  <si>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</si>
  <si>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</si>
  <si>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</si>
  <si>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</si>
  <si>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</si>
  <si>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</si>
  <si>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</si>
  <si>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</si>
  <si>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</si>
  <si>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</si>
  <si>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</si>
  <si>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</si>
  <si>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</si>
  <si>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</si>
  <si>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</si>
  <si>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</si>
  <si>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</si>
  <si>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</si>
  <si>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</si>
  <si>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</si>
  <si>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</si>
  <si>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Eya3</t>
  </si>
  <si>
    <t>Ezh1</t>
  </si>
  <si>
    <t>Ezh2</t>
  </si>
  <si>
    <t>Ezr</t>
  </si>
  <si>
    <t>F11r</t>
  </si>
  <si>
    <t>F13b</t>
  </si>
  <si>
    <t>F2r</t>
  </si>
  <si>
    <t>F2rl1</t>
  </si>
  <si>
    <t>F3</t>
  </si>
  <si>
    <t>F5</t>
  </si>
  <si>
    <t>F8</t>
  </si>
  <si>
    <t>F8a</t>
  </si>
  <si>
    <t>Fa2h</t>
  </si>
  <si>
    <t>Faah</t>
  </si>
  <si>
    <t>Faap100</t>
  </si>
  <si>
    <t>Faap20</t>
  </si>
  <si>
    <t>Faap24</t>
  </si>
  <si>
    <t>Fabp3</t>
  </si>
  <si>
    <t>Fabp4</t>
  </si>
  <si>
    <t>Fabp5</t>
  </si>
  <si>
    <t>Fabp7</t>
  </si>
  <si>
    <t>Fadd</t>
  </si>
  <si>
    <t>Fads1</t>
  </si>
  <si>
    <t>Fads2</t>
  </si>
  <si>
    <t>Fads3</t>
  </si>
  <si>
    <t>Faf1</t>
  </si>
  <si>
    <t>Faf2</t>
  </si>
  <si>
    <t>Fah</t>
  </si>
  <si>
    <t>Fahd1</t>
  </si>
  <si>
    <t>Fahd2a</t>
  </si>
  <si>
    <t>Faim</t>
  </si>
  <si>
    <t>Fam101b</t>
  </si>
  <si>
    <t>Fam102a</t>
  </si>
  <si>
    <t>Fam102b</t>
  </si>
  <si>
    <t>Fam103a1</t>
  </si>
  <si>
    <t>Fam104a</t>
  </si>
  <si>
    <t>Fam105a</t>
  </si>
  <si>
    <t>Fam107a</t>
  </si>
  <si>
    <t>Fam107b</t>
  </si>
  <si>
    <t>Fam109a</t>
  </si>
  <si>
    <t>Fam110a</t>
  </si>
  <si>
    <t>Fam110c</t>
  </si>
  <si>
    <t>Fam111a</t>
  </si>
  <si>
    <t>Fam114a1</t>
  </si>
  <si>
    <t>Fam114a2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</si>
  <si>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</si>
  <si>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</si>
  <si>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</si>
  <si>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</si>
  <si>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</si>
  <si>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</si>
  <si>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</si>
  <si>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</si>
  <si>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</si>
  <si>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</si>
  <si>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Fam124a</t>
  </si>
  <si>
    <t>Fam126a</t>
  </si>
  <si>
    <t>Fam126b</t>
  </si>
  <si>
    <t>Fam129a</t>
  </si>
  <si>
    <t>Fam129b</t>
  </si>
  <si>
    <t>Fam132a</t>
  </si>
  <si>
    <t>Fam133b</t>
  </si>
  <si>
    <t>Fam134a</t>
  </si>
  <si>
    <t>Fam134b</t>
  </si>
  <si>
    <t>Fam134c</t>
  </si>
  <si>
    <t>Fam135a</t>
  </si>
  <si>
    <t>Fam136a</t>
  </si>
  <si>
    <t>Fam13a</t>
  </si>
  <si>
    <t>Fam13b</t>
  </si>
  <si>
    <t>Fam13c</t>
  </si>
  <si>
    <t>Fam149a</t>
  </si>
  <si>
    <t>Fam149b</t>
  </si>
  <si>
    <t>Fam151a</t>
  </si>
  <si>
    <t>Fam151b</t>
  </si>
  <si>
    <t>Fam160a1</t>
  </si>
  <si>
    <t>Fam160a2</t>
  </si>
  <si>
    <t>Fam160b1</t>
  </si>
  <si>
    <t>Fam160b2</t>
  </si>
  <si>
    <t>Fam161a</t>
  </si>
  <si>
    <t>Fam161b</t>
  </si>
  <si>
    <t>Fam162a</t>
  </si>
  <si>
    <t>Fam163a</t>
  </si>
  <si>
    <t>Fam167b</t>
  </si>
  <si>
    <t>Fam168a</t>
  </si>
  <si>
    <t>Fam168b</t>
  </si>
  <si>
    <t>Fam169b</t>
  </si>
  <si>
    <t>Fam171a1</t>
  </si>
  <si>
    <t>Fam171a2</t>
  </si>
  <si>
    <t>Fam172a</t>
  </si>
  <si>
    <t>Fam173a</t>
  </si>
  <si>
    <t>Fam173b</t>
  </si>
  <si>
    <t>Fam174a</t>
  </si>
  <si>
    <t>Fam174b</t>
  </si>
  <si>
    <t>Fam175a</t>
  </si>
  <si>
    <t>Fam175b</t>
  </si>
  <si>
    <t>Fam178a</t>
  </si>
  <si>
    <t>Fam179b</t>
  </si>
  <si>
    <t>Fam184a</t>
  </si>
  <si>
    <t>Fam185a</t>
  </si>
  <si>
    <t>Fam187b</t>
  </si>
  <si>
    <t>Fam188a</t>
  </si>
  <si>
    <t>Fam188b</t>
  </si>
  <si>
    <t>Fam189a2</t>
  </si>
  <si>
    <t>Fam189b</t>
  </si>
  <si>
    <t>Fam192a</t>
  </si>
  <si>
    <t>Fam193a</t>
  </si>
  <si>
    <t>Fam193b</t>
  </si>
  <si>
    <t>Fam195a</t>
  </si>
  <si>
    <t>Fam195b</t>
  </si>
  <si>
    <t>Fam198b</t>
  </si>
  <si>
    <t>Fam199x</t>
  </si>
  <si>
    <t>Fam19a5</t>
  </si>
  <si>
    <t>Fam204a</t>
  </si>
  <si>
    <t>Fam206a</t>
  </si>
  <si>
    <t>Fam207a</t>
  </si>
  <si>
    <t>Fam208a</t>
  </si>
  <si>
    <t>Fam208b</t>
  </si>
  <si>
    <t>Fam20a</t>
  </si>
  <si>
    <t>Fam20b</t>
  </si>
  <si>
    <t>Fam20c</t>
  </si>
  <si>
    <t>Fam21</t>
  </si>
  <si>
    <t>Fam210a</t>
  </si>
  <si>
    <t>Fam210b</t>
  </si>
  <si>
    <t>Fam213a</t>
  </si>
  <si>
    <t>Fam213b</t>
  </si>
  <si>
    <t>Fam214a</t>
  </si>
  <si>
    <t>Fam214b</t>
  </si>
  <si>
    <t>Fam216a</t>
  </si>
  <si>
    <t>Fam217a</t>
  </si>
  <si>
    <t>Fam219a</t>
  </si>
  <si>
    <t>Fam219aos</t>
  </si>
  <si>
    <t>Fam219b</t>
  </si>
  <si>
    <t>Fam220a</t>
  </si>
  <si>
    <t>Fam222a</t>
  </si>
  <si>
    <t>Fam222b</t>
  </si>
  <si>
    <t>Fam227a</t>
  </si>
  <si>
    <t>Fam32a</t>
  </si>
  <si>
    <t>Fam35a</t>
  </si>
  <si>
    <t>Fam3a</t>
  </si>
  <si>
    <t>Fam3c</t>
  </si>
  <si>
    <t>Fam43a</t>
  </si>
  <si>
    <t>Fam45a</t>
  </si>
  <si>
    <t>Fam46a</t>
  </si>
  <si>
    <t>Fam46b</t>
  </si>
  <si>
    <t>Fam49a</t>
  </si>
  <si>
    <t>Fam49b</t>
  </si>
  <si>
    <t>Fam50a</t>
  </si>
  <si>
    <t>Fam53a</t>
  </si>
  <si>
    <t>Fam53b</t>
  </si>
  <si>
    <t>Fam53c</t>
  </si>
  <si>
    <t>Fam58b</t>
  </si>
  <si>
    <t>Fam60a</t>
  </si>
  <si>
    <t>Fam63a</t>
  </si>
  <si>
    <t>Fam63b</t>
  </si>
  <si>
    <t>Fam65a</t>
  </si>
  <si>
    <t>Fam65b</t>
  </si>
  <si>
    <t>Fam65c</t>
  </si>
  <si>
    <t>Fam69a</t>
  </si>
  <si>
    <t>Fam73a</t>
  </si>
  <si>
    <t>Fam73b</t>
  </si>
  <si>
    <t>Fam76a</t>
  </si>
  <si>
    <t>Fam76b</t>
  </si>
  <si>
    <t>Fam78a</t>
  </si>
  <si>
    <t>Fam81a</t>
  </si>
  <si>
    <t>Fam83g</t>
  </si>
  <si>
    <t>Fam83h</t>
  </si>
  <si>
    <t>Fam84a</t>
  </si>
  <si>
    <t>Fam84b</t>
  </si>
  <si>
    <t>Fam89b</t>
  </si>
  <si>
    <t>Fam8a1</t>
  </si>
  <si>
    <t>Fam92a</t>
  </si>
  <si>
    <t>Fam96a</t>
  </si>
  <si>
    <t>Fam96b</t>
  </si>
  <si>
    <t>Fam98a</t>
  </si>
  <si>
    <t>Fam98b</t>
  </si>
  <si>
    <t>Fam98c</t>
  </si>
  <si>
    <t>Fan1</t>
  </si>
  <si>
    <t>Fanca</t>
  </si>
  <si>
    <t>Fancc</t>
  </si>
  <si>
    <t>Fance</t>
  </si>
  <si>
    <t>Fancf</t>
  </si>
  <si>
    <t>Fancg</t>
  </si>
  <si>
    <t>Fancl</t>
  </si>
  <si>
    <t>Fancm</t>
  </si>
  <si>
    <t>Far1</t>
  </si>
  <si>
    <t>Farp1</t>
  </si>
  <si>
    <t>Farp2</t>
  </si>
  <si>
    <t>Fars2</t>
  </si>
  <si>
    <t>Farsa</t>
  </si>
  <si>
    <t>Farsb</t>
  </si>
  <si>
    <t>Fas</t>
  </si>
  <si>
    <t>Fasn</t>
  </si>
  <si>
    <t>Fastk</t>
  </si>
  <si>
    <t>Fastkd1</t>
  </si>
  <si>
    <t>Fastkd2</t>
  </si>
  <si>
    <t>Fastkd3</t>
  </si>
  <si>
    <t>Fastkd5</t>
  </si>
  <si>
    <t>Fat1</t>
  </si>
  <si>
    <t>Fat4</t>
  </si>
  <si>
    <t>Fau</t>
  </si>
  <si>
    <t>Fbf1</t>
  </si>
  <si>
    <t>Fbl</t>
  </si>
  <si>
    <t>Fblim1</t>
  </si>
  <si>
    <t>Fbln1</t>
  </si>
  <si>
    <t>Fbln2</t>
  </si>
  <si>
    <t>Fbln5</t>
  </si>
  <si>
    <t>Fbln7</t>
  </si>
  <si>
    <t>Fbn1</t>
  </si>
  <si>
    <t>Fbp1</t>
  </si>
  <si>
    <t>Fbp2</t>
  </si>
  <si>
    <t>Fbrs</t>
  </si>
  <si>
    <t>Fbrsl1</t>
  </si>
  <si>
    <t>Fbxl12</t>
  </si>
  <si>
    <t>Fbxl14</t>
  </si>
  <si>
    <t>Fbxl15</t>
  </si>
  <si>
    <t>Fbxl16</t>
  </si>
  <si>
    <t>Fbxl17</t>
  </si>
  <si>
    <t>Fbxl19</t>
  </si>
  <si>
    <t>Fbxl20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</si>
  <si>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</si>
  <si>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</si>
  <si>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</si>
  <si>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</si>
  <si>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</si>
  <si>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</si>
  <si>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</si>
  <si>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</si>
  <si>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Fbxo18</t>
  </si>
  <si>
    <t>Fbxo21</t>
  </si>
  <si>
    <t>Fbxo22</t>
  </si>
  <si>
    <t>Fbxo25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</si>
  <si>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</si>
  <si>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</si>
  <si>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</si>
  <si>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</si>
  <si>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</si>
  <si>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</si>
  <si>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</si>
  <si>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</si>
  <si>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</si>
  <si>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Fbxo4</t>
  </si>
  <si>
    <t>Fbxo42</t>
  </si>
  <si>
    <t>Fbxo44</t>
  </si>
  <si>
    <t>Fbxo45</t>
  </si>
  <si>
    <t>Fbxo46</t>
  </si>
  <si>
    <t>Fbxo5</t>
  </si>
  <si>
    <t>Fbxo6</t>
  </si>
  <si>
    <t>Fbxo7</t>
  </si>
  <si>
    <t>Fbxo8</t>
  </si>
  <si>
    <t>Fbxo9</t>
  </si>
  <si>
    <t>Fbxw11</t>
  </si>
  <si>
    <t>Fbxw17</t>
  </si>
  <si>
    <t>Fbxw2</t>
  </si>
  <si>
    <t>Fbxw4</t>
  </si>
  <si>
    <t>Fbxw5</t>
  </si>
  <si>
    <t>Fbxw7</t>
  </si>
  <si>
    <t>Fbxw8</t>
  </si>
  <si>
    <t>Fbxw9</t>
  </si>
  <si>
    <t>Fcamr</t>
  </si>
  <si>
    <t>Fcer1g</t>
  </si>
  <si>
    <t>Fcf1</t>
  </si>
  <si>
    <t>Fcgr2b</t>
  </si>
  <si>
    <t>Fcgr3</t>
  </si>
  <si>
    <t>Fcgrt</t>
  </si>
  <si>
    <t>Fcho2</t>
  </si>
  <si>
    <t>Fchsd1</t>
  </si>
  <si>
    <t>Fchsd2</t>
  </si>
  <si>
    <t>Fdft1</t>
  </si>
  <si>
    <t>Fdps</t>
  </si>
  <si>
    <t>Fdx1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</si>
  <si>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</si>
  <si>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</si>
  <si>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</si>
  <si>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</si>
  <si>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</si>
  <si>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</si>
  <si>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</si>
  <si>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</si>
  <si>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Fer1l5</t>
  </si>
  <si>
    <t>Fermt1</t>
  </si>
  <si>
    <t>Fermt2</t>
  </si>
  <si>
    <t>Fermt3</t>
  </si>
  <si>
    <t>Fes</t>
  </si>
  <si>
    <t>Fez2</t>
  </si>
  <si>
    <t>Fga</t>
  </si>
  <si>
    <t>Fgd1</t>
  </si>
  <si>
    <t>Fgd2</t>
  </si>
  <si>
    <t>Fgd3</t>
  </si>
  <si>
    <t>Fgd4</t>
  </si>
  <si>
    <t>Fgd5</t>
  </si>
  <si>
    <t>Fgd6</t>
  </si>
  <si>
    <t>Fgf1</t>
  </si>
  <si>
    <t>Fgf11</t>
  </si>
  <si>
    <t>Fgf9</t>
  </si>
  <si>
    <t>Fgfbp1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</si>
  <si>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</si>
  <si>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</si>
  <si>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</si>
  <si>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</si>
  <si>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</si>
  <si>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</si>
  <si>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</si>
  <si>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</si>
  <si>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</si>
  <si>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</si>
  <si>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Fgl2</t>
  </si>
  <si>
    <t>Fh1</t>
  </si>
  <si>
    <t>Fhit</t>
  </si>
  <si>
    <t>Fhl1</t>
  </si>
  <si>
    <t>Fhl2</t>
  </si>
  <si>
    <t>Fhl3</t>
  </si>
  <si>
    <t>Fhod1</t>
  </si>
  <si>
    <t>Fhod3</t>
  </si>
  <si>
    <t>Fibp</t>
  </si>
  <si>
    <t>Ficd</t>
  </si>
  <si>
    <t>Fig4</t>
  </si>
  <si>
    <t>Figf</t>
  </si>
  <si>
    <t>Fign</t>
  </si>
  <si>
    <t>Fignl2</t>
  </si>
  <si>
    <t>Filip1l</t>
  </si>
  <si>
    <t>Fip1l1</t>
  </si>
  <si>
    <t>Firre</t>
  </si>
  <si>
    <t>Fis1</t>
  </si>
  <si>
    <t>Fitm1</t>
  </si>
  <si>
    <t>Fitm2</t>
  </si>
  <si>
    <t>Fiz1</t>
  </si>
  <si>
    <t>Fjx1</t>
  </si>
  <si>
    <t>Fkbp10</t>
  </si>
  <si>
    <t>Fkbp14</t>
  </si>
  <si>
    <t>Fkbp15</t>
  </si>
  <si>
    <t>Fkbp1a</t>
  </si>
  <si>
    <t>Fkbp2</t>
  </si>
  <si>
    <t>Fkbp3</t>
  </si>
  <si>
    <t>Fkbp4</t>
  </si>
  <si>
    <t>Fkbp5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</si>
  <si>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</si>
  <si>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</si>
  <si>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</si>
  <si>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</si>
  <si>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</si>
  <si>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</si>
  <si>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</si>
  <si>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</si>
  <si>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Fli1</t>
  </si>
  <si>
    <t>Flii</t>
  </si>
  <si>
    <t>Flna</t>
  </si>
  <si>
    <t>Flnb</t>
  </si>
  <si>
    <t>Flot1</t>
  </si>
  <si>
    <t>Flot2</t>
  </si>
  <si>
    <t>Flrt1</t>
  </si>
  <si>
    <t>Flrt2</t>
  </si>
  <si>
    <t>Flt1</t>
  </si>
  <si>
    <t>Flt3l</t>
  </si>
  <si>
    <t>Flt4</t>
  </si>
  <si>
    <t>Flywch1</t>
  </si>
  <si>
    <t>Fmn1</t>
  </si>
  <si>
    <t>Fmnl1</t>
  </si>
  <si>
    <t>Fmnl2</t>
  </si>
  <si>
    <t>Fmnl3</t>
  </si>
  <si>
    <t>Fmo1</t>
  </si>
  <si>
    <t>Fmo2</t>
  </si>
  <si>
    <t>Fmo4</t>
  </si>
  <si>
    <t>Fmo5</t>
  </si>
  <si>
    <t>Fmod</t>
  </si>
  <si>
    <t>Fmr1</t>
  </si>
  <si>
    <t>Fn1</t>
  </si>
  <si>
    <t>Fn3k</t>
  </si>
  <si>
    <t>Fn3krp</t>
  </si>
  <si>
    <t>Fnbp1</t>
  </si>
  <si>
    <t>Fnbp1l</t>
  </si>
  <si>
    <t>Fnbp4</t>
  </si>
  <si>
    <t>Fndc3a</t>
  </si>
  <si>
    <t>Fndc3b</t>
  </si>
  <si>
    <t>Fndc4</t>
  </si>
  <si>
    <t>Fnip1</t>
  </si>
  <si>
    <t>Fnip2</t>
  </si>
  <si>
    <t>Fnta</t>
  </si>
  <si>
    <t>Fntb</t>
  </si>
  <si>
    <t>Focad</t>
  </si>
  <si>
    <t>Folh1</t>
  </si>
  <si>
    <t>Folr1</t>
  </si>
  <si>
    <t>Folr2</t>
  </si>
  <si>
    <t>Fopnl</t>
  </si>
  <si>
    <t>Fosl2</t>
  </si>
  <si>
    <t>Foxc1</t>
  </si>
  <si>
    <t>Foxc2</t>
  </si>
  <si>
    <t>Foxd1</t>
  </si>
  <si>
    <t>Foxd2</t>
  </si>
  <si>
    <t>Foxi1</t>
  </si>
  <si>
    <t>Foxj2</t>
  </si>
  <si>
    <t>Foxj3</t>
  </si>
  <si>
    <t>Foxk1</t>
  </si>
  <si>
    <t>Foxk2</t>
  </si>
  <si>
    <t>Foxn2</t>
  </si>
  <si>
    <t>Foxn3</t>
  </si>
  <si>
    <t>Foxo1</t>
  </si>
  <si>
    <t>Foxo3</t>
  </si>
  <si>
    <t>Foxo4</t>
  </si>
  <si>
    <t>Foxp1</t>
  </si>
  <si>
    <t>Foxp4</t>
  </si>
  <si>
    <t>Foxq1</t>
  </si>
  <si>
    <t>Foxred1</t>
  </si>
  <si>
    <t>Foxred2</t>
  </si>
  <si>
    <t>Fpgs</t>
  </si>
  <si>
    <t>Fpgt</t>
  </si>
  <si>
    <t>Fra10ac1</t>
  </si>
  <si>
    <t>Fras1</t>
  </si>
  <si>
    <t>Frem1</t>
  </si>
  <si>
    <t>Frem2</t>
  </si>
  <si>
    <t>Frg1</t>
  </si>
  <si>
    <t>Frk</t>
  </si>
  <si>
    <t>Frmd4a</t>
  </si>
  <si>
    <t>Frmd4b</t>
  </si>
  <si>
    <t>Frmd6</t>
  </si>
  <si>
    <t>Frmd8</t>
  </si>
  <si>
    <t>Frrs1</t>
  </si>
  <si>
    <t>Frs2</t>
  </si>
  <si>
    <t>Frs3</t>
  </si>
  <si>
    <t>Fry</t>
  </si>
  <si>
    <t>Fryl</t>
  </si>
  <si>
    <t>Frzb</t>
  </si>
  <si>
    <t>Fscn1</t>
  </si>
  <si>
    <t>Fsd1l</t>
  </si>
  <si>
    <t>Fst</t>
  </si>
  <si>
    <t>Fstl1</t>
  </si>
  <si>
    <t>Fstl3</t>
  </si>
  <si>
    <t>Ftcd</t>
  </si>
  <si>
    <t>Fth1</t>
  </si>
  <si>
    <t>Ftl1</t>
  </si>
  <si>
    <t>Fto</t>
  </si>
  <si>
    <t>Ftsj1</t>
  </si>
  <si>
    <t>Ftsj2</t>
  </si>
  <si>
    <t>Ftsj3</t>
  </si>
  <si>
    <t>Ftx</t>
  </si>
  <si>
    <t>Fubp1</t>
  </si>
  <si>
    <t>Fubp3</t>
  </si>
  <si>
    <t>Fuca1</t>
  </si>
  <si>
    <t>Fuca2</t>
  </si>
  <si>
    <t>Fuk</t>
  </si>
  <si>
    <t>Fundc1</t>
  </si>
  <si>
    <t>Fundc2</t>
  </si>
  <si>
    <t>Fuom</t>
  </si>
  <si>
    <t>Furin</t>
  </si>
  <si>
    <t>Fus</t>
  </si>
  <si>
    <t>Fut11</t>
  </si>
  <si>
    <t>Fut8</t>
  </si>
  <si>
    <t>Fut9</t>
  </si>
  <si>
    <t>Fuz</t>
  </si>
  <si>
    <t>Fv1</t>
  </si>
  <si>
    <t>Fxn</t>
  </si>
  <si>
    <t>Fxr1</t>
  </si>
  <si>
    <t>Fxr2</t>
  </si>
  <si>
    <t>Fxyd1</t>
  </si>
  <si>
    <t>Fxyd2</t>
  </si>
  <si>
    <t>Fxyd4</t>
  </si>
  <si>
    <t>Fxyd5</t>
  </si>
  <si>
    <t>Fxyd6</t>
  </si>
  <si>
    <t>Fyb</t>
  </si>
  <si>
    <t>Fyco1</t>
  </si>
  <si>
    <t>Fyn</t>
  </si>
  <si>
    <t>Fyttd1</t>
  </si>
  <si>
    <t>Fzd1</t>
  </si>
  <si>
    <t>Fzd2</t>
  </si>
  <si>
    <t>Fzd3</t>
  </si>
  <si>
    <t>Fzd4</t>
  </si>
  <si>
    <t>Fzd5</t>
  </si>
  <si>
    <t>Fzd6</t>
  </si>
  <si>
    <t>Fzd7</t>
  </si>
  <si>
    <t>Fzd8</t>
  </si>
  <si>
    <t>Fzr1</t>
  </si>
  <si>
    <t>G0s2</t>
  </si>
  <si>
    <t>G2e3</t>
  </si>
  <si>
    <t>G3bp1</t>
  </si>
  <si>
    <t>G3bp2</t>
  </si>
  <si>
    <t>G6pc</t>
  </si>
  <si>
    <t>G6pc3</t>
  </si>
  <si>
    <t>G6pdx</t>
  </si>
  <si>
    <t>Gaa</t>
  </si>
  <si>
    <t>Gab1</t>
  </si>
  <si>
    <t>Gab2</t>
  </si>
  <si>
    <t>Gabarap</t>
  </si>
  <si>
    <t>Gabarapl1</t>
  </si>
  <si>
    <t>Gabarapl2</t>
  </si>
  <si>
    <t>Gabbr1</t>
  </si>
  <si>
    <t>Gabpa</t>
  </si>
  <si>
    <t>Gabpb1</t>
  </si>
  <si>
    <t>Gabpb2</t>
  </si>
  <si>
    <t>Gabra3</t>
  </si>
  <si>
    <t>Gabrb3</t>
  </si>
  <si>
    <t>Gadd45a</t>
  </si>
  <si>
    <t>Gadd45b</t>
  </si>
  <si>
    <t>Gadd45g</t>
  </si>
  <si>
    <t>Gadd45gip1</t>
  </si>
  <si>
    <t>Gak</t>
  </si>
  <si>
    <t>Gal3st1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</si>
  <si>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</si>
  <si>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</si>
  <si>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</si>
  <si>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</si>
  <si>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</si>
  <si>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</si>
  <si>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</si>
  <si>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</si>
  <si>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</si>
  <si>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Galnt14</t>
  </si>
  <si>
    <t>Galnt18</t>
  </si>
  <si>
    <t>Galnt2</t>
  </si>
  <si>
    <t>Galnt3</t>
  </si>
  <si>
    <t>Galnt4</t>
  </si>
  <si>
    <t>Galnt7</t>
  </si>
  <si>
    <t>Galt</t>
  </si>
  <si>
    <t>Gamt</t>
  </si>
  <si>
    <t>Ganab</t>
  </si>
  <si>
    <t>Ganc</t>
  </si>
  <si>
    <t>Gapdh</t>
  </si>
  <si>
    <t>Gapdhs</t>
  </si>
  <si>
    <t>Gapvd1</t>
  </si>
  <si>
    <t>Gar1</t>
  </si>
  <si>
    <t>Garem</t>
  </si>
  <si>
    <t>Gars</t>
  </si>
  <si>
    <t>Gart</t>
  </si>
  <si>
    <t>Gas1</t>
  </si>
  <si>
    <t>Gas2</t>
  </si>
  <si>
    <t>Gas2l1</t>
  </si>
  <si>
    <t>Gas5</t>
  </si>
  <si>
    <t>Gas6</t>
  </si>
  <si>
    <t>Gas7</t>
  </si>
  <si>
    <t>Gas8</t>
  </si>
  <si>
    <t>Gata2</t>
  </si>
  <si>
    <t>Gata3</t>
  </si>
  <si>
    <t>Gatad1</t>
  </si>
  <si>
    <t>Gatad2a</t>
  </si>
  <si>
    <t>Gatad2b</t>
  </si>
  <si>
    <t>Gatb</t>
  </si>
  <si>
    <t>Gatc</t>
  </si>
  <si>
    <t>Gatm</t>
  </si>
  <si>
    <t>Gatsl2</t>
  </si>
  <si>
    <t>Gatsl3</t>
  </si>
  <si>
    <t>Gba</t>
  </si>
  <si>
    <t>Gba2</t>
  </si>
  <si>
    <t>Gbas</t>
  </si>
  <si>
    <t>Gbe1</t>
  </si>
  <si>
    <t>Gbf1</t>
  </si>
  <si>
    <t>Gbp10</t>
  </si>
  <si>
    <t>Gbp2</t>
  </si>
  <si>
    <t>Gbp3</t>
  </si>
  <si>
    <t>Gbp4</t>
  </si>
  <si>
    <t>Gbp5</t>
  </si>
  <si>
    <t>Gbp6</t>
  </si>
  <si>
    <t>Gbp7</t>
  </si>
  <si>
    <t>Gbp9</t>
  </si>
  <si>
    <t>Gc</t>
  </si>
  <si>
    <t>Gca</t>
  </si>
  <si>
    <t>Gcat</t>
  </si>
  <si>
    <t>Gcc1</t>
  </si>
  <si>
    <t>Gcc2</t>
  </si>
  <si>
    <t>Gcdh</t>
  </si>
  <si>
    <t>Gcfc2</t>
  </si>
  <si>
    <t>Gcgr</t>
  </si>
  <si>
    <t>Gchfr</t>
  </si>
  <si>
    <t>Gclc</t>
  </si>
  <si>
    <t>Gclm</t>
  </si>
  <si>
    <t>Gcn1l1</t>
  </si>
  <si>
    <t>Gcnt1</t>
  </si>
  <si>
    <t>Gcnt2</t>
  </si>
  <si>
    <t>Gcnt4</t>
  </si>
  <si>
    <t>Gcsh</t>
  </si>
  <si>
    <t>Gda</t>
  </si>
  <si>
    <t>Gdap2</t>
  </si>
  <si>
    <t>Gde1</t>
  </si>
  <si>
    <t>Gdf10</t>
  </si>
  <si>
    <t>Gdf15</t>
  </si>
  <si>
    <t>Gdi1</t>
  </si>
  <si>
    <t>Gdi2</t>
  </si>
  <si>
    <t>Gdpd1</t>
  </si>
  <si>
    <t>Gdpd3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</si>
  <si>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</si>
  <si>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</si>
  <si>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</si>
  <si>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</si>
  <si>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</si>
  <si>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</si>
  <si>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</si>
  <si>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</si>
  <si>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</si>
  <si>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Get4</t>
  </si>
  <si>
    <t>Gfer</t>
  </si>
  <si>
    <t>Gfm1</t>
  </si>
  <si>
    <t>Gfm2</t>
  </si>
  <si>
    <t>Gfod1</t>
  </si>
  <si>
    <t>Gfod2</t>
  </si>
  <si>
    <t>Gfpt1</t>
  </si>
  <si>
    <t>Gfpt2</t>
  </si>
  <si>
    <t>Gfra1</t>
  </si>
  <si>
    <t>Gga1</t>
  </si>
  <si>
    <t>Gga2</t>
  </si>
  <si>
    <t>Gga3</t>
  </si>
  <si>
    <t>Ggact</t>
  </si>
  <si>
    <t>Ggct</t>
  </si>
  <si>
    <t>Ggcx</t>
  </si>
  <si>
    <t>Ggh</t>
  </si>
  <si>
    <t>Ggnbp1</t>
  </si>
  <si>
    <t>Ggnbp2</t>
  </si>
  <si>
    <t>Ggnbp2os</t>
  </si>
  <si>
    <t>Ggps1</t>
  </si>
  <si>
    <t>Ggt1</t>
  </si>
  <si>
    <t>Ggt5</t>
  </si>
  <si>
    <t>Ggt6</t>
  </si>
  <si>
    <t>Ggta1</t>
  </si>
  <si>
    <t>Ghdc</t>
  </si>
  <si>
    <t>Ghitm</t>
  </si>
  <si>
    <t>Ghr</t>
  </si>
  <si>
    <t>Gid4</t>
  </si>
  <si>
    <t>Gid8</t>
  </si>
  <si>
    <t>Gigyf1</t>
  </si>
  <si>
    <t>Gigyf2</t>
  </si>
  <si>
    <t>Gimap1</t>
  </si>
  <si>
    <t>Gimap3</t>
  </si>
  <si>
    <t>Gimap4</t>
  </si>
  <si>
    <t>Gimap5</t>
  </si>
  <si>
    <t>Gimap6</t>
  </si>
  <si>
    <t>Gimap8</t>
  </si>
  <si>
    <t>Gimap9</t>
  </si>
  <si>
    <t>Gin1</t>
  </si>
  <si>
    <t>Ginm1</t>
  </si>
  <si>
    <t>Gins4</t>
  </si>
  <si>
    <t>Gipc1</t>
  </si>
  <si>
    <t>Gipc2</t>
  </si>
  <si>
    <t>Git1</t>
  </si>
  <si>
    <t>Git2</t>
  </si>
  <si>
    <t>Gja1</t>
  </si>
  <si>
    <t>Gja4</t>
  </si>
  <si>
    <t>Gja5</t>
  </si>
  <si>
    <t>Gjb1</t>
  </si>
  <si>
    <t>Gjb2</t>
  </si>
  <si>
    <t>Gjc1</t>
  </si>
  <si>
    <t>Gk2</t>
  </si>
  <si>
    <t>Gk5</t>
  </si>
  <si>
    <t>Gkap1</t>
  </si>
  <si>
    <t>Gla</t>
  </si>
  <si>
    <t>Glb1</t>
  </si>
  <si>
    <t>Glb1l</t>
  </si>
  <si>
    <t>Glb1l2</t>
  </si>
  <si>
    <t>Glcci1</t>
  </si>
  <si>
    <t>Glce</t>
  </si>
  <si>
    <t>Gldc</t>
  </si>
  <si>
    <t>Gle1</t>
  </si>
  <si>
    <t>Glg1</t>
  </si>
  <si>
    <t>Glis1</t>
  </si>
  <si>
    <t>Glis2</t>
  </si>
  <si>
    <t>Glis3</t>
  </si>
  <si>
    <t>Glmn</t>
  </si>
  <si>
    <t>Glmp</t>
  </si>
  <si>
    <t>Glo1</t>
  </si>
  <si>
    <t>Glod4</t>
  </si>
  <si>
    <t>Glod5</t>
  </si>
  <si>
    <t>Glrx</t>
  </si>
  <si>
    <t>Glrx2</t>
  </si>
  <si>
    <t>Glrx3</t>
  </si>
  <si>
    <t>Glrx5</t>
  </si>
  <si>
    <t>Gls</t>
  </si>
  <si>
    <t>Glt1d1</t>
  </si>
  <si>
    <t>Glt28d2</t>
  </si>
  <si>
    <t>Glt8d1</t>
  </si>
  <si>
    <t>Gltp</t>
  </si>
  <si>
    <t>Gltscr1</t>
  </si>
  <si>
    <t>Gltscr1l</t>
  </si>
  <si>
    <t>Gltscr2</t>
  </si>
  <si>
    <t>Glud1</t>
  </si>
  <si>
    <t>Glul</t>
  </si>
  <si>
    <t>Glyat</t>
  </si>
  <si>
    <t>Glyctk</t>
  </si>
  <si>
    <t>Glyr1</t>
  </si>
  <si>
    <t>Gm10012</t>
  </si>
  <si>
    <t>Gm10033</t>
  </si>
  <si>
    <t>Gm10069</t>
  </si>
  <si>
    <t>Gm10336</t>
  </si>
  <si>
    <t>Gm10451</t>
  </si>
  <si>
    <t>Gm10509</t>
  </si>
  <si>
    <t>Gm10516</t>
  </si>
  <si>
    <t>Gm10548</t>
  </si>
  <si>
    <t>Gm10560</t>
  </si>
  <si>
    <t>Gm10639</t>
  </si>
  <si>
    <t>Gm10653</t>
  </si>
  <si>
    <t>Gm10732</t>
  </si>
  <si>
    <t>Gm10767</t>
  </si>
  <si>
    <t>Gm10768</t>
  </si>
  <si>
    <t>Gm10778</t>
  </si>
  <si>
    <t>Gm10787</t>
  </si>
  <si>
    <t>Gm10804</t>
  </si>
  <si>
    <t>Gm11127</t>
  </si>
  <si>
    <t>Gm11128</t>
  </si>
  <si>
    <t>Gm11423</t>
  </si>
  <si>
    <t>Gm11517</t>
  </si>
  <si>
    <t>Gm11974</t>
  </si>
  <si>
    <t>Gm11992</t>
  </si>
  <si>
    <t>Gm12060</t>
  </si>
  <si>
    <t>Gm12070</t>
  </si>
  <si>
    <t>Gm12338</t>
  </si>
  <si>
    <t>Gm12504</t>
  </si>
  <si>
    <t>Gm12657</t>
  </si>
  <si>
    <t>Gm12942</t>
  </si>
  <si>
    <t>Gm12992</t>
  </si>
  <si>
    <t>Gm13157</t>
  </si>
  <si>
    <t>Gm13212</t>
  </si>
  <si>
    <t>Gm13315</t>
  </si>
  <si>
    <t>Gm13375</t>
  </si>
  <si>
    <t>Gm13498</t>
  </si>
  <si>
    <t>Gm13889</t>
  </si>
  <si>
    <t>Gm14288</t>
  </si>
  <si>
    <t>Gm14295</t>
  </si>
  <si>
    <t>Gm14305</t>
  </si>
  <si>
    <t>Gm14322</t>
  </si>
  <si>
    <t>Gm14325</t>
  </si>
  <si>
    <t>Gm14326</t>
  </si>
  <si>
    <t>Gm14327</t>
  </si>
  <si>
    <t>Gm14391</t>
  </si>
  <si>
    <t>Gm14393</t>
  </si>
  <si>
    <t>Gm14403</t>
  </si>
  <si>
    <t>Gm14405</t>
  </si>
  <si>
    <t>Gm14420</t>
  </si>
  <si>
    <t>Gm14436</t>
  </si>
  <si>
    <t>Gm14440</t>
  </si>
  <si>
    <t>Gm15217</t>
  </si>
  <si>
    <t>Gm15417</t>
  </si>
  <si>
    <t>Gm15421</t>
  </si>
  <si>
    <t>Gm15446</t>
  </si>
  <si>
    <t>Gm15455</t>
  </si>
  <si>
    <t>Gm15545</t>
  </si>
  <si>
    <t>Gm15645</t>
  </si>
  <si>
    <t>Gm15694</t>
  </si>
  <si>
    <t>Gm15800</t>
  </si>
  <si>
    <t>Gm166</t>
  </si>
  <si>
    <t>Gm16861</t>
  </si>
  <si>
    <t>Gm16973</t>
  </si>
  <si>
    <t>Gm17066</t>
  </si>
  <si>
    <t>Gm17296</t>
  </si>
  <si>
    <t>Gm17821</t>
  </si>
  <si>
    <t>Gm1821</t>
  </si>
  <si>
    <t>Gm1943</t>
  </si>
  <si>
    <t>Gm1966</t>
  </si>
  <si>
    <t>Gm2011</t>
  </si>
  <si>
    <t>Gm20257</t>
  </si>
  <si>
    <t>Gm2027</t>
  </si>
  <si>
    <t>Gm20300</t>
  </si>
  <si>
    <t>Gm20554</t>
  </si>
  <si>
    <t>Gm20594</t>
  </si>
  <si>
    <t>Gm20605</t>
  </si>
  <si>
    <t>Gm21188</t>
  </si>
  <si>
    <t>Gm29766</t>
  </si>
  <si>
    <t>Gm2a</t>
  </si>
  <si>
    <t>Gm3219</t>
  </si>
  <si>
    <t>Gm3258</t>
  </si>
  <si>
    <t>Gm3336</t>
  </si>
  <si>
    <t>Gm3435</t>
  </si>
  <si>
    <t>Gm3604</t>
  </si>
  <si>
    <t>Gm3716</t>
  </si>
  <si>
    <t>Gm3776</t>
  </si>
  <si>
    <t>Gm38426</t>
  </si>
  <si>
    <t>Gm4285</t>
  </si>
  <si>
    <t>Gm4477</t>
  </si>
  <si>
    <t>Gm4737</t>
  </si>
  <si>
    <t>Gm4788</t>
  </si>
  <si>
    <t>Gm4944</t>
  </si>
  <si>
    <t>Gm4956</t>
  </si>
  <si>
    <t>Gm5088</t>
  </si>
  <si>
    <t>Gm5113</t>
  </si>
  <si>
    <t>Gm5141</t>
  </si>
  <si>
    <t>Gm5148</t>
  </si>
  <si>
    <t>Gm53</t>
  </si>
  <si>
    <t>Gm5434</t>
  </si>
  <si>
    <t>Gm5512</t>
  </si>
  <si>
    <t>Gm5595</t>
  </si>
  <si>
    <t>Gm561</t>
  </si>
  <si>
    <t>Gm5617</t>
  </si>
  <si>
    <t>Gm5643</t>
  </si>
  <si>
    <t>Gm5766</t>
  </si>
  <si>
    <t>Gm5779</t>
  </si>
  <si>
    <t>Gm5801</t>
  </si>
  <si>
    <t>Gm5803</t>
  </si>
  <si>
    <t>Gm608</t>
  </si>
  <si>
    <t>Gm6194</t>
  </si>
  <si>
    <t>Gm6251</t>
  </si>
  <si>
    <t>Gm6402</t>
  </si>
  <si>
    <t>Gm6525</t>
  </si>
  <si>
    <t>Gm6548</t>
  </si>
  <si>
    <t>Gm6568</t>
  </si>
  <si>
    <t>Gm6614</t>
  </si>
  <si>
    <t>Gm6623</t>
  </si>
  <si>
    <t>Gm6654</t>
  </si>
  <si>
    <t>Gm6682</t>
  </si>
  <si>
    <t>Gm6710</t>
  </si>
  <si>
    <t>Gm6815</t>
  </si>
  <si>
    <t>Gm6981</t>
  </si>
  <si>
    <t>Gm7030</t>
  </si>
  <si>
    <t>Gm7102</t>
  </si>
  <si>
    <t>Gm7120</t>
  </si>
  <si>
    <t>Gm7694</t>
  </si>
  <si>
    <t>Gm7977</t>
  </si>
  <si>
    <t>Gm8234</t>
  </si>
  <si>
    <t>Gm853</t>
  </si>
  <si>
    <t>Gm8580</t>
  </si>
  <si>
    <t>Gm8615</t>
  </si>
  <si>
    <t>Gm8801</t>
  </si>
  <si>
    <t>Gm8909</t>
  </si>
  <si>
    <t>Gm8989</t>
  </si>
  <si>
    <t>Gm8994</t>
  </si>
  <si>
    <t>Gm9199</t>
  </si>
  <si>
    <t>Gm9833</t>
  </si>
  <si>
    <t>Gm9926</t>
  </si>
  <si>
    <t>Gm9958</t>
  </si>
  <si>
    <t>Gmcl1</t>
  </si>
  <si>
    <t>Gmds</t>
  </si>
  <si>
    <t>Gmeb1</t>
  </si>
  <si>
    <t>Gmeb2</t>
  </si>
  <si>
    <t>Gmfb</t>
  </si>
  <si>
    <t>Gmfg</t>
  </si>
  <si>
    <t>Gmip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</si>
  <si>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</si>
  <si>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</si>
  <si>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</si>
  <si>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</si>
  <si>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</si>
  <si>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</si>
  <si>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</si>
  <si>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</si>
  <si>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</si>
  <si>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</si>
  <si>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Gnai1</t>
  </si>
  <si>
    <t>Gnai2</t>
  </si>
  <si>
    <t>Gnai3</t>
  </si>
  <si>
    <t>Gnal</t>
  </si>
  <si>
    <t>Gnao1</t>
  </si>
  <si>
    <t>Gnaq</t>
  </si>
  <si>
    <t>Gnas</t>
  </si>
  <si>
    <t>Gnaz</t>
  </si>
  <si>
    <t>Gnb1</t>
  </si>
  <si>
    <t>Gnb1l</t>
  </si>
  <si>
    <t>Gnb2</t>
  </si>
  <si>
    <t>Gnb2l1</t>
  </si>
  <si>
    <t>Gnb4</t>
  </si>
  <si>
    <t>Gnb5</t>
  </si>
  <si>
    <t>Gne</t>
  </si>
  <si>
    <t>Gng10</t>
  </si>
  <si>
    <t>Gng11</t>
  </si>
  <si>
    <t>Gng12</t>
  </si>
  <si>
    <t>Gng2</t>
  </si>
  <si>
    <t>Gng5</t>
  </si>
  <si>
    <t>Gngt2</t>
  </si>
  <si>
    <t>Gnl1</t>
  </si>
  <si>
    <t>Gnl2</t>
  </si>
  <si>
    <t>Gnl3</t>
  </si>
  <si>
    <t>Gnl3l</t>
  </si>
  <si>
    <t>Gnmt</t>
  </si>
  <si>
    <t>Gnpat</t>
  </si>
  <si>
    <t>Gnpda1</t>
  </si>
  <si>
    <t>Gnpda2</t>
  </si>
  <si>
    <t>Gnpnat1</t>
  </si>
  <si>
    <t>Gnptab</t>
  </si>
  <si>
    <t>Gnptg</t>
  </si>
  <si>
    <t>Gns</t>
  </si>
  <si>
    <t>Golga1</t>
  </si>
  <si>
    <t>Golga2</t>
  </si>
  <si>
    <t>Golga3</t>
  </si>
  <si>
    <t>Golga4</t>
  </si>
  <si>
    <t>Golga5</t>
  </si>
  <si>
    <t>Golga7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</si>
  <si>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</si>
  <si>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</si>
  <si>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</si>
  <si>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</si>
  <si>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</si>
  <si>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</si>
  <si>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</si>
  <si>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</si>
  <si>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</si>
  <si>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</si>
  <si>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</si>
  <si>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</si>
  <si>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</si>
  <si>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</si>
  <si>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</si>
  <si>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Got2</t>
  </si>
  <si>
    <t>Gp2</t>
  </si>
  <si>
    <t>Gpaa1</t>
  </si>
  <si>
    <t>Gpalpp1</t>
  </si>
  <si>
    <t>Gpam</t>
  </si>
  <si>
    <t>Gpank1</t>
  </si>
  <si>
    <t>Gpatch1</t>
  </si>
  <si>
    <t>Gpatch11</t>
  </si>
  <si>
    <t>Gpatch2</t>
  </si>
  <si>
    <t>Gpatch2l</t>
  </si>
  <si>
    <t>Gpatch3</t>
  </si>
  <si>
    <t>Gpatch4</t>
  </si>
  <si>
    <t>Gpatch8</t>
  </si>
  <si>
    <t>Gpbp1</t>
  </si>
  <si>
    <t>Gpbp1l1</t>
  </si>
  <si>
    <t>Gpc1</t>
  </si>
  <si>
    <t>Gpc3</t>
  </si>
  <si>
    <t>Gpc4</t>
  </si>
  <si>
    <t>Gpc6</t>
  </si>
  <si>
    <t>Gpcpd1</t>
  </si>
  <si>
    <t>Gpd1</t>
  </si>
  <si>
    <t>Gpd1l</t>
  </si>
  <si>
    <t>Gpd2</t>
  </si>
  <si>
    <t>Gphn</t>
  </si>
  <si>
    <t>Gpi1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</si>
  <si>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</si>
  <si>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</si>
  <si>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</si>
  <si>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</si>
  <si>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</si>
  <si>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</si>
  <si>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</si>
  <si>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</si>
  <si>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Gpr107</t>
  </si>
  <si>
    <t>Gpr108</t>
  </si>
  <si>
    <t>Gpr137</t>
  </si>
  <si>
    <t>Gpr137b</t>
  </si>
  <si>
    <t>Gpr137b-ps</t>
  </si>
  <si>
    <t>Gpr146</t>
  </si>
  <si>
    <t>Gpr153</t>
  </si>
  <si>
    <t>Gpr155</t>
  </si>
  <si>
    <t>Gpr157</t>
  </si>
  <si>
    <t>Gpr160</t>
  </si>
  <si>
    <t>Gpr162</t>
  </si>
  <si>
    <t>Gpr17</t>
  </si>
  <si>
    <t>Gpr180</t>
  </si>
  <si>
    <t>Gpr182</t>
  </si>
  <si>
    <t>Gpr19</t>
  </si>
  <si>
    <t>Gpr4</t>
  </si>
  <si>
    <t>Gpr89</t>
  </si>
  <si>
    <t>Gprasp1</t>
  </si>
  <si>
    <t>Gprasp2</t>
  </si>
  <si>
    <t>Gprc5a</t>
  </si>
  <si>
    <t>Gprc5b</t>
  </si>
  <si>
    <t>Gprc5c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</si>
  <si>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</si>
  <si>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</si>
  <si>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</si>
  <si>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</si>
  <si>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</si>
  <si>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</si>
  <si>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</si>
  <si>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</si>
  <si>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Gpx3</t>
  </si>
  <si>
    <t>Gpx4</t>
  </si>
  <si>
    <t>Gpx8</t>
  </si>
  <si>
    <t>Gramd1a</t>
  </si>
  <si>
    <t>Gramd1b</t>
  </si>
  <si>
    <t>Gramd1c</t>
  </si>
  <si>
    <t>Gramd3</t>
  </si>
  <si>
    <t>Gramd4</t>
  </si>
  <si>
    <t>Grap</t>
  </si>
  <si>
    <t>Grasp</t>
  </si>
  <si>
    <t>Grb10</t>
  </si>
  <si>
    <t>Grb14</t>
  </si>
  <si>
    <t>Grb2</t>
  </si>
  <si>
    <t>Grb7</t>
  </si>
  <si>
    <t>Grcc10</t>
  </si>
  <si>
    <t>Greb1l</t>
  </si>
  <si>
    <t>Grem2</t>
  </si>
  <si>
    <t>Grhl2</t>
  </si>
  <si>
    <t>Grhpr</t>
  </si>
  <si>
    <t>Gria3</t>
  </si>
  <si>
    <t>Grik5</t>
  </si>
  <si>
    <t>Grin3b</t>
  </si>
  <si>
    <t>Grina</t>
  </si>
  <si>
    <t>Grip1</t>
  </si>
  <si>
    <t>Grip2</t>
  </si>
  <si>
    <t>Gripap1</t>
  </si>
  <si>
    <t>Grk4</t>
  </si>
  <si>
    <t>Grk5</t>
  </si>
  <si>
    <t>Grk6</t>
  </si>
  <si>
    <t>Grn</t>
  </si>
  <si>
    <t>Grpel1</t>
  </si>
  <si>
    <t>Grpel2</t>
  </si>
  <si>
    <t>Grrp1</t>
  </si>
  <si>
    <t>Grsf1</t>
  </si>
  <si>
    <t>Grtp1</t>
  </si>
  <si>
    <t>Grwd1</t>
  </si>
  <si>
    <t>Gsap</t>
  </si>
  <si>
    <t>Gsdmd</t>
  </si>
  <si>
    <t>Gse1</t>
  </si>
  <si>
    <t>Gsg2</t>
  </si>
  <si>
    <t>Gsk3a</t>
  </si>
  <si>
    <t>Gsk3b</t>
  </si>
  <si>
    <t>Gskip</t>
  </si>
  <si>
    <t>Gsn</t>
  </si>
  <si>
    <t>Gspt1</t>
  </si>
  <si>
    <t>Gsr</t>
  </si>
  <si>
    <t>Gss</t>
  </si>
  <si>
    <t>Gsta1</t>
  </si>
  <si>
    <t>Gsta2</t>
  </si>
  <si>
    <t>Gsta3</t>
  </si>
  <si>
    <t>Gsta4</t>
  </si>
  <si>
    <t>Gstcd</t>
  </si>
  <si>
    <t>Gstk1</t>
  </si>
  <si>
    <t>Gstm1</t>
  </si>
  <si>
    <t>Gstm2</t>
  </si>
  <si>
    <t>Gstm3</t>
  </si>
  <si>
    <t>Gstm4</t>
  </si>
  <si>
    <t>Gstm5</t>
  </si>
  <si>
    <t>Gstm7</t>
  </si>
  <si>
    <t>Gsto1</t>
  </si>
  <si>
    <t>Gstp1</t>
  </si>
  <si>
    <t>Gstp2</t>
  </si>
  <si>
    <t>Gstt1</t>
  </si>
  <si>
    <t>Gstt2</t>
  </si>
  <si>
    <t>Gstt3</t>
  </si>
  <si>
    <t>Gstz1</t>
  </si>
  <si>
    <t>Gt(ROSA)26Sor</t>
  </si>
  <si>
    <t>Gtdc1</t>
  </si>
  <si>
    <t>Gtf2a1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</si>
  <si>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</si>
  <si>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</si>
  <si>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</si>
  <si>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</si>
  <si>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</si>
  <si>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</si>
  <si>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</si>
  <si>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</si>
  <si>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Gtf2h3</t>
  </si>
  <si>
    <t>Gtf2h4</t>
  </si>
  <si>
    <t>Gtf2h5</t>
  </si>
  <si>
    <t>Gtf2i</t>
  </si>
  <si>
    <t>Gtf2ird1</t>
  </si>
  <si>
    <t>Gtf2ird2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</si>
  <si>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</si>
  <si>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</si>
  <si>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</si>
  <si>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</si>
  <si>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</si>
  <si>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</si>
  <si>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</si>
  <si>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</si>
  <si>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</si>
  <si>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</si>
  <si>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</si>
  <si>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</si>
  <si>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</si>
  <si>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</si>
  <si>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Guca2b</t>
  </si>
  <si>
    <t>Gucd1</t>
  </si>
  <si>
    <t>Gucy1a2</t>
  </si>
  <si>
    <t>Gucy1a3</t>
  </si>
  <si>
    <t>Gucy1b3</t>
  </si>
  <si>
    <t>Guf1</t>
  </si>
  <si>
    <t>Guk1</t>
  </si>
  <si>
    <t>Gulp1</t>
  </si>
  <si>
    <t>Gusb</t>
  </si>
  <si>
    <t>Gxylt1</t>
  </si>
  <si>
    <t>Gyg</t>
  </si>
  <si>
    <t>Gyk</t>
  </si>
  <si>
    <t>Gyltl1b</t>
  </si>
  <si>
    <t>Gys1</t>
  </si>
  <si>
    <t>Gys2</t>
  </si>
  <si>
    <t>Gzf1</t>
  </si>
  <si>
    <t>H13</t>
  </si>
  <si>
    <t>H1f0</t>
  </si>
  <si>
    <t>H2-Aa</t>
  </si>
  <si>
    <t>H2-Ab1</t>
  </si>
  <si>
    <t>H2afj</t>
  </si>
  <si>
    <t>H2afv</t>
  </si>
  <si>
    <t>H2afx</t>
  </si>
  <si>
    <t>H2afy</t>
  </si>
  <si>
    <t>H2afy2</t>
  </si>
  <si>
    <t>H2afz</t>
  </si>
  <si>
    <t>H2-Bl</t>
  </si>
  <si>
    <t>H2-D1</t>
  </si>
  <si>
    <t>H2-DMa</t>
  </si>
  <si>
    <t>H2-DMb1</t>
  </si>
  <si>
    <t>H2-DMb2</t>
  </si>
  <si>
    <t>H2-Eb1</t>
  </si>
  <si>
    <t>H2-K1</t>
  </si>
  <si>
    <t>H2-K2</t>
  </si>
  <si>
    <t>H2-Ke6</t>
  </si>
  <si>
    <t>H2-Q1</t>
  </si>
  <si>
    <t>H2-Q10</t>
  </si>
  <si>
    <t>H2-Q2</t>
  </si>
  <si>
    <t>H2-Q4</t>
  </si>
  <si>
    <t>H2-Q5</t>
  </si>
  <si>
    <t>H2-T10</t>
  </si>
  <si>
    <t>H2-T23</t>
  </si>
  <si>
    <t>H2-T24</t>
  </si>
  <si>
    <t>H2-T3</t>
  </si>
  <si>
    <t>H3f3a</t>
  </si>
  <si>
    <t>H3f3b</t>
  </si>
  <si>
    <t>H6pd</t>
  </si>
  <si>
    <t>Haao</t>
  </si>
  <si>
    <t>Habp2</t>
  </si>
  <si>
    <t>Habp4</t>
  </si>
  <si>
    <t>Hacd1</t>
  </si>
  <si>
    <t>Hacd2</t>
  </si>
  <si>
    <t>Hacd3</t>
  </si>
  <si>
    <t>Hace1</t>
  </si>
  <si>
    <t>Hacl1</t>
  </si>
  <si>
    <t>Hadh</t>
  </si>
  <si>
    <t>Hadha</t>
  </si>
  <si>
    <t>Hadhb</t>
  </si>
  <si>
    <t>Hagh</t>
  </si>
  <si>
    <t>Haghl</t>
  </si>
  <si>
    <t>Haglr</t>
  </si>
  <si>
    <t>Hao2</t>
  </si>
  <si>
    <t>Hap1</t>
  </si>
  <si>
    <t>Harbi1</t>
  </si>
  <si>
    <t>Hars</t>
  </si>
  <si>
    <t>Hars2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</si>
  <si>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</si>
  <si>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</si>
  <si>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</si>
  <si>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</si>
  <si>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</si>
  <si>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</si>
  <si>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</si>
  <si>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</si>
  <si>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</si>
  <si>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Hax1</t>
  </si>
  <si>
    <t>Hbegf</t>
  </si>
  <si>
    <t>Hbp1</t>
  </si>
  <si>
    <t>Hbs1l</t>
  </si>
  <si>
    <t>Hcar1</t>
  </si>
  <si>
    <t>Hccs</t>
  </si>
  <si>
    <t>Hcfc1</t>
  </si>
  <si>
    <t>Hcfc1r1</t>
  </si>
  <si>
    <t>Hcfc2</t>
  </si>
  <si>
    <t>Hcls1</t>
  </si>
  <si>
    <t>Hcn3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</si>
  <si>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</si>
  <si>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</si>
  <si>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</si>
  <si>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</si>
  <si>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</si>
  <si>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</si>
  <si>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</si>
  <si>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</si>
  <si>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</si>
  <si>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</si>
  <si>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Hdc</t>
  </si>
  <si>
    <t>Hddc2</t>
  </si>
  <si>
    <t>Hddc3</t>
  </si>
  <si>
    <t>Hdgf</t>
  </si>
  <si>
    <t>Hdgfrp2</t>
  </si>
  <si>
    <t>Hdgfrp3</t>
  </si>
  <si>
    <t>Hdhd2</t>
  </si>
  <si>
    <t>Hdhd3</t>
  </si>
  <si>
    <t>Hdlbp</t>
  </si>
  <si>
    <t>Heatr1</t>
  </si>
  <si>
    <t>Heatr3</t>
  </si>
  <si>
    <t>Heatr5a</t>
  </si>
  <si>
    <t>Heatr5b</t>
  </si>
  <si>
    <t>Heatr6</t>
  </si>
  <si>
    <t>Hebp1</t>
  </si>
  <si>
    <t>Heca</t>
  </si>
  <si>
    <t>Hectd1</t>
  </si>
  <si>
    <t>Hectd3</t>
  </si>
  <si>
    <t>Hecw2</t>
  </si>
  <si>
    <t>Heg1</t>
  </si>
  <si>
    <t>Helb</t>
  </si>
  <si>
    <t>Helq</t>
  </si>
  <si>
    <t>Helz</t>
  </si>
  <si>
    <t>Helz2</t>
  </si>
  <si>
    <t>Hemk1</t>
  </si>
  <si>
    <t>Hepacam2</t>
  </si>
  <si>
    <t>Heph</t>
  </si>
  <si>
    <t>Herc1</t>
  </si>
  <si>
    <t>Herc2</t>
  </si>
  <si>
    <t>Herc3</t>
  </si>
  <si>
    <t>Herc4</t>
  </si>
  <si>
    <t>Herc6</t>
  </si>
  <si>
    <t>Herpud1</t>
  </si>
  <si>
    <t>Herpud2</t>
  </si>
  <si>
    <t>Hes1</t>
  </si>
  <si>
    <t>Hes6</t>
  </si>
  <si>
    <t>Hexa</t>
  </si>
  <si>
    <t>Hexb</t>
  </si>
  <si>
    <t>Hexdc</t>
  </si>
  <si>
    <t>Hexim1</t>
  </si>
  <si>
    <t>Heyl</t>
  </si>
  <si>
    <t>Hfe</t>
  </si>
  <si>
    <t>Hgd</t>
  </si>
  <si>
    <t>Hgfac</t>
  </si>
  <si>
    <t>Hgh1</t>
  </si>
  <si>
    <t>Hgs</t>
  </si>
  <si>
    <t>Hgsnat</t>
  </si>
  <si>
    <t>Hhat</t>
  </si>
  <si>
    <t>Hhex</t>
  </si>
  <si>
    <t>Hiat1</t>
  </si>
  <si>
    <t>Hiatl1</t>
  </si>
  <si>
    <t>Hibadh</t>
  </si>
  <si>
    <t>Hibch</t>
  </si>
  <si>
    <t>Hic1</t>
  </si>
  <si>
    <t>Hic2</t>
  </si>
  <si>
    <t>Hid1</t>
  </si>
  <si>
    <t>Hif1a</t>
  </si>
  <si>
    <t>Hif1an</t>
  </si>
  <si>
    <t>Higd1a</t>
  </si>
  <si>
    <t>Higd2a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</si>
  <si>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</si>
  <si>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</si>
  <si>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</si>
  <si>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</si>
  <si>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</si>
  <si>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</si>
  <si>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</si>
  <si>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</si>
  <si>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Hira</t>
  </si>
  <si>
    <t>Hirip3</t>
  </si>
  <si>
    <t>Hist1h1c</t>
  </si>
  <si>
    <t>Hist1h1d</t>
  </si>
  <si>
    <t>Hist1h1e</t>
  </si>
  <si>
    <t>Hist1h2ab</t>
  </si>
  <si>
    <t>Hist1h2ac</t>
  </si>
  <si>
    <t>Hist1h2ad</t>
  </si>
  <si>
    <t>Hist1h2ae</t>
  </si>
  <si>
    <t>Hist1h2af</t>
  </si>
  <si>
    <t>Hist1h2ag</t>
  </si>
  <si>
    <t>Hist1h2ah</t>
  </si>
  <si>
    <t>Hist1h2ai</t>
  </si>
  <si>
    <t>Hist1h2ak</t>
  </si>
  <si>
    <t>Hist1h2an</t>
  </si>
  <si>
    <t>Hist1h2ba</t>
  </si>
  <si>
    <t>Hist1h2bb</t>
  </si>
  <si>
    <t>Hist1h2bc</t>
  </si>
  <si>
    <t>Hist1h2be</t>
  </si>
  <si>
    <t>Hist1h2bf</t>
  </si>
  <si>
    <t>Hist1h2bg</t>
  </si>
  <si>
    <t>Hist1h2bh</t>
  </si>
  <si>
    <t>Hist1h2bj</t>
  </si>
  <si>
    <t>Hist1h2bk</t>
  </si>
  <si>
    <t>Hist1h2bl</t>
  </si>
  <si>
    <t>Hist1h2bm</t>
  </si>
  <si>
    <t>Hist1h2bn</t>
  </si>
  <si>
    <t>Hist1h2bp</t>
  </si>
  <si>
    <t>Hist1h4a</t>
  </si>
  <si>
    <t>Hist1h4h</t>
  </si>
  <si>
    <t>Hist1h4i</t>
  </si>
  <si>
    <t>Hist2h2ab</t>
  </si>
  <si>
    <t>Hist2h2ac</t>
  </si>
  <si>
    <t>Hist2h2be</t>
  </si>
  <si>
    <t>Hist2h3b</t>
  </si>
  <si>
    <t>Hist3h2a</t>
  </si>
  <si>
    <t>Hivep1</t>
  </si>
  <si>
    <t>Hivep2</t>
  </si>
  <si>
    <t>Hk1</t>
  </si>
  <si>
    <t>Hkdc1</t>
  </si>
  <si>
    <t>Hlcs</t>
  </si>
  <si>
    <t>Hlf</t>
  </si>
  <si>
    <t>Hltf</t>
  </si>
  <si>
    <t>Hlx</t>
  </si>
  <si>
    <t>Hmbox1</t>
  </si>
  <si>
    <t>Hmbs</t>
  </si>
  <si>
    <t>Hmces</t>
  </si>
  <si>
    <t>Hmg20a</t>
  </si>
  <si>
    <t>Hmg20b</t>
  </si>
  <si>
    <t>Hmgb1</t>
  </si>
  <si>
    <t>Hmgb2</t>
  </si>
  <si>
    <t>Hmgb3</t>
  </si>
  <si>
    <t>Hmgcl</t>
  </si>
  <si>
    <t>Hmgcr</t>
  </si>
  <si>
    <t>Hmgcs1</t>
  </si>
  <si>
    <t>Hmgcs2</t>
  </si>
  <si>
    <t>Hmgn1</t>
  </si>
  <si>
    <t>Hmgn2</t>
  </si>
  <si>
    <t>Hmgn3</t>
  </si>
  <si>
    <t>Hmgn5</t>
  </si>
  <si>
    <t>Hmgxb3</t>
  </si>
  <si>
    <t>Hmgxb4</t>
  </si>
  <si>
    <t>Hmha1</t>
  </si>
  <si>
    <t>Hmox1</t>
  </si>
  <si>
    <t>Hmox2</t>
  </si>
  <si>
    <t>Hn1</t>
  </si>
  <si>
    <t>Hn1l</t>
  </si>
  <si>
    <t>Hnf1a</t>
  </si>
  <si>
    <t>Hnf1b</t>
  </si>
  <si>
    <t>Hnf4a</t>
  </si>
  <si>
    <t>Hnf4aos</t>
  </si>
  <si>
    <t>Hnf4g</t>
  </si>
  <si>
    <t>Hnmt</t>
  </si>
  <si>
    <t>Hnrnpa0</t>
  </si>
  <si>
    <t>Hnrnpa1</t>
  </si>
  <si>
    <t>Hnrnpa2b1</t>
  </si>
  <si>
    <t>Hnrnpa3</t>
  </si>
  <si>
    <t>Hnrnpab</t>
  </si>
  <si>
    <t>Hnrnpc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</si>
  <si>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</si>
  <si>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</si>
  <si>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</si>
  <si>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</si>
  <si>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</si>
  <si>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</si>
  <si>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</si>
  <si>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</si>
  <si>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</si>
  <si>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</si>
  <si>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</si>
  <si>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</si>
  <si>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</si>
  <si>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</si>
  <si>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Hoga1</t>
  </si>
  <si>
    <t>Homer1</t>
  </si>
  <si>
    <t>Homer3</t>
  </si>
  <si>
    <t>Homez</t>
  </si>
  <si>
    <t>Hook1</t>
  </si>
  <si>
    <t>Hook2</t>
  </si>
  <si>
    <t>Hook3</t>
  </si>
  <si>
    <t>Hopx</t>
  </si>
  <si>
    <t>Hotairm1</t>
  </si>
  <si>
    <t>Hoxa10</t>
  </si>
  <si>
    <t>Hoxa11</t>
  </si>
  <si>
    <t>Hoxa2</t>
  </si>
  <si>
    <t>Hoxa3</t>
  </si>
  <si>
    <t>Hoxa5</t>
  </si>
  <si>
    <t>Hoxa7</t>
  </si>
  <si>
    <t>Hoxa9</t>
  </si>
  <si>
    <t>Hoxb2</t>
  </si>
  <si>
    <t>Hoxb3</t>
  </si>
  <si>
    <t>Hoxb4</t>
  </si>
  <si>
    <t>Hoxb5</t>
  </si>
  <si>
    <t>Hoxb5os</t>
  </si>
  <si>
    <t>Hoxb6</t>
  </si>
  <si>
    <t>Hoxb7</t>
  </si>
  <si>
    <t>Hoxb8</t>
  </si>
  <si>
    <t>Hoxb9</t>
  </si>
  <si>
    <t>Hoxc10</t>
  </si>
  <si>
    <t>Hoxc4</t>
  </si>
  <si>
    <t>Hoxc5</t>
  </si>
  <si>
    <t>Hoxc6</t>
  </si>
  <si>
    <t>Hoxc8</t>
  </si>
  <si>
    <t>Hoxc9</t>
  </si>
  <si>
    <t>Hoxd10</t>
  </si>
  <si>
    <t>Hoxd11</t>
  </si>
  <si>
    <t>Hoxd3</t>
  </si>
  <si>
    <t>Hoxd4</t>
  </si>
  <si>
    <t>Hoxd8</t>
  </si>
  <si>
    <t>Hoxd9</t>
  </si>
  <si>
    <t>Hp1bp3</t>
  </si>
  <si>
    <t>Hpcal1</t>
  </si>
  <si>
    <t>Hpd</t>
  </si>
  <si>
    <t>Hpgd</t>
  </si>
  <si>
    <t>Hpn</t>
  </si>
  <si>
    <t>Hprt</t>
  </si>
  <si>
    <t>Hps1</t>
  </si>
  <si>
    <t>Hps3</t>
  </si>
  <si>
    <t>Hps4</t>
  </si>
  <si>
    <t>Hps5</t>
  </si>
  <si>
    <t>Hps6</t>
  </si>
  <si>
    <t>Hras</t>
  </si>
  <si>
    <t>Hrsp12</t>
  </si>
  <si>
    <t>Hs1bp3</t>
  </si>
  <si>
    <t>Hs2st1</t>
  </si>
  <si>
    <t>Hs3st3a1</t>
  </si>
  <si>
    <t>Hs3st3b1</t>
  </si>
  <si>
    <t>Hs6st1</t>
  </si>
  <si>
    <t>Hsbp1</t>
  </si>
  <si>
    <t>Hscb</t>
  </si>
  <si>
    <t>Hsd11b1</t>
  </si>
  <si>
    <t>Hsd11b2</t>
  </si>
  <si>
    <t>Hsd17b10</t>
  </si>
  <si>
    <t>Hsd17b11</t>
  </si>
  <si>
    <t>Hsd17b12</t>
  </si>
  <si>
    <t>Hsd17b14</t>
  </si>
  <si>
    <t>Hsd17b2</t>
  </si>
  <si>
    <t>Hsd17b4</t>
  </si>
  <si>
    <t>Hsd17b6</t>
  </si>
  <si>
    <t>Hsd17b7</t>
  </si>
  <si>
    <t>Hsd3b2</t>
  </si>
  <si>
    <t>Hsd3b3</t>
  </si>
  <si>
    <t>Hsd3b4</t>
  </si>
  <si>
    <t>Hsd3b5</t>
  </si>
  <si>
    <t>Hsd3b6</t>
  </si>
  <si>
    <t>Hsd3b7</t>
  </si>
  <si>
    <t>Hsdl1</t>
  </si>
  <si>
    <t>Hsdl2</t>
  </si>
  <si>
    <t>Hsf1</t>
  </si>
  <si>
    <t>Hsf2</t>
  </si>
  <si>
    <t>Hsf2bp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</si>
  <si>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</si>
  <si>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</si>
  <si>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</si>
  <si>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</si>
  <si>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</si>
  <si>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</si>
  <si>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</si>
  <si>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</si>
  <si>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</si>
  <si>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</si>
  <si>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</si>
  <si>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</si>
  <si>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</si>
  <si>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</si>
  <si>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Hspa8</t>
  </si>
  <si>
    <t>Hspa9</t>
  </si>
  <si>
    <t>Hspb1</t>
  </si>
  <si>
    <t>Hspb11</t>
  </si>
  <si>
    <t>Hspb6</t>
  </si>
  <si>
    <t>Hspb7</t>
  </si>
  <si>
    <t>Hspb8</t>
  </si>
  <si>
    <t>Hspbap1</t>
  </si>
  <si>
    <t>Hspbp1</t>
  </si>
  <si>
    <t>Hspd1</t>
  </si>
  <si>
    <t>Hspe1</t>
  </si>
  <si>
    <t>Hspg2</t>
  </si>
  <si>
    <t>Hsph1</t>
  </si>
  <si>
    <t>Htatip2</t>
  </si>
  <si>
    <t>Htatsf1</t>
  </si>
  <si>
    <t>Htra1</t>
  </si>
  <si>
    <t>Htra2</t>
  </si>
  <si>
    <t>Htt</t>
  </si>
  <si>
    <t>Hunk</t>
  </si>
  <si>
    <t>Hus1</t>
  </si>
  <si>
    <t>Huwe1</t>
  </si>
  <si>
    <t>Hvcn1</t>
  </si>
  <si>
    <t>Hyal1</t>
  </si>
  <si>
    <t>Hyal2</t>
  </si>
  <si>
    <t>Hyi</t>
  </si>
  <si>
    <t>Hykk</t>
  </si>
  <si>
    <t>Hyls1</t>
  </si>
  <si>
    <t>Hyou1</t>
  </si>
  <si>
    <t>Hypk</t>
  </si>
  <si>
    <t>Iah1</t>
  </si>
  <si>
    <t>Iars</t>
  </si>
  <si>
    <t>Iars2</t>
  </si>
  <si>
    <t>Iba57</t>
  </si>
  <si>
    <t>Ibtk</t>
  </si>
  <si>
    <t>Ica1</t>
  </si>
  <si>
    <t>Icam1</t>
  </si>
  <si>
    <t>Icam2</t>
  </si>
  <si>
    <t>Ice1</t>
  </si>
  <si>
    <t>Ice2</t>
  </si>
  <si>
    <t>Ick</t>
  </si>
  <si>
    <t>Icmt</t>
  </si>
  <si>
    <t>Icosl</t>
  </si>
  <si>
    <t>Ict1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</si>
  <si>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</si>
  <si>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</si>
  <si>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</si>
  <si>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</si>
  <si>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</si>
  <si>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</si>
  <si>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</si>
  <si>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</si>
  <si>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</si>
  <si>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</si>
  <si>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</si>
  <si>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Idnk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</si>
  <si>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</si>
  <si>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</si>
  <si>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</si>
  <si>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</si>
  <si>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</si>
  <si>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</si>
  <si>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</si>
  <si>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</si>
  <si>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</si>
  <si>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Ifi203</t>
  </si>
  <si>
    <t>Ifi204</t>
  </si>
  <si>
    <t>Ifi205</t>
  </si>
  <si>
    <t>Ifi27</t>
  </si>
  <si>
    <t>Ifi27l2a</t>
  </si>
  <si>
    <t>Ifi30</t>
  </si>
  <si>
    <t>Ifi35</t>
  </si>
  <si>
    <t>Ifi44</t>
  </si>
  <si>
    <t>Ifi47</t>
  </si>
  <si>
    <t>Ifih1</t>
  </si>
  <si>
    <t>Ifit1</t>
  </si>
  <si>
    <t>Ifit2</t>
  </si>
  <si>
    <t>Ifit3</t>
  </si>
  <si>
    <t>Ifit3b</t>
  </si>
  <si>
    <t>Ifitm1</t>
  </si>
  <si>
    <t>Ifitm2</t>
  </si>
  <si>
    <t>Ifitm3</t>
  </si>
  <si>
    <t>Ifnar1</t>
  </si>
  <si>
    <t>Ifnar2</t>
  </si>
  <si>
    <t>Ifngr1</t>
  </si>
  <si>
    <t>Ifngr2</t>
  </si>
  <si>
    <t>Ifnlr1</t>
  </si>
  <si>
    <t>Ifrd1</t>
  </si>
  <si>
    <t>Ifrd2</t>
  </si>
  <si>
    <t>Ift122</t>
  </si>
  <si>
    <t>Ift140</t>
  </si>
  <si>
    <t>Ift172</t>
  </si>
  <si>
    <t>Ift20</t>
  </si>
  <si>
    <t>Ift22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</si>
  <si>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</si>
  <si>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</si>
  <si>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</si>
  <si>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</si>
  <si>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</si>
  <si>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</si>
  <si>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</si>
  <si>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</si>
  <si>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</si>
  <si>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</si>
  <si>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Igf1</t>
  </si>
  <si>
    <t>Igf1r</t>
  </si>
  <si>
    <t>Igf2bp2</t>
  </si>
  <si>
    <t>Igf2r</t>
  </si>
  <si>
    <t>Igfals</t>
  </si>
  <si>
    <t>Igfbp1</t>
  </si>
  <si>
    <t>Igfbp3</t>
  </si>
  <si>
    <t>Igfbp4</t>
  </si>
  <si>
    <t>Igfbp5</t>
  </si>
  <si>
    <t>Igfbp7</t>
  </si>
  <si>
    <t>Igflr1</t>
  </si>
  <si>
    <t>Ighmbp2</t>
  </si>
  <si>
    <t>Igip</t>
  </si>
  <si>
    <t>Igsf11</t>
  </si>
  <si>
    <t>Igsf3</t>
  </si>
  <si>
    <t>Igsf5</t>
  </si>
  <si>
    <t>Igsf8</t>
  </si>
  <si>
    <t>Igsf9</t>
  </si>
  <si>
    <t>Igtp</t>
  </si>
  <si>
    <t>Ihh</t>
  </si>
  <si>
    <t>Iigp1</t>
  </si>
  <si>
    <t>Ik</t>
  </si>
  <si>
    <t>Ikbip</t>
  </si>
  <si>
    <t>Ikbkap</t>
  </si>
  <si>
    <t>Ikbkb</t>
  </si>
  <si>
    <t>Ikbke</t>
  </si>
  <si>
    <t>Ikbkg</t>
  </si>
  <si>
    <t>Ikzf2</t>
  </si>
  <si>
    <t>Ikzf5</t>
  </si>
  <si>
    <t>Il10ra</t>
  </si>
  <si>
    <t>Il10rb</t>
  </si>
  <si>
    <t>Il11ra1</t>
  </si>
  <si>
    <t>Il13ra1</t>
  </si>
  <si>
    <t>Il15</t>
  </si>
  <si>
    <t>Il15ra</t>
  </si>
  <si>
    <t>Il16</t>
  </si>
  <si>
    <t>Il17ra</t>
  </si>
  <si>
    <t>Il17rb</t>
  </si>
  <si>
    <t>Il17rc</t>
  </si>
  <si>
    <t>Il17rd</t>
  </si>
  <si>
    <t>Il17re</t>
  </si>
  <si>
    <t>Il18bp</t>
  </si>
  <si>
    <t>Il1r1</t>
  </si>
  <si>
    <t>Il1rap</t>
  </si>
  <si>
    <t>Il22ra1</t>
  </si>
  <si>
    <t>Il2rg</t>
  </si>
  <si>
    <t>Il33</t>
  </si>
  <si>
    <t>Il34</t>
  </si>
  <si>
    <t>Il4ra</t>
  </si>
  <si>
    <t>Il6ra</t>
  </si>
  <si>
    <t>Il6st</t>
  </si>
  <si>
    <t>Ildr1</t>
  </si>
  <si>
    <t>Ildr2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</si>
  <si>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</si>
  <si>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</si>
  <si>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</si>
  <si>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</si>
  <si>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</si>
  <si>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</si>
  <si>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</si>
  <si>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</si>
  <si>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</si>
  <si>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</si>
  <si>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</si>
  <si>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</si>
  <si>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</si>
  <si>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</si>
  <si>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</si>
  <si>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</si>
  <si>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Inadl</t>
  </si>
  <si>
    <t>Inafm1</t>
  </si>
  <si>
    <t>Inafm2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</si>
  <si>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</si>
  <si>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</si>
  <si>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</si>
  <si>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</si>
  <si>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</si>
  <si>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</si>
  <si>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</si>
  <si>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</si>
  <si>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Inip</t>
  </si>
  <si>
    <t>Inmt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</si>
  <si>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</si>
  <si>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</si>
  <si>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</si>
  <si>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</si>
  <si>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</si>
  <si>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</si>
  <si>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</si>
  <si>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</si>
  <si>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</si>
  <si>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</si>
  <si>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</si>
  <si>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</si>
  <si>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</si>
  <si>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</si>
  <si>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</si>
  <si>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</si>
  <si>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Insig1</t>
  </si>
  <si>
    <t>Insig2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</si>
  <si>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</si>
  <si>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</si>
  <si>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</si>
  <si>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</si>
  <si>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</si>
  <si>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</si>
  <si>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</si>
  <si>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</si>
  <si>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</si>
  <si>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</si>
  <si>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</si>
  <si>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</si>
  <si>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</si>
  <si>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</si>
  <si>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</si>
  <si>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</si>
  <si>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</si>
  <si>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</si>
  <si>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</si>
  <si>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</si>
  <si>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</si>
  <si>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</si>
  <si>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</si>
  <si>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</si>
  <si>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</si>
  <si>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</si>
  <si>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</si>
  <si>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</si>
  <si>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Iqcb1</t>
  </si>
  <si>
    <t>Iqcc</t>
  </si>
  <si>
    <t>Iqcd</t>
  </si>
  <si>
    <t>Iqce</t>
  </si>
  <si>
    <t>Iqcg</t>
  </si>
  <si>
    <t>Iqgap1</t>
  </si>
  <si>
    <t>Iqgap2</t>
  </si>
  <si>
    <t>Iqsec1</t>
  </si>
  <si>
    <t>Iqsec2</t>
  </si>
  <si>
    <t>Irak1</t>
  </si>
  <si>
    <t>Irak1bp1</t>
  </si>
  <si>
    <t>Irak2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</si>
  <si>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</si>
  <si>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</si>
  <si>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</si>
  <si>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</si>
  <si>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</si>
  <si>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</si>
  <si>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</si>
  <si>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</si>
  <si>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Irf5</t>
  </si>
  <si>
    <t>Irf6</t>
  </si>
  <si>
    <t>Irf7</t>
  </si>
  <si>
    <t>Irf8</t>
  </si>
  <si>
    <t>Irf9</t>
  </si>
  <si>
    <t>Irgm1</t>
  </si>
  <si>
    <t>Irgm2</t>
  </si>
  <si>
    <t>Irgq</t>
  </si>
  <si>
    <t>Irs1</t>
  </si>
  <si>
    <t>Irs2</t>
  </si>
  <si>
    <t>Irx1</t>
  </si>
  <si>
    <t>Irx2</t>
  </si>
  <si>
    <t>Irx3</t>
  </si>
  <si>
    <t>Irx5</t>
  </si>
  <si>
    <t>Isca1</t>
  </si>
  <si>
    <t>Isca2</t>
  </si>
  <si>
    <t>Iscu</t>
  </si>
  <si>
    <t>Isg20l2</t>
  </si>
  <si>
    <t>Islr</t>
  </si>
  <si>
    <t>Isoc1</t>
  </si>
  <si>
    <t>Isoc2a</t>
  </si>
  <si>
    <t>Isoc2b</t>
  </si>
  <si>
    <t>Ispd</t>
  </si>
  <si>
    <t>Ist1</t>
  </si>
  <si>
    <t>Isy1</t>
  </si>
  <si>
    <t>Isyna1</t>
  </si>
  <si>
    <t>Itch</t>
  </si>
  <si>
    <t>Itfg1</t>
  </si>
  <si>
    <t>Itfg2</t>
  </si>
  <si>
    <t>Itfg3</t>
  </si>
  <si>
    <t>Itga1</t>
  </si>
  <si>
    <t>Itga10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</si>
  <si>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</si>
  <si>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</si>
  <si>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</si>
  <si>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</si>
  <si>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</si>
  <si>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</si>
  <si>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</si>
  <si>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</si>
  <si>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Itgal</t>
  </si>
  <si>
    <t>Itgav</t>
  </si>
  <si>
    <t>Itgb1</t>
  </si>
  <si>
    <t>Itgb1bp1</t>
  </si>
  <si>
    <t>Itgb2</t>
  </si>
  <si>
    <t>Itgb2l</t>
  </si>
  <si>
    <t>Itgb3</t>
  </si>
  <si>
    <t>Itgb3bp</t>
  </si>
  <si>
    <t>Itgb4</t>
  </si>
  <si>
    <t>Itgb5</t>
  </si>
  <si>
    <t>Itgb6</t>
  </si>
  <si>
    <t>Itgb8</t>
  </si>
  <si>
    <t>Itih1</t>
  </si>
  <si>
    <t>Itih5</t>
  </si>
  <si>
    <t>Itm2b</t>
  </si>
  <si>
    <t>Itm2c</t>
  </si>
  <si>
    <t>Itpa</t>
  </si>
  <si>
    <t>Itpk1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</si>
  <si>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</si>
  <si>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</si>
  <si>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</si>
  <si>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</si>
  <si>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</si>
  <si>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</si>
  <si>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</si>
  <si>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</si>
  <si>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</si>
  <si>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</si>
  <si>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</si>
  <si>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Ivns1abp</t>
  </si>
  <si>
    <t>Iws1</t>
  </si>
  <si>
    <t>Iyd</t>
  </si>
  <si>
    <t>Izumo4</t>
  </si>
  <si>
    <t>Jade1</t>
  </si>
  <si>
    <t>Jade2</t>
  </si>
  <si>
    <t>Jade3</t>
  </si>
  <si>
    <t>Jag1</t>
  </si>
  <si>
    <t>Jag2</t>
  </si>
  <si>
    <t>Jagn1</t>
  </si>
  <si>
    <t>Jak1</t>
  </si>
  <si>
    <t>Jak2</t>
  </si>
  <si>
    <t>Jak3</t>
  </si>
  <si>
    <t>Jam2</t>
  </si>
  <si>
    <t>Jam3</t>
  </si>
  <si>
    <t>Jarid2</t>
  </si>
  <si>
    <t>Jdp2</t>
  </si>
  <si>
    <t>Jkamp</t>
  </si>
  <si>
    <t>Jmjd1c</t>
  </si>
  <si>
    <t>Jmjd4</t>
  </si>
  <si>
    <t>Jmjd6</t>
  </si>
  <si>
    <t>Jmjd8</t>
  </si>
  <si>
    <t>Jmy</t>
  </si>
  <si>
    <t>Josd1</t>
  </si>
  <si>
    <t>Josd2</t>
  </si>
  <si>
    <t>Jph2</t>
  </si>
  <si>
    <t>Jpx</t>
  </si>
  <si>
    <t>Jrk</t>
  </si>
  <si>
    <t>Jrkl</t>
  </si>
  <si>
    <t>Jtb</t>
  </si>
  <si>
    <t>Jun</t>
  </si>
  <si>
    <t>Junb</t>
  </si>
  <si>
    <t>Jund</t>
  </si>
  <si>
    <t>Jup</t>
  </si>
  <si>
    <t>Kalrn</t>
  </si>
  <si>
    <t>Kank1</t>
  </si>
  <si>
    <t>Kank2</t>
  </si>
  <si>
    <t>Kank3</t>
  </si>
  <si>
    <t>Kank4</t>
  </si>
  <si>
    <t>Kansl1</t>
  </si>
  <si>
    <t>Kansl1l</t>
  </si>
  <si>
    <t>Kansl2</t>
  </si>
  <si>
    <t>Kansl3</t>
  </si>
  <si>
    <t>Kantr</t>
  </si>
  <si>
    <t>Kap</t>
  </si>
  <si>
    <t>Kars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</si>
  <si>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</si>
  <si>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</si>
  <si>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</si>
  <si>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</si>
  <si>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</si>
  <si>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</si>
  <si>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</si>
  <si>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</si>
  <si>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</si>
  <si>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Katnb1</t>
  </si>
  <si>
    <t>Katnbl1</t>
  </si>
  <si>
    <t>Kazn</t>
  </si>
  <si>
    <t>Kbtbd11</t>
  </si>
  <si>
    <t>Kbtbd2</t>
  </si>
  <si>
    <t>Kbtbd3</t>
  </si>
  <si>
    <t>Kbtbd4</t>
  </si>
  <si>
    <t>Kbtbd7</t>
  </si>
  <si>
    <t>Kbtbd8</t>
  </si>
  <si>
    <t>Kcmf1</t>
  </si>
  <si>
    <t>Kcnab2</t>
  </si>
  <si>
    <t>Kcnb1</t>
  </si>
  <si>
    <t>Kcnc2</t>
  </si>
  <si>
    <t>Kcnc3</t>
  </si>
  <si>
    <t>Kcnd3</t>
  </si>
  <si>
    <t>Kcne4</t>
  </si>
  <si>
    <t>Kcnip3</t>
  </si>
  <si>
    <t>Kcnj1</t>
  </si>
  <si>
    <t>Kcnj10</t>
  </si>
  <si>
    <t>Kcnj12</t>
  </si>
  <si>
    <t>Kcnj15</t>
  </si>
  <si>
    <t>Kcnj16</t>
  </si>
  <si>
    <t>Kcnj2</t>
  </si>
  <si>
    <t>Kcnj8</t>
  </si>
  <si>
    <t>Kcnk1</t>
  </si>
  <si>
    <t>Kcnk2</t>
  </si>
  <si>
    <t>Kcnk3</t>
  </si>
  <si>
    <t>Kcnk5</t>
  </si>
  <si>
    <t>Kcnma1</t>
  </si>
  <si>
    <t>Kcnn1</t>
  </si>
  <si>
    <t>Kcnq1</t>
  </si>
  <si>
    <t>Kcnq1ot1</t>
  </si>
  <si>
    <t>Kcns3</t>
  </si>
  <si>
    <t>Kcp</t>
  </si>
  <si>
    <t>Kctd1</t>
  </si>
  <si>
    <t>Kctd10</t>
  </si>
  <si>
    <t>Kctd11</t>
  </si>
  <si>
    <t>Kctd12</t>
  </si>
  <si>
    <t>Kctd12b</t>
  </si>
  <si>
    <t>Kctd13</t>
  </si>
  <si>
    <t>Kctd15</t>
  </si>
  <si>
    <t>Kctd17</t>
  </si>
  <si>
    <t>Kctd18</t>
  </si>
  <si>
    <t>Kctd2</t>
  </si>
  <si>
    <t>Kctd20</t>
  </si>
  <si>
    <t>Kctd21</t>
  </si>
  <si>
    <t>Kctd3</t>
  </si>
  <si>
    <t>Kctd5</t>
  </si>
  <si>
    <t>Kctd6</t>
  </si>
  <si>
    <t>Kctd7</t>
  </si>
  <si>
    <t>Kctd9</t>
  </si>
  <si>
    <t>Kdelc1</t>
  </si>
  <si>
    <t>Kdelc2</t>
  </si>
  <si>
    <t>Kdelr1</t>
  </si>
  <si>
    <t>Kdelr2</t>
  </si>
  <si>
    <t>Kdf1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</si>
  <si>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</si>
  <si>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</si>
  <si>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</si>
  <si>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</si>
  <si>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</si>
  <si>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</si>
  <si>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</si>
  <si>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</si>
  <si>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</si>
  <si>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Kdm5a</t>
  </si>
  <si>
    <t>Kdm5b</t>
  </si>
  <si>
    <t>Kdm5c</t>
  </si>
  <si>
    <t>Kdm6a</t>
  </si>
  <si>
    <t>Kdm6b</t>
  </si>
  <si>
    <t>Kdm7a</t>
  </si>
  <si>
    <t>Kdm8</t>
  </si>
  <si>
    <t>Kdr</t>
  </si>
  <si>
    <t>Kdsr</t>
  </si>
  <si>
    <t>Keap1</t>
  </si>
  <si>
    <t>Keg1</t>
  </si>
  <si>
    <t>Khdrbs1</t>
  </si>
  <si>
    <t>Khdrbs3</t>
  </si>
  <si>
    <t>Khk</t>
  </si>
  <si>
    <t>Khnyn</t>
  </si>
  <si>
    <t>Khsrp</t>
  </si>
  <si>
    <t>Kidins220</t>
  </si>
  <si>
    <t>Kif12</t>
  </si>
  <si>
    <t>Kif13a</t>
  </si>
  <si>
    <t>Kif13b</t>
  </si>
  <si>
    <t>Kif16b</t>
  </si>
  <si>
    <t>Kif1b</t>
  </si>
  <si>
    <t>Kif1bp</t>
  </si>
  <si>
    <t>Kif1c</t>
  </si>
  <si>
    <t>Kif20a</t>
  </si>
  <si>
    <t>Kif20b</t>
  </si>
  <si>
    <t>Kif21a</t>
  </si>
  <si>
    <t>Kif23</t>
  </si>
  <si>
    <t>Kif26a</t>
  </si>
  <si>
    <t>Kif27</t>
  </si>
  <si>
    <t>Kif2a</t>
  </si>
  <si>
    <t>Kif3a</t>
  </si>
  <si>
    <t>Kif3b</t>
  </si>
  <si>
    <t>Kif3c</t>
  </si>
  <si>
    <t>Kif5a</t>
  </si>
  <si>
    <t>Kif5b</t>
  </si>
  <si>
    <t>Kif7</t>
  </si>
  <si>
    <t>Kif9</t>
  </si>
  <si>
    <t>Kifap3</t>
  </si>
  <si>
    <t>Kifc2</t>
  </si>
  <si>
    <t>Kifc3</t>
  </si>
  <si>
    <t>Kifc5b</t>
  </si>
  <si>
    <t>Kin</t>
  </si>
  <si>
    <t>Kirrel</t>
  </si>
  <si>
    <t>Kiss1r</t>
  </si>
  <si>
    <t>Kit</t>
  </si>
  <si>
    <t>Kitl</t>
  </si>
  <si>
    <t>Kiz</t>
  </si>
  <si>
    <t>Kl</t>
  </si>
  <si>
    <t>Klc1</t>
  </si>
  <si>
    <t>Klc2</t>
  </si>
  <si>
    <t>Klc4</t>
  </si>
  <si>
    <t>Klf1</t>
  </si>
  <si>
    <t>Klf10</t>
  </si>
  <si>
    <t>Klf11</t>
  </si>
  <si>
    <t>Klf12</t>
  </si>
  <si>
    <t>Klf13</t>
  </si>
  <si>
    <t>Klf15</t>
  </si>
  <si>
    <t>Klf16</t>
  </si>
  <si>
    <t>Klf2</t>
  </si>
  <si>
    <t>Klf3</t>
  </si>
  <si>
    <t>Klf4</t>
  </si>
  <si>
    <t>Klf6</t>
  </si>
  <si>
    <t>Klf7</t>
  </si>
  <si>
    <t>Klf9</t>
  </si>
  <si>
    <t>Klhdc1</t>
  </si>
  <si>
    <t>Klhdc10</t>
  </si>
  <si>
    <t>Klhdc2</t>
  </si>
  <si>
    <t>Klhdc3</t>
  </si>
  <si>
    <t>Klhdc4</t>
  </si>
  <si>
    <t>Klhdc7a</t>
  </si>
  <si>
    <t>Klhdc8a</t>
  </si>
  <si>
    <t>Klhdc8b</t>
  </si>
  <si>
    <t>Klhdc9</t>
  </si>
  <si>
    <t>Klhl12</t>
  </si>
  <si>
    <t>Klhl13</t>
  </si>
  <si>
    <t>Klhl14</t>
  </si>
  <si>
    <t>Klhl17</t>
  </si>
  <si>
    <t>Klhl18</t>
  </si>
  <si>
    <t>Klhl2</t>
  </si>
  <si>
    <t>Klhl20</t>
  </si>
  <si>
    <t>Klhl21</t>
  </si>
  <si>
    <t>Klhl22</t>
  </si>
  <si>
    <t>Klhl24</t>
  </si>
  <si>
    <t>Klhl25</t>
  </si>
  <si>
    <t>Klhl26</t>
  </si>
  <si>
    <t>Klhl29</t>
  </si>
  <si>
    <t>Klhl36</t>
  </si>
  <si>
    <t>Klhl42</t>
  </si>
  <si>
    <t>Klhl5</t>
  </si>
  <si>
    <t>Klhl6</t>
  </si>
  <si>
    <t>Klhl7</t>
  </si>
  <si>
    <t>Klhl8</t>
  </si>
  <si>
    <t>Klhl9</t>
  </si>
  <si>
    <t>Klk1</t>
  </si>
  <si>
    <t>Klk1b1</t>
  </si>
  <si>
    <t>Klk1b11</t>
  </si>
  <si>
    <t>Klk1b16</t>
  </si>
  <si>
    <t>Klk1b21</t>
  </si>
  <si>
    <t>Klk1b22</t>
  </si>
  <si>
    <t>Klk1b24</t>
  </si>
  <si>
    <t>Klk1b27</t>
  </si>
  <si>
    <t>Klk1b3</t>
  </si>
  <si>
    <t>Klk1b4</t>
  </si>
  <si>
    <t>Klk1b5</t>
  </si>
  <si>
    <t>Klk1b8</t>
  </si>
  <si>
    <t>Klk1b9</t>
  </si>
  <si>
    <t>Klkb1</t>
  </si>
  <si>
    <t>Kmo</t>
  </si>
  <si>
    <t>Kmt2a</t>
  </si>
  <si>
    <t>Kmt2b</t>
  </si>
  <si>
    <t>Kmt2c</t>
  </si>
  <si>
    <t>Kmt2d</t>
  </si>
  <si>
    <t>Kmt2e</t>
  </si>
  <si>
    <t>Kng1</t>
  </si>
  <si>
    <t>Kng2</t>
  </si>
  <si>
    <t>Knop1</t>
  </si>
  <si>
    <t>Kpna1</t>
  </si>
  <si>
    <t>Kpna2</t>
  </si>
  <si>
    <t>Kpna3</t>
  </si>
  <si>
    <t>Kpna4</t>
  </si>
  <si>
    <t>Kpna6</t>
  </si>
  <si>
    <t>Kpnb1</t>
  </si>
  <si>
    <t>Kptn</t>
  </si>
  <si>
    <t>Kras</t>
  </si>
  <si>
    <t>Krba1</t>
  </si>
  <si>
    <t>Krcc1</t>
  </si>
  <si>
    <t>Kremen1</t>
  </si>
  <si>
    <t>Kri1</t>
  </si>
  <si>
    <t>Krit1</t>
  </si>
  <si>
    <t>Krr1</t>
  </si>
  <si>
    <t>Krt10</t>
  </si>
  <si>
    <t>Krt18</t>
  </si>
  <si>
    <t>Krt7</t>
  </si>
  <si>
    <t>Krt8</t>
  </si>
  <si>
    <t>Krt80</t>
  </si>
  <si>
    <t>Krtcap2</t>
  </si>
  <si>
    <t>Krtcap3</t>
  </si>
  <si>
    <t>Ksr1</t>
  </si>
  <si>
    <t>Ksr2</t>
  </si>
  <si>
    <t>Kti12</t>
  </si>
  <si>
    <t>Ktn1</t>
  </si>
  <si>
    <t>Kxd1</t>
  </si>
  <si>
    <t>Kynu</t>
  </si>
  <si>
    <t>L1cam</t>
  </si>
  <si>
    <t>L2hgdh</t>
  </si>
  <si>
    <t>L3hypdh</t>
  </si>
  <si>
    <t>L3mbtl2</t>
  </si>
  <si>
    <t>L3mbtl3</t>
  </si>
  <si>
    <t>l7Rn6</t>
  </si>
  <si>
    <t>Lacc1</t>
  </si>
  <si>
    <t>Lace1</t>
  </si>
  <si>
    <t>Lactb</t>
  </si>
  <si>
    <t>Lactb2</t>
  </si>
  <si>
    <t>Lad1</t>
  </si>
  <si>
    <t>Lage3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</si>
  <si>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</si>
  <si>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</si>
  <si>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</si>
  <si>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</si>
  <si>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</si>
  <si>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</si>
  <si>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</si>
  <si>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</si>
  <si>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Lamc1</t>
  </si>
  <si>
    <t>Lamc2</t>
  </si>
  <si>
    <t>Lamc3</t>
  </si>
  <si>
    <t>Lamp1</t>
  </si>
  <si>
    <t>Lamp2</t>
  </si>
  <si>
    <t>Lamp3</t>
  </si>
  <si>
    <t>Lamtor1</t>
  </si>
  <si>
    <t>Lamtor2</t>
  </si>
  <si>
    <t>Lamtor3</t>
  </si>
  <si>
    <t>Lamtor4</t>
  </si>
  <si>
    <t>Lamtor5</t>
  </si>
  <si>
    <t>Lancl1</t>
  </si>
  <si>
    <t>Lancl2</t>
  </si>
  <si>
    <t>Lap3</t>
  </si>
  <si>
    <t>Laptm4a</t>
  </si>
  <si>
    <t>Laptm4b</t>
  </si>
  <si>
    <t>Laptm5</t>
  </si>
  <si>
    <t>Large</t>
  </si>
  <si>
    <t>Larp1</t>
  </si>
  <si>
    <t>Larp1b</t>
  </si>
  <si>
    <t>Larp4</t>
  </si>
  <si>
    <t>Larp4b</t>
  </si>
  <si>
    <t>Larp7</t>
  </si>
  <si>
    <t>Lars</t>
  </si>
  <si>
    <t>Lars2</t>
  </si>
  <si>
    <t>Las1l</t>
  </si>
  <si>
    <t>Lasp1</t>
  </si>
  <si>
    <t>Lats1</t>
  </si>
  <si>
    <t>Lats2</t>
  </si>
  <si>
    <t>Layn</t>
  </si>
  <si>
    <t>Lbh</t>
  </si>
  <si>
    <t>Lbp</t>
  </si>
  <si>
    <t>Lbr</t>
  </si>
  <si>
    <t>Lclat1</t>
  </si>
  <si>
    <t>Lcmt1</t>
  </si>
  <si>
    <t>Lcmt2</t>
  </si>
  <si>
    <t>Lcorl</t>
  </si>
  <si>
    <t>Lcp1</t>
  </si>
  <si>
    <t>Ldah</t>
  </si>
  <si>
    <t>Ldb1</t>
  </si>
  <si>
    <t>Ldb2</t>
  </si>
  <si>
    <t>Ldha</t>
  </si>
  <si>
    <t>Ldhb</t>
  </si>
  <si>
    <t>Ldhd</t>
  </si>
  <si>
    <t>Ldlr</t>
  </si>
  <si>
    <t>Ldlrad3</t>
  </si>
  <si>
    <t>Ldlrad4</t>
  </si>
  <si>
    <t>Ldlrap1</t>
  </si>
  <si>
    <t>Ldoc1l</t>
  </si>
  <si>
    <t>Lekr1</t>
  </si>
  <si>
    <t>Lemd2</t>
  </si>
  <si>
    <t>Lemd3</t>
  </si>
  <si>
    <t>Lenep</t>
  </si>
  <si>
    <t>Leng1</t>
  </si>
  <si>
    <t>Leng8</t>
  </si>
  <si>
    <t>Leng9</t>
  </si>
  <si>
    <t>Leo1</t>
  </si>
  <si>
    <t>Lepr</t>
  </si>
  <si>
    <t>Leprot</t>
  </si>
  <si>
    <t>Leprotl1</t>
  </si>
  <si>
    <t>Letm1</t>
  </si>
  <si>
    <t>Letm2</t>
  </si>
  <si>
    <t>Letmd1</t>
  </si>
  <si>
    <t>Lfng</t>
  </si>
  <si>
    <t>Lgals1</t>
  </si>
  <si>
    <t>Lgals3</t>
  </si>
  <si>
    <t>Lgals3bp</t>
  </si>
  <si>
    <t>Lgals8</t>
  </si>
  <si>
    <t>Lgals9</t>
  </si>
  <si>
    <t>Lgalsl</t>
  </si>
  <si>
    <t>Lgmn</t>
  </si>
  <si>
    <t>Lgr4</t>
  </si>
  <si>
    <t>Lhfp</t>
  </si>
  <si>
    <t>Lhfpl2</t>
  </si>
  <si>
    <t>Lhpp</t>
  </si>
  <si>
    <t>Lhx1</t>
  </si>
  <si>
    <t>Lhx1os</t>
  </si>
  <si>
    <t>Lias</t>
  </si>
  <si>
    <t>Lifr</t>
  </si>
  <si>
    <t>Lig1</t>
  </si>
  <si>
    <t>Lig3</t>
  </si>
  <si>
    <t>Lig4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</si>
  <si>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</si>
  <si>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</si>
  <si>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</si>
  <si>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</si>
  <si>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</si>
  <si>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</si>
  <si>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</si>
  <si>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</si>
  <si>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</si>
  <si>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Lin37</t>
  </si>
  <si>
    <t>Lin52</t>
  </si>
  <si>
    <t>Lin54</t>
  </si>
  <si>
    <t>Lin7a</t>
  </si>
  <si>
    <t>Lin7c</t>
  </si>
  <si>
    <t>Lin9</t>
  </si>
  <si>
    <t>Lins</t>
  </si>
  <si>
    <t>Lipa</t>
  </si>
  <si>
    <t>Lipe</t>
  </si>
  <si>
    <t>Lipo1</t>
  </si>
  <si>
    <t>Lipt1</t>
  </si>
  <si>
    <t>Litaf</t>
  </si>
  <si>
    <t>Lix1</t>
  </si>
  <si>
    <t>Lix1l</t>
  </si>
  <si>
    <t>Llgl1</t>
  </si>
  <si>
    <t>Llgl2</t>
  </si>
  <si>
    <t>Llph</t>
  </si>
  <si>
    <t>Lman1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</si>
  <si>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</si>
  <si>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</si>
  <si>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</si>
  <si>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</si>
  <si>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</si>
  <si>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</si>
  <si>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</si>
  <si>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</si>
  <si>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</si>
  <si>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</si>
  <si>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</si>
  <si>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</si>
  <si>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</si>
  <si>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Lmntd2</t>
  </si>
  <si>
    <t>Lmo2</t>
  </si>
  <si>
    <t>Lmo4</t>
  </si>
  <si>
    <t>Lmo7</t>
  </si>
  <si>
    <t>Lmod1</t>
  </si>
  <si>
    <t>Lmtk2</t>
  </si>
  <si>
    <t>Lmtk3</t>
  </si>
  <si>
    <t>Lnp</t>
  </si>
  <si>
    <t>Lnpep</t>
  </si>
  <si>
    <t>Lnx1</t>
  </si>
  <si>
    <t>Lnx2</t>
  </si>
  <si>
    <t>LOC102631757</t>
  </si>
  <si>
    <t>LOC106740</t>
  </si>
  <si>
    <t>Loh12cr1</t>
  </si>
  <si>
    <t>Lonp1</t>
  </si>
  <si>
    <t>Lonp2</t>
  </si>
  <si>
    <t>Lonrf1</t>
  </si>
  <si>
    <t>Lonrf3</t>
  </si>
  <si>
    <t>Lox</t>
  </si>
  <si>
    <t>Loxl1</t>
  </si>
  <si>
    <t>Loxl2</t>
  </si>
  <si>
    <t>Loxl3</t>
  </si>
  <si>
    <t>Lpar1</t>
  </si>
  <si>
    <t>Lpar2</t>
  </si>
  <si>
    <t>Lpar3</t>
  </si>
  <si>
    <t>Lpar6</t>
  </si>
  <si>
    <t>Lpcat1</t>
  </si>
  <si>
    <t>Lpcat3</t>
  </si>
  <si>
    <t>Lpcat4</t>
  </si>
  <si>
    <t>Lpgat1</t>
  </si>
  <si>
    <t>Lpin1</t>
  </si>
  <si>
    <t>Lpin2</t>
  </si>
  <si>
    <t>Lpin3</t>
  </si>
  <si>
    <t>Lpl</t>
  </si>
  <si>
    <t>Lpp</t>
  </si>
  <si>
    <t>Lppos</t>
  </si>
  <si>
    <t>Lppr2</t>
  </si>
  <si>
    <t>Lppr3</t>
  </si>
  <si>
    <t>Lppr4</t>
  </si>
  <si>
    <t>Lrba</t>
  </si>
  <si>
    <t>Lrch1</t>
  </si>
  <si>
    <t>Lrch3</t>
  </si>
  <si>
    <t>Lrfn3</t>
  </si>
  <si>
    <t>Lrfn4</t>
  </si>
  <si>
    <t>Lrg1</t>
  </si>
  <si>
    <t>Lrif1</t>
  </si>
  <si>
    <t>Lrig1</t>
  </si>
  <si>
    <t>Lrig2</t>
  </si>
  <si>
    <t>Lrig3</t>
  </si>
  <si>
    <t>Lrp1</t>
  </si>
  <si>
    <t>Lrp10</t>
  </si>
  <si>
    <t>Lrp11</t>
  </si>
  <si>
    <t>Lrp12</t>
  </si>
  <si>
    <t>Lrp2</t>
  </si>
  <si>
    <t>Lrp3</t>
  </si>
  <si>
    <t>Lrp4</t>
  </si>
  <si>
    <t>Lrp5</t>
  </si>
  <si>
    <t>Lrp6</t>
  </si>
  <si>
    <t>Lrp8</t>
  </si>
  <si>
    <t>Lrpap1</t>
  </si>
  <si>
    <t>Lrpprc</t>
  </si>
  <si>
    <t>Lrrc1</t>
  </si>
  <si>
    <t>Lrrc14</t>
  </si>
  <si>
    <t>Lrrc16a</t>
  </si>
  <si>
    <t>Lrrc16b</t>
  </si>
  <si>
    <t>Lrrc19</t>
  </si>
  <si>
    <t>Lrrc28</t>
  </si>
  <si>
    <t>Lrrc3</t>
  </si>
  <si>
    <t>Lrrc31</t>
  </si>
  <si>
    <t>Lrrc32</t>
  </si>
  <si>
    <t>Lrrc40</t>
  </si>
  <si>
    <t>Lrrc41</t>
  </si>
  <si>
    <t>Lrrc42</t>
  </si>
  <si>
    <t>Lrrc45</t>
  </si>
  <si>
    <t>Lrrc47</t>
  </si>
  <si>
    <t>Lrrc48</t>
  </si>
  <si>
    <t>Lrrc49</t>
  </si>
  <si>
    <t>Lrrc51</t>
  </si>
  <si>
    <t>Lrrc56</t>
  </si>
  <si>
    <t>Lrrc57</t>
  </si>
  <si>
    <t>Lrrc58</t>
  </si>
  <si>
    <t>Lrrc59</t>
  </si>
  <si>
    <t>Lrrc61</t>
  </si>
  <si>
    <t>Lrrc75a</t>
  </si>
  <si>
    <t>Lrrc75b</t>
  </si>
  <si>
    <t>Lrrc8a</t>
  </si>
  <si>
    <t>Lrrc8b</t>
  </si>
  <si>
    <t>Lrrc8c</t>
  </si>
  <si>
    <t>Lrrc8d</t>
  </si>
  <si>
    <t>Lrrcc1</t>
  </si>
  <si>
    <t>Lrrfip1</t>
  </si>
  <si>
    <t>Lrrfip2</t>
  </si>
  <si>
    <t>Lrrk1</t>
  </si>
  <si>
    <t>Lrrk2</t>
  </si>
  <si>
    <t>Lrrn1</t>
  </si>
  <si>
    <t>Lrsam1</t>
  </si>
  <si>
    <t>Lrtm2</t>
  </si>
  <si>
    <t>Lrwd1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</si>
  <si>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</si>
  <si>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</si>
  <si>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</si>
  <si>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</si>
  <si>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</si>
  <si>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</si>
  <si>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</si>
  <si>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</si>
  <si>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</si>
  <si>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</si>
  <si>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</si>
  <si>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</si>
  <si>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</si>
  <si>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Lsm8</t>
  </si>
  <si>
    <t>Lsp1</t>
  </si>
  <si>
    <t>Lsr</t>
  </si>
  <si>
    <t>Lss</t>
  </si>
  <si>
    <t>Lta4h</t>
  </si>
  <si>
    <t>Ltbp1</t>
  </si>
  <si>
    <t>Ltbp3</t>
  </si>
  <si>
    <t>Ltbp4</t>
  </si>
  <si>
    <t>Ltbr</t>
  </si>
  <si>
    <t>Ltc4s</t>
  </si>
  <si>
    <t>Ltn1</t>
  </si>
  <si>
    <t>Ltv1</t>
  </si>
  <si>
    <t>Luc7l</t>
  </si>
  <si>
    <t>Luc7l2</t>
  </si>
  <si>
    <t>Luc7l3</t>
  </si>
  <si>
    <t>Lurap1</t>
  </si>
  <si>
    <t>Lurap1l</t>
  </si>
  <si>
    <t>Luzp1</t>
  </si>
  <si>
    <t>Lxn</t>
  </si>
  <si>
    <t>Ly6a</t>
  </si>
  <si>
    <t>Ly6c1</t>
  </si>
  <si>
    <t>Ly6c2</t>
  </si>
  <si>
    <t>Ly6e</t>
  </si>
  <si>
    <t>Ly6i</t>
  </si>
  <si>
    <t>Lyar</t>
  </si>
  <si>
    <t>Lyn</t>
  </si>
  <si>
    <t>Lynx1</t>
  </si>
  <si>
    <t>Lypd6</t>
  </si>
  <si>
    <t>Lypd6b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</si>
  <si>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</si>
  <si>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</si>
  <si>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</si>
  <si>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</si>
  <si>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</si>
  <si>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</si>
  <si>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</si>
  <si>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</si>
  <si>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Lyrm9</t>
  </si>
  <si>
    <t>Lysmd1</t>
  </si>
  <si>
    <t>Lysmd3</t>
  </si>
  <si>
    <t>Lysmd4</t>
  </si>
  <si>
    <t>Lyst</t>
  </si>
  <si>
    <t>Lyz2</t>
  </si>
  <si>
    <t>Lzic</t>
  </si>
  <si>
    <t>Lztfl1</t>
  </si>
  <si>
    <t>Lztr1</t>
  </si>
  <si>
    <t>Lzts2</t>
  </si>
  <si>
    <t>Lzts3</t>
  </si>
  <si>
    <t>M6pr</t>
  </si>
  <si>
    <t>Mab21l3</t>
  </si>
  <si>
    <t>Macf1</t>
  </si>
  <si>
    <t>Macrod1</t>
  </si>
  <si>
    <t>Macrod2</t>
  </si>
  <si>
    <t>Mad1l1</t>
  </si>
  <si>
    <t>Mad2l1</t>
  </si>
  <si>
    <t>Mad2l1bp</t>
  </si>
  <si>
    <t>Mad2l2</t>
  </si>
  <si>
    <t>Madd</t>
  </si>
  <si>
    <t>Maea</t>
  </si>
  <si>
    <t>Maf</t>
  </si>
  <si>
    <t>Maf1</t>
  </si>
  <si>
    <t>Mafb</t>
  </si>
  <si>
    <t>Maff</t>
  </si>
  <si>
    <t>Mafg</t>
  </si>
  <si>
    <t>Mafk</t>
  </si>
  <si>
    <t>Maged1</t>
  </si>
  <si>
    <t>Maged2</t>
  </si>
  <si>
    <t>Magee1</t>
  </si>
  <si>
    <t>Magef1</t>
  </si>
  <si>
    <t>Mageh1</t>
  </si>
  <si>
    <t>Magi1</t>
  </si>
  <si>
    <t>Magi2</t>
  </si>
  <si>
    <t>Magi3</t>
  </si>
  <si>
    <t>Magix</t>
  </si>
  <si>
    <t>Magoh</t>
  </si>
  <si>
    <t>Magt1</t>
  </si>
  <si>
    <t>Mak16</t>
  </si>
  <si>
    <t>Mal</t>
  </si>
  <si>
    <t>Mal2</t>
  </si>
  <si>
    <t>Malat1</t>
  </si>
  <si>
    <t>Malsu1</t>
  </si>
  <si>
    <t>Malt1</t>
  </si>
  <si>
    <t>Maml1</t>
  </si>
  <si>
    <t>Maml2</t>
  </si>
  <si>
    <t>Maml3</t>
  </si>
  <si>
    <t>Man1a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</si>
  <si>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</si>
  <si>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</si>
  <si>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</si>
  <si>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</si>
  <si>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</si>
  <si>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</si>
  <si>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</si>
  <si>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</si>
  <si>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</si>
  <si>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</si>
  <si>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</si>
  <si>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Manf</t>
  </si>
  <si>
    <t>Mansc1</t>
  </si>
  <si>
    <t>Mansc4</t>
  </si>
  <si>
    <t>Maoa</t>
  </si>
  <si>
    <t>Maob</t>
  </si>
  <si>
    <t>Map10</t>
  </si>
  <si>
    <t>Map1b</t>
  </si>
  <si>
    <t>Map1lc3a</t>
  </si>
  <si>
    <t>Map1lc3b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</si>
  <si>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</si>
  <si>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</si>
  <si>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</si>
  <si>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</si>
  <si>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</si>
  <si>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</si>
  <si>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</si>
  <si>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</si>
  <si>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</si>
  <si>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</si>
  <si>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</si>
  <si>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</si>
  <si>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</si>
  <si>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</si>
  <si>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</si>
  <si>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</si>
  <si>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Map3k2</t>
  </si>
  <si>
    <t>Map3k3</t>
  </si>
  <si>
    <t>Map3k4</t>
  </si>
  <si>
    <t>Map3k5</t>
  </si>
  <si>
    <t>Map3k6</t>
  </si>
  <si>
    <t>Map3k7</t>
  </si>
  <si>
    <t>Map3k7cl</t>
  </si>
  <si>
    <t>Map3k9</t>
  </si>
  <si>
    <t>Map4</t>
  </si>
  <si>
    <t>Map4k2</t>
  </si>
  <si>
    <t>Map4k3</t>
  </si>
  <si>
    <t>Map4k4</t>
  </si>
  <si>
    <t>Map4k5</t>
  </si>
  <si>
    <t>Map7</t>
  </si>
  <si>
    <t>Map7d1</t>
  </si>
  <si>
    <t>Map9</t>
  </si>
  <si>
    <t>Mapk1</t>
  </si>
  <si>
    <t>Mapk11</t>
  </si>
  <si>
    <t>Mapk12</t>
  </si>
  <si>
    <t>Mapk13</t>
  </si>
  <si>
    <t>Mapk14</t>
  </si>
  <si>
    <t>Mapk15</t>
  </si>
  <si>
    <t>Mapk1ip1</t>
  </si>
  <si>
    <t>Mapk1ip1l</t>
  </si>
  <si>
    <t>Mapk3</t>
  </si>
  <si>
    <t>Mapk4</t>
  </si>
  <si>
    <t>Mapk6</t>
  </si>
  <si>
    <t>Mapk7</t>
  </si>
  <si>
    <t>Mapk8</t>
  </si>
  <si>
    <t>Mapk8ip1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</si>
  <si>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</si>
  <si>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</si>
  <si>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</si>
  <si>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</si>
  <si>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</si>
  <si>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</si>
  <si>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</si>
  <si>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</si>
  <si>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</si>
  <si>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</si>
  <si>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</si>
  <si>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Marcks</t>
  </si>
  <si>
    <t>Marcksl1</t>
  </si>
  <si>
    <t>Marcksl1-ps4</t>
  </si>
  <si>
    <t>Marf1</t>
  </si>
  <si>
    <t>Mark1</t>
  </si>
  <si>
    <t>Mark2</t>
  </si>
  <si>
    <t>Mark3</t>
  </si>
  <si>
    <t>Mark4</t>
  </si>
  <si>
    <t>Mars</t>
  </si>
  <si>
    <t>Mars2</t>
  </si>
  <si>
    <t>Marveld1</t>
  </si>
  <si>
    <t>Marveld2</t>
  </si>
  <si>
    <t>Marveld3</t>
  </si>
  <si>
    <t>Mast2</t>
  </si>
  <si>
    <t>Mast3</t>
  </si>
  <si>
    <t>Mast4</t>
  </si>
  <si>
    <t>Mat2a</t>
  </si>
  <si>
    <t>Mat2b</t>
  </si>
  <si>
    <t>Matn2</t>
  </si>
  <si>
    <t>Matn4</t>
  </si>
  <si>
    <t>Matr3</t>
  </si>
  <si>
    <t>Mau2</t>
  </si>
  <si>
    <t>Mavs</t>
  </si>
  <si>
    <t>Max</t>
  </si>
  <si>
    <t>Maz</t>
  </si>
  <si>
    <t>Mb21d2</t>
  </si>
  <si>
    <t>Mbd1</t>
  </si>
  <si>
    <t>Mbd2</t>
  </si>
  <si>
    <t>Mbd3</t>
  </si>
  <si>
    <t>Mbd4</t>
  </si>
  <si>
    <t>Mbd5</t>
  </si>
  <si>
    <t>Mbd6</t>
  </si>
  <si>
    <t>Mbip</t>
  </si>
  <si>
    <t>Mblac1</t>
  </si>
  <si>
    <t>Mblac2</t>
  </si>
  <si>
    <t>Mbnl1</t>
  </si>
  <si>
    <t>Mbnl2</t>
  </si>
  <si>
    <t>Mbnl3</t>
  </si>
  <si>
    <t>Mboat1</t>
  </si>
  <si>
    <t>Mboat2</t>
  </si>
  <si>
    <t>Mboat7</t>
  </si>
  <si>
    <t>Mbp</t>
  </si>
  <si>
    <t>Mbtd1</t>
  </si>
  <si>
    <t>Mbtps1</t>
  </si>
  <si>
    <t>Mbtps2</t>
  </si>
  <si>
    <t>Mcam</t>
  </si>
  <si>
    <t>Mcat</t>
  </si>
  <si>
    <t>Mcc</t>
  </si>
  <si>
    <t>Mccc1</t>
  </si>
  <si>
    <t>Mccc2</t>
  </si>
  <si>
    <t>Mcee</t>
  </si>
  <si>
    <t>Mcf2l</t>
  </si>
  <si>
    <t>Mcfd2</t>
  </si>
  <si>
    <t>Mcl1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</si>
  <si>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</si>
  <si>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</si>
  <si>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</si>
  <si>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</si>
  <si>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</si>
  <si>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</si>
  <si>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</si>
  <si>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</si>
  <si>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</si>
  <si>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</si>
  <si>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Mcoln1</t>
  </si>
  <si>
    <t>Mcph1</t>
  </si>
  <si>
    <t>Mcrs1</t>
  </si>
  <si>
    <t>Mcts1</t>
  </si>
  <si>
    <t>Mcts2</t>
  </si>
  <si>
    <t>Mcu</t>
  </si>
  <si>
    <t>Mcur1</t>
  </si>
  <si>
    <t>Mdc1</t>
  </si>
  <si>
    <t>Mdfic</t>
  </si>
  <si>
    <t>Mdh1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</si>
  <si>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</si>
  <si>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</si>
  <si>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</si>
  <si>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</si>
  <si>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</si>
  <si>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</si>
  <si>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</si>
  <si>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</si>
  <si>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</si>
  <si>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</si>
  <si>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</si>
  <si>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</si>
  <si>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</si>
  <si>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</si>
  <si>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</si>
  <si>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</si>
  <si>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</si>
  <si>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</si>
  <si>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</si>
  <si>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Med13</t>
  </si>
  <si>
    <t>Med13l</t>
  </si>
  <si>
    <t>Med14</t>
  </si>
  <si>
    <t>Med15</t>
  </si>
  <si>
    <t>Med16</t>
  </si>
  <si>
    <t>Med17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</si>
  <si>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</si>
  <si>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</si>
  <si>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</si>
  <si>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</si>
  <si>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</si>
  <si>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</si>
  <si>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</si>
  <si>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</si>
  <si>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</si>
  <si>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</si>
  <si>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</si>
  <si>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</si>
  <si>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</si>
  <si>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</si>
  <si>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</si>
  <si>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</si>
  <si>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</si>
  <si>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</si>
  <si>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Mef2a</t>
  </si>
  <si>
    <t>Mef2c</t>
  </si>
  <si>
    <t>Mef2d</t>
  </si>
  <si>
    <t>Megf8</t>
  </si>
  <si>
    <t>Meis1</t>
  </si>
  <si>
    <t>Meis2</t>
  </si>
  <si>
    <t>Memo1</t>
  </si>
  <si>
    <t>Men1</t>
  </si>
  <si>
    <t>Mep1a</t>
  </si>
  <si>
    <t>Mep1b</t>
  </si>
  <si>
    <t>Mepce</t>
  </si>
  <si>
    <t>Mertk</t>
  </si>
  <si>
    <t>Mesdc1</t>
  </si>
  <si>
    <t>Mesdc2</t>
  </si>
  <si>
    <t>Met</t>
  </si>
  <si>
    <t>Metap1</t>
  </si>
  <si>
    <t>Metap1d</t>
  </si>
  <si>
    <t>Metap2</t>
  </si>
  <si>
    <t>Methig1</t>
  </si>
  <si>
    <t>Metrn</t>
  </si>
  <si>
    <t>Metrnl</t>
  </si>
  <si>
    <t>Mettl1</t>
  </si>
  <si>
    <t>Mettl10</t>
  </si>
  <si>
    <t>Mettl13</t>
  </si>
  <si>
    <t>Mettl14</t>
  </si>
  <si>
    <t>Mettl15</t>
  </si>
  <si>
    <t>Mettl16</t>
  </si>
  <si>
    <t>Mettl17</t>
  </si>
  <si>
    <t>Mettl18</t>
  </si>
  <si>
    <t>Mettl2</t>
  </si>
  <si>
    <t>Mettl20</t>
  </si>
  <si>
    <t>Mettl21a</t>
  </si>
  <si>
    <t>Mettl22</t>
  </si>
  <si>
    <t>Mettl23</t>
  </si>
  <si>
    <t>Mettl25</t>
  </si>
  <si>
    <t>Mettl3</t>
  </si>
  <si>
    <t>Mettl4</t>
  </si>
  <si>
    <t>Mettl5</t>
  </si>
  <si>
    <t>Mettl6</t>
  </si>
  <si>
    <t>Mettl7a1</t>
  </si>
  <si>
    <t>Mettl7a2</t>
  </si>
  <si>
    <t>Mettl7a3</t>
  </si>
  <si>
    <t>Mettl7b</t>
  </si>
  <si>
    <t>Mettl8</t>
  </si>
  <si>
    <t>Mettl9</t>
  </si>
  <si>
    <t>Mex3b</t>
  </si>
  <si>
    <t>Mex3c</t>
  </si>
  <si>
    <t>Mex3d</t>
  </si>
  <si>
    <t>Mfap1a</t>
  </si>
  <si>
    <t>Mfap1b</t>
  </si>
  <si>
    <t>Mfap3</t>
  </si>
  <si>
    <t>Mfap3l</t>
  </si>
  <si>
    <t>Mff</t>
  </si>
  <si>
    <t>Mfge8</t>
  </si>
  <si>
    <t>Mfhas1</t>
  </si>
  <si>
    <t>Mfn1</t>
  </si>
  <si>
    <t>Mfn2</t>
  </si>
  <si>
    <t>Mfng</t>
  </si>
  <si>
    <t>Mfsd1</t>
  </si>
  <si>
    <t>Mfsd10</t>
  </si>
  <si>
    <t>Mfsd11</t>
  </si>
  <si>
    <t>Mfsd12</t>
  </si>
  <si>
    <t>Mfsd2a</t>
  </si>
  <si>
    <t>Mfsd2b</t>
  </si>
  <si>
    <t>Mfsd3</t>
  </si>
  <si>
    <t>Mfsd4</t>
  </si>
  <si>
    <t>Mfsd5</t>
  </si>
  <si>
    <t>Mfsd6</t>
  </si>
  <si>
    <t>Mfsd7a</t>
  </si>
  <si>
    <t>Mfsd7b</t>
  </si>
  <si>
    <t>Mfsd7c</t>
  </si>
  <si>
    <t>Mfsd8</t>
  </si>
  <si>
    <t>Mfsd9</t>
  </si>
  <si>
    <t>Mga</t>
  </si>
  <si>
    <t>Mgam</t>
  </si>
  <si>
    <t>Mgat1</t>
  </si>
  <si>
    <t>Mgat2</t>
  </si>
  <si>
    <t>Mgat3</t>
  </si>
  <si>
    <t>Mgat4a</t>
  </si>
  <si>
    <t>Mgat4b</t>
  </si>
  <si>
    <t>Mgea5</t>
  </si>
  <si>
    <t>Mgl2</t>
  </si>
  <si>
    <t>Mgll</t>
  </si>
  <si>
    <t>Mgme1</t>
  </si>
  <si>
    <t>Mgmt</t>
  </si>
  <si>
    <t>Mgp</t>
  </si>
  <si>
    <t>Mgrn1</t>
  </si>
  <si>
    <t>Mgst1</t>
  </si>
  <si>
    <t>Mgst3</t>
  </si>
  <si>
    <t>Mia2</t>
  </si>
  <si>
    <t>Mia3</t>
  </si>
  <si>
    <t>Mib1</t>
  </si>
  <si>
    <t>Mib2</t>
  </si>
  <si>
    <t>Mical1</t>
  </si>
  <si>
    <t>Mical2</t>
  </si>
  <si>
    <t>Mical3</t>
  </si>
  <si>
    <t>Micall1</t>
  </si>
  <si>
    <t>Micall2</t>
  </si>
  <si>
    <t>Micu1</t>
  </si>
  <si>
    <t>Micu2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</si>
  <si>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</si>
  <si>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</si>
  <si>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</si>
  <si>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</si>
  <si>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</si>
  <si>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</si>
  <si>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</si>
  <si>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</si>
  <si>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</si>
  <si>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</si>
  <si>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</si>
  <si>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</si>
  <si>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</si>
  <si>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Miip</t>
  </si>
  <si>
    <t>Mina</t>
  </si>
  <si>
    <t>Mink1</t>
  </si>
  <si>
    <t>Minos1</t>
  </si>
  <si>
    <t>Minpp1</t>
  </si>
  <si>
    <t>Mios</t>
  </si>
  <si>
    <t>Miox</t>
  </si>
  <si>
    <t>Mipep</t>
  </si>
  <si>
    <t>Mipol1</t>
  </si>
  <si>
    <t>Mir143hg</t>
  </si>
  <si>
    <t>Mir17hg</t>
  </si>
  <si>
    <t>Mir22hg</t>
  </si>
  <si>
    <t>Mir3064</t>
  </si>
  <si>
    <t>Mir6236</t>
  </si>
  <si>
    <t>Mir682</t>
  </si>
  <si>
    <t>Mir684-1</t>
  </si>
  <si>
    <t>Mir692-1</t>
  </si>
  <si>
    <t>Mir703</t>
  </si>
  <si>
    <t>Mira</t>
  </si>
  <si>
    <t>Mis12</t>
  </si>
  <si>
    <t>Mis18a</t>
  </si>
  <si>
    <t>Misp</t>
  </si>
  <si>
    <t>Mitd1</t>
  </si>
  <si>
    <t>Mitf</t>
  </si>
  <si>
    <t>Mki67</t>
  </si>
  <si>
    <t>Mkks</t>
  </si>
  <si>
    <t>Mkl1</t>
  </si>
  <si>
    <t>Mkl2</t>
  </si>
  <si>
    <t>Mkln1</t>
  </si>
  <si>
    <t>Mknk1</t>
  </si>
  <si>
    <t>Mknk2</t>
  </si>
  <si>
    <t>Mkrn1</t>
  </si>
  <si>
    <t>Mkrn2</t>
  </si>
  <si>
    <t>Mkrn2os</t>
  </si>
  <si>
    <t>Mks1</t>
  </si>
  <si>
    <t>Mlec</t>
  </si>
  <si>
    <t>Mlf2</t>
  </si>
  <si>
    <t>Mlh1</t>
  </si>
  <si>
    <t>Mlh3</t>
  </si>
  <si>
    <t>Mllt1</t>
  </si>
  <si>
    <t>Mllt10</t>
  </si>
  <si>
    <t>Mllt11</t>
  </si>
  <si>
    <t>Mllt3</t>
  </si>
  <si>
    <t>Mllt4</t>
  </si>
  <si>
    <t>Mllt6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</si>
  <si>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</si>
  <si>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</si>
  <si>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</si>
  <si>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</si>
  <si>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</si>
  <si>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</si>
  <si>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</si>
  <si>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</si>
  <si>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</si>
  <si>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</si>
  <si>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</si>
  <si>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Mme</t>
  </si>
  <si>
    <t>Mmgt1</t>
  </si>
  <si>
    <t>Mmgt2</t>
  </si>
  <si>
    <t>Mmp11</t>
  </si>
  <si>
    <t>Mmp14</t>
  </si>
  <si>
    <t>Mmp15</t>
  </si>
  <si>
    <t>Mmp17</t>
  </si>
  <si>
    <t>Mmp2</t>
  </si>
  <si>
    <t>Mmp23</t>
  </si>
  <si>
    <t>Mmrn2</t>
  </si>
  <si>
    <t>Mms19</t>
  </si>
  <si>
    <t>Mn1</t>
  </si>
  <si>
    <t>Mnat1</t>
  </si>
  <si>
    <t>Mnda</t>
  </si>
  <si>
    <t>Mndal</t>
  </si>
  <si>
    <t>Mnt</t>
  </si>
  <si>
    <t>Mob1a</t>
  </si>
  <si>
    <t>Mob1b</t>
  </si>
  <si>
    <t>Mob2</t>
  </si>
  <si>
    <t>Mob3a</t>
  </si>
  <si>
    <t>Mob3b</t>
  </si>
  <si>
    <t>Mob3c</t>
  </si>
  <si>
    <t>Mob4</t>
  </si>
  <si>
    <t>Mocos</t>
  </si>
  <si>
    <t>Mocs1</t>
  </si>
  <si>
    <t>Mocs2</t>
  </si>
  <si>
    <t>Mocs3</t>
  </si>
  <si>
    <t>Mogat1</t>
  </si>
  <si>
    <t>Mogat2</t>
  </si>
  <si>
    <t>Mogs</t>
  </si>
  <si>
    <t>Mok</t>
  </si>
  <si>
    <t>Mon1a</t>
  </si>
  <si>
    <t>Mon1b</t>
  </si>
  <si>
    <t>Mon2</t>
  </si>
  <si>
    <t>Morc2a</t>
  </si>
  <si>
    <t>Morc3</t>
  </si>
  <si>
    <t>Morc4</t>
  </si>
  <si>
    <t>Morf4l1</t>
  </si>
  <si>
    <t>Morf4l1-ps1</t>
  </si>
  <si>
    <t>Morf4l2</t>
  </si>
  <si>
    <t>Morn1</t>
  </si>
  <si>
    <t>Morn2</t>
  </si>
  <si>
    <t>Morn4</t>
  </si>
  <si>
    <t>Mospd1</t>
  </si>
  <si>
    <t>Mospd2</t>
  </si>
  <si>
    <t>Mospd3</t>
  </si>
  <si>
    <t>Mov10</t>
  </si>
  <si>
    <t>Mpc1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</si>
  <si>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</si>
  <si>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</si>
  <si>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</si>
  <si>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</si>
  <si>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</si>
  <si>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</si>
  <si>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</si>
  <si>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</si>
  <si>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</si>
  <si>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</si>
  <si>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Mplkip</t>
  </si>
  <si>
    <t>Mpnd</t>
  </si>
  <si>
    <t>Mpp1</t>
  </si>
  <si>
    <t>Mpp2</t>
  </si>
  <si>
    <t>Mpp3</t>
  </si>
  <si>
    <t>Mpp5</t>
  </si>
  <si>
    <t>Mpp6</t>
  </si>
  <si>
    <t>Mpp7</t>
  </si>
  <si>
    <t>Mppe1</t>
  </si>
  <si>
    <t>Mpped2</t>
  </si>
  <si>
    <t>Mprip</t>
  </si>
  <si>
    <t>Mpst</t>
  </si>
  <si>
    <t>Mpv17</t>
  </si>
  <si>
    <t>Mpv17l</t>
  </si>
  <si>
    <t>Mpv17l2</t>
  </si>
  <si>
    <t>Mpzl1</t>
  </si>
  <si>
    <t>Mpzl2</t>
  </si>
  <si>
    <t>Mr1</t>
  </si>
  <si>
    <t>Mras</t>
  </si>
  <si>
    <t>Mrc1</t>
  </si>
  <si>
    <t>Mrc2</t>
  </si>
  <si>
    <t>Mre11a</t>
  </si>
  <si>
    <t>Mreg</t>
  </si>
  <si>
    <t>Mrfap1</t>
  </si>
  <si>
    <t>Mrgbp</t>
  </si>
  <si>
    <t>Mri1</t>
  </si>
  <si>
    <t>Mrm1</t>
  </si>
  <si>
    <t>Mroh1</t>
  </si>
  <si>
    <t>Mroh7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</si>
  <si>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</si>
  <si>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</si>
  <si>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</si>
  <si>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</si>
  <si>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</si>
  <si>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</si>
  <si>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</si>
  <si>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</si>
  <si>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</si>
  <si>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</si>
  <si>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</si>
  <si>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</si>
  <si>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</si>
  <si>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</si>
  <si>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</si>
  <si>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</si>
  <si>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</si>
  <si>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</si>
  <si>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</si>
  <si>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</si>
  <si>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</si>
  <si>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</si>
  <si>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</si>
  <si>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</si>
  <si>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</si>
  <si>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</si>
  <si>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</si>
  <si>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</si>
  <si>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</si>
  <si>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</si>
  <si>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</si>
  <si>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</si>
  <si>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</si>
  <si>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</si>
  <si>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</si>
  <si>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</si>
  <si>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</si>
  <si>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</si>
  <si>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</si>
  <si>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</si>
  <si>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</si>
  <si>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</si>
  <si>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</si>
  <si>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</si>
  <si>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</si>
  <si>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</si>
  <si>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Mrpl57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</si>
  <si>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</si>
  <si>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</si>
  <si>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</si>
  <si>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</si>
  <si>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</si>
  <si>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</si>
  <si>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</si>
  <si>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</si>
  <si>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</si>
  <si>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</si>
  <si>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</si>
  <si>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</si>
  <si>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</si>
  <si>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</si>
  <si>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</si>
  <si>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</si>
  <si>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</si>
  <si>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</si>
  <si>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</si>
  <si>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</si>
  <si>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</si>
  <si>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</si>
  <si>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</si>
  <si>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</si>
  <si>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</si>
  <si>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</si>
  <si>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</si>
  <si>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</si>
  <si>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</si>
  <si>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</si>
  <si>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</si>
  <si>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</si>
  <si>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</si>
  <si>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Mrvi1</t>
  </si>
  <si>
    <t>Msantd2</t>
  </si>
  <si>
    <t>Msantd3</t>
  </si>
  <si>
    <t>Msantd4</t>
  </si>
  <si>
    <t>Msh2</t>
  </si>
  <si>
    <t>Msh3</t>
  </si>
  <si>
    <t>Msh6</t>
  </si>
  <si>
    <t>Msi2</t>
  </si>
  <si>
    <t>Msl1</t>
  </si>
  <si>
    <t>Msl2</t>
  </si>
  <si>
    <t>Msl3</t>
  </si>
  <si>
    <t>Msmo1</t>
  </si>
  <si>
    <t>Msn</t>
  </si>
  <si>
    <t>Msra</t>
  </si>
  <si>
    <t>Msrb1</t>
  </si>
  <si>
    <t>Msrb2</t>
  </si>
  <si>
    <t>Msrb3</t>
  </si>
  <si>
    <t>Msto1</t>
  </si>
  <si>
    <t>Mt1</t>
  </si>
  <si>
    <t>Mt2</t>
  </si>
  <si>
    <t>Mta1</t>
  </si>
  <si>
    <t>Mta2</t>
  </si>
  <si>
    <t>Mta3</t>
  </si>
  <si>
    <t>Mtap</t>
  </si>
  <si>
    <t>Mtbp</t>
  </si>
  <si>
    <t>Mtch1</t>
  </si>
  <si>
    <t>Mtch2</t>
  </si>
  <si>
    <t>Mtcl1</t>
  </si>
  <si>
    <t>Mtcp1</t>
  </si>
  <si>
    <t>Mtdh</t>
  </si>
  <si>
    <t>Mterf1a</t>
  </si>
  <si>
    <t>Mterf1b</t>
  </si>
  <si>
    <t>Mterf2</t>
  </si>
  <si>
    <t>Mterf3</t>
  </si>
  <si>
    <t>Mterf4</t>
  </si>
  <si>
    <t>Mtf1</t>
  </si>
  <si>
    <t>Mtf2</t>
  </si>
  <si>
    <t>Mtfmt</t>
  </si>
  <si>
    <t>Mtfp1</t>
  </si>
  <si>
    <t>Mtfr1</t>
  </si>
  <si>
    <t>Mtfr1l</t>
  </si>
  <si>
    <t>Mtg1</t>
  </si>
  <si>
    <t>Mtg2</t>
  </si>
  <si>
    <t>Mthfd1</t>
  </si>
  <si>
    <t>Mthfd2</t>
  </si>
  <si>
    <t>Mthfd2l</t>
  </si>
  <si>
    <t>Mthfr</t>
  </si>
  <si>
    <t>Mthfs</t>
  </si>
  <si>
    <t>Mthfsd</t>
  </si>
  <si>
    <t>Mthfsl</t>
  </si>
  <si>
    <t>Mtif2</t>
  </si>
  <si>
    <t>Mtif3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</si>
  <si>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</si>
  <si>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</si>
  <si>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</si>
  <si>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</si>
  <si>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</si>
  <si>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</si>
  <si>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</si>
  <si>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</si>
  <si>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</si>
  <si>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</si>
  <si>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Mtmr9</t>
  </si>
  <si>
    <t>Mto1</t>
  </si>
  <si>
    <t>Mtor</t>
  </si>
  <si>
    <t>Mtpap</t>
  </si>
  <si>
    <t>Mtpn</t>
  </si>
  <si>
    <t>Mtr</t>
  </si>
  <si>
    <t>Mtrf1</t>
  </si>
  <si>
    <t>Mtrf1l</t>
  </si>
  <si>
    <t>Mtrr</t>
  </si>
  <si>
    <t>Mtss1</t>
  </si>
  <si>
    <t>Mtss1l</t>
  </si>
  <si>
    <t>Mttp</t>
  </si>
  <si>
    <t>Mturn</t>
  </si>
  <si>
    <t>Mtus1</t>
  </si>
  <si>
    <t>Mtx1</t>
  </si>
  <si>
    <t>Mtx2</t>
  </si>
  <si>
    <t>Mtx3</t>
  </si>
  <si>
    <t>Muc1</t>
  </si>
  <si>
    <t>Muc19</t>
  </si>
  <si>
    <t>Muc20</t>
  </si>
  <si>
    <t>Mul1</t>
  </si>
  <si>
    <t>Mum1</t>
  </si>
  <si>
    <t>Mus81</t>
  </si>
  <si>
    <t>Mustn1</t>
  </si>
  <si>
    <t>Mut</t>
  </si>
  <si>
    <t>Mvb12a</t>
  </si>
  <si>
    <t>Mvb12b</t>
  </si>
  <si>
    <t>Mvd</t>
  </si>
  <si>
    <t>Mvk</t>
  </si>
  <si>
    <t>Mvp</t>
  </si>
  <si>
    <t>Mxd1</t>
  </si>
  <si>
    <t>Mxd4</t>
  </si>
  <si>
    <t>Mxi1</t>
  </si>
  <si>
    <t>Mxra7</t>
  </si>
  <si>
    <t>Mxra8</t>
  </si>
  <si>
    <t>Myadm</t>
  </si>
  <si>
    <t>Mybbp1a</t>
  </si>
  <si>
    <t>Mybl2</t>
  </si>
  <si>
    <t>Myc</t>
  </si>
  <si>
    <t>Mycbp</t>
  </si>
  <si>
    <t>Mycbp2</t>
  </si>
  <si>
    <t>Mycbpap</t>
  </si>
  <si>
    <t>Mycn</t>
  </si>
  <si>
    <t>Myct1</t>
  </si>
  <si>
    <t>Myd88</t>
  </si>
  <si>
    <t>Mydgf</t>
  </si>
  <si>
    <t>Myef2</t>
  </si>
  <si>
    <t>Myeov2</t>
  </si>
  <si>
    <t>Myg1</t>
  </si>
  <si>
    <t>Myh10</t>
  </si>
  <si>
    <t>Myh11</t>
  </si>
  <si>
    <t>Myh14</t>
  </si>
  <si>
    <t>Myh9</t>
  </si>
  <si>
    <t>Myl12a</t>
  </si>
  <si>
    <t>Myl12b</t>
  </si>
  <si>
    <t>Myl6</t>
  </si>
  <si>
    <t>Myl6b</t>
  </si>
  <si>
    <t>Myl9</t>
  </si>
  <si>
    <t>Mylip</t>
  </si>
  <si>
    <t>Mylk</t>
  </si>
  <si>
    <t>Mynn</t>
  </si>
  <si>
    <t>Myo10</t>
  </si>
  <si>
    <t>Myo18a</t>
  </si>
  <si>
    <t>Myo19</t>
  </si>
  <si>
    <t>Myo1b</t>
  </si>
  <si>
    <t>Myo1c</t>
  </si>
  <si>
    <t>Myo1d</t>
  </si>
  <si>
    <t>Myo1e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</si>
  <si>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</si>
  <si>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</si>
  <si>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</si>
  <si>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</si>
  <si>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</si>
  <si>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</si>
  <si>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</si>
  <si>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</si>
  <si>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</si>
  <si>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Myof</t>
  </si>
  <si>
    <t>Myom1</t>
  </si>
  <si>
    <t>Myom2</t>
  </si>
  <si>
    <t>Mypop</t>
  </si>
  <si>
    <t>Myrf</t>
  </si>
  <si>
    <t>Mysm1</t>
  </si>
  <si>
    <t>Myzap</t>
  </si>
  <si>
    <t>Mzt1</t>
  </si>
  <si>
    <t>Mzt2</t>
  </si>
  <si>
    <t>N4bp1</t>
  </si>
  <si>
    <t>N4bp2</t>
  </si>
  <si>
    <t>N4bp2l1</t>
  </si>
  <si>
    <t>N4bp2l2</t>
  </si>
  <si>
    <t>N4bp3</t>
  </si>
  <si>
    <t>N6amt1</t>
  </si>
  <si>
    <t>N6amt2</t>
  </si>
  <si>
    <t>Naa10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</si>
  <si>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</si>
  <si>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</si>
  <si>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</si>
  <si>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</si>
  <si>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</si>
  <si>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</si>
  <si>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</si>
  <si>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</si>
  <si>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</si>
  <si>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</si>
  <si>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</si>
  <si>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</si>
  <si>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Nab1</t>
  </si>
  <si>
    <t>Nab2</t>
  </si>
  <si>
    <t>Nabp1</t>
  </si>
  <si>
    <t>Nabp2</t>
  </si>
  <si>
    <t>Naca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</si>
  <si>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</si>
  <si>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</si>
  <si>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</si>
  <si>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</si>
  <si>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</si>
  <si>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</si>
  <si>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</si>
  <si>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</si>
  <si>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</si>
  <si>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</si>
  <si>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</si>
  <si>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</si>
  <si>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Naif1</t>
  </si>
  <si>
    <t>Naip5</t>
  </si>
  <si>
    <t>Nampt</t>
  </si>
  <si>
    <t>Nanp</t>
  </si>
  <si>
    <t>Nans</t>
  </si>
  <si>
    <t>Nap1l1</t>
  </si>
  <si>
    <t>Nap1l3</t>
  </si>
  <si>
    <t>Nap1l4</t>
  </si>
  <si>
    <t>Nap1l5</t>
  </si>
  <si>
    <t>Napa</t>
  </si>
  <si>
    <t>Napb</t>
  </si>
  <si>
    <t>Napepld</t>
  </si>
  <si>
    <t>Napg</t>
  </si>
  <si>
    <t>Naprt</t>
  </si>
  <si>
    <t>Napsa</t>
  </si>
  <si>
    <t>Narf</t>
  </si>
  <si>
    <t>Narfl</t>
  </si>
  <si>
    <t>Nars</t>
  </si>
  <si>
    <t>Nars2</t>
  </si>
  <si>
    <t>Nasp</t>
  </si>
  <si>
    <t>Nat10</t>
  </si>
  <si>
    <t>Nat14</t>
  </si>
  <si>
    <t>Nat2</t>
  </si>
  <si>
    <t>Nat6</t>
  </si>
  <si>
    <t>Nat8</t>
  </si>
  <si>
    <t>Nat9</t>
  </si>
  <si>
    <t>Natd1</t>
  </si>
  <si>
    <t>Nav1</t>
  </si>
  <si>
    <t>Nav2</t>
  </si>
  <si>
    <t>Nbas</t>
  </si>
  <si>
    <t>Nbea</t>
  </si>
  <si>
    <t>Nbeal1</t>
  </si>
  <si>
    <t>Nbeal2</t>
  </si>
  <si>
    <t>Nbl1</t>
  </si>
  <si>
    <t>Nbn</t>
  </si>
  <si>
    <t>Nbr1</t>
  </si>
  <si>
    <t>Ncald</t>
  </si>
  <si>
    <t>Ncam1</t>
  </si>
  <si>
    <t>Ncapd2</t>
  </si>
  <si>
    <t>Ncapd3</t>
  </si>
  <si>
    <t>Ncaph2</t>
  </si>
  <si>
    <t>Ncbp1</t>
  </si>
  <si>
    <t>Ncbp2</t>
  </si>
  <si>
    <t>Nccrp1</t>
  </si>
  <si>
    <t>Ncdn</t>
  </si>
  <si>
    <t>Nceh1</t>
  </si>
  <si>
    <t>Ncf1</t>
  </si>
  <si>
    <t>Ncf2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</si>
  <si>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</si>
  <si>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</si>
  <si>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</si>
  <si>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</si>
  <si>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</si>
  <si>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</si>
  <si>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</si>
  <si>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</si>
  <si>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</si>
  <si>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</si>
  <si>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</si>
  <si>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</si>
  <si>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</si>
  <si>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</si>
  <si>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</si>
  <si>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</si>
  <si>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</si>
  <si>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</si>
  <si>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Ncs1</t>
  </si>
  <si>
    <t>Ncstn</t>
  </si>
  <si>
    <t>Ndc1</t>
  </si>
  <si>
    <t>Nde1</t>
  </si>
  <si>
    <t>Ndel1</t>
  </si>
  <si>
    <t>Ndfip1</t>
  </si>
  <si>
    <t>Ndfip2</t>
  </si>
  <si>
    <t>Ndnl2</t>
  </si>
  <si>
    <t>Ndor1</t>
  </si>
  <si>
    <t>Ndrg1</t>
  </si>
  <si>
    <t>Ndrg2</t>
  </si>
  <si>
    <t>Ndrg3</t>
  </si>
  <si>
    <t>Ndst1</t>
  </si>
  <si>
    <t>Ndst2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</si>
  <si>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</si>
  <si>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</si>
  <si>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</si>
  <si>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</si>
  <si>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</si>
  <si>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</si>
  <si>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</si>
  <si>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</si>
  <si>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</si>
  <si>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</si>
  <si>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</si>
  <si>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</si>
  <si>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</si>
  <si>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</si>
  <si>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</si>
  <si>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</si>
  <si>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</si>
  <si>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</si>
  <si>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</si>
  <si>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</si>
  <si>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</si>
  <si>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</si>
  <si>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</si>
  <si>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</si>
  <si>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</si>
  <si>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</si>
  <si>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</si>
  <si>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</si>
  <si>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</si>
  <si>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</si>
  <si>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</si>
  <si>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</si>
  <si>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</si>
  <si>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</si>
  <si>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Ndufs1</t>
  </si>
  <si>
    <t>Ndufs2</t>
  </si>
  <si>
    <t>Ndufs3</t>
  </si>
  <si>
    <t>Ndufs4</t>
  </si>
  <si>
    <t>Ndufs6</t>
  </si>
  <si>
    <t>Ndufs7</t>
  </si>
  <si>
    <t>Ndufs8</t>
  </si>
  <si>
    <t>Ndufv1</t>
  </si>
  <si>
    <t>Ndufv2</t>
  </si>
  <si>
    <t>Ndufv3</t>
  </si>
  <si>
    <t>Neat1</t>
  </si>
  <si>
    <t>Necap1</t>
  </si>
  <si>
    <t>Necap2</t>
  </si>
  <si>
    <t>Nedd1</t>
  </si>
  <si>
    <t>Nedd4</t>
  </si>
  <si>
    <t>Nedd4l</t>
  </si>
  <si>
    <t>Nedd8</t>
  </si>
  <si>
    <t>Nedd9</t>
  </si>
  <si>
    <t>Negr1</t>
  </si>
  <si>
    <t>Neil1</t>
  </si>
  <si>
    <t>Neil2</t>
  </si>
  <si>
    <t>Nek1</t>
  </si>
  <si>
    <t>Nek2</t>
  </si>
  <si>
    <t>Nek3</t>
  </si>
  <si>
    <t>Nek4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</si>
  <si>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</si>
  <si>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</si>
  <si>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</si>
  <si>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</si>
  <si>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</si>
  <si>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</si>
  <si>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</si>
  <si>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</si>
  <si>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Nemf</t>
  </si>
  <si>
    <t>Nenf</t>
  </si>
  <si>
    <t>Neo1</t>
  </si>
  <si>
    <t>Nes</t>
  </si>
  <si>
    <t>Net1</t>
  </si>
  <si>
    <t>Neu1</t>
  </si>
  <si>
    <t>Neu2</t>
  </si>
  <si>
    <t>Neu3</t>
  </si>
  <si>
    <t>Neurl1b</t>
  </si>
  <si>
    <t>Neurl3</t>
  </si>
  <si>
    <t>Neurl4</t>
  </si>
  <si>
    <t>Nexn</t>
  </si>
  <si>
    <t>Nf1</t>
  </si>
  <si>
    <t>Nf2</t>
  </si>
  <si>
    <t>Nfat5</t>
  </si>
  <si>
    <t>Nfatc1</t>
  </si>
  <si>
    <t>Nfatc2</t>
  </si>
  <si>
    <t>Nfatc2ip</t>
  </si>
  <si>
    <t>Nfatc3</t>
  </si>
  <si>
    <t>Nfatc4</t>
  </si>
  <si>
    <t>Nfe2l1</t>
  </si>
  <si>
    <t>Nfe2l2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</si>
  <si>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</si>
  <si>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</si>
  <si>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</si>
  <si>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</si>
  <si>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</si>
  <si>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</si>
  <si>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</si>
  <si>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</si>
  <si>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</si>
  <si>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</si>
  <si>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</si>
  <si>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</si>
  <si>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</si>
  <si>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</si>
  <si>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</si>
  <si>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</si>
  <si>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</si>
  <si>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</si>
  <si>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</si>
  <si>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</si>
  <si>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Ngdn</t>
  </si>
  <si>
    <t>Ngef</t>
  </si>
  <si>
    <t>Ngf</t>
  </si>
  <si>
    <t>Ngfrap1</t>
  </si>
  <si>
    <t>Ngly1</t>
  </si>
  <si>
    <t>Ngrn</t>
  </si>
  <si>
    <t>Nhej1</t>
  </si>
  <si>
    <t>Nhlrc1</t>
  </si>
  <si>
    <t>Nhlrc2</t>
  </si>
  <si>
    <t>Nhlrc3</t>
  </si>
  <si>
    <t>Nhp2</t>
  </si>
  <si>
    <t>Nhp2l1</t>
  </si>
  <si>
    <t>Nhs</t>
  </si>
  <si>
    <t>Nhsl1</t>
  </si>
  <si>
    <t>Nhsl2</t>
  </si>
  <si>
    <t>Nicn1</t>
  </si>
  <si>
    <t>Nid1</t>
  </si>
  <si>
    <t>Nid2</t>
  </si>
  <si>
    <t>Nif3l1</t>
  </si>
  <si>
    <t>Nifk</t>
  </si>
  <si>
    <t>Nim1k</t>
  </si>
  <si>
    <t>Nin</t>
  </si>
  <si>
    <t>Ninj1</t>
  </si>
  <si>
    <t>Ninl</t>
  </si>
  <si>
    <t>Nip7</t>
  </si>
  <si>
    <t>Nipa1</t>
  </si>
  <si>
    <t>Nipa2</t>
  </si>
  <si>
    <t>Nipal2</t>
  </si>
  <si>
    <t>Nipal3</t>
  </si>
  <si>
    <t>Nipbl</t>
  </si>
  <si>
    <t>Nipsnap1</t>
  </si>
  <si>
    <t>Nipsnap3b</t>
  </si>
  <si>
    <t>Nisch</t>
  </si>
  <si>
    <t>Nit1</t>
  </si>
  <si>
    <t>Nit2</t>
  </si>
  <si>
    <t>Nkain1</t>
  </si>
  <si>
    <t>Nkap</t>
  </si>
  <si>
    <t>Nkd1</t>
  </si>
  <si>
    <t>Nkiras1</t>
  </si>
  <si>
    <t>Nkiras2</t>
  </si>
  <si>
    <t>Nkrf</t>
  </si>
  <si>
    <t>Nktr</t>
  </si>
  <si>
    <t>Nle1</t>
  </si>
  <si>
    <t>Nlgn2</t>
  </si>
  <si>
    <t>Nlk</t>
  </si>
  <si>
    <t>Nln</t>
  </si>
  <si>
    <t>Nlrc5</t>
  </si>
  <si>
    <t>Nlrp6</t>
  </si>
  <si>
    <t>Nlrx1</t>
  </si>
  <si>
    <t>Nmd3</t>
  </si>
  <si>
    <t>Nme1</t>
  </si>
  <si>
    <t>Nme2</t>
  </si>
  <si>
    <t>Nme3</t>
  </si>
  <si>
    <t>Nme4</t>
  </si>
  <si>
    <t>Nme6</t>
  </si>
  <si>
    <t>Nme7</t>
  </si>
  <si>
    <t>Nmi</t>
  </si>
  <si>
    <t>Nmnat1</t>
  </si>
  <si>
    <t>Nmnat3</t>
  </si>
  <si>
    <t>Nmral1</t>
  </si>
  <si>
    <t>Nmrk1</t>
  </si>
  <si>
    <t>Nmt1</t>
  </si>
  <si>
    <t>Nmt2</t>
  </si>
  <si>
    <t>Nnt</t>
  </si>
  <si>
    <t>Noa1</t>
  </si>
  <si>
    <t>Nob1</t>
  </si>
  <si>
    <t>Noc2l</t>
  </si>
  <si>
    <t>Noc3l</t>
  </si>
  <si>
    <t>Noc4l</t>
  </si>
  <si>
    <t>Nod1</t>
  </si>
  <si>
    <t>Nod2</t>
  </si>
  <si>
    <t>Nol10</t>
  </si>
  <si>
    <t>Nol11</t>
  </si>
  <si>
    <t>Nol12</t>
  </si>
  <si>
    <t>Nol3</t>
  </si>
  <si>
    <t>Nol4l</t>
  </si>
  <si>
    <t>Nol6</t>
  </si>
  <si>
    <t>Nol7</t>
  </si>
  <si>
    <t>Nol8</t>
  </si>
  <si>
    <t>Nol9</t>
  </si>
  <si>
    <t>Nolc1</t>
  </si>
  <si>
    <t>Nom1</t>
  </si>
  <si>
    <t>Nomo1</t>
  </si>
  <si>
    <t>Nono</t>
  </si>
  <si>
    <t>Nop10</t>
  </si>
  <si>
    <t>Nop14</t>
  </si>
  <si>
    <t>Nop16</t>
  </si>
  <si>
    <t>Nop2</t>
  </si>
  <si>
    <t>Nop56</t>
  </si>
  <si>
    <t>Nop58</t>
  </si>
  <si>
    <t>Nop9</t>
  </si>
  <si>
    <t>Nos1ap</t>
  </si>
  <si>
    <t>Nos3</t>
  </si>
  <si>
    <t>Nosip</t>
  </si>
  <si>
    <t>Nostrin</t>
  </si>
  <si>
    <t>Notch1</t>
  </si>
  <si>
    <t>Notch2</t>
  </si>
  <si>
    <t>Notch3</t>
  </si>
  <si>
    <t>Notch4</t>
  </si>
  <si>
    <t>Notum</t>
  </si>
  <si>
    <t>Nova2</t>
  </si>
  <si>
    <t>Nox4</t>
  </si>
  <si>
    <t>Npas2</t>
  </si>
  <si>
    <t>Npat</t>
  </si>
  <si>
    <t>Npc1</t>
  </si>
  <si>
    <t>Npc2</t>
  </si>
  <si>
    <t>Npdc1</t>
  </si>
  <si>
    <t>Npepl1</t>
  </si>
  <si>
    <t>Npepps</t>
  </si>
  <si>
    <t>Nphp1</t>
  </si>
  <si>
    <t>Nphp3</t>
  </si>
  <si>
    <t>Nphp4</t>
  </si>
  <si>
    <t>Nphs1</t>
  </si>
  <si>
    <t>Nphs2</t>
  </si>
  <si>
    <t>Npl</t>
  </si>
  <si>
    <t>Nploc4</t>
  </si>
  <si>
    <t>Npm1</t>
  </si>
  <si>
    <t>Npm3</t>
  </si>
  <si>
    <t>Npm3-ps1</t>
  </si>
  <si>
    <t>Npnt</t>
  </si>
  <si>
    <t>Npr1</t>
  </si>
  <si>
    <t>Npr2</t>
  </si>
  <si>
    <t>Npr3</t>
  </si>
  <si>
    <t>Nprl2</t>
  </si>
  <si>
    <t>Nprl3</t>
  </si>
  <si>
    <t>Nptn</t>
  </si>
  <si>
    <t>Npy1r</t>
  </si>
  <si>
    <t>Nqo1</t>
  </si>
  <si>
    <t>Nqo2</t>
  </si>
  <si>
    <t>Nr1d1</t>
  </si>
  <si>
    <t>Nr1d2</t>
  </si>
  <si>
    <t>Nr1h2</t>
  </si>
  <si>
    <t>Nr1h3</t>
  </si>
  <si>
    <t>Nr1h4</t>
  </si>
  <si>
    <t>Nr1i2</t>
  </si>
  <si>
    <t>Nr2c1</t>
  </si>
  <si>
    <t>Nr2c2</t>
  </si>
  <si>
    <t>Nr2f1</t>
  </si>
  <si>
    <t>Nr2f2</t>
  </si>
  <si>
    <t>Nr2f6</t>
  </si>
  <si>
    <t>Nr3c1</t>
  </si>
  <si>
    <t>Nr3c2</t>
  </si>
  <si>
    <t>Nr4a1</t>
  </si>
  <si>
    <t>Nr6a1</t>
  </si>
  <si>
    <t>Nrap</t>
  </si>
  <si>
    <t>Nrarp</t>
  </si>
  <si>
    <t>Nras</t>
  </si>
  <si>
    <t>Nrbf2</t>
  </si>
  <si>
    <t>Nrbp1</t>
  </si>
  <si>
    <t>Nrbp2</t>
  </si>
  <si>
    <t>Nrd1</t>
  </si>
  <si>
    <t>Nrde2</t>
  </si>
  <si>
    <t>Nrep</t>
  </si>
  <si>
    <t>Nrf1</t>
  </si>
  <si>
    <t>Nrg1</t>
  </si>
  <si>
    <t>Nrgn</t>
  </si>
  <si>
    <t>Nrip1</t>
  </si>
  <si>
    <t>Nrip2</t>
  </si>
  <si>
    <t>Nrm</t>
  </si>
  <si>
    <t>Nrp1</t>
  </si>
  <si>
    <t>Nrp2</t>
  </si>
  <si>
    <t>Nrros</t>
  </si>
  <si>
    <t>Nrtn</t>
  </si>
  <si>
    <t>Nrxn2</t>
  </si>
  <si>
    <t>Nsa2</t>
  </si>
  <si>
    <t>Nsd1</t>
  </si>
  <si>
    <t>Nsdhl</t>
  </si>
  <si>
    <t>Nsf</t>
  </si>
  <si>
    <t>Nsfl1c</t>
  </si>
  <si>
    <t>Nsg2</t>
  </si>
  <si>
    <t>Nsmaf</t>
  </si>
  <si>
    <t>Nsmce1</t>
  </si>
  <si>
    <t>Nsmce2</t>
  </si>
  <si>
    <t>Nsmce4a</t>
  </si>
  <si>
    <t>Nsmf</t>
  </si>
  <si>
    <t>Nsun2</t>
  </si>
  <si>
    <t>Nsun3</t>
  </si>
  <si>
    <t>Nsun4</t>
  </si>
  <si>
    <t>Nsun5</t>
  </si>
  <si>
    <t>Nsun6</t>
  </si>
  <si>
    <t>Nt5c</t>
  </si>
  <si>
    <t>Nt5c2</t>
  </si>
  <si>
    <t>Nt5c3</t>
  </si>
  <si>
    <t>Nt5c3b</t>
  </si>
  <si>
    <t>Nt5dc1</t>
  </si>
  <si>
    <t>Nt5dc2</t>
  </si>
  <si>
    <t>Nt5dc3</t>
  </si>
  <si>
    <t>Nt5e</t>
  </si>
  <si>
    <t>Nt5m</t>
  </si>
  <si>
    <t>Ntan1</t>
  </si>
  <si>
    <t>Nthl1</t>
  </si>
  <si>
    <t>Ntmt1</t>
  </si>
  <si>
    <t>Ntn1</t>
  </si>
  <si>
    <t>Ntn4</t>
  </si>
  <si>
    <t>Ntng2</t>
  </si>
  <si>
    <t>Ntpcr</t>
  </si>
  <si>
    <t>Ntrk3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</si>
  <si>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</si>
  <si>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</si>
  <si>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</si>
  <si>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</si>
  <si>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</si>
  <si>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</si>
  <si>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</si>
  <si>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</si>
  <si>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</si>
  <si>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</si>
  <si>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</si>
  <si>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</si>
  <si>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</si>
  <si>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</si>
  <si>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</si>
  <si>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</si>
  <si>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</si>
  <si>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</si>
  <si>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</si>
  <si>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Nudt16</t>
  </si>
  <si>
    <t>Nudt16l1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</si>
  <si>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</si>
  <si>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</si>
  <si>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</si>
  <si>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</si>
  <si>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</si>
  <si>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</si>
  <si>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</si>
  <si>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</si>
  <si>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</si>
  <si>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</si>
  <si>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</si>
  <si>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</si>
  <si>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Nufip1</t>
  </si>
  <si>
    <t>Nufip2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</si>
  <si>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</si>
  <si>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</si>
  <si>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</si>
  <si>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</si>
  <si>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</si>
  <si>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</si>
  <si>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</si>
  <si>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</si>
  <si>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</si>
  <si>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</si>
  <si>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</si>
  <si>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Nup214</t>
  </si>
  <si>
    <t>Nup35</t>
  </si>
  <si>
    <t>Nup37</t>
  </si>
  <si>
    <t>Nup43</t>
  </si>
  <si>
    <t>Nup50</t>
  </si>
  <si>
    <t>Nup54</t>
  </si>
  <si>
    <t>Nup62</t>
  </si>
  <si>
    <t>Nup85</t>
  </si>
  <si>
    <t>Nup88</t>
  </si>
  <si>
    <t>Nup93</t>
  </si>
  <si>
    <t>Nup98</t>
  </si>
  <si>
    <t>Nupl1</t>
  </si>
  <si>
    <t>Nupl2</t>
  </si>
  <si>
    <t>Nupr1</t>
  </si>
  <si>
    <t>Nus1</t>
  </si>
  <si>
    <t>Nutf2</t>
  </si>
  <si>
    <t>Nvl</t>
  </si>
  <si>
    <t>Nxf1</t>
  </si>
  <si>
    <t>Nxn</t>
  </si>
  <si>
    <t>Nxpe3</t>
  </si>
  <si>
    <t>Nxph4</t>
  </si>
  <si>
    <t>Nxt1</t>
  </si>
  <si>
    <t>Nxt2</t>
  </si>
  <si>
    <t>Nyap1</t>
  </si>
  <si>
    <t>Nynrin</t>
  </si>
  <si>
    <t>Oaf</t>
  </si>
  <si>
    <t>Oard1</t>
  </si>
  <si>
    <t>Oas1a</t>
  </si>
  <si>
    <t>Oas1b</t>
  </si>
  <si>
    <t>Oas1c</t>
  </si>
  <si>
    <t>Oas1g</t>
  </si>
  <si>
    <t>Oas2</t>
  </si>
  <si>
    <t>Oasl1</t>
  </si>
  <si>
    <t>Oasl2</t>
  </si>
  <si>
    <t>Oat</t>
  </si>
  <si>
    <t>Oaz1</t>
  </si>
  <si>
    <t>Oaz2</t>
  </si>
  <si>
    <t>Obfc1</t>
  </si>
  <si>
    <t>Obsl1</t>
  </si>
  <si>
    <t>Ocel1</t>
  </si>
  <si>
    <t>Ociad1</t>
  </si>
  <si>
    <t>Ociad2</t>
  </si>
  <si>
    <t>Ocln</t>
  </si>
  <si>
    <t>Ocrl</t>
  </si>
  <si>
    <t>Odc1</t>
  </si>
  <si>
    <t>Odf2</t>
  </si>
  <si>
    <t>Odf2l</t>
  </si>
  <si>
    <t>Ofd1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</si>
  <si>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</si>
  <si>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</si>
  <si>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</si>
  <si>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</si>
  <si>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</si>
  <si>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</si>
  <si>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</si>
  <si>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</si>
  <si>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</si>
  <si>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</si>
  <si>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Ola1</t>
  </si>
  <si>
    <t>Olfm1</t>
  </si>
  <si>
    <t>Olfm3</t>
  </si>
  <si>
    <t>Olfm4</t>
  </si>
  <si>
    <t>Olfml1</t>
  </si>
  <si>
    <t>Olfml3</t>
  </si>
  <si>
    <t>Olfr558</t>
  </si>
  <si>
    <t>Oma1</t>
  </si>
  <si>
    <t>Opa1</t>
  </si>
  <si>
    <t>Opa3</t>
  </si>
  <si>
    <t>Ophn1</t>
  </si>
  <si>
    <t>Oplah</t>
  </si>
  <si>
    <t>Optn</t>
  </si>
  <si>
    <t>Orai1</t>
  </si>
  <si>
    <t>Orai2</t>
  </si>
  <si>
    <t>Orai3</t>
  </si>
  <si>
    <t>Oraov1</t>
  </si>
  <si>
    <t>Orc2</t>
  </si>
  <si>
    <t>Orc3</t>
  </si>
  <si>
    <t>Orc4</t>
  </si>
  <si>
    <t>Orc5</t>
  </si>
  <si>
    <t>Orc6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</si>
  <si>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</si>
  <si>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</si>
  <si>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</si>
  <si>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</si>
  <si>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</si>
  <si>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</si>
  <si>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</si>
  <si>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</si>
  <si>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</si>
  <si>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</si>
  <si>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</si>
  <si>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</si>
  <si>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</si>
  <si>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</si>
  <si>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</si>
  <si>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</si>
  <si>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Oscp1</t>
  </si>
  <si>
    <t>Oser1</t>
  </si>
  <si>
    <t>Osgep</t>
  </si>
  <si>
    <t>Osgepl1</t>
  </si>
  <si>
    <t>Osgin1</t>
  </si>
  <si>
    <t>Osgin2</t>
  </si>
  <si>
    <t>Osmr</t>
  </si>
  <si>
    <t>Osr2</t>
  </si>
  <si>
    <t>Ost4</t>
  </si>
  <si>
    <t>Ostc</t>
  </si>
  <si>
    <t>Ostf1</t>
  </si>
  <si>
    <t>Ostm1</t>
  </si>
  <si>
    <t>Otub1</t>
  </si>
  <si>
    <t>Otub2</t>
  </si>
  <si>
    <t>Otud1</t>
  </si>
  <si>
    <t>Otud3</t>
  </si>
  <si>
    <t>Otud4</t>
  </si>
  <si>
    <t>Otud5</t>
  </si>
  <si>
    <t>Otud6b</t>
  </si>
  <si>
    <t>Otud7b</t>
  </si>
  <si>
    <t>Otulin</t>
  </si>
  <si>
    <t>Ovca2</t>
  </si>
  <si>
    <t>Ovol1</t>
  </si>
  <si>
    <t>Oxa1l</t>
  </si>
  <si>
    <t>Oxct1</t>
  </si>
  <si>
    <t>Oxgr1</t>
  </si>
  <si>
    <t>Oxld1</t>
  </si>
  <si>
    <t>Oxnad1</t>
  </si>
  <si>
    <t>Oxr1</t>
  </si>
  <si>
    <t>Oxsm</t>
  </si>
  <si>
    <t>Oxsr1</t>
  </si>
  <si>
    <t>P2rx1</t>
  </si>
  <si>
    <t>P2rx4</t>
  </si>
  <si>
    <t>P2rx5</t>
  </si>
  <si>
    <t>P2rx7</t>
  </si>
  <si>
    <t>P2ry1</t>
  </si>
  <si>
    <t>P2ry14</t>
  </si>
  <si>
    <t>P2ry2</t>
  </si>
  <si>
    <t>P2ry6</t>
  </si>
  <si>
    <t>P3h1</t>
  </si>
  <si>
    <t>P3h2</t>
  </si>
  <si>
    <t>P3h3</t>
  </si>
  <si>
    <t>P3h4</t>
  </si>
  <si>
    <t>P4ha1</t>
  </si>
  <si>
    <t>P4ha2</t>
  </si>
  <si>
    <t>P4hb</t>
  </si>
  <si>
    <t>Pa2g4</t>
  </si>
  <si>
    <t>Pabpc1</t>
  </si>
  <si>
    <t>Pabpc4</t>
  </si>
  <si>
    <t>Pabpn1</t>
  </si>
  <si>
    <t>Pacrgl</t>
  </si>
  <si>
    <t>Pacs1</t>
  </si>
  <si>
    <t>Pacs2</t>
  </si>
  <si>
    <t>Pacsin2</t>
  </si>
  <si>
    <t>Pacsin3</t>
  </si>
  <si>
    <t>Paf1</t>
  </si>
  <si>
    <t>Pafah1b1</t>
  </si>
  <si>
    <t>Pafah1b2</t>
  </si>
  <si>
    <t>Pafah1b3</t>
  </si>
  <si>
    <t>Pafah2</t>
  </si>
  <si>
    <t>Pag1</t>
  </si>
  <si>
    <t>Pagr1a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</si>
  <si>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</si>
  <si>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</si>
  <si>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</si>
  <si>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</si>
  <si>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</si>
  <si>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</si>
  <si>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</si>
  <si>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</si>
  <si>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Pak4</t>
  </si>
  <si>
    <t>Pak6</t>
  </si>
  <si>
    <t>Palb2</t>
  </si>
  <si>
    <t>Pald1</t>
  </si>
  <si>
    <t>Palld</t>
  </si>
  <si>
    <t>Palm</t>
  </si>
  <si>
    <t>Palm3</t>
  </si>
  <si>
    <t>Pam</t>
  </si>
  <si>
    <t>Pam16</t>
  </si>
  <si>
    <t>Pamr1</t>
  </si>
  <si>
    <t>Pan2</t>
  </si>
  <si>
    <t>Pan3</t>
  </si>
  <si>
    <t>Panct2</t>
  </si>
  <si>
    <t>Pank1</t>
  </si>
  <si>
    <t>Pank2</t>
  </si>
  <si>
    <t>Pank3</t>
  </si>
  <si>
    <t>Pank4</t>
  </si>
  <si>
    <t>Pantr1</t>
  </si>
  <si>
    <t>Paox</t>
  </si>
  <si>
    <t>Papd4</t>
  </si>
  <si>
    <t>Papd5</t>
  </si>
  <si>
    <t>Papd7</t>
  </si>
  <si>
    <t>Papola</t>
  </si>
  <si>
    <t>Papolg</t>
  </si>
  <si>
    <t>Pappa</t>
  </si>
  <si>
    <t>Papss1</t>
  </si>
  <si>
    <t>Papss2</t>
  </si>
  <si>
    <t>Paqr4</t>
  </si>
  <si>
    <t>Paqr5</t>
  </si>
  <si>
    <t>Paqr7</t>
  </si>
  <si>
    <t>Paqr9</t>
  </si>
  <si>
    <t>Pard3</t>
  </si>
  <si>
    <t>Pard3b</t>
  </si>
  <si>
    <t>Pard6a</t>
  </si>
  <si>
    <t>Pard6b</t>
  </si>
  <si>
    <t>Parg</t>
  </si>
  <si>
    <t>Park2</t>
  </si>
  <si>
    <t>Park7</t>
  </si>
  <si>
    <t>Parl</t>
  </si>
  <si>
    <t>Parn</t>
  </si>
  <si>
    <t>Parp1</t>
  </si>
  <si>
    <t>Parp10</t>
  </si>
  <si>
    <t>Parp11</t>
  </si>
  <si>
    <t>Parp12</t>
  </si>
  <si>
    <t>Parp14</t>
  </si>
  <si>
    <t>Parp16</t>
  </si>
  <si>
    <t>Parp2</t>
  </si>
  <si>
    <t>Parp3</t>
  </si>
  <si>
    <t>Parp4</t>
  </si>
  <si>
    <t>Parp6</t>
  </si>
  <si>
    <t>Parp8</t>
  </si>
  <si>
    <t>Parp9</t>
  </si>
  <si>
    <t>Pars2</t>
  </si>
  <si>
    <t>Particl</t>
  </si>
  <si>
    <t>Parva</t>
  </si>
  <si>
    <t>Parvb</t>
  </si>
  <si>
    <t>Patl1</t>
  </si>
  <si>
    <t>Patz1</t>
  </si>
  <si>
    <t>Pawr</t>
  </si>
  <si>
    <t>Pax2</t>
  </si>
  <si>
    <t>Pax8</t>
  </si>
  <si>
    <t>Paxbp1</t>
  </si>
  <si>
    <t>Paxip1</t>
  </si>
  <si>
    <t>Pbdc1</t>
  </si>
  <si>
    <t>Pbld1</t>
  </si>
  <si>
    <t>Pbld2</t>
  </si>
  <si>
    <t>Pbrm1</t>
  </si>
  <si>
    <t>Pbx1</t>
  </si>
  <si>
    <t>Pbx2</t>
  </si>
  <si>
    <t>Pbx3</t>
  </si>
  <si>
    <t>Pbxip1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</si>
  <si>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</si>
  <si>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</si>
  <si>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</si>
  <si>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</si>
  <si>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</si>
  <si>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</si>
  <si>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</si>
  <si>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</si>
  <si>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</si>
  <si>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Pcdh12</t>
  </si>
  <si>
    <t>Pcdh17</t>
  </si>
  <si>
    <t>Pcdh18</t>
  </si>
  <si>
    <t>Pcdh7</t>
  </si>
  <si>
    <t>Pcdhga10</t>
  </si>
  <si>
    <t>Pcdhgb6</t>
  </si>
  <si>
    <t>Pcdhgc3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</si>
  <si>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</si>
  <si>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</si>
  <si>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</si>
  <si>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</si>
  <si>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</si>
  <si>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</si>
  <si>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</si>
  <si>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</si>
  <si>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</si>
  <si>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</si>
  <si>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</si>
  <si>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</si>
  <si>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</si>
  <si>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</si>
  <si>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</si>
  <si>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</si>
  <si>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</si>
  <si>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</si>
  <si>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</si>
  <si>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</si>
  <si>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</si>
  <si>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Pcnxl3</t>
  </si>
  <si>
    <t>Pcnxl4</t>
  </si>
  <si>
    <t>Pcolce</t>
  </si>
  <si>
    <t>Pcp4l1</t>
  </si>
  <si>
    <t>Pcsk4</t>
  </si>
  <si>
    <t>Pcsk5</t>
  </si>
  <si>
    <t>Pcsk6</t>
  </si>
  <si>
    <t>Pcsk7</t>
  </si>
  <si>
    <t>Pctp</t>
  </si>
  <si>
    <t>Pcx</t>
  </si>
  <si>
    <t>Pcyox1</t>
  </si>
  <si>
    <t>Pcyox1l</t>
  </si>
  <si>
    <t>Pcyt1a</t>
  </si>
  <si>
    <t>Pcyt2</t>
  </si>
  <si>
    <t>Pdap1</t>
  </si>
  <si>
    <t>Pdcd10</t>
  </si>
  <si>
    <t>Pdcd11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</si>
  <si>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</si>
  <si>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</si>
  <si>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</si>
  <si>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</si>
  <si>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</si>
  <si>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</si>
  <si>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</si>
  <si>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</si>
  <si>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Pdcl3</t>
  </si>
  <si>
    <t>Pddc1</t>
  </si>
  <si>
    <t>Pde12</t>
  </si>
  <si>
    <t>Pde1a</t>
  </si>
  <si>
    <t>Pde1b</t>
  </si>
  <si>
    <t>Pde2a</t>
  </si>
  <si>
    <t>Pde3b</t>
  </si>
  <si>
    <t>Pde4a</t>
  </si>
  <si>
    <t>Pde4b</t>
  </si>
  <si>
    <t>Pde4c</t>
  </si>
  <si>
    <t>Pde4d</t>
  </si>
  <si>
    <t>Pde4dip</t>
  </si>
  <si>
    <t>Pde5a</t>
  </si>
  <si>
    <t>Pde6d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</si>
  <si>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</si>
  <si>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</si>
  <si>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</si>
  <si>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</si>
  <si>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</si>
  <si>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</si>
  <si>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</si>
  <si>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</si>
  <si>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</si>
  <si>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</si>
  <si>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</si>
  <si>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</si>
  <si>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Pdha1</t>
  </si>
  <si>
    <t>Pdhb</t>
  </si>
  <si>
    <t>Pdhx</t>
  </si>
  <si>
    <t>Pdia3</t>
  </si>
  <si>
    <t>Pdia4</t>
  </si>
  <si>
    <t>Pdia5</t>
  </si>
  <si>
    <t>Pdia6</t>
  </si>
  <si>
    <t>Pdik1l</t>
  </si>
  <si>
    <t>Pdk1</t>
  </si>
  <si>
    <t>Pdk2</t>
  </si>
  <si>
    <t>Pdk3</t>
  </si>
  <si>
    <t>Pdk4</t>
  </si>
  <si>
    <t>Pdlim1</t>
  </si>
  <si>
    <t>Pdlim2</t>
  </si>
  <si>
    <t>Pdlim3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</si>
  <si>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</si>
  <si>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</si>
  <si>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</si>
  <si>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</si>
  <si>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</si>
  <si>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</si>
  <si>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</si>
  <si>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</si>
  <si>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</si>
  <si>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</si>
  <si>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</si>
  <si>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</si>
  <si>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Pdxdc1</t>
  </si>
  <si>
    <t>Pdxk</t>
  </si>
  <si>
    <t>Pdzd11</t>
  </si>
  <si>
    <t>Pdzd2</t>
  </si>
  <si>
    <t>Pdzd3</t>
  </si>
  <si>
    <t>Pdzd8</t>
  </si>
  <si>
    <t>Pdzk1</t>
  </si>
  <si>
    <t>Pdzk1ip1</t>
  </si>
  <si>
    <t>Pdzrn3</t>
  </si>
  <si>
    <t>Pea15a</t>
  </si>
  <si>
    <t>Peak1</t>
  </si>
  <si>
    <t>Pear1</t>
  </si>
  <si>
    <t>Pebp1</t>
  </si>
  <si>
    <t>Pecam1</t>
  </si>
  <si>
    <t>Pecr</t>
  </si>
  <si>
    <t>Pef1</t>
  </si>
  <si>
    <t>Peg13</t>
  </si>
  <si>
    <t>Peg3</t>
  </si>
  <si>
    <t>Peli1</t>
  </si>
  <si>
    <t>Peli2</t>
  </si>
  <si>
    <t>Pelo</t>
  </si>
  <si>
    <t>Pelp1</t>
  </si>
  <si>
    <t>Peo1</t>
  </si>
  <si>
    <t>Pepd</t>
  </si>
  <si>
    <t>Per1</t>
  </si>
  <si>
    <t>Per2</t>
  </si>
  <si>
    <t>Per3</t>
  </si>
  <si>
    <t>Perm1</t>
  </si>
  <si>
    <t>Perp</t>
  </si>
  <si>
    <t>Pes1</t>
  </si>
  <si>
    <t>Pet100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</si>
  <si>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</si>
  <si>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</si>
  <si>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</si>
  <si>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</si>
  <si>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</si>
  <si>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</si>
  <si>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</si>
  <si>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</si>
  <si>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</si>
  <si>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</si>
  <si>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</si>
  <si>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</si>
  <si>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</si>
  <si>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</si>
  <si>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Pex6</t>
  </si>
  <si>
    <t>Pex7</t>
  </si>
  <si>
    <t>Pfas</t>
  </si>
  <si>
    <t>Pfdn1</t>
  </si>
  <si>
    <t>Pfdn2</t>
  </si>
  <si>
    <t>Pfdn4</t>
  </si>
  <si>
    <t>Pfdn5</t>
  </si>
  <si>
    <t>Pfdn6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</si>
  <si>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</si>
  <si>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</si>
  <si>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</si>
  <si>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</si>
  <si>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</si>
  <si>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</si>
  <si>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</si>
  <si>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</si>
  <si>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Pfn3</t>
  </si>
  <si>
    <t>Pgam1</t>
  </si>
  <si>
    <t>Pgam2</t>
  </si>
  <si>
    <t>Pgam5</t>
  </si>
  <si>
    <t>Pgap1</t>
  </si>
  <si>
    <t>Pgap2</t>
  </si>
  <si>
    <t>Pgap3</t>
  </si>
  <si>
    <t>Pgbd1</t>
  </si>
  <si>
    <t>Pgd</t>
  </si>
  <si>
    <t>Pggt1b</t>
  </si>
  <si>
    <t>Pgk1</t>
  </si>
  <si>
    <t>Pgls</t>
  </si>
  <si>
    <t>Pgm1</t>
  </si>
  <si>
    <t>Pgm2</t>
  </si>
  <si>
    <t>Pgm2l1</t>
  </si>
  <si>
    <t>Pgm3</t>
  </si>
  <si>
    <t>Pgm5</t>
  </si>
  <si>
    <t>Pgp</t>
  </si>
  <si>
    <t>Pgpep1</t>
  </si>
  <si>
    <t>Pgrmc1</t>
  </si>
  <si>
    <t>Pgrmc2</t>
  </si>
  <si>
    <t>Pgs1</t>
  </si>
  <si>
    <t>Phactr1</t>
  </si>
  <si>
    <t>Phactr2</t>
  </si>
  <si>
    <t>Phactr4</t>
  </si>
  <si>
    <t>Phax</t>
  </si>
  <si>
    <t>Phb</t>
  </si>
  <si>
    <t>Phb2</t>
  </si>
  <si>
    <t>Phc1</t>
  </si>
  <si>
    <t>Phc2</t>
  </si>
  <si>
    <t>Phc3</t>
  </si>
  <si>
    <t>Phf1</t>
  </si>
  <si>
    <t>Phf10</t>
  </si>
  <si>
    <t>Phf11b</t>
  </si>
  <si>
    <t>Phf11c</t>
  </si>
  <si>
    <t>Phf11d</t>
  </si>
  <si>
    <t>Phf12</t>
  </si>
  <si>
    <t>Phf13</t>
  </si>
  <si>
    <t>Phf14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</si>
  <si>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</si>
  <si>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</si>
  <si>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</si>
  <si>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</si>
  <si>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</si>
  <si>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</si>
  <si>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</si>
  <si>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</si>
  <si>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Phf6</t>
  </si>
  <si>
    <t>Phf7</t>
  </si>
  <si>
    <t>Phf8</t>
  </si>
  <si>
    <t>Phgdh</t>
  </si>
  <si>
    <t>Phip</t>
  </si>
  <si>
    <t>Phka1</t>
  </si>
  <si>
    <t>Phka2</t>
  </si>
  <si>
    <t>Phkb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</si>
  <si>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</si>
  <si>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</si>
  <si>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</si>
  <si>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</si>
  <si>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</si>
  <si>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</si>
  <si>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</si>
  <si>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</si>
  <si>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</si>
  <si>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Phospho2</t>
  </si>
  <si>
    <t>Phpt1</t>
  </si>
  <si>
    <t>Phrf1</t>
  </si>
  <si>
    <t>Phtf1</t>
  </si>
  <si>
    <t>Phtf2</t>
  </si>
  <si>
    <t>Phyh</t>
  </si>
  <si>
    <t>Phyhd1</t>
  </si>
  <si>
    <t>Phyhipl</t>
  </si>
  <si>
    <t>Phykpl</t>
  </si>
  <si>
    <t>Pi16</t>
  </si>
  <si>
    <t>Pi4k2a</t>
  </si>
  <si>
    <t>Pi4k2b</t>
  </si>
  <si>
    <t>Pi4ka</t>
  </si>
  <si>
    <t>Pi4kb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</si>
  <si>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</si>
  <si>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</si>
  <si>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</si>
  <si>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</si>
  <si>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</si>
  <si>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</si>
  <si>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</si>
  <si>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</si>
  <si>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Pidd1</t>
  </si>
  <si>
    <t>Piezo1</t>
  </si>
  <si>
    <t>Piezo2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</si>
  <si>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</si>
  <si>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</si>
  <si>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</si>
  <si>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</si>
  <si>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</si>
  <si>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</si>
  <si>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</si>
  <si>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</si>
  <si>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</si>
  <si>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</si>
  <si>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</si>
  <si>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</si>
  <si>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</si>
  <si>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</si>
  <si>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</si>
  <si>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</si>
  <si>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</si>
  <si>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</si>
  <si>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</si>
  <si>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</si>
  <si>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Pigyl</t>
  </si>
  <si>
    <t>Pih1d1</t>
  </si>
  <si>
    <t>Pik3c2a</t>
  </si>
  <si>
    <t>Pik3c2b</t>
  </si>
  <si>
    <t>Pik3c2g</t>
  </si>
  <si>
    <t>Pik3c3</t>
  </si>
  <si>
    <t>Pik3ca</t>
  </si>
  <si>
    <t>Pik3cb</t>
  </si>
  <si>
    <t>Pik3cd</t>
  </si>
  <si>
    <t>Pik3ip1</t>
  </si>
  <si>
    <t>Pik3r1</t>
  </si>
  <si>
    <t>Pik3r2</t>
  </si>
  <si>
    <t>Pik3r3</t>
  </si>
  <si>
    <t>Pik3r4</t>
  </si>
  <si>
    <t>Pikfyve</t>
  </si>
  <si>
    <t>Pim1</t>
  </si>
  <si>
    <t>Pim2</t>
  </si>
  <si>
    <t>Pim3</t>
  </si>
  <si>
    <t>Pin1</t>
  </si>
  <si>
    <t>Pin4</t>
  </si>
  <si>
    <t>Pink1</t>
  </si>
  <si>
    <t>Pinx1</t>
  </si>
  <si>
    <t>Pip4k2a</t>
  </si>
  <si>
    <t>Pip4k2b</t>
  </si>
  <si>
    <t>Pip4k2c</t>
  </si>
  <si>
    <t>Pip5k1a</t>
  </si>
  <si>
    <t>Pip5k1b</t>
  </si>
  <si>
    <t>Pip5k1c</t>
  </si>
  <si>
    <t>Pipox</t>
  </si>
  <si>
    <t>Pirb</t>
  </si>
  <si>
    <t>Pisd</t>
  </si>
  <si>
    <t>Pisd-ps1</t>
  </si>
  <si>
    <t>Pisd-ps2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</si>
  <si>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</si>
  <si>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</si>
  <si>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</si>
  <si>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</si>
  <si>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</si>
  <si>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</si>
  <si>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</si>
  <si>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</si>
  <si>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Pitx2</t>
  </si>
  <si>
    <t>Pja1</t>
  </si>
  <si>
    <t>Pja2</t>
  </si>
  <si>
    <t>Pkd1</t>
  </si>
  <si>
    <t>Pkd2</t>
  </si>
  <si>
    <t>Pkd2l2</t>
  </si>
  <si>
    <t>Pkdcc</t>
  </si>
  <si>
    <t>Pkhd1</t>
  </si>
  <si>
    <t>Pkia</t>
  </si>
  <si>
    <t>Pkig</t>
  </si>
  <si>
    <t>Pklr</t>
  </si>
  <si>
    <t>Pkm</t>
  </si>
  <si>
    <t>Pkn1</t>
  </si>
  <si>
    <t>Pkn2</t>
  </si>
  <si>
    <t>Pkn3</t>
  </si>
  <si>
    <t>Pknox1</t>
  </si>
  <si>
    <t>Pknox2</t>
  </si>
  <si>
    <t>Pkp2</t>
  </si>
  <si>
    <t>Pkp3</t>
  </si>
  <si>
    <t>Pkp4</t>
  </si>
  <si>
    <t>Pla1a</t>
  </si>
  <si>
    <t>Pla2g12a</t>
  </si>
  <si>
    <t>Pla2g15</t>
  </si>
  <si>
    <t>Pla2g16</t>
  </si>
  <si>
    <t>Pla2g4a</t>
  </si>
  <si>
    <t>Pla2g5</t>
  </si>
  <si>
    <t>Pla2g6</t>
  </si>
  <si>
    <t>Pla2g7</t>
  </si>
  <si>
    <t>Pla2r1</t>
  </si>
  <si>
    <t>Plaa</t>
  </si>
  <si>
    <t>Plac8</t>
  </si>
  <si>
    <t>Plac9b</t>
  </si>
  <si>
    <t>Plagl1</t>
  </si>
  <si>
    <t>Plagl2</t>
  </si>
  <si>
    <t>Plat</t>
  </si>
  <si>
    <t>Plau</t>
  </si>
  <si>
    <t>Plaur</t>
  </si>
  <si>
    <t>Plbd1</t>
  </si>
  <si>
    <t>Plbd2</t>
  </si>
  <si>
    <t>Plcb1</t>
  </si>
  <si>
    <t>Plcb3</t>
  </si>
  <si>
    <t>Plcb4</t>
  </si>
  <si>
    <t>Plcd1</t>
  </si>
  <si>
    <t>Plcd3</t>
  </si>
  <si>
    <t>Plce1</t>
  </si>
  <si>
    <t>Plcg1</t>
  </si>
  <si>
    <t>Plcg2</t>
  </si>
  <si>
    <t>Plch1</t>
  </si>
  <si>
    <t>Plcl1</t>
  </si>
  <si>
    <t>Plcl2</t>
  </si>
  <si>
    <t>Plcxd2</t>
  </si>
  <si>
    <t>Pld1</t>
  </si>
  <si>
    <t>Pld2</t>
  </si>
  <si>
    <t>Pld3</t>
  </si>
  <si>
    <t>Pld4</t>
  </si>
  <si>
    <t>Plec</t>
  </si>
  <si>
    <t>Plekha1</t>
  </si>
  <si>
    <t>Plekha2</t>
  </si>
  <si>
    <t>Plekha3</t>
  </si>
  <si>
    <t>Plekha5</t>
  </si>
  <si>
    <t>Plekha6</t>
  </si>
  <si>
    <t>Plekha7</t>
  </si>
  <si>
    <t>Plekha8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</si>
  <si>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</si>
  <si>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</si>
  <si>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</si>
  <si>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</si>
  <si>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</si>
  <si>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</si>
  <si>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</si>
  <si>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</si>
  <si>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Plekhg5</t>
  </si>
  <si>
    <t>Plekhg6</t>
  </si>
  <si>
    <t>Plekhh1</t>
  </si>
  <si>
    <t>Plekhh2</t>
  </si>
  <si>
    <t>Plekhh3</t>
  </si>
  <si>
    <t>Plekhj1</t>
  </si>
  <si>
    <t>Plekhm1</t>
  </si>
  <si>
    <t>Plekhm2</t>
  </si>
  <si>
    <t>Plekhm3</t>
  </si>
  <si>
    <t>Plekho1</t>
  </si>
  <si>
    <t>Plekho2</t>
  </si>
  <si>
    <t>Plet1</t>
  </si>
  <si>
    <t>Plgrkt</t>
  </si>
  <si>
    <t>Plin2</t>
  </si>
  <si>
    <t>Plin3</t>
  </si>
  <si>
    <t>Plin5</t>
  </si>
  <si>
    <t>Plk2</t>
  </si>
  <si>
    <t>Plk3</t>
  </si>
  <si>
    <t>Plk4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</si>
  <si>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</si>
  <si>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</si>
  <si>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</si>
  <si>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</si>
  <si>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</si>
  <si>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</si>
  <si>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</si>
  <si>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</si>
  <si>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</si>
  <si>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</si>
  <si>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</si>
  <si>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Plscr2</t>
  </si>
  <si>
    <t>Plscr3</t>
  </si>
  <si>
    <t>Plscr4</t>
  </si>
  <si>
    <t>Pltp</t>
  </si>
  <si>
    <t>Plvap</t>
  </si>
  <si>
    <t>Plxdc2</t>
  </si>
  <si>
    <t>Plxna1</t>
  </si>
  <si>
    <t>Plxna2</t>
  </si>
  <si>
    <t>Plxna3</t>
  </si>
  <si>
    <t>Plxna4</t>
  </si>
  <si>
    <t>Plxnb1</t>
  </si>
  <si>
    <t>Plxnb2</t>
  </si>
  <si>
    <t>Plxnd1</t>
  </si>
  <si>
    <t>Pm20d1</t>
  </si>
  <si>
    <t>Pm20d2</t>
  </si>
  <si>
    <t>Pmaip1</t>
  </si>
  <si>
    <t>Pmepa1</t>
  </si>
  <si>
    <t>Pmf1</t>
  </si>
  <si>
    <t>Pml</t>
  </si>
  <si>
    <t>Pmm1</t>
  </si>
  <si>
    <t>Pmm2</t>
  </si>
  <si>
    <t>Pmp22</t>
  </si>
  <si>
    <t>Pmpca</t>
  </si>
  <si>
    <t>Pmpcb</t>
  </si>
  <si>
    <t>Pms1</t>
  </si>
  <si>
    <t>Pms2</t>
  </si>
  <si>
    <t>Pmvk</t>
  </si>
  <si>
    <t>Pnisr</t>
  </si>
  <si>
    <t>Pnkd</t>
  </si>
  <si>
    <t>Pnkp</t>
  </si>
  <si>
    <t>Pnma1</t>
  </si>
  <si>
    <t>Pnmal2</t>
  </si>
  <si>
    <t>Pnn</t>
  </si>
  <si>
    <t>Pno1</t>
  </si>
  <si>
    <t>Pnp</t>
  </si>
  <si>
    <t>Pnp2</t>
  </si>
  <si>
    <t>Pnpla2</t>
  </si>
  <si>
    <t>Pnpla6</t>
  </si>
  <si>
    <t>Pnpla7</t>
  </si>
  <si>
    <t>Pnpla8</t>
  </si>
  <si>
    <t>Pnpo</t>
  </si>
  <si>
    <t>Pnpt1</t>
  </si>
  <si>
    <t>Pnrc1</t>
  </si>
  <si>
    <t>Pnrc2</t>
  </si>
  <si>
    <t>Poc1b</t>
  </si>
  <si>
    <t>Poc5</t>
  </si>
  <si>
    <t>Podn</t>
  </si>
  <si>
    <t>Podxl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</si>
  <si>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</si>
  <si>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</si>
  <si>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</si>
  <si>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</si>
  <si>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</si>
  <si>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</si>
  <si>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</si>
  <si>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</si>
  <si>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</si>
  <si>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</si>
  <si>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</si>
  <si>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</si>
  <si>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</si>
  <si>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</si>
  <si>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</si>
  <si>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</si>
  <si>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</si>
  <si>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</si>
  <si>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</si>
  <si>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</si>
  <si>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</si>
  <si>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</si>
  <si>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</si>
  <si>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</si>
  <si>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</si>
  <si>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</si>
  <si>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</si>
  <si>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</si>
  <si>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</si>
  <si>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</si>
  <si>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</si>
  <si>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</si>
  <si>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</si>
  <si>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</si>
  <si>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</si>
  <si>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</si>
  <si>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</si>
  <si>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</si>
  <si>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</si>
  <si>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</si>
  <si>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</si>
  <si>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</si>
  <si>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</si>
  <si>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</si>
  <si>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</si>
  <si>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</si>
  <si>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</si>
  <si>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</si>
  <si>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</si>
  <si>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</si>
  <si>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</si>
  <si>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</si>
  <si>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</si>
  <si>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Pomgnt1</t>
  </si>
  <si>
    <t>Pomgnt2</t>
  </si>
  <si>
    <t>Pomk</t>
  </si>
  <si>
    <t>Pomp</t>
  </si>
  <si>
    <t>Pomt1</t>
  </si>
  <si>
    <t>Pomt2</t>
  </si>
  <si>
    <t>Pon2</t>
  </si>
  <si>
    <t>Pon3</t>
  </si>
  <si>
    <t>Pop1</t>
  </si>
  <si>
    <t>Pop4</t>
  </si>
  <si>
    <t>Pop5</t>
  </si>
  <si>
    <t>Pop7</t>
  </si>
  <si>
    <t>Por</t>
  </si>
  <si>
    <t>Porcn</t>
  </si>
  <si>
    <t>Pot1a</t>
  </si>
  <si>
    <t>Pot1b</t>
  </si>
  <si>
    <t>Pou2f1</t>
  </si>
  <si>
    <t>Pou3f3</t>
  </si>
  <si>
    <t>Pou6f1</t>
  </si>
  <si>
    <t>Ppa1</t>
  </si>
  <si>
    <t>Ppa2</t>
  </si>
  <si>
    <t>Ppan</t>
  </si>
  <si>
    <t>Ppap2a</t>
  </si>
  <si>
    <t>Ppap2b</t>
  </si>
  <si>
    <t>Ppap2c</t>
  </si>
  <si>
    <t>Ppapdc1b</t>
  </si>
  <si>
    <t>Ppapdc2</t>
  </si>
  <si>
    <t>Ppara</t>
  </si>
  <si>
    <t>Ppard</t>
  </si>
  <si>
    <t>Ppargc1a</t>
  </si>
  <si>
    <t>Ppargc1b</t>
  </si>
  <si>
    <t>Ppat</t>
  </si>
  <si>
    <t>Ppcdc</t>
  </si>
  <si>
    <t>Ppcs</t>
  </si>
  <si>
    <t>Ppdpf</t>
  </si>
  <si>
    <t>Ppfia1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</si>
  <si>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</si>
  <si>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</si>
  <si>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</si>
  <si>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</si>
  <si>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</si>
  <si>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</si>
  <si>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</si>
  <si>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</si>
  <si>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</si>
  <si>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</si>
  <si>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</si>
  <si>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</si>
  <si>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</si>
  <si>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</si>
  <si>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</si>
  <si>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</si>
  <si>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</si>
  <si>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</si>
  <si>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</si>
  <si>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</si>
  <si>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</si>
  <si>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</si>
  <si>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</si>
  <si>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</si>
  <si>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</si>
  <si>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</si>
  <si>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Ppm1k</t>
  </si>
  <si>
    <t>Ppm1l</t>
  </si>
  <si>
    <t>Ppm1m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</si>
  <si>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</si>
  <si>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</si>
  <si>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</si>
  <si>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</si>
  <si>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</si>
  <si>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</si>
  <si>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</si>
  <si>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</si>
  <si>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Ppp1r12c</t>
  </si>
  <si>
    <t>Ppp1r13b</t>
  </si>
  <si>
    <t>Ppp1r13l</t>
  </si>
  <si>
    <t>Ppp1r14a</t>
  </si>
  <si>
    <t>Ppp1r14b</t>
  </si>
  <si>
    <t>Ppp1r15a</t>
  </si>
  <si>
    <t>Ppp1r15b</t>
  </si>
  <si>
    <t>Ppp1r16a</t>
  </si>
  <si>
    <t>Ppp1r16b</t>
  </si>
  <si>
    <t>Ppp1r18</t>
  </si>
  <si>
    <t>Ppp1r1a</t>
  </si>
  <si>
    <t>Ppp1r1b</t>
  </si>
  <si>
    <t>Ppp1r2</t>
  </si>
  <si>
    <t>Ppp1r21</t>
  </si>
  <si>
    <t>Ppp1r26</t>
  </si>
  <si>
    <t>Ppp1r2-ps3</t>
  </si>
  <si>
    <t>Ppp1r35</t>
  </si>
  <si>
    <t>Ppp1r37</t>
  </si>
  <si>
    <t>Ppp1r3e</t>
  </si>
  <si>
    <t>Ppp1r3f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</si>
  <si>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</si>
  <si>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</si>
  <si>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</si>
  <si>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</si>
  <si>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</si>
  <si>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</si>
  <si>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</si>
  <si>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</si>
  <si>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</si>
  <si>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</si>
  <si>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Ppp2r2d</t>
  </si>
  <si>
    <t>Ppp2r3a</t>
  </si>
  <si>
    <t>Ppp2r3c</t>
  </si>
  <si>
    <t>Ppp2r3d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</si>
  <si>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</si>
  <si>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</si>
  <si>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</si>
  <si>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</si>
  <si>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</si>
  <si>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</si>
  <si>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</si>
  <si>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</si>
  <si>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</si>
  <si>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</si>
  <si>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Ppp4c</t>
  </si>
  <si>
    <t>Ppp4r1</t>
  </si>
  <si>
    <t>Ppp4r1l-ps</t>
  </si>
  <si>
    <t>Ppp4r2</t>
  </si>
  <si>
    <t>Ppp4r4</t>
  </si>
  <si>
    <t>Ppp5c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</si>
  <si>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</si>
  <si>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</si>
  <si>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</si>
  <si>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</si>
  <si>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</si>
  <si>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</si>
  <si>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</si>
  <si>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</si>
  <si>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</si>
  <si>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Pqbp1</t>
  </si>
  <si>
    <t>Pqlc1</t>
  </si>
  <si>
    <t>Pqlc2</t>
  </si>
  <si>
    <t>Pradc1</t>
  </si>
  <si>
    <t>Praf2</t>
  </si>
  <si>
    <t>Pramef8</t>
  </si>
  <si>
    <t>Prcc</t>
  </si>
  <si>
    <t>Prcp</t>
  </si>
  <si>
    <t>Prdm15</t>
  </si>
  <si>
    <t>Prdm16</t>
  </si>
  <si>
    <t>Prdm2</t>
  </si>
  <si>
    <t>Prdm4</t>
  </si>
  <si>
    <t>Prdm5</t>
  </si>
  <si>
    <t>Prdm9</t>
  </si>
  <si>
    <t>Prdx1</t>
  </si>
  <si>
    <t>Prdx2</t>
  </si>
  <si>
    <t>Prdx3</t>
  </si>
  <si>
    <t>Prdx4</t>
  </si>
  <si>
    <t>Prdx5</t>
  </si>
  <si>
    <t>Prdx6</t>
  </si>
  <si>
    <t>Prdx6b</t>
  </si>
  <si>
    <t>Preb</t>
  </si>
  <si>
    <t>Prelid1</t>
  </si>
  <si>
    <t>Prelp</t>
  </si>
  <si>
    <t>Prep</t>
  </si>
  <si>
    <t>Prepl</t>
  </si>
  <si>
    <t>Prex1</t>
  </si>
  <si>
    <t>Prex2</t>
  </si>
  <si>
    <t>Prickle1</t>
  </si>
  <si>
    <t>Prickle2</t>
  </si>
  <si>
    <t>Prickle3</t>
  </si>
  <si>
    <t>Prim1</t>
  </si>
  <si>
    <t>Prim2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</si>
  <si>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</si>
  <si>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</si>
  <si>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</si>
  <si>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</si>
  <si>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</si>
  <si>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</si>
  <si>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</si>
  <si>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</si>
  <si>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Prkag1</t>
  </si>
  <si>
    <t>Prkag2</t>
  </si>
  <si>
    <t>Prkag3</t>
  </si>
  <si>
    <t>Prkar1a</t>
  </si>
  <si>
    <t>Prkar1b</t>
  </si>
  <si>
    <t>Prkar2a</t>
  </si>
  <si>
    <t>Prkca</t>
  </si>
  <si>
    <t>Prkcb</t>
  </si>
  <si>
    <t>Prkcd</t>
  </si>
  <si>
    <t>Prkcdbp</t>
  </si>
  <si>
    <t>Prkce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</si>
  <si>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</si>
  <si>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</si>
  <si>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</si>
  <si>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</si>
  <si>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</si>
  <si>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</si>
  <si>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</si>
  <si>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</si>
  <si>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</si>
  <si>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</si>
  <si>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Prkra</t>
  </si>
  <si>
    <t>Prkrip1</t>
  </si>
  <si>
    <t>Prkrir</t>
  </si>
  <si>
    <t>Prkx</t>
  </si>
  <si>
    <t>Prlr</t>
  </si>
  <si>
    <t>Prmt1</t>
  </si>
  <si>
    <t>Prmt10</t>
  </si>
  <si>
    <t>Prmt2</t>
  </si>
  <si>
    <t>Prmt3</t>
  </si>
  <si>
    <t>Prmt5</t>
  </si>
  <si>
    <t>Prmt6</t>
  </si>
  <si>
    <t>Prmt7</t>
  </si>
  <si>
    <t>Prnp</t>
  </si>
  <si>
    <t>Prob1</t>
  </si>
  <si>
    <t>Proc</t>
  </si>
  <si>
    <t>Prodh</t>
  </si>
  <si>
    <t>Prodh2</t>
  </si>
  <si>
    <t>Prom1</t>
  </si>
  <si>
    <t>Prom2</t>
  </si>
  <si>
    <t>Prorsd1</t>
  </si>
  <si>
    <t>Pros1</t>
  </si>
  <si>
    <t>Prosc</t>
  </si>
  <si>
    <t>Proser1</t>
  </si>
  <si>
    <t>Proser2</t>
  </si>
  <si>
    <t>Proser3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</si>
  <si>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</si>
  <si>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</si>
  <si>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</si>
  <si>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</si>
  <si>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</si>
  <si>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</si>
  <si>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</si>
  <si>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</si>
  <si>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</si>
  <si>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</si>
  <si>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</si>
  <si>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</si>
  <si>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</si>
  <si>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</si>
  <si>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</si>
  <si>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Prps1</t>
  </si>
  <si>
    <t>Prps1l3</t>
  </si>
  <si>
    <t>Prps2</t>
  </si>
  <si>
    <t>Prpsap1</t>
  </si>
  <si>
    <t>Prpsap2</t>
  </si>
  <si>
    <t>Prr12</t>
  </si>
  <si>
    <t>Prr13</t>
  </si>
  <si>
    <t>Prr14</t>
  </si>
  <si>
    <t>Prr14l</t>
  </si>
  <si>
    <t>Prr15</t>
  </si>
  <si>
    <t>Prr15l</t>
  </si>
  <si>
    <t>Prr3</t>
  </si>
  <si>
    <t>Prr5</t>
  </si>
  <si>
    <t>Prr5l</t>
  </si>
  <si>
    <t>Prrc1</t>
  </si>
  <si>
    <t>Prrc2a</t>
  </si>
  <si>
    <t>Prrc2b</t>
  </si>
  <si>
    <t>Prrc2c</t>
  </si>
  <si>
    <t>Prrg1</t>
  </si>
  <si>
    <t>Prrg2</t>
  </si>
  <si>
    <t>Prrt2</t>
  </si>
  <si>
    <t>Prrx1</t>
  </si>
  <si>
    <t>Prss23</t>
  </si>
  <si>
    <t>Prss36</t>
  </si>
  <si>
    <t>Prss53</t>
  </si>
  <si>
    <t>Prss8</t>
  </si>
  <si>
    <t>Prune</t>
  </si>
  <si>
    <t>Prx</t>
  </si>
  <si>
    <t>Psap</t>
  </si>
  <si>
    <t>Psat1</t>
  </si>
  <si>
    <t>Psd</t>
  </si>
  <si>
    <t>Psd3</t>
  </si>
  <si>
    <t>Psen1</t>
  </si>
  <si>
    <t>Psen2</t>
  </si>
  <si>
    <t>Psenen</t>
  </si>
  <si>
    <t>Psip1</t>
  </si>
  <si>
    <t>Pskh1</t>
  </si>
  <si>
    <t>Psma1</t>
  </si>
  <si>
    <t>Psma2</t>
  </si>
  <si>
    <t>Psma3</t>
  </si>
  <si>
    <t>Psma4</t>
  </si>
  <si>
    <t>Psma5</t>
  </si>
  <si>
    <t>Psma6</t>
  </si>
  <si>
    <t>Psma7</t>
  </si>
  <si>
    <t>Psmb1</t>
  </si>
  <si>
    <t>Psmb10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</si>
  <si>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</si>
  <si>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</si>
  <si>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</si>
  <si>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</si>
  <si>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</si>
  <si>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</si>
  <si>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</si>
  <si>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</si>
  <si>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</si>
  <si>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</si>
  <si>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</si>
  <si>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</si>
  <si>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</si>
  <si>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</si>
  <si>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</si>
  <si>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</si>
  <si>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</si>
  <si>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</si>
  <si>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</si>
  <si>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</si>
  <si>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</si>
  <si>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</si>
  <si>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</si>
  <si>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</si>
  <si>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</si>
  <si>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</si>
  <si>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</si>
  <si>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</si>
  <si>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</si>
  <si>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</si>
  <si>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</si>
  <si>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Psme2b</t>
  </si>
  <si>
    <t>Psme3</t>
  </si>
  <si>
    <t>Psme4</t>
  </si>
  <si>
    <t>Psmf1</t>
  </si>
  <si>
    <t>Psmg1</t>
  </si>
  <si>
    <t>Psmg2</t>
  </si>
  <si>
    <t>Psmg3</t>
  </si>
  <si>
    <t>Psmg4</t>
  </si>
  <si>
    <t>Pspc1</t>
  </si>
  <si>
    <t>Psph</t>
  </si>
  <si>
    <t>Pstk</t>
  </si>
  <si>
    <t>Pstpip2</t>
  </si>
  <si>
    <t>Ptbp1</t>
  </si>
  <si>
    <t>Ptbp2</t>
  </si>
  <si>
    <t>Ptbp3</t>
  </si>
  <si>
    <t>Ptcd1</t>
  </si>
  <si>
    <t>Ptcd2</t>
  </si>
  <si>
    <t>Ptcd3</t>
  </si>
  <si>
    <t>Ptdss1</t>
  </si>
  <si>
    <t>Ptdss2</t>
  </si>
  <si>
    <t>Pten</t>
  </si>
  <si>
    <t>Pter</t>
  </si>
  <si>
    <t>Ptgds</t>
  </si>
  <si>
    <t>Ptger1</t>
  </si>
  <si>
    <t>Ptger3</t>
  </si>
  <si>
    <t>Ptger4</t>
  </si>
  <si>
    <t>Ptges</t>
  </si>
  <si>
    <t>Ptges2</t>
  </si>
  <si>
    <t>Ptges3</t>
  </si>
  <si>
    <t>Ptgfr</t>
  </si>
  <si>
    <t>Ptgfrn</t>
  </si>
  <si>
    <t>Ptgis</t>
  </si>
  <si>
    <t>Ptgr1</t>
  </si>
  <si>
    <t>Ptgr2</t>
  </si>
  <si>
    <t>Ptgs1</t>
  </si>
  <si>
    <t>Pth1r</t>
  </si>
  <si>
    <t>Ptk2</t>
  </si>
  <si>
    <t>Ptk2b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</si>
  <si>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</si>
  <si>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</si>
  <si>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</si>
  <si>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</si>
  <si>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</si>
  <si>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</si>
  <si>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</si>
  <si>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</si>
  <si>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</si>
  <si>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</si>
  <si>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</si>
  <si>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</si>
  <si>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</si>
  <si>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</si>
  <si>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</si>
  <si>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</si>
  <si>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</si>
  <si>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Ptpn21</t>
  </si>
  <si>
    <t>Ptpn23</t>
  </si>
  <si>
    <t>Ptpn3</t>
  </si>
  <si>
    <t>Ptpn4</t>
  </si>
  <si>
    <t>Ptpn6</t>
  </si>
  <si>
    <t>Ptpn9</t>
  </si>
  <si>
    <t>Ptpra</t>
  </si>
  <si>
    <t>Ptprb</t>
  </si>
  <si>
    <t>Ptprc</t>
  </si>
  <si>
    <t>Ptprd</t>
  </si>
  <si>
    <t>Ptpre</t>
  </si>
  <si>
    <t>Ptprf</t>
  </si>
  <si>
    <t>Ptprg</t>
  </si>
  <si>
    <t>Ptprj</t>
  </si>
  <si>
    <t>Ptprk</t>
  </si>
  <si>
    <t>Ptprm</t>
  </si>
  <si>
    <t>Ptpro</t>
  </si>
  <si>
    <t>Ptprs</t>
  </si>
  <si>
    <t>Ptpru</t>
  </si>
  <si>
    <t>Ptrf</t>
  </si>
  <si>
    <t>Ptrh1</t>
  </si>
  <si>
    <t>Ptrh2</t>
  </si>
  <si>
    <t>Ptrhd1</t>
  </si>
  <si>
    <t>Pts</t>
  </si>
  <si>
    <t>Pttg1</t>
  </si>
  <si>
    <t>Pttg1ip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</si>
  <si>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</si>
  <si>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</si>
  <si>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</si>
  <si>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</si>
  <si>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</si>
  <si>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</si>
  <si>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</si>
  <si>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</si>
  <si>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</si>
  <si>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</si>
  <si>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Pusl1</t>
  </si>
  <si>
    <t>Pvr</t>
  </si>
  <si>
    <t>Pvrl1</t>
  </si>
  <si>
    <t>Pvrl2</t>
  </si>
  <si>
    <t>Pvrl3</t>
  </si>
  <si>
    <t>Pvrl4</t>
  </si>
  <si>
    <t>Pwp1</t>
  </si>
  <si>
    <t>Pwp2</t>
  </si>
  <si>
    <t>Pwwp2a</t>
  </si>
  <si>
    <t>Pwwp2b</t>
  </si>
  <si>
    <t>Pxdc1</t>
  </si>
  <si>
    <t>Pxdn</t>
  </si>
  <si>
    <t>Pxk</t>
  </si>
  <si>
    <t>Pxmp2</t>
  </si>
  <si>
    <t>Pxmp4</t>
  </si>
  <si>
    <t>Pxn</t>
  </si>
  <si>
    <t>Pxylp1</t>
  </si>
  <si>
    <t>Pycard</t>
  </si>
  <si>
    <t>Pycr2</t>
  </si>
  <si>
    <t>Pycrl</t>
  </si>
  <si>
    <t>Pygb</t>
  </si>
  <si>
    <t>Pygl</t>
  </si>
  <si>
    <t>Pygm</t>
  </si>
  <si>
    <t>Pygo2</t>
  </si>
  <si>
    <t>Pyroxd1</t>
  </si>
  <si>
    <t>Pyroxd2</t>
  </si>
  <si>
    <t>Pyurf</t>
  </si>
  <si>
    <t>Qars</t>
  </si>
  <si>
    <t>Qdpr</t>
  </si>
  <si>
    <t>Qk</t>
  </si>
  <si>
    <t>Qpctl</t>
  </si>
  <si>
    <t>Qprt</t>
  </si>
  <si>
    <t>Qrich1</t>
  </si>
  <si>
    <t>Qrsl1</t>
  </si>
  <si>
    <t>Qser1</t>
  </si>
  <si>
    <t>Qsox1</t>
  </si>
  <si>
    <t>Qsox2</t>
  </si>
  <si>
    <t>Qtrt1</t>
  </si>
  <si>
    <t>Qtrtd1</t>
  </si>
  <si>
    <t>R3hcc1</t>
  </si>
  <si>
    <t>R3hcc1l</t>
  </si>
  <si>
    <t>R3hdm1</t>
  </si>
  <si>
    <t>R3hdm2</t>
  </si>
  <si>
    <t>R3hdm4</t>
  </si>
  <si>
    <t>Rab1</t>
  </si>
  <si>
    <t>Rab10</t>
  </si>
  <si>
    <t>Rab10os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</si>
  <si>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</si>
  <si>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</si>
  <si>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</si>
  <si>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</si>
  <si>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</si>
  <si>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</si>
  <si>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</si>
  <si>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</si>
  <si>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</si>
  <si>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</si>
  <si>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</si>
  <si>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</si>
  <si>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</si>
  <si>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Rab1b</t>
  </si>
  <si>
    <t>Rab20</t>
  </si>
  <si>
    <t>Rab21</t>
  </si>
  <si>
    <t>Rab22a</t>
  </si>
  <si>
    <t>Rab23</t>
  </si>
  <si>
    <t>Rab24</t>
  </si>
  <si>
    <t>Rab25</t>
  </si>
  <si>
    <t>Rab27a</t>
  </si>
  <si>
    <t>Rab27b</t>
  </si>
  <si>
    <t>Rab28</t>
  </si>
  <si>
    <t>Rab29</t>
  </si>
  <si>
    <t>Rab2a</t>
  </si>
  <si>
    <t>Rab2b</t>
  </si>
  <si>
    <t>Rab31</t>
  </si>
  <si>
    <t>Rab32</t>
  </si>
  <si>
    <t>Rab33b</t>
  </si>
  <si>
    <t>Rab34</t>
  </si>
  <si>
    <t>Rab35</t>
  </si>
  <si>
    <t>Rab36</t>
  </si>
  <si>
    <t>Rab38</t>
  </si>
  <si>
    <t>Rab3a</t>
  </si>
  <si>
    <t>Rab3b</t>
  </si>
  <si>
    <t>Rab3d</t>
  </si>
  <si>
    <t>Rab3gap1</t>
  </si>
  <si>
    <t>Rab3gap2</t>
  </si>
  <si>
    <t>Rab3il1</t>
  </si>
  <si>
    <t>Rab3ip</t>
  </si>
  <si>
    <t>Rab40c</t>
  </si>
  <si>
    <t>Rab43</t>
  </si>
  <si>
    <t>Rab4a</t>
  </si>
  <si>
    <t>Rab4b</t>
  </si>
  <si>
    <t>Rab5a</t>
  </si>
  <si>
    <t>Rab5b</t>
  </si>
  <si>
    <t>Rab5c</t>
  </si>
  <si>
    <t>Rab6a</t>
  </si>
  <si>
    <t>Rab6b</t>
  </si>
  <si>
    <t>Rab7</t>
  </si>
  <si>
    <t>Rab8a</t>
  </si>
  <si>
    <t>Rab8b</t>
  </si>
  <si>
    <t>Rab9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</si>
  <si>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</si>
  <si>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</si>
  <si>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</si>
  <si>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</si>
  <si>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</si>
  <si>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</si>
  <si>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</si>
  <si>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</si>
  <si>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</si>
  <si>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</si>
  <si>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</t>
  </si>
  <si>
    <t>Rabl3</t>
  </si>
  <si>
    <t>Rabl6</t>
  </si>
  <si>
    <t>Rac1</t>
  </si>
  <si>
    <t>Rac2</t>
  </si>
  <si>
    <t>Rac3</t>
  </si>
  <si>
    <t>Rad1</t>
  </si>
  <si>
    <t>Rad17</t>
  </si>
  <si>
    <t>Rad21</t>
  </si>
  <si>
    <t>Rad23a</t>
  </si>
  <si>
    <t>Rad23b</t>
  </si>
  <si>
    <t>Rad50</t>
  </si>
  <si>
    <t>Rad51c</t>
  </si>
  <si>
    <t>Rad51d</t>
  </si>
  <si>
    <t>Rad52</t>
  </si>
  <si>
    <t>Rad54l2</t>
  </si>
  <si>
    <t>Rad9a</t>
  </si>
  <si>
    <t>Rad9b</t>
  </si>
  <si>
    <t>Rae1</t>
  </si>
  <si>
    <t>Raf1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</si>
  <si>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</si>
  <si>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</si>
  <si>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</si>
  <si>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</si>
  <si>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</si>
  <si>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</si>
  <si>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</si>
  <si>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</si>
  <si>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</si>
  <si>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</si>
  <si>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</si>
  <si>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</si>
  <si>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</si>
  <si>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Ramp2</t>
  </si>
  <si>
    <t>Ramp3</t>
  </si>
  <si>
    <t>Ran</t>
  </si>
  <si>
    <t>Ranbp1</t>
  </si>
  <si>
    <t>Ranbp10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</si>
  <si>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</si>
  <si>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</si>
  <si>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</si>
  <si>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</si>
  <si>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</si>
  <si>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</si>
  <si>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</si>
  <si>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</si>
  <si>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</si>
  <si>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</si>
  <si>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</si>
  <si>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</si>
  <si>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</si>
  <si>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</si>
  <si>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</si>
  <si>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</si>
  <si>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</si>
  <si>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</si>
  <si>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</si>
  <si>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</si>
  <si>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</si>
  <si>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</si>
  <si>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</si>
  <si>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</si>
  <si>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</si>
  <si>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</si>
  <si>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</si>
  <si>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Rarres2</t>
  </si>
  <si>
    <t>Rars</t>
  </si>
  <si>
    <t>Rars2</t>
  </si>
  <si>
    <t>Rasa1</t>
  </si>
  <si>
    <t>Rasa2</t>
  </si>
  <si>
    <t>Rasa3</t>
  </si>
  <si>
    <t>Rasa4</t>
  </si>
  <si>
    <t>Rasal2</t>
  </si>
  <si>
    <t>Rasd1</t>
  </si>
  <si>
    <t>Rasd2</t>
  </si>
  <si>
    <t>Rasgef1b</t>
  </si>
  <si>
    <t>Rasgrp1</t>
  </si>
  <si>
    <t>Rasgrp2</t>
  </si>
  <si>
    <t>Rasgrp3</t>
  </si>
  <si>
    <t>Rasgrp4</t>
  </si>
  <si>
    <t>Rasip1</t>
  </si>
  <si>
    <t>Rasl11a</t>
  </si>
  <si>
    <t>Rasl11b</t>
  </si>
  <si>
    <t>Rasl12</t>
  </si>
  <si>
    <t>Rasl2-9</t>
  </si>
  <si>
    <t>Rassf1</t>
  </si>
  <si>
    <t>Rassf10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</si>
  <si>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</si>
  <si>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</si>
  <si>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</si>
  <si>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</si>
  <si>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</si>
  <si>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</si>
  <si>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</si>
  <si>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</si>
  <si>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</si>
  <si>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</si>
  <si>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Rb1</t>
  </si>
  <si>
    <t>Rb1cc1</t>
  </si>
  <si>
    <t>Rbak</t>
  </si>
  <si>
    <t>Rbbp4</t>
  </si>
  <si>
    <t>Rbbp5</t>
  </si>
  <si>
    <t>Rbbp6</t>
  </si>
  <si>
    <t>Rbbp7</t>
  </si>
  <si>
    <t>Rbbp8</t>
  </si>
  <si>
    <t>Rbbp9</t>
  </si>
  <si>
    <t>Rbck1</t>
  </si>
  <si>
    <t>Rbfa</t>
  </si>
  <si>
    <t>Rbfox1</t>
  </si>
  <si>
    <t>Rbfox2</t>
  </si>
  <si>
    <t>Rbks</t>
  </si>
  <si>
    <t>Rbl1</t>
  </si>
  <si>
    <t>Rbl2</t>
  </si>
  <si>
    <t>Rbm10</t>
  </si>
  <si>
    <t>Rbm12</t>
  </si>
  <si>
    <t>Rbm12b1</t>
  </si>
  <si>
    <t>Rbm12b2</t>
  </si>
  <si>
    <t>Rbm14</t>
  </si>
  <si>
    <t>Rbm15</t>
  </si>
  <si>
    <t>Rbm15b</t>
  </si>
  <si>
    <t>Rbm17</t>
  </si>
  <si>
    <t>Rbm18</t>
  </si>
  <si>
    <t>Rbm19</t>
  </si>
  <si>
    <t>Rbm20</t>
  </si>
  <si>
    <t>Rbm22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</si>
  <si>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</si>
  <si>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</si>
  <si>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</si>
  <si>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</si>
  <si>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</si>
  <si>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</si>
  <si>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</si>
  <si>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</si>
  <si>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</si>
  <si>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Rbm41</t>
  </si>
  <si>
    <t>Rbm42</t>
  </si>
  <si>
    <t>Rbm43</t>
  </si>
  <si>
    <t>Rbm45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</si>
  <si>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</si>
  <si>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</si>
  <si>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</si>
  <si>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</si>
  <si>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</si>
  <si>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</si>
  <si>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</si>
  <si>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</si>
  <si>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</si>
  <si>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</si>
  <si>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</si>
  <si>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</si>
  <si>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</si>
  <si>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Rbp1</t>
  </si>
  <si>
    <t>Rbpj</t>
  </si>
  <si>
    <t>Rbpms</t>
  </si>
  <si>
    <t>Rbpms2</t>
  </si>
  <si>
    <t>Rbsn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</si>
  <si>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</si>
  <si>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</si>
  <si>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</si>
  <si>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</si>
  <si>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</si>
  <si>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</si>
  <si>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</si>
  <si>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</si>
  <si>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</si>
  <si>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</si>
  <si>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</si>
  <si>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</si>
  <si>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</si>
  <si>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</si>
  <si>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</si>
  <si>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</si>
  <si>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</si>
  <si>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</si>
  <si>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Rcor3</t>
  </si>
  <si>
    <t>Rcsd1</t>
  </si>
  <si>
    <t>Rdh1</t>
  </si>
  <si>
    <t>Rdh10</t>
  </si>
  <si>
    <t>Rdh11</t>
  </si>
  <si>
    <t>Rdh13</t>
  </si>
  <si>
    <t>Rdh14</t>
  </si>
  <si>
    <t>Rdh16</t>
  </si>
  <si>
    <t>Rdh18-ps</t>
  </si>
  <si>
    <t>Rdh19</t>
  </si>
  <si>
    <t>Rdh5</t>
  </si>
  <si>
    <t>Rdh7</t>
  </si>
  <si>
    <t>Rdh9</t>
  </si>
  <si>
    <t>Rdm1</t>
  </si>
  <si>
    <t>Rdx</t>
  </si>
  <si>
    <t>Rec8</t>
  </si>
  <si>
    <t>Reck</t>
  </si>
  <si>
    <t>Recql</t>
  </si>
  <si>
    <t>Recql5</t>
  </si>
  <si>
    <t>Reep3</t>
  </si>
  <si>
    <t>Reep4</t>
  </si>
  <si>
    <t>Reep5</t>
  </si>
  <si>
    <t>Reep6</t>
  </si>
  <si>
    <t>Rela</t>
  </si>
  <si>
    <t>Relb</t>
  </si>
  <si>
    <t>Rell1</t>
  </si>
  <si>
    <t>Reln</t>
  </si>
  <si>
    <t>Rem1</t>
  </si>
  <si>
    <t>Renbp</t>
  </si>
  <si>
    <t>Repin1</t>
  </si>
  <si>
    <t>Reps1</t>
  </si>
  <si>
    <t>Reps2</t>
  </si>
  <si>
    <t>Rer1</t>
  </si>
  <si>
    <t>Rere</t>
  </si>
  <si>
    <t>Rerg</t>
  </si>
  <si>
    <t>Rest</t>
  </si>
  <si>
    <t>Retsat</t>
  </si>
  <si>
    <t>Rev1</t>
  </si>
  <si>
    <t>Rev3l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</si>
  <si>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</si>
  <si>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</si>
  <si>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</si>
  <si>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</si>
  <si>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</si>
  <si>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</si>
  <si>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</si>
  <si>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</si>
  <si>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</si>
  <si>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</si>
  <si>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</si>
  <si>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</si>
  <si>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</si>
  <si>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</si>
  <si>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</si>
  <si>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</si>
  <si>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</si>
  <si>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</si>
  <si>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</si>
  <si>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</si>
  <si>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Rfx5</t>
  </si>
  <si>
    <t>Rfx7</t>
  </si>
  <si>
    <t>Rfxank</t>
  </si>
  <si>
    <t>Rfxap</t>
  </si>
  <si>
    <t>Rgag4</t>
  </si>
  <si>
    <t>Rgcc</t>
  </si>
  <si>
    <t>Rgl1</t>
  </si>
  <si>
    <t>Rgl2</t>
  </si>
  <si>
    <t>Rgl3</t>
  </si>
  <si>
    <t>Rgma</t>
  </si>
  <si>
    <t>Rgmb</t>
  </si>
  <si>
    <t>Rgn</t>
  </si>
  <si>
    <t>Rgp1</t>
  </si>
  <si>
    <t>Rgs11</t>
  </si>
  <si>
    <t>Rgs12</t>
  </si>
  <si>
    <t>Rgs19</t>
  </si>
  <si>
    <t>Rgs2</t>
  </si>
  <si>
    <t>Rgs3</t>
  </si>
  <si>
    <t>Rgs5</t>
  </si>
  <si>
    <t>Rgs6</t>
  </si>
  <si>
    <t>Rgs9</t>
  </si>
  <si>
    <t>Rhbdd1</t>
  </si>
  <si>
    <t>Rhbdd2</t>
  </si>
  <si>
    <t>Rhbdd3</t>
  </si>
  <si>
    <t>Rhbdf1</t>
  </si>
  <si>
    <t>Rhbdf2</t>
  </si>
  <si>
    <t>Rhbdl1</t>
  </si>
  <si>
    <t>Rhbdl3</t>
  </si>
  <si>
    <t>Rhbg</t>
  </si>
  <si>
    <t>Rhcg</t>
  </si>
  <si>
    <t>Rheb</t>
  </si>
  <si>
    <t>Rhebl1</t>
  </si>
  <si>
    <t>Rhno1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</si>
  <si>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</si>
  <si>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</si>
  <si>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</si>
  <si>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</si>
  <si>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</si>
  <si>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</si>
  <si>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</si>
  <si>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</si>
  <si>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</si>
  <si>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Rhoj</t>
  </si>
  <si>
    <t>Rhoq</t>
  </si>
  <si>
    <t>Rhot1</t>
  </si>
  <si>
    <t>Rhot2</t>
  </si>
  <si>
    <t>Rhou</t>
  </si>
  <si>
    <t>Rhov</t>
  </si>
  <si>
    <t>Rhpn1</t>
  </si>
  <si>
    <t>Rhpn2</t>
  </si>
  <si>
    <t>Ribc1</t>
  </si>
  <si>
    <t>Ric1</t>
  </si>
  <si>
    <t>Ric3</t>
  </si>
  <si>
    <t>Ric8</t>
  </si>
  <si>
    <t>Ric8b</t>
  </si>
  <si>
    <t>Rictor</t>
  </si>
  <si>
    <t>Rif1</t>
  </si>
  <si>
    <t>Rilp</t>
  </si>
  <si>
    <t>Rilpl1</t>
  </si>
  <si>
    <t>Rilpl2</t>
  </si>
  <si>
    <t>Rims2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</si>
  <si>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</si>
  <si>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</si>
  <si>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</si>
  <si>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</si>
  <si>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</si>
  <si>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</si>
  <si>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</si>
  <si>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</si>
  <si>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</si>
  <si>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</si>
  <si>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Ripk4</t>
  </si>
  <si>
    <t>Ripply3</t>
  </si>
  <si>
    <t>Rit1</t>
  </si>
  <si>
    <t>Rita1</t>
  </si>
  <si>
    <t>Rlf</t>
  </si>
  <si>
    <t>Rlim</t>
  </si>
  <si>
    <t>Rmdn1</t>
  </si>
  <si>
    <t>Rmdn2</t>
  </si>
  <si>
    <t>Rmdn3</t>
  </si>
  <si>
    <t>Rmi1</t>
  </si>
  <si>
    <t>Rmnd5a</t>
  </si>
  <si>
    <t>Rmnd5b</t>
  </si>
  <si>
    <t>Rn45s</t>
  </si>
  <si>
    <t>Rnase4</t>
  </si>
  <si>
    <t>Rnaseh1</t>
  </si>
  <si>
    <t>Rnaseh2a</t>
  </si>
  <si>
    <t>Rnaseh2b</t>
  </si>
  <si>
    <t>Rnaseh2c</t>
  </si>
  <si>
    <t>Rnasek</t>
  </si>
  <si>
    <t>Rnasel</t>
  </si>
  <si>
    <t>Rnaset2b</t>
  </si>
  <si>
    <t>Rnd2</t>
  </si>
  <si>
    <t>Rnd3</t>
  </si>
  <si>
    <t>Rnf10</t>
  </si>
  <si>
    <t>Rnf103</t>
  </si>
  <si>
    <t>Rnf11</t>
  </si>
  <si>
    <t>Rnf111</t>
  </si>
  <si>
    <t>Rnf113a2</t>
  </si>
  <si>
    <t>Rnf114</t>
  </si>
  <si>
    <t>Rnf115</t>
  </si>
  <si>
    <t>Rnf121</t>
  </si>
  <si>
    <t>Rnf122</t>
  </si>
  <si>
    <t>Rnf123</t>
  </si>
  <si>
    <t>Rnf126</t>
  </si>
  <si>
    <t>Rnf128</t>
  </si>
  <si>
    <t>Rnf13</t>
  </si>
  <si>
    <t>Rnf130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</si>
  <si>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</si>
  <si>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</si>
  <si>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</si>
  <si>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</si>
  <si>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</si>
  <si>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</si>
  <si>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</si>
  <si>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</si>
  <si>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</si>
  <si>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Rnf149</t>
  </si>
  <si>
    <t>Rnf150</t>
  </si>
  <si>
    <t>Rnf152</t>
  </si>
  <si>
    <t>Rnf166</t>
  </si>
  <si>
    <t>Rnf167</t>
  </si>
  <si>
    <t>Rnf168</t>
  </si>
  <si>
    <t>Rnf169</t>
  </si>
  <si>
    <t>Rnf170</t>
  </si>
  <si>
    <t>Rnf181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</si>
  <si>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</si>
  <si>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</si>
  <si>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</si>
  <si>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</si>
  <si>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</si>
  <si>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</si>
  <si>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</si>
  <si>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</si>
  <si>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Rnf208</t>
  </si>
  <si>
    <t>Rnf214</t>
  </si>
  <si>
    <t>Rnf215</t>
  </si>
  <si>
    <t>Rnf216</t>
  </si>
  <si>
    <t>Rnf217</t>
  </si>
  <si>
    <t>Rnf219</t>
  </si>
  <si>
    <t>Rnf220</t>
  </si>
  <si>
    <t>Rnf24</t>
  </si>
  <si>
    <t>Rnf25</t>
  </si>
  <si>
    <t>Rnf26</t>
  </si>
  <si>
    <t>Rnf31</t>
  </si>
  <si>
    <t>Rnf34</t>
  </si>
  <si>
    <t>Rnf38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</si>
  <si>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</si>
  <si>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</si>
  <si>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</si>
  <si>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</si>
  <si>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</si>
  <si>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</si>
  <si>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</si>
  <si>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</si>
  <si>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</si>
  <si>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</si>
  <si>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</si>
  <si>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</si>
  <si>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</si>
  <si>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</si>
  <si>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</si>
  <si>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</si>
  <si>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</si>
  <si>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</si>
  <si>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</si>
  <si>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</si>
  <si>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Robo2</t>
  </si>
  <si>
    <t>Robo3</t>
  </si>
  <si>
    <t>Robo4</t>
  </si>
  <si>
    <t>Rock1</t>
  </si>
  <si>
    <t>Rock2</t>
  </si>
  <si>
    <t>Rogdi</t>
  </si>
  <si>
    <t>Rom1</t>
  </si>
  <si>
    <t>Romo1</t>
  </si>
  <si>
    <t>Ropn1l</t>
  </si>
  <si>
    <t>Ror1</t>
  </si>
  <si>
    <t>Ror2</t>
  </si>
  <si>
    <t>Rora</t>
  </si>
  <si>
    <t>Rorc</t>
  </si>
  <si>
    <t>Rp2h</t>
  </si>
  <si>
    <t>Rp9</t>
  </si>
  <si>
    <t>Rpa1</t>
  </si>
  <si>
    <t>Rpa2</t>
  </si>
  <si>
    <t>Rpa3</t>
  </si>
  <si>
    <t>Rpain</t>
  </si>
  <si>
    <t>Rpap1</t>
  </si>
  <si>
    <t>Rpap2</t>
  </si>
  <si>
    <t>Rpap3</t>
  </si>
  <si>
    <t>Rpe</t>
  </si>
  <si>
    <t>Rpf1</t>
  </si>
  <si>
    <t>Rpf2</t>
  </si>
  <si>
    <t>Rpgr</t>
  </si>
  <si>
    <t>Rpgrip1l</t>
  </si>
  <si>
    <t>Rph3al</t>
  </si>
  <si>
    <t>Rpia</t>
  </si>
  <si>
    <t>Rpl10</t>
  </si>
  <si>
    <t>Rpl10a</t>
  </si>
  <si>
    <t>Rpl11</t>
  </si>
  <si>
    <t>Rpl12</t>
  </si>
  <si>
    <t>Rpl13</t>
  </si>
  <si>
    <t>Rpl13a</t>
  </si>
  <si>
    <t>Rpl14</t>
  </si>
  <si>
    <t>Rpl14-ps1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</si>
  <si>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</si>
  <si>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</si>
  <si>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</si>
  <si>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</si>
  <si>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</si>
  <si>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</si>
  <si>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</si>
  <si>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</si>
  <si>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</si>
  <si>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</si>
  <si>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</si>
  <si>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Rpl27</t>
  </si>
  <si>
    <t>Rpl27a</t>
  </si>
  <si>
    <t>Rpl28</t>
  </si>
  <si>
    <t>Rpl29</t>
  </si>
  <si>
    <t>Rpl3</t>
  </si>
  <si>
    <t>Rpl31</t>
  </si>
  <si>
    <t>Rpl31-ps12</t>
  </si>
  <si>
    <t>Rpl32</t>
  </si>
  <si>
    <t>Rpl35</t>
  </si>
  <si>
    <t>Rpl35a</t>
  </si>
  <si>
    <t>Rpl36</t>
  </si>
  <si>
    <t>Rpl36a</t>
  </si>
  <si>
    <t>Rpl36al</t>
  </si>
  <si>
    <t>Rpl37</t>
  </si>
  <si>
    <t>Rpl37a</t>
  </si>
  <si>
    <t>Rpl37rt</t>
  </si>
  <si>
    <t>Rpl38</t>
  </si>
  <si>
    <t>Rpl39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</si>
  <si>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</si>
  <si>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</si>
  <si>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</si>
  <si>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</si>
  <si>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</si>
  <si>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</si>
  <si>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</si>
  <si>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</si>
  <si>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</si>
  <si>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</si>
  <si>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</si>
  <si>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</si>
  <si>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</si>
  <si>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</si>
  <si>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</si>
  <si>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</si>
  <si>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Rpp25l</t>
  </si>
  <si>
    <t>Rpp30</t>
  </si>
  <si>
    <t>Rpp38</t>
  </si>
  <si>
    <t>Rpp40</t>
  </si>
  <si>
    <t>Rprd1a</t>
  </si>
  <si>
    <t>Rprd1b</t>
  </si>
  <si>
    <t>Rprd2</t>
  </si>
  <si>
    <t>Rps10</t>
  </si>
  <si>
    <t>Rps11</t>
  </si>
  <si>
    <t>Rps12</t>
  </si>
  <si>
    <t>Rps13</t>
  </si>
  <si>
    <t>Rps14</t>
  </si>
  <si>
    <t>Rps15</t>
  </si>
  <si>
    <t>Rps15a</t>
  </si>
  <si>
    <t>Rps15a-ps4</t>
  </si>
  <si>
    <t>Rps15a-ps6</t>
  </si>
  <si>
    <t>Rps16</t>
  </si>
  <si>
    <t>Rps17</t>
  </si>
  <si>
    <t>Rps18</t>
  </si>
  <si>
    <t>Rps19</t>
  </si>
  <si>
    <t>Rps19bp1</t>
  </si>
  <si>
    <t>Rps19-ps3</t>
  </si>
  <si>
    <t>Rps2</t>
  </si>
  <si>
    <t>Rps20</t>
  </si>
  <si>
    <t>Rps21</t>
  </si>
  <si>
    <t>Rps23</t>
  </si>
  <si>
    <t>Rps24</t>
  </si>
  <si>
    <t>Rps25</t>
  </si>
  <si>
    <t>Rps26</t>
  </si>
  <si>
    <t>Rps27a</t>
  </si>
  <si>
    <t>Rps27l</t>
  </si>
  <si>
    <t>Rps28</t>
  </si>
  <si>
    <t>Rps29</t>
  </si>
  <si>
    <t>Rps3</t>
  </si>
  <si>
    <t>Rps3a1</t>
  </si>
  <si>
    <t>Rps4l</t>
  </si>
  <si>
    <t>Rps4x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</si>
  <si>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</si>
  <si>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</si>
  <si>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</si>
  <si>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</si>
  <si>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</si>
  <si>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</si>
  <si>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</si>
  <si>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</si>
  <si>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</si>
  <si>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</si>
  <si>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</si>
  <si>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Rps7</t>
  </si>
  <si>
    <t>Rps8</t>
  </si>
  <si>
    <t>Rps9</t>
  </si>
  <si>
    <t>Rpsa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</si>
  <si>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</si>
  <si>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</si>
  <si>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</si>
  <si>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</si>
  <si>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</si>
  <si>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</si>
  <si>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</si>
  <si>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</si>
  <si>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Rragc</t>
  </si>
  <si>
    <t>Rragd</t>
  </si>
  <si>
    <t>Rras</t>
  </si>
  <si>
    <t>Rras2</t>
  </si>
  <si>
    <t>Rrbp1</t>
  </si>
  <si>
    <t>Rreb1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</si>
  <si>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</si>
  <si>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</si>
  <si>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</si>
  <si>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</si>
  <si>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</si>
  <si>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</si>
  <si>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</si>
  <si>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</si>
  <si>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</si>
  <si>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</si>
  <si>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</si>
  <si>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</si>
  <si>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</si>
  <si>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</si>
  <si>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Rsad1</t>
  </si>
  <si>
    <t>Rsad2</t>
  </si>
  <si>
    <t>Rsbn1</t>
  </si>
  <si>
    <t>Rsbn1l</t>
  </si>
  <si>
    <t>Rsf1</t>
  </si>
  <si>
    <t>Rsl1</t>
  </si>
  <si>
    <t>Rsl1d1</t>
  </si>
  <si>
    <t>Rsl24d1</t>
  </si>
  <si>
    <t>Rslcan18</t>
  </si>
  <si>
    <t>Rsph3a</t>
  </si>
  <si>
    <t>Rsph3b</t>
  </si>
  <si>
    <t>Rsph9</t>
  </si>
  <si>
    <t>Rspry1</t>
  </si>
  <si>
    <t>Rsrc1</t>
  </si>
  <si>
    <t>Rsrc2</t>
  </si>
  <si>
    <t>Rsrp1</t>
  </si>
  <si>
    <t>Rsu1</t>
  </si>
  <si>
    <t>Rtca</t>
  </si>
  <si>
    <t>Rtcb</t>
  </si>
  <si>
    <t>Rtel1</t>
  </si>
  <si>
    <t>Rtf1</t>
  </si>
  <si>
    <t>Rtfdc1</t>
  </si>
  <si>
    <t>Rtkn</t>
  </si>
  <si>
    <t>Rtn1</t>
  </si>
  <si>
    <t>Rtn3</t>
  </si>
  <si>
    <t>Rtn4</t>
  </si>
  <si>
    <t>Rtn4ip1</t>
  </si>
  <si>
    <t>Rtn4r</t>
  </si>
  <si>
    <t>Rtn4rl1</t>
  </si>
  <si>
    <t>Rtp3</t>
  </si>
  <si>
    <t>Rtp4</t>
  </si>
  <si>
    <t>Rttn</t>
  </si>
  <si>
    <t>Rufy1</t>
  </si>
  <si>
    <t>Rufy2</t>
  </si>
  <si>
    <t>Rufy3</t>
  </si>
  <si>
    <t>Rufy4</t>
  </si>
  <si>
    <t>Rundc1</t>
  </si>
  <si>
    <t>Rundc3a</t>
  </si>
  <si>
    <t>Rusc1</t>
  </si>
  <si>
    <t>Rusc2</t>
  </si>
  <si>
    <t>Ruvbl1</t>
  </si>
  <si>
    <t>Ruvbl2</t>
  </si>
  <si>
    <t>Rwdd1</t>
  </si>
  <si>
    <t>Rwdd2b</t>
  </si>
  <si>
    <t>Rwdd3</t>
  </si>
  <si>
    <t>Rwdd4a</t>
  </si>
  <si>
    <t>Rxra</t>
  </si>
  <si>
    <t>Rxrb</t>
  </si>
  <si>
    <t>Rybp</t>
  </si>
  <si>
    <t>Ryk</t>
  </si>
  <si>
    <t>S100a1</t>
  </si>
  <si>
    <t>S100a10</t>
  </si>
  <si>
    <t>S100a11</t>
  </si>
  <si>
    <t>S100a13</t>
  </si>
  <si>
    <t>S100a16</t>
  </si>
  <si>
    <t>S100a6</t>
  </si>
  <si>
    <t>S100g</t>
  </si>
  <si>
    <t>S100pbp</t>
  </si>
  <si>
    <t>S1pr1</t>
  </si>
  <si>
    <t>S1pr2</t>
  </si>
  <si>
    <t>S1pr3</t>
  </si>
  <si>
    <t>Saal1</t>
  </si>
  <si>
    <t>Sac3d1</t>
  </si>
  <si>
    <t>Sacm1l</t>
  </si>
  <si>
    <t>Sae1</t>
  </si>
  <si>
    <t>Safb</t>
  </si>
  <si>
    <t>Safb2</t>
  </si>
  <si>
    <t>Sall1</t>
  </si>
  <si>
    <t>Sall2</t>
  </si>
  <si>
    <t>Samd1</t>
  </si>
  <si>
    <t>Samd10</t>
  </si>
  <si>
    <t>Samd14</t>
  </si>
  <si>
    <t>Samd4</t>
  </si>
  <si>
    <t>Samd4b</t>
  </si>
  <si>
    <t>Samd8</t>
  </si>
  <si>
    <t>Samd9l</t>
  </si>
  <si>
    <t>Samhd1</t>
  </si>
  <si>
    <t>Samm50</t>
  </si>
  <si>
    <t>Sap130</t>
  </si>
  <si>
    <t>Sap18</t>
  </si>
  <si>
    <t>Sap30</t>
  </si>
  <si>
    <t>Sap30bp</t>
  </si>
  <si>
    <t>Sap30l</t>
  </si>
  <si>
    <t>Sar1a</t>
  </si>
  <si>
    <t>Sar1b</t>
  </si>
  <si>
    <t>Saraf</t>
  </si>
  <si>
    <t>Sardh</t>
  </si>
  <si>
    <t>Sarnp</t>
  </si>
  <si>
    <t>Sars</t>
  </si>
  <si>
    <t>Sars2</t>
  </si>
  <si>
    <t>Sart1</t>
  </si>
  <si>
    <t>Sart3</t>
  </si>
  <si>
    <t>Sash1</t>
  </si>
  <si>
    <t>Sass6</t>
  </si>
  <si>
    <t>Sat1</t>
  </si>
  <si>
    <t>Sat2</t>
  </si>
  <si>
    <t>Satb1</t>
  </si>
  <si>
    <t>Satb2</t>
  </si>
  <si>
    <t>Sav1</t>
  </si>
  <si>
    <t>Saysd1</t>
  </si>
  <si>
    <t>Sbds</t>
  </si>
  <si>
    <t>Sbf1</t>
  </si>
  <si>
    <t>Sbf2</t>
  </si>
  <si>
    <t>Sbk1</t>
  </si>
  <si>
    <t>Sbno1</t>
  </si>
  <si>
    <t>Sbno2</t>
  </si>
  <si>
    <t>Sbsn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</si>
  <si>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</si>
  <si>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</si>
  <si>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</si>
  <si>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</si>
  <si>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</si>
  <si>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</si>
  <si>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</si>
  <si>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</si>
  <si>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</si>
  <si>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</si>
  <si>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</si>
  <si>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</si>
  <si>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Scap</t>
  </si>
  <si>
    <t>Scaper</t>
  </si>
  <si>
    <t>Scarb1</t>
  </si>
  <si>
    <t>Scarb2</t>
  </si>
  <si>
    <t>Scarf1</t>
  </si>
  <si>
    <t>Scarf2</t>
  </si>
  <si>
    <t>Sccpdh</t>
  </si>
  <si>
    <t>Scd1</t>
  </si>
  <si>
    <t>Scd2</t>
  </si>
  <si>
    <t>Scd3</t>
  </si>
  <si>
    <t>Scd4</t>
  </si>
  <si>
    <t>Scel</t>
  </si>
  <si>
    <t>Scfd1</t>
  </si>
  <si>
    <t>Scfd2</t>
  </si>
  <si>
    <t>Scg5</t>
  </si>
  <si>
    <t>Scin</t>
  </si>
  <si>
    <t>Sclt1</t>
  </si>
  <si>
    <t>Scly</t>
  </si>
  <si>
    <t>Scmh1</t>
  </si>
  <si>
    <t>Scn1b</t>
  </si>
  <si>
    <t>Scn4b</t>
  </si>
  <si>
    <t>Scn7a</t>
  </si>
  <si>
    <t>Scnm1</t>
  </si>
  <si>
    <t>Scnn1a</t>
  </si>
  <si>
    <t>Scnn1b</t>
  </si>
  <si>
    <t>Scnn1g</t>
  </si>
  <si>
    <t>Sco1</t>
  </si>
  <si>
    <t>Scoc</t>
  </si>
  <si>
    <t>Scp2</t>
  </si>
  <si>
    <t>Scpep1</t>
  </si>
  <si>
    <t>Scrib</t>
  </si>
  <si>
    <t>Scrn2</t>
  </si>
  <si>
    <t>Scrn3</t>
  </si>
  <si>
    <t>Scube3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</si>
  <si>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</si>
  <si>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</si>
  <si>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</si>
  <si>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</si>
  <si>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</si>
  <si>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</si>
  <si>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</si>
  <si>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</si>
  <si>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</si>
  <si>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Sdccag3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</si>
  <si>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</si>
  <si>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</si>
  <si>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</si>
  <si>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</si>
  <si>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</si>
  <si>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</si>
  <si>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</si>
  <si>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</si>
  <si>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Sdhaf3</t>
  </si>
  <si>
    <t>Sdhaf4</t>
  </si>
  <si>
    <t>Sdhb</t>
  </si>
  <si>
    <t>Sdhc</t>
  </si>
  <si>
    <t>Sdhd</t>
  </si>
  <si>
    <t>Sdk1</t>
  </si>
  <si>
    <t>Sdpr</t>
  </si>
  <si>
    <t>Sdr39u1</t>
  </si>
  <si>
    <t>Sdr42e1</t>
  </si>
  <si>
    <t>Sdsl</t>
  </si>
  <si>
    <t>Sec11a</t>
  </si>
  <si>
    <t>Sec11c</t>
  </si>
  <si>
    <t>Sec13</t>
  </si>
  <si>
    <t>Sec14l1</t>
  </si>
  <si>
    <t>Sec14l2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</si>
  <si>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</si>
  <si>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</si>
  <si>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</si>
  <si>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</si>
  <si>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</si>
  <si>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</si>
  <si>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</si>
  <si>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</si>
  <si>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</si>
  <si>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</si>
  <si>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</si>
  <si>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</si>
  <si>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</si>
  <si>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</si>
  <si>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</si>
  <si>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</si>
  <si>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</si>
  <si>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</si>
  <si>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</si>
  <si>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</si>
  <si>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</si>
  <si>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</si>
  <si>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Sectm1b</t>
  </si>
  <si>
    <t>Seh1l</t>
  </si>
  <si>
    <t>Sel1l</t>
  </si>
  <si>
    <t>Sel1l3</t>
  </si>
  <si>
    <t>Selenbp1</t>
  </si>
  <si>
    <t>Selenbp2</t>
  </si>
  <si>
    <t>Selk</t>
  </si>
  <si>
    <t>Selm</t>
  </si>
  <si>
    <t>Selo</t>
  </si>
  <si>
    <t>Selt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</si>
  <si>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</si>
  <si>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</si>
  <si>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</si>
  <si>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</si>
  <si>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</si>
  <si>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</si>
  <si>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</si>
  <si>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</si>
  <si>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</si>
  <si>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</si>
  <si>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Sema4g</t>
  </si>
  <si>
    <t>Sema5a</t>
  </si>
  <si>
    <t>Sema6a</t>
  </si>
  <si>
    <t>Sema6b</t>
  </si>
  <si>
    <t>Sema6c</t>
  </si>
  <si>
    <t>Sema6d</t>
  </si>
  <si>
    <t>Sema7a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</si>
  <si>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</si>
  <si>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</si>
  <si>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</si>
  <si>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</si>
  <si>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</si>
  <si>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</si>
  <si>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</si>
  <si>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</si>
  <si>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</si>
  <si>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</si>
  <si>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</si>
  <si>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</si>
  <si>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Sepw1</t>
  </si>
  <si>
    <t>Serac1</t>
  </si>
  <si>
    <t>Serbp1</t>
  </si>
  <si>
    <t>Serf1</t>
  </si>
  <si>
    <t>Serf2</t>
  </si>
  <si>
    <t>Sergef</t>
  </si>
  <si>
    <t>Serhl</t>
  </si>
  <si>
    <t>Serinc1</t>
  </si>
  <si>
    <t>Serinc2</t>
  </si>
  <si>
    <t>Serinc3</t>
  </si>
  <si>
    <t>Serinc5</t>
  </si>
  <si>
    <t>Serp1</t>
  </si>
  <si>
    <t>Serpina1a</t>
  </si>
  <si>
    <t>Serpina1b</t>
  </si>
  <si>
    <t>Serpina1c</t>
  </si>
  <si>
    <t>Serpina1d</t>
  </si>
  <si>
    <t>Serpina1e</t>
  </si>
  <si>
    <t>Serpina1f</t>
  </si>
  <si>
    <t>Serpinb1a</t>
  </si>
  <si>
    <t>Serpinb6a</t>
  </si>
  <si>
    <t>Serpinb6b</t>
  </si>
  <si>
    <t>Serpinb8</t>
  </si>
  <si>
    <t>Serpinb9</t>
  </si>
  <si>
    <t>Serpine2</t>
  </si>
  <si>
    <t>Serpinf2</t>
  </si>
  <si>
    <t>Serping1</t>
  </si>
  <si>
    <t>Serpinh1</t>
  </si>
  <si>
    <t>Serpini1</t>
  </si>
  <si>
    <t>Sertad1</t>
  </si>
  <si>
    <t>Sertad2</t>
  </si>
  <si>
    <t>Sertad3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</si>
  <si>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</si>
  <si>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</si>
  <si>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</si>
  <si>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</si>
  <si>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</si>
  <si>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</si>
  <si>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</si>
  <si>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</si>
  <si>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</si>
  <si>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</si>
  <si>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</si>
  <si>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</si>
  <si>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</si>
  <si>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</si>
  <si>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</si>
  <si>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Setdb1</t>
  </si>
  <si>
    <t>Setdb2</t>
  </si>
  <si>
    <t>Setmar</t>
  </si>
  <si>
    <t>Setx</t>
  </si>
  <si>
    <t>Sf1</t>
  </si>
  <si>
    <t>Sf3a1</t>
  </si>
  <si>
    <t>Sf3a2</t>
  </si>
  <si>
    <t>Sf3a3</t>
  </si>
  <si>
    <t>Sf3b1</t>
  </si>
  <si>
    <t>Sf3b2</t>
  </si>
  <si>
    <t>Sf3b3</t>
  </si>
  <si>
    <t>Sf3b4</t>
  </si>
  <si>
    <t>Sf3b5</t>
  </si>
  <si>
    <t>Sf3b6</t>
  </si>
  <si>
    <t>Sfi1</t>
  </si>
  <si>
    <t>Sfmbt1</t>
  </si>
  <si>
    <t>Sfn</t>
  </si>
  <si>
    <t>Sfpq</t>
  </si>
  <si>
    <t>Sfr1</t>
  </si>
  <si>
    <t>Sfrp1</t>
  </si>
  <si>
    <t>Sfrp2</t>
  </si>
  <si>
    <t>Sfswap</t>
  </si>
  <si>
    <t>Sft2d1</t>
  </si>
  <si>
    <t>Sft2d2</t>
  </si>
  <si>
    <t>Sft2d3</t>
  </si>
  <si>
    <t>Sfxn1</t>
  </si>
  <si>
    <t>Sfxn2</t>
  </si>
  <si>
    <t>Sfxn3</t>
  </si>
  <si>
    <t>Sfxn4</t>
  </si>
  <si>
    <t>Sfxn5</t>
  </si>
  <si>
    <t>Sgcb</t>
  </si>
  <si>
    <t>Sgce</t>
  </si>
  <si>
    <t>Sgk1</t>
  </si>
  <si>
    <t>Sgk2</t>
  </si>
  <si>
    <t>Sgk3</t>
  </si>
  <si>
    <t>Sgms1</t>
  </si>
  <si>
    <t>Sgms2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</si>
  <si>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</si>
  <si>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</si>
  <si>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</si>
  <si>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</si>
  <si>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</si>
  <si>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</si>
  <si>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</si>
  <si>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</si>
  <si>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Sh2b1</t>
  </si>
  <si>
    <t>Sh2b3</t>
  </si>
  <si>
    <t>Sh2d3c</t>
  </si>
  <si>
    <t>Sh2d4a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</si>
  <si>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</si>
  <si>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</si>
  <si>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</si>
  <si>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</si>
  <si>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</si>
  <si>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</si>
  <si>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</si>
  <si>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</si>
  <si>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</si>
  <si>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</si>
  <si>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</si>
  <si>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</si>
  <si>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Sh3glb1</t>
  </si>
  <si>
    <t>Sh3glb2</t>
  </si>
  <si>
    <t>Sh3kbp1</t>
  </si>
  <si>
    <t>Sh3pxd2a</t>
  </si>
  <si>
    <t>Sh3pxd2b</t>
  </si>
  <si>
    <t>Sh3rf1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</si>
  <si>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</si>
  <si>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</si>
  <si>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</si>
  <si>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</si>
  <si>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</si>
  <si>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</si>
  <si>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</si>
  <si>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</si>
  <si>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Shc1</t>
  </si>
  <si>
    <t>Shd</t>
  </si>
  <si>
    <t>She</t>
  </si>
  <si>
    <t>Shf</t>
  </si>
  <si>
    <t>Shfm1</t>
  </si>
  <si>
    <t>Shisa3</t>
  </si>
  <si>
    <t>Shisa4</t>
  </si>
  <si>
    <t>Shisa5</t>
  </si>
  <si>
    <t>Shisa7</t>
  </si>
  <si>
    <t>Shkbp1</t>
  </si>
  <si>
    <t>Shmt1</t>
  </si>
  <si>
    <t>Shmt2</t>
  </si>
  <si>
    <t>Shoc2</t>
  </si>
  <si>
    <t>Shpk</t>
  </si>
  <si>
    <t>Shprh</t>
  </si>
  <si>
    <t>Shq1</t>
  </si>
  <si>
    <t>Shroom2</t>
  </si>
  <si>
    <t>Shroom3</t>
  </si>
  <si>
    <t>Shroom4</t>
  </si>
  <si>
    <t>Shtn1</t>
  </si>
  <si>
    <t>Siae</t>
  </si>
  <si>
    <t>Siah1a</t>
  </si>
  <si>
    <t>Siah1b</t>
  </si>
  <si>
    <t>Siah2</t>
  </si>
  <si>
    <t>Sidt2</t>
  </si>
  <si>
    <t>Sigirr</t>
  </si>
  <si>
    <t>Sigmar1</t>
  </si>
  <si>
    <t>Sik1</t>
  </si>
  <si>
    <t>Sik2</t>
  </si>
  <si>
    <t>Sik3</t>
  </si>
  <si>
    <t>Sike1</t>
  </si>
  <si>
    <t>Sil1</t>
  </si>
  <si>
    <t>Sim1</t>
  </si>
  <si>
    <t>Sim2</t>
  </si>
  <si>
    <t>Simc1</t>
  </si>
  <si>
    <t>Sin3a</t>
  </si>
  <si>
    <t>Sin3b</t>
  </si>
  <si>
    <t>Sipa1</t>
  </si>
  <si>
    <t>Sipa1l1</t>
  </si>
  <si>
    <t>Sipa1l2</t>
  </si>
  <si>
    <t>Sipa1l3</t>
  </si>
  <si>
    <t>Sirpa</t>
  </si>
  <si>
    <t>Sirt1</t>
  </si>
  <si>
    <t>Sirt2</t>
  </si>
  <si>
    <t>Sirt3</t>
  </si>
  <si>
    <t>Sirt4</t>
  </si>
  <si>
    <t>Sirt5</t>
  </si>
  <si>
    <t>Sirt6</t>
  </si>
  <si>
    <t>Sirt7</t>
  </si>
  <si>
    <t>Siva1</t>
  </si>
  <si>
    <t>Six4</t>
  </si>
  <si>
    <t>Six5</t>
  </si>
  <si>
    <t>Ska2</t>
  </si>
  <si>
    <t>Skap2</t>
  </si>
  <si>
    <t>Ski</t>
  </si>
  <si>
    <t>Skida1</t>
  </si>
  <si>
    <t>Skil</t>
  </si>
  <si>
    <t>Skiv2l</t>
  </si>
  <si>
    <t>Skiv2l2</t>
  </si>
  <si>
    <t>Skp1a</t>
  </si>
  <si>
    <t>Sla</t>
  </si>
  <si>
    <t>Slain1</t>
  </si>
  <si>
    <t>Slain2</t>
  </si>
  <si>
    <t>Slamf9</t>
  </si>
  <si>
    <t>Slbp</t>
  </si>
  <si>
    <t>Slc10a2</t>
  </si>
  <si>
    <t>Slc10a3</t>
  </si>
  <si>
    <t>Slc10a5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</si>
  <si>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</si>
  <si>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</si>
  <si>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</si>
  <si>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</si>
  <si>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</si>
  <si>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</si>
  <si>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</si>
  <si>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</si>
  <si>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</si>
  <si>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</si>
  <si>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Slc12a9</t>
  </si>
  <si>
    <t>Slc13a1</t>
  </si>
  <si>
    <t>Slc13a2</t>
  </si>
  <si>
    <t>Slc13a2os</t>
  </si>
  <si>
    <t>Slc13a3</t>
  </si>
  <si>
    <t>Slc13a4</t>
  </si>
  <si>
    <t>Slc15a2</t>
  </si>
  <si>
    <t>Slc15a3</t>
  </si>
  <si>
    <t>Slc15a4</t>
  </si>
  <si>
    <t>Slc16a1</t>
  </si>
  <si>
    <t>Slc16a10</t>
  </si>
  <si>
    <t>Slc16a11</t>
  </si>
  <si>
    <t>Slc16a12</t>
  </si>
  <si>
    <t>Slc16a13</t>
  </si>
  <si>
    <t>Slc16a14</t>
  </si>
  <si>
    <t>Slc16a2</t>
  </si>
  <si>
    <t>Slc16a4</t>
  </si>
  <si>
    <t>Slc16a5</t>
  </si>
  <si>
    <t>Slc16a6</t>
  </si>
  <si>
    <t>Slc16a7</t>
  </si>
  <si>
    <t>Slc16a9</t>
  </si>
  <si>
    <t>Slc17a1</t>
  </si>
  <si>
    <t>Slc17a3</t>
  </si>
  <si>
    <t>Slc17a4</t>
  </si>
  <si>
    <t>Slc17a5</t>
  </si>
  <si>
    <t>Slc18a1</t>
  </si>
  <si>
    <t>Slc18a2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</si>
  <si>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</si>
  <si>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</si>
  <si>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</si>
  <si>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</si>
  <si>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</si>
  <si>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</si>
  <si>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</si>
  <si>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</si>
  <si>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</si>
  <si>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Slc20a1</t>
  </si>
  <si>
    <t>Slc20a2</t>
  </si>
  <si>
    <t>Slc22a1</t>
  </si>
  <si>
    <t>Slc22a12</t>
  </si>
  <si>
    <t>Slc22a13</t>
  </si>
  <si>
    <t>Slc22a13b-ps</t>
  </si>
  <si>
    <t>Slc22a15</t>
  </si>
  <si>
    <t>Slc22a17</t>
  </si>
  <si>
    <t>Slc22a18</t>
  </si>
  <si>
    <t>Slc22a19</t>
  </si>
  <si>
    <t>Slc22a2</t>
  </si>
  <si>
    <t>Slc22a21</t>
  </si>
  <si>
    <t>Slc22a22</t>
  </si>
  <si>
    <t>Slc22a23</t>
  </si>
  <si>
    <t>Slc22a27</t>
  </si>
  <si>
    <t>Slc22a28</t>
  </si>
  <si>
    <t>Slc22a29</t>
  </si>
  <si>
    <t>Slc22a30</t>
  </si>
  <si>
    <t>Slc22a4</t>
  </si>
  <si>
    <t>Slc22a5</t>
  </si>
  <si>
    <t>Slc22a6</t>
  </si>
  <si>
    <t>Slc22a8</t>
  </si>
  <si>
    <t>Slc23a1</t>
  </si>
  <si>
    <t>Slc23a2</t>
  </si>
  <si>
    <t>Slc23a3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</si>
  <si>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</si>
  <si>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</si>
  <si>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</si>
  <si>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</si>
  <si>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</si>
  <si>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</si>
  <si>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</si>
  <si>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</si>
  <si>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</si>
  <si>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Slc25a19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</si>
  <si>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</si>
  <si>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</si>
  <si>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</si>
  <si>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</si>
  <si>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</si>
  <si>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</si>
  <si>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</si>
  <si>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</si>
  <si>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</si>
  <si>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</si>
  <si>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</si>
  <si>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</si>
  <si>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</si>
  <si>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</si>
  <si>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</si>
  <si>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</si>
  <si>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</si>
  <si>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</si>
  <si>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</si>
  <si>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</si>
  <si>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</si>
  <si>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</si>
  <si>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Slc25a42</t>
  </si>
  <si>
    <t>Slc25a44</t>
  </si>
  <si>
    <t>Slc25a45</t>
  </si>
  <si>
    <t>Slc25a46</t>
  </si>
  <si>
    <t>Slc25a48</t>
  </si>
  <si>
    <t>Slc25a5</t>
  </si>
  <si>
    <t>Slc25a51</t>
  </si>
  <si>
    <t>Slc26a1</t>
  </si>
  <si>
    <t>Slc26a10</t>
  </si>
  <si>
    <t>Slc26a11</t>
  </si>
  <si>
    <t>Slc26a4</t>
  </si>
  <si>
    <t>Slc26a6</t>
  </si>
  <si>
    <t>Slc27a1</t>
  </si>
  <si>
    <t>Slc27a2</t>
  </si>
  <si>
    <t>Slc27a3</t>
  </si>
  <si>
    <t>Slc27a4</t>
  </si>
  <si>
    <t>Slc28a1</t>
  </si>
  <si>
    <t>Slc29a1</t>
  </si>
  <si>
    <t>Slc29a2</t>
  </si>
  <si>
    <t>Slc29a3</t>
  </si>
  <si>
    <t>Slc2a1</t>
  </si>
  <si>
    <t>Slc2a12</t>
  </si>
  <si>
    <t>Slc2a13</t>
  </si>
  <si>
    <t>Slc2a2</t>
  </si>
  <si>
    <t>Slc2a4</t>
  </si>
  <si>
    <t>Slc2a4rg-ps</t>
  </si>
  <si>
    <t>Slc2a5</t>
  </si>
  <si>
    <t>Slc2a8</t>
  </si>
  <si>
    <t>Slc2a9</t>
  </si>
  <si>
    <t>Slc30a1</t>
  </si>
  <si>
    <t>Slc30a2</t>
  </si>
  <si>
    <t>Slc30a4</t>
  </si>
  <si>
    <t>Slc30a5</t>
  </si>
  <si>
    <t>Slc30a6</t>
  </si>
  <si>
    <t>Slc30a7</t>
  </si>
  <si>
    <t>Slc30a9</t>
  </si>
  <si>
    <t>Slc31a1</t>
  </si>
  <si>
    <t>Slc31a2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</si>
  <si>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</si>
  <si>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</si>
  <si>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</si>
  <si>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</si>
  <si>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</si>
  <si>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</si>
  <si>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</si>
  <si>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</si>
  <si>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</si>
  <si>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</si>
  <si>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</si>
  <si>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</si>
  <si>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</si>
  <si>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</si>
  <si>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</si>
  <si>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</si>
  <si>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</si>
  <si>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Slc35e1</t>
  </si>
  <si>
    <t>Slc35e2</t>
  </si>
  <si>
    <t>Slc35e3</t>
  </si>
  <si>
    <t>Slc35e4</t>
  </si>
  <si>
    <t>Slc35f1</t>
  </si>
  <si>
    <t>Slc35f2</t>
  </si>
  <si>
    <t>Slc35f3</t>
  </si>
  <si>
    <t>Slc35f5</t>
  </si>
  <si>
    <t>Slc35f6</t>
  </si>
  <si>
    <t>Slc35g1</t>
  </si>
  <si>
    <t>Slc35g2</t>
  </si>
  <si>
    <t>Slc36a1</t>
  </si>
  <si>
    <t>Slc37a1</t>
  </si>
  <si>
    <t>Slc37a3</t>
  </si>
  <si>
    <t>Slc37a4</t>
  </si>
  <si>
    <t>Slc38a1</t>
  </si>
  <si>
    <t>Slc38a10</t>
  </si>
  <si>
    <t>Slc38a2</t>
  </si>
  <si>
    <t>Slc38a3</t>
  </si>
  <si>
    <t>Slc38a4</t>
  </si>
  <si>
    <t>Slc38a6</t>
  </si>
  <si>
    <t>Slc38a7</t>
  </si>
  <si>
    <t>Slc38a9</t>
  </si>
  <si>
    <t>Slc39a1</t>
  </si>
  <si>
    <t>Slc39a10</t>
  </si>
  <si>
    <t>Slc39a11</t>
  </si>
  <si>
    <t>Slc39a13</t>
  </si>
  <si>
    <t>Slc39a14</t>
  </si>
  <si>
    <t>Slc39a3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</si>
  <si>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</si>
  <si>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</si>
  <si>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</si>
  <si>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</si>
  <si>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</si>
  <si>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</si>
  <si>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</si>
  <si>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</si>
  <si>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</si>
  <si>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</si>
  <si>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</si>
  <si>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Slc43a2</t>
  </si>
  <si>
    <t>Slc43a3</t>
  </si>
  <si>
    <t>Slc44a1</t>
  </si>
  <si>
    <t>Slc44a2</t>
  </si>
  <si>
    <t>Slc44a3</t>
  </si>
  <si>
    <t>Slc44a4</t>
  </si>
  <si>
    <t>Slc45a3</t>
  </si>
  <si>
    <t>Slc45a4</t>
  </si>
  <si>
    <t>Slc46a1</t>
  </si>
  <si>
    <t>Slc46a3</t>
  </si>
  <si>
    <t>Slc47a1</t>
  </si>
  <si>
    <t>Slc48a1</t>
  </si>
  <si>
    <t>Slc4a1</t>
  </si>
  <si>
    <t>Slc4a11</t>
  </si>
  <si>
    <t>Slc4a1ap</t>
  </si>
  <si>
    <t>Slc4a2</t>
  </si>
  <si>
    <t>Slc4a3</t>
  </si>
  <si>
    <t>Slc4a4</t>
  </si>
  <si>
    <t>Slc4a7</t>
  </si>
  <si>
    <t>Slc4a8</t>
  </si>
  <si>
    <t>Slc4a9</t>
  </si>
  <si>
    <t>Slc50a1</t>
  </si>
  <si>
    <t>Slc51a</t>
  </si>
  <si>
    <t>Slc51b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</si>
  <si>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</si>
  <si>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</si>
  <si>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</si>
  <si>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</si>
  <si>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</si>
  <si>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</si>
  <si>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</si>
  <si>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</si>
  <si>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Slc5a6</t>
  </si>
  <si>
    <t>Slc5a8</t>
  </si>
  <si>
    <t>Slc5a9</t>
  </si>
  <si>
    <t>Slc6a13</t>
  </si>
  <si>
    <t>Slc6a15</t>
  </si>
  <si>
    <t>Slc6a17</t>
  </si>
  <si>
    <t>Slc6a18</t>
  </si>
  <si>
    <t>Slc6a19</t>
  </si>
  <si>
    <t>Slc6a20a</t>
  </si>
  <si>
    <t>Slc6a20b</t>
  </si>
  <si>
    <t>Slc6a4</t>
  </si>
  <si>
    <t>Slc6a6</t>
  </si>
  <si>
    <t>Slc6a8</t>
  </si>
  <si>
    <t>Slc6a9</t>
  </si>
  <si>
    <t>Slc7a1</t>
  </si>
  <si>
    <t>Slc7a11</t>
  </si>
  <si>
    <t>Slc7a2</t>
  </si>
  <si>
    <t>Slc7a4</t>
  </si>
  <si>
    <t>Slc7a5</t>
  </si>
  <si>
    <t>Slc7a6</t>
  </si>
  <si>
    <t>Slc7a6os</t>
  </si>
  <si>
    <t>Slc7a7</t>
  </si>
  <si>
    <t>Slc7a8</t>
  </si>
  <si>
    <t>Slc7a9</t>
  </si>
  <si>
    <t>Slc8a1</t>
  </si>
  <si>
    <t>Slc8b1</t>
  </si>
  <si>
    <t>Slc9a1</t>
  </si>
  <si>
    <t>Slc9a2</t>
  </si>
  <si>
    <t>Slc9a3</t>
  </si>
  <si>
    <t>Slc9a3r1</t>
  </si>
  <si>
    <t>Slc9a3r2</t>
  </si>
  <si>
    <t>Slc9a6</t>
  </si>
  <si>
    <t>Slc9a8</t>
  </si>
  <si>
    <t>Slco1a4</t>
  </si>
  <si>
    <t>Slco1a5</t>
  </si>
  <si>
    <t>Slco1a6</t>
  </si>
  <si>
    <t>Slco2a1</t>
  </si>
  <si>
    <t>Slco2b1</t>
  </si>
  <si>
    <t>Slco3a1</t>
  </si>
  <si>
    <t>Slco4a1</t>
  </si>
  <si>
    <t>Slfn2</t>
  </si>
  <si>
    <t>Slfn5</t>
  </si>
  <si>
    <t>Slirp</t>
  </si>
  <si>
    <t>Slit2</t>
  </si>
  <si>
    <t>Slit3</t>
  </si>
  <si>
    <t>Slitrk6</t>
  </si>
  <si>
    <t>Slk</t>
  </si>
  <si>
    <t>Slmap</t>
  </si>
  <si>
    <t>Slmo2</t>
  </si>
  <si>
    <t>Sltm</t>
  </si>
  <si>
    <t>Slu7</t>
  </si>
  <si>
    <t>Slx1b</t>
  </si>
  <si>
    <t>Slx4</t>
  </si>
  <si>
    <t>Smad1</t>
  </si>
  <si>
    <t>Smad2</t>
  </si>
  <si>
    <t>Smad3</t>
  </si>
  <si>
    <t>Smad4</t>
  </si>
  <si>
    <t>Smad5</t>
  </si>
  <si>
    <t>Smad6</t>
  </si>
  <si>
    <t>Smad7</t>
  </si>
  <si>
    <t>Smagp</t>
  </si>
  <si>
    <t>Smap1</t>
  </si>
  <si>
    <t>Smap2</t>
  </si>
  <si>
    <t>Smarca2</t>
  </si>
  <si>
    <t>Smarca4</t>
  </si>
  <si>
    <t>Smarca5</t>
  </si>
  <si>
    <t>Smarca5-ps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</si>
  <si>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</si>
  <si>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</si>
  <si>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</si>
  <si>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</si>
  <si>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</si>
  <si>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</si>
  <si>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</si>
  <si>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</si>
  <si>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</si>
  <si>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</si>
  <si>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Smc2</t>
  </si>
  <si>
    <t>Smc3</t>
  </si>
  <si>
    <t>Smc4</t>
  </si>
  <si>
    <t>Smc5</t>
  </si>
  <si>
    <t>Smc6</t>
  </si>
  <si>
    <t>Smchd1</t>
  </si>
  <si>
    <t>Smco4</t>
  </si>
  <si>
    <t>Smcr8</t>
  </si>
  <si>
    <t>Smdt1</t>
  </si>
  <si>
    <t>Smek1</t>
  </si>
  <si>
    <t>Smek2</t>
  </si>
  <si>
    <t>Smg1</t>
  </si>
  <si>
    <t>Smg5</t>
  </si>
  <si>
    <t>Smg6</t>
  </si>
  <si>
    <t>Smg7</t>
  </si>
  <si>
    <t>Smg8</t>
  </si>
  <si>
    <t>Smg9</t>
  </si>
  <si>
    <t>Smim1</t>
  </si>
  <si>
    <t>Smim10l1</t>
  </si>
  <si>
    <t>Smim11</t>
  </si>
  <si>
    <t>Smim12</t>
  </si>
  <si>
    <t>Smim13</t>
  </si>
  <si>
    <t>Smim14</t>
  </si>
  <si>
    <t>Smim15</t>
  </si>
  <si>
    <t>Smim19</t>
  </si>
  <si>
    <t>Smim20</t>
  </si>
  <si>
    <t>Smim22</t>
  </si>
  <si>
    <t>Smim24</t>
  </si>
  <si>
    <t>Smim3</t>
  </si>
  <si>
    <t>Smim4</t>
  </si>
  <si>
    <t>Smim5</t>
  </si>
  <si>
    <t>Smim6</t>
  </si>
  <si>
    <t>Smim7</t>
  </si>
  <si>
    <t>Smim8</t>
  </si>
  <si>
    <t>Smlr1</t>
  </si>
  <si>
    <t>Smn1</t>
  </si>
  <si>
    <t>Smndc1</t>
  </si>
  <si>
    <t>Smo</t>
  </si>
  <si>
    <t>Smoc2</t>
  </si>
  <si>
    <t>Smox</t>
  </si>
  <si>
    <t>Smpd1</t>
  </si>
  <si>
    <t>Smpd2</t>
  </si>
  <si>
    <t>Smpd4</t>
  </si>
  <si>
    <t>Smpdl3a</t>
  </si>
  <si>
    <t>Sms</t>
  </si>
  <si>
    <t>Smtn</t>
  </si>
  <si>
    <t>Smtnl2</t>
  </si>
  <si>
    <t>Smu1</t>
  </si>
  <si>
    <t>Smug1</t>
  </si>
  <si>
    <t>Smurf1</t>
  </si>
  <si>
    <t>Smurf2</t>
  </si>
  <si>
    <t>Smyd2</t>
  </si>
  <si>
    <t>Smyd3</t>
  </si>
  <si>
    <t>Smyd4</t>
  </si>
  <si>
    <t>Smyd5</t>
  </si>
  <si>
    <t>Snap23</t>
  </si>
  <si>
    <t>Snap29</t>
  </si>
  <si>
    <t>Snap47</t>
  </si>
  <si>
    <t>Snapc1</t>
  </si>
  <si>
    <t>Snapc2</t>
  </si>
  <si>
    <t>Snapc3</t>
  </si>
  <si>
    <t>Snapc4</t>
  </si>
  <si>
    <t>Snapc5</t>
  </si>
  <si>
    <t>Snapin</t>
  </si>
  <si>
    <t>Sncaip</t>
  </si>
  <si>
    <t>Sncg</t>
  </si>
  <si>
    <t>Snd1</t>
  </si>
  <si>
    <t>Snf8</t>
  </si>
  <si>
    <t>Snhg1</t>
  </si>
  <si>
    <t>Snhg11</t>
  </si>
  <si>
    <t>Snhg12</t>
  </si>
  <si>
    <t>Snhg14</t>
  </si>
  <si>
    <t>Snhg17</t>
  </si>
  <si>
    <t>Snhg18</t>
  </si>
  <si>
    <t>Snhg20</t>
  </si>
  <si>
    <t>Snhg3</t>
  </si>
  <si>
    <t>Snhg4</t>
  </si>
  <si>
    <t>Snhg5</t>
  </si>
  <si>
    <t>Snhg6</t>
  </si>
  <si>
    <t>Snhg7</t>
  </si>
  <si>
    <t>Snhg8</t>
  </si>
  <si>
    <t>Snip1</t>
  </si>
  <si>
    <t>Snn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</si>
  <si>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</si>
  <si>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</si>
  <si>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</si>
  <si>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</si>
  <si>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</si>
  <si>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</si>
  <si>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</si>
  <si>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</si>
  <si>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</si>
  <si>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</si>
  <si>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</si>
  <si>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</si>
  <si>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</si>
  <si>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</si>
  <si>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</si>
  <si>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</si>
  <si>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</si>
  <si>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Snrpg</t>
  </si>
  <si>
    <t>Snta1</t>
  </si>
  <si>
    <t>Sntb1</t>
  </si>
  <si>
    <t>Sntb2</t>
  </si>
  <si>
    <t>Snupn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</si>
  <si>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</si>
  <si>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</si>
  <si>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</si>
  <si>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</si>
  <si>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</si>
  <si>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</si>
  <si>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</si>
  <si>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</si>
  <si>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</si>
  <si>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</si>
  <si>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</si>
  <si>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</si>
  <si>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</si>
  <si>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</si>
  <si>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</si>
  <si>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</si>
  <si>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</si>
  <si>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</si>
  <si>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</si>
  <si>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</si>
  <si>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</si>
  <si>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</si>
  <si>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</si>
  <si>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</si>
  <si>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</si>
  <si>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</si>
  <si>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</si>
  <si>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</si>
  <si>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</si>
  <si>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</si>
  <si>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</si>
  <si>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Socs2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</si>
  <si>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</si>
  <si>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</si>
  <si>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</si>
  <si>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</si>
  <si>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</si>
  <si>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</si>
  <si>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</si>
  <si>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</si>
  <si>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Son</t>
  </si>
  <si>
    <t>Sorbs1</t>
  </si>
  <si>
    <t>Sorbs2</t>
  </si>
  <si>
    <t>Sorbs3</t>
  </si>
  <si>
    <t>Sord</t>
  </si>
  <si>
    <t>Sorl1</t>
  </si>
  <si>
    <t>Sort1</t>
  </si>
  <si>
    <t>Sos1</t>
  </si>
  <si>
    <t>Sos2</t>
  </si>
  <si>
    <t>Sostdc1</t>
  </si>
  <si>
    <t>Sowaha</t>
  </si>
  <si>
    <t>Sowahb</t>
  </si>
  <si>
    <t>Sowahc</t>
  </si>
  <si>
    <t>Sox12</t>
  </si>
  <si>
    <t>Sox13</t>
  </si>
  <si>
    <t>Sox17</t>
  </si>
  <si>
    <t>Sox18</t>
  </si>
  <si>
    <t>Sox4</t>
  </si>
  <si>
    <t>Sox5</t>
  </si>
  <si>
    <t>Sox6</t>
  </si>
  <si>
    <t>Sp1</t>
  </si>
  <si>
    <t>Sp100</t>
  </si>
  <si>
    <t>Sp110</t>
  </si>
  <si>
    <t>Sp140</t>
  </si>
  <si>
    <t>Sp2</t>
  </si>
  <si>
    <t>Sp3</t>
  </si>
  <si>
    <t>Sp3os</t>
  </si>
  <si>
    <t>Sp4</t>
  </si>
  <si>
    <t>Sp5</t>
  </si>
  <si>
    <t>Spa17</t>
  </si>
  <si>
    <t>Spaca6</t>
  </si>
  <si>
    <t>Spag1</t>
  </si>
  <si>
    <t>Spag5</t>
  </si>
  <si>
    <t>Spag7</t>
  </si>
  <si>
    <t>Spag9</t>
  </si>
  <si>
    <t>Sparc</t>
  </si>
  <si>
    <t>Sparcl1</t>
  </si>
  <si>
    <t>Spast</t>
  </si>
  <si>
    <t>Spata1</t>
  </si>
  <si>
    <t>Spata13</t>
  </si>
  <si>
    <t>Spata2</t>
  </si>
  <si>
    <t>Spata24</t>
  </si>
  <si>
    <t>Spata2l</t>
  </si>
  <si>
    <t>Spata5</t>
  </si>
  <si>
    <t>Spata5l1</t>
  </si>
  <si>
    <t>Spata6</t>
  </si>
  <si>
    <t>Spata7</t>
  </si>
  <si>
    <t>Spats2</t>
  </si>
  <si>
    <t>Spats2l</t>
  </si>
  <si>
    <t>Spc25</t>
  </si>
  <si>
    <t>Spcs1</t>
  </si>
  <si>
    <t>Spcs2</t>
  </si>
  <si>
    <t>Spcs3</t>
  </si>
  <si>
    <t>Specc1</t>
  </si>
  <si>
    <t>Specc1l</t>
  </si>
  <si>
    <t>Spef1</t>
  </si>
  <si>
    <t>Speg</t>
  </si>
  <si>
    <t>Spen</t>
  </si>
  <si>
    <t>Spg11</t>
  </si>
  <si>
    <t>Spg20</t>
  </si>
  <si>
    <t>Spg21</t>
  </si>
  <si>
    <t>Spg7</t>
  </si>
  <si>
    <t>Sphk1</t>
  </si>
  <si>
    <t>Sphk2</t>
  </si>
  <si>
    <t>Spi1</t>
  </si>
  <si>
    <t>Spice1</t>
  </si>
  <si>
    <t>Spidr</t>
  </si>
  <si>
    <t>Spin1</t>
  </si>
  <si>
    <t>Spink1</t>
  </si>
  <si>
    <t>Spink8</t>
  </si>
  <si>
    <t>Spint1</t>
  </si>
  <si>
    <t>Spint2</t>
  </si>
  <si>
    <t>Spire1</t>
  </si>
  <si>
    <t>Spire2</t>
  </si>
  <si>
    <t>Spns1</t>
  </si>
  <si>
    <t>Spns2</t>
  </si>
  <si>
    <t>Spns3</t>
  </si>
  <si>
    <t>Spon1</t>
  </si>
  <si>
    <t>Spop</t>
  </si>
  <si>
    <t>Spopl</t>
  </si>
  <si>
    <t>Spp1</t>
  </si>
  <si>
    <t>Spp2</t>
  </si>
  <si>
    <t>Sppl2a</t>
  </si>
  <si>
    <t>Sppl2b</t>
  </si>
  <si>
    <t>Sppl3</t>
  </si>
  <si>
    <t>Spr</t>
  </si>
  <si>
    <t>Spred1</t>
  </si>
  <si>
    <t>Spred2</t>
  </si>
  <si>
    <t>Spred3</t>
  </si>
  <si>
    <t>Sprtn</t>
  </si>
  <si>
    <t>Spry1</t>
  </si>
  <si>
    <t>Spry2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</si>
  <si>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</si>
  <si>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</si>
  <si>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</si>
  <si>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</si>
  <si>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</si>
  <si>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</si>
  <si>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</si>
  <si>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</si>
  <si>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Sptan1</t>
  </si>
  <si>
    <t>Sptb</t>
  </si>
  <si>
    <t>Sptbn1</t>
  </si>
  <si>
    <t>Sptbn2</t>
  </si>
  <si>
    <t>Sptlc1</t>
  </si>
  <si>
    <t>Sptlc2</t>
  </si>
  <si>
    <t>Sptssa</t>
  </si>
  <si>
    <t>Spty2d1</t>
  </si>
  <si>
    <t>Sqle</t>
  </si>
  <si>
    <t>Sqrdl</t>
  </si>
  <si>
    <t>Sqstm1</t>
  </si>
  <si>
    <t>Sra1</t>
  </si>
  <si>
    <t>Srbd1</t>
  </si>
  <si>
    <t>Src</t>
  </si>
  <si>
    <t>Srcap</t>
  </si>
  <si>
    <t>Srcin1</t>
  </si>
  <si>
    <t>Srd5a1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</si>
  <si>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</si>
  <si>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</si>
  <si>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</si>
  <si>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</si>
  <si>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</si>
  <si>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</si>
  <si>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</si>
  <si>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</si>
  <si>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</si>
  <si>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</si>
  <si>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Srgn</t>
  </si>
  <si>
    <t>Sri</t>
  </si>
  <si>
    <t>Srl</t>
  </si>
  <si>
    <t>Srm</t>
  </si>
  <si>
    <t>Srp14</t>
  </si>
  <si>
    <t>Srp19</t>
  </si>
  <si>
    <t>Srp54a</t>
  </si>
  <si>
    <t>Srp54b</t>
  </si>
  <si>
    <t>Srp68</t>
  </si>
  <si>
    <t>Srp72</t>
  </si>
  <si>
    <t>Srp9</t>
  </si>
  <si>
    <t>Srpk1</t>
  </si>
  <si>
    <t>Srpk2</t>
  </si>
  <si>
    <t>Srpr</t>
  </si>
  <si>
    <t>Srprb</t>
  </si>
  <si>
    <t>Srpx2</t>
  </si>
  <si>
    <t>Srr</t>
  </si>
  <si>
    <t>Srrd</t>
  </si>
  <si>
    <t>Srrm1</t>
  </si>
  <si>
    <t>Srrm2</t>
  </si>
  <si>
    <t>Srrt</t>
  </si>
  <si>
    <t>Srsf1</t>
  </si>
  <si>
    <t>Srsf10</t>
  </si>
  <si>
    <t>Srsf11</t>
  </si>
  <si>
    <t>Srsf2</t>
  </si>
  <si>
    <t>Srsf3</t>
  </si>
  <si>
    <t>Srsf4</t>
  </si>
  <si>
    <t>Srsf5</t>
  </si>
  <si>
    <t>Srsf6</t>
  </si>
  <si>
    <t>Srsf7</t>
  </si>
  <si>
    <t>Srsf9</t>
  </si>
  <si>
    <t>Srxn1</t>
  </si>
  <si>
    <t>Ss18</t>
  </si>
  <si>
    <t>Ss18l1</t>
  </si>
  <si>
    <t>Ssb</t>
  </si>
  <si>
    <t>Ssbp1</t>
  </si>
  <si>
    <t>Ssbp2</t>
  </si>
  <si>
    <t>Ssbp3</t>
  </si>
  <si>
    <t>Ssbp4</t>
  </si>
  <si>
    <t>Ssfa2</t>
  </si>
  <si>
    <t>Ssh1</t>
  </si>
  <si>
    <t>Ssh2</t>
  </si>
  <si>
    <t>Ssh3</t>
  </si>
  <si>
    <t>Ssna1</t>
  </si>
  <si>
    <t>Sspn</t>
  </si>
  <si>
    <t>Ssr1</t>
  </si>
  <si>
    <t>Ssr2</t>
  </si>
  <si>
    <t>Ssr3</t>
  </si>
  <si>
    <t>Ssr4</t>
  </si>
  <si>
    <t>Ssrp1</t>
  </si>
  <si>
    <t>Sssca1</t>
  </si>
  <si>
    <t>Ssu72</t>
  </si>
  <si>
    <t>Ssx2ip</t>
  </si>
  <si>
    <t>St13</t>
  </si>
  <si>
    <t>St14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</si>
  <si>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</si>
  <si>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</si>
  <si>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</si>
  <si>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</si>
  <si>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</si>
  <si>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</si>
  <si>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</si>
  <si>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</si>
  <si>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St6galnac2</t>
  </si>
  <si>
    <t>St6galnac3</t>
  </si>
  <si>
    <t>St6galnac4</t>
  </si>
  <si>
    <t>St6galnac6</t>
  </si>
  <si>
    <t>St7</t>
  </si>
  <si>
    <t>St7l</t>
  </si>
  <si>
    <t>St8sia1</t>
  </si>
  <si>
    <t>St8sia6</t>
  </si>
  <si>
    <t>Stab1</t>
  </si>
  <si>
    <t>Stab2</t>
  </si>
  <si>
    <t>Stag1</t>
  </si>
  <si>
    <t>Stag2</t>
  </si>
  <si>
    <t>Stam</t>
  </si>
  <si>
    <t>Stam2</t>
  </si>
  <si>
    <t>Stambp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</si>
  <si>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</si>
  <si>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</si>
  <si>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</si>
  <si>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</si>
  <si>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</si>
  <si>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</si>
  <si>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</si>
  <si>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</si>
  <si>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Stard7</t>
  </si>
  <si>
    <t>Stard8</t>
  </si>
  <si>
    <t>Stat1</t>
  </si>
  <si>
    <t>Stat2</t>
  </si>
  <si>
    <t>Stat3</t>
  </si>
  <si>
    <t>Stat5a</t>
  </si>
  <si>
    <t>Stat5b</t>
  </si>
  <si>
    <t>Stat6</t>
  </si>
  <si>
    <t>Stau1</t>
  </si>
  <si>
    <t>Stau2</t>
  </si>
  <si>
    <t>Stbd1</t>
  </si>
  <si>
    <t>Stc1</t>
  </si>
  <si>
    <t>Steap1</t>
  </si>
  <si>
    <t>Steap2</t>
  </si>
  <si>
    <t>Steap3</t>
  </si>
  <si>
    <t>Stim1</t>
  </si>
  <si>
    <t>Stim2</t>
  </si>
  <si>
    <t>Stip1</t>
  </si>
  <si>
    <t>Stk10</t>
  </si>
  <si>
    <t>Stk11</t>
  </si>
  <si>
    <t>Stk11ip</t>
  </si>
  <si>
    <t>Stk16</t>
  </si>
  <si>
    <t>Stk17b</t>
  </si>
  <si>
    <t>Stk19</t>
  </si>
  <si>
    <t>Stk24</t>
  </si>
  <si>
    <t>Stk25</t>
  </si>
  <si>
    <t>Stk3</t>
  </si>
  <si>
    <t>Stk32b</t>
  </si>
  <si>
    <t>Stk32c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</si>
  <si>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</si>
  <si>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</si>
  <si>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</si>
  <si>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</si>
  <si>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</si>
  <si>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</si>
  <si>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</si>
  <si>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</si>
  <si>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Stom</t>
  </si>
  <si>
    <t>Stoml1</t>
  </si>
  <si>
    <t>Stoml2</t>
  </si>
  <si>
    <t>Ston1</t>
  </si>
  <si>
    <t>Ston2</t>
  </si>
  <si>
    <t>Stox2</t>
  </si>
  <si>
    <t>Stra13</t>
  </si>
  <si>
    <t>Stra6l</t>
  </si>
  <si>
    <t>Strada</t>
  </si>
  <si>
    <t>Stradb</t>
  </si>
  <si>
    <t>Strap</t>
  </si>
  <si>
    <t>Strbp</t>
  </si>
  <si>
    <t>Strip1</t>
  </si>
  <si>
    <t>Strip2</t>
  </si>
  <si>
    <t>Strn</t>
  </si>
  <si>
    <t>Strn3</t>
  </si>
  <si>
    <t>Strn4</t>
  </si>
  <si>
    <t>Stt3a</t>
  </si>
  <si>
    <t>Stt3b</t>
  </si>
  <si>
    <t>Stub1</t>
  </si>
  <si>
    <t>Stx12</t>
  </si>
  <si>
    <t>Stx16</t>
  </si>
  <si>
    <t>Stx17</t>
  </si>
  <si>
    <t>Stx18</t>
  </si>
  <si>
    <t>Stx2</t>
  </si>
  <si>
    <t>Stx3</t>
  </si>
  <si>
    <t>Stx4a</t>
  </si>
  <si>
    <t>Stx5a</t>
  </si>
  <si>
    <t>Stx6</t>
  </si>
  <si>
    <t>Stx7</t>
  </si>
  <si>
    <t>Stx8</t>
  </si>
  <si>
    <t>Stxbp1</t>
  </si>
  <si>
    <t>Stxbp2</t>
  </si>
  <si>
    <t>Stxbp3</t>
  </si>
  <si>
    <t>Stxbp3-ps</t>
  </si>
  <si>
    <t>Stxbp4</t>
  </si>
  <si>
    <t>Stxbp5</t>
  </si>
  <si>
    <t>Stxbp5l</t>
  </si>
  <si>
    <t>Stxbp6</t>
  </si>
  <si>
    <t>Styx</t>
  </si>
  <si>
    <t>Sub1</t>
  </si>
  <si>
    <t>Sucla2</t>
  </si>
  <si>
    <t>Suclg1</t>
  </si>
  <si>
    <t>Suclg2</t>
  </si>
  <si>
    <t>Sucnr1</t>
  </si>
  <si>
    <t>Suco</t>
  </si>
  <si>
    <t>Suds3</t>
  </si>
  <si>
    <t>Sufu</t>
  </si>
  <si>
    <t>Sugct</t>
  </si>
  <si>
    <t>Sugp1</t>
  </si>
  <si>
    <t>Sugp2</t>
  </si>
  <si>
    <t>Sugt1</t>
  </si>
  <si>
    <t>Sulf1</t>
  </si>
  <si>
    <t>Sulf2</t>
  </si>
  <si>
    <t>Sult1a1</t>
  </si>
  <si>
    <t>Sult1c2</t>
  </si>
  <si>
    <t>Sult1d1</t>
  </si>
  <si>
    <t>Sumf1</t>
  </si>
  <si>
    <t>Sumf2</t>
  </si>
  <si>
    <t>Sumo1</t>
  </si>
  <si>
    <t>Sumo2</t>
  </si>
  <si>
    <t>Sumo3</t>
  </si>
  <si>
    <t>Sun1</t>
  </si>
  <si>
    <t>Sun2</t>
  </si>
  <si>
    <t>Suox</t>
  </si>
  <si>
    <t>Supt16</t>
  </si>
  <si>
    <t>Supt20</t>
  </si>
  <si>
    <t>Supt3</t>
  </si>
  <si>
    <t>Supt4a</t>
  </si>
  <si>
    <t>Supt5</t>
  </si>
  <si>
    <t>Supt6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</si>
  <si>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</si>
  <si>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</si>
  <si>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</si>
  <si>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</si>
  <si>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</si>
  <si>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</si>
  <si>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</si>
  <si>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</si>
  <si>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</si>
  <si>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</si>
  <si>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Susd6</t>
  </si>
  <si>
    <t>Suv39h1</t>
  </si>
  <si>
    <t>Suv420h1</t>
  </si>
  <si>
    <t>Suv420h2</t>
  </si>
  <si>
    <t>Suz12</t>
  </si>
  <si>
    <t>Sv2a</t>
  </si>
  <si>
    <t>Svep1</t>
  </si>
  <si>
    <t>Svil</t>
  </si>
  <si>
    <t>Svip</t>
  </si>
  <si>
    <t>Svopl</t>
  </si>
  <si>
    <t>Swap70</t>
  </si>
  <si>
    <t>Swi5</t>
  </si>
  <si>
    <t>Swsap1</t>
  </si>
  <si>
    <t>Swt1</t>
  </si>
  <si>
    <t>Syap1</t>
  </si>
  <si>
    <t>Syce2</t>
  </si>
  <si>
    <t>Sycp3</t>
  </si>
  <si>
    <t>Syde1</t>
  </si>
  <si>
    <t>Syde2</t>
  </si>
  <si>
    <t>Syf2</t>
  </si>
  <si>
    <t>Sympk</t>
  </si>
  <si>
    <t>Syn2</t>
  </si>
  <si>
    <t>Syn3</t>
  </si>
  <si>
    <t>Syncrip</t>
  </si>
  <si>
    <t>Syne1</t>
  </si>
  <si>
    <t>Syne2</t>
  </si>
  <si>
    <t>Syne3</t>
  </si>
  <si>
    <t>Syne4</t>
  </si>
  <si>
    <t>Syngap1</t>
  </si>
  <si>
    <t>Syngr1</t>
  </si>
  <si>
    <t>Syngr2</t>
  </si>
  <si>
    <t>Synj1</t>
  </si>
  <si>
    <t>Synj2</t>
  </si>
  <si>
    <t>Synj2bp</t>
  </si>
  <si>
    <t>Synm</t>
  </si>
  <si>
    <t>Synpo</t>
  </si>
  <si>
    <t>Synpo2</t>
  </si>
  <si>
    <t>Synrg</t>
  </si>
  <si>
    <t>Syp</t>
  </si>
  <si>
    <t>Sypl</t>
  </si>
  <si>
    <t>Sypl2</t>
  </si>
  <si>
    <t>Sys1</t>
  </si>
  <si>
    <t>Syt11</t>
  </si>
  <si>
    <t>Syt12</t>
  </si>
  <si>
    <t>Syt14</t>
  </si>
  <si>
    <t>Syt17</t>
  </si>
  <si>
    <t>Syt3</t>
  </si>
  <si>
    <t>Syt7</t>
  </si>
  <si>
    <t>Syt9</t>
  </si>
  <si>
    <t>Sytl1</t>
  </si>
  <si>
    <t>Sytl2</t>
  </si>
  <si>
    <t>Sytl4</t>
  </si>
  <si>
    <t>Syvn1</t>
  </si>
  <si>
    <t>Szrd1</t>
  </si>
  <si>
    <t>Szt2</t>
  </si>
  <si>
    <t>Tab1</t>
  </si>
  <si>
    <t>Tab2</t>
  </si>
  <si>
    <t>Tab3</t>
  </si>
  <si>
    <t>Tacc1</t>
  </si>
  <si>
    <t>Tacc2</t>
  </si>
  <si>
    <t>Tacc3</t>
  </si>
  <si>
    <t>Taco1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</si>
  <si>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</si>
  <si>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</si>
  <si>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</si>
  <si>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</si>
  <si>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</si>
  <si>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</si>
  <si>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</si>
  <si>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</si>
  <si>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</si>
  <si>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</si>
  <si>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</si>
  <si>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</si>
  <si>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</si>
  <si>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</si>
  <si>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</si>
  <si>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Taf2</t>
  </si>
  <si>
    <t>Taf3</t>
  </si>
  <si>
    <t>Taf4a</t>
  </si>
  <si>
    <t>Taf4b</t>
  </si>
  <si>
    <t>Taf5</t>
  </si>
  <si>
    <t>Taf5l</t>
  </si>
  <si>
    <t>Taf6</t>
  </si>
  <si>
    <t>Taf6l</t>
  </si>
  <si>
    <t>Taf7</t>
  </si>
  <si>
    <t>Taf8</t>
  </si>
  <si>
    <t>Taf9</t>
  </si>
  <si>
    <t>Taf9b</t>
  </si>
  <si>
    <t>Tagap</t>
  </si>
  <si>
    <t>Tagap1</t>
  </si>
  <si>
    <t>Tagln</t>
  </si>
  <si>
    <t>Tagln2</t>
  </si>
  <si>
    <t>Tal1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</si>
  <si>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</si>
  <si>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</si>
  <si>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</si>
  <si>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</si>
  <si>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</si>
  <si>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</si>
  <si>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</si>
  <si>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</si>
  <si>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</si>
  <si>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</si>
  <si>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</si>
  <si>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</si>
  <si>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</si>
  <si>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</si>
  <si>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</si>
  <si>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Tarbp2</t>
  </si>
  <si>
    <t>Tardbp</t>
  </si>
  <si>
    <t>Tars</t>
  </si>
  <si>
    <t>Tars2</t>
  </si>
  <si>
    <t>Tarsl2</t>
  </si>
  <si>
    <t>Tasp1</t>
  </si>
  <si>
    <t>Tatdn1</t>
  </si>
  <si>
    <t>Tatdn2</t>
  </si>
  <si>
    <t>Tatdn3</t>
  </si>
  <si>
    <t>Tax1bp1</t>
  </si>
  <si>
    <t>Tax1bp3</t>
  </si>
  <si>
    <t>Taz</t>
  </si>
  <si>
    <t>Tbc1d1</t>
  </si>
  <si>
    <t>Tbc1d10a</t>
  </si>
  <si>
    <t>Tbc1d10b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</si>
  <si>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</si>
  <si>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</si>
  <si>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</si>
  <si>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</si>
  <si>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</si>
  <si>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</si>
  <si>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</si>
  <si>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</si>
  <si>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</si>
  <si>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Tbc1d22a</t>
  </si>
  <si>
    <t>Tbc1d22b</t>
  </si>
  <si>
    <t>Tbc1d23</t>
  </si>
  <si>
    <t>Tbc1d24</t>
  </si>
  <si>
    <t>Tbc1d25</t>
  </si>
  <si>
    <t>Tbc1d2b</t>
  </si>
  <si>
    <t>Tbc1d30</t>
  </si>
  <si>
    <t>Tbc1d31</t>
  </si>
  <si>
    <t>Tbc1d32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</si>
  <si>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</si>
  <si>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</si>
  <si>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</si>
  <si>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</si>
  <si>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</si>
  <si>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</si>
  <si>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</si>
  <si>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</si>
  <si>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</si>
  <si>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</si>
  <si>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</si>
  <si>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</si>
  <si>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</si>
  <si>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</si>
  <si>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</si>
  <si>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</si>
  <si>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</si>
  <si>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</si>
  <si>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</si>
  <si>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Tbl2</t>
  </si>
  <si>
    <t>Tbl3</t>
  </si>
  <si>
    <t>Tbp</t>
  </si>
  <si>
    <t>Tbpl1</t>
  </si>
  <si>
    <t>Tbrg1</t>
  </si>
  <si>
    <t>Tbrg4</t>
  </si>
  <si>
    <t>Tbx2</t>
  </si>
  <si>
    <t>Tbx3</t>
  </si>
  <si>
    <t>Tbxa2r</t>
  </si>
  <si>
    <t>Tbxas1</t>
  </si>
  <si>
    <t>Tcaf1</t>
  </si>
  <si>
    <t>Tcaf2</t>
  </si>
  <si>
    <t>Tcaim</t>
  </si>
  <si>
    <t>Tcea1</t>
  </si>
  <si>
    <t>Tcea2</t>
  </si>
  <si>
    <t>Tcea3</t>
  </si>
  <si>
    <t>Tceal1</t>
  </si>
  <si>
    <t>Tceal8</t>
  </si>
  <si>
    <t>Tceanc</t>
  </si>
  <si>
    <t>Tceanc2</t>
  </si>
  <si>
    <t>Tceb1</t>
  </si>
  <si>
    <t>Tceb2</t>
  </si>
  <si>
    <t>Tceb3</t>
  </si>
  <si>
    <t>Tcerg1</t>
  </si>
  <si>
    <t>Tcf12</t>
  </si>
  <si>
    <t>Tcf19</t>
  </si>
  <si>
    <t>Tcf20</t>
  </si>
  <si>
    <t>Tcf21</t>
  </si>
  <si>
    <t>Tcf24</t>
  </si>
  <si>
    <t>Tcf25</t>
  </si>
  <si>
    <t>Tcf3</t>
  </si>
  <si>
    <t>Tcf4</t>
  </si>
  <si>
    <t>Tcf7l1</t>
  </si>
  <si>
    <t>Tcf7l2</t>
  </si>
  <si>
    <t>Tchh</t>
  </si>
  <si>
    <t>Tchp</t>
  </si>
  <si>
    <t>Tcirg1</t>
  </si>
  <si>
    <t>Tcn2</t>
  </si>
  <si>
    <t>Tcof1</t>
  </si>
  <si>
    <t>Tcp1</t>
  </si>
  <si>
    <t>Tcp11l2</t>
  </si>
  <si>
    <t>Tcta</t>
  </si>
  <si>
    <t>Tctex1d2</t>
  </si>
  <si>
    <t>Tctn1</t>
  </si>
  <si>
    <t>Tctn2</t>
  </si>
  <si>
    <t>Tctn3</t>
  </si>
  <si>
    <t>Tdp1</t>
  </si>
  <si>
    <t>Tdp2</t>
  </si>
  <si>
    <t>Tdrd3</t>
  </si>
  <si>
    <t>Tdrd5</t>
  </si>
  <si>
    <t>Tdrd7</t>
  </si>
  <si>
    <t>Tdrp</t>
  </si>
  <si>
    <t>Tead1</t>
  </si>
  <si>
    <t>Tead2</t>
  </si>
  <si>
    <t>Tead3</t>
  </si>
  <si>
    <t>Tec</t>
  </si>
  <si>
    <t>Tecpr1</t>
  </si>
  <si>
    <t>Tecpr2</t>
  </si>
  <si>
    <t>Tecr</t>
  </si>
  <si>
    <t>Tef</t>
  </si>
  <si>
    <t>Tefm</t>
  </si>
  <si>
    <t>Tek</t>
  </si>
  <si>
    <t>Telo2</t>
  </si>
  <si>
    <t>Ten1</t>
  </si>
  <si>
    <t>Tenm3</t>
  </si>
  <si>
    <t>Tenm4</t>
  </si>
  <si>
    <t>Tep1</t>
  </si>
  <si>
    <t>Terf1</t>
  </si>
  <si>
    <t>Terf2</t>
  </si>
  <si>
    <t>Terf2ip</t>
  </si>
  <si>
    <t>Tes</t>
  </si>
  <si>
    <t>Tesc</t>
  </si>
  <si>
    <t>Tesk1</t>
  </si>
  <si>
    <t>Tesk2</t>
  </si>
  <si>
    <t>Tet2</t>
  </si>
  <si>
    <t>Tet3</t>
  </si>
  <si>
    <t>Tex10</t>
  </si>
  <si>
    <t>Tex2</t>
  </si>
  <si>
    <t>Tex261</t>
  </si>
  <si>
    <t>Tex264</t>
  </si>
  <si>
    <t>Tex30</t>
  </si>
  <si>
    <t>Tex9</t>
  </si>
  <si>
    <t>Tfam</t>
  </si>
  <si>
    <t>Tfap2a</t>
  </si>
  <si>
    <t>Tfap2b</t>
  </si>
  <si>
    <t>Tfap4</t>
  </si>
  <si>
    <t>Tfb1m</t>
  </si>
  <si>
    <t>Tfb2m</t>
  </si>
  <si>
    <t>Tfcp2</t>
  </si>
  <si>
    <t>Tfcp2l1</t>
  </si>
  <si>
    <t>Tfdp1</t>
  </si>
  <si>
    <t>Tfdp2</t>
  </si>
  <si>
    <t>Tfe3</t>
  </si>
  <si>
    <t>Tfeb</t>
  </si>
  <si>
    <t>Tfec</t>
  </si>
  <si>
    <t>Tfg</t>
  </si>
  <si>
    <t>Tfip11</t>
  </si>
  <si>
    <t>Tfpi</t>
  </si>
  <si>
    <t>Tfpi2</t>
  </si>
  <si>
    <t>Tfpt</t>
  </si>
  <si>
    <t>Tfrc</t>
  </si>
  <si>
    <t>Tgds</t>
  </si>
  <si>
    <t>Tgfa</t>
  </si>
  <si>
    <t>Tgfb1</t>
  </si>
  <si>
    <t>Tgfb1i1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</si>
  <si>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</si>
  <si>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</si>
  <si>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</si>
  <si>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</si>
  <si>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</si>
  <si>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</si>
  <si>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</si>
  <si>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</si>
  <si>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Tgif2</t>
  </si>
  <si>
    <t>Tgm1</t>
  </si>
  <si>
    <t>Tgm2</t>
  </si>
  <si>
    <t>Tgm4</t>
  </si>
  <si>
    <t>Tgoln1</t>
  </si>
  <si>
    <t>Tgs1</t>
  </si>
  <si>
    <t>Tgtp1</t>
  </si>
  <si>
    <t>Tgtp2</t>
  </si>
  <si>
    <t>Tha1</t>
  </si>
  <si>
    <t>Thada</t>
  </si>
  <si>
    <t>Thap1</t>
  </si>
  <si>
    <t>Thap11</t>
  </si>
  <si>
    <t>Thap2</t>
  </si>
  <si>
    <t>Thap3</t>
  </si>
  <si>
    <t>Thap4</t>
  </si>
  <si>
    <t>Thap6</t>
  </si>
  <si>
    <t>Thap7</t>
  </si>
  <si>
    <t>Thbd</t>
  </si>
  <si>
    <t>Thbs1</t>
  </si>
  <si>
    <t>Thbs2</t>
  </si>
  <si>
    <t>Thbs3</t>
  </si>
  <si>
    <t>Them4</t>
  </si>
  <si>
    <t>Them6</t>
  </si>
  <si>
    <t>Them7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</si>
  <si>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</si>
  <si>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</si>
  <si>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</si>
  <si>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</si>
  <si>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</si>
  <si>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</si>
  <si>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</si>
  <si>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</si>
  <si>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</si>
  <si>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</si>
  <si>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</si>
  <si>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</si>
  <si>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</si>
  <si>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</si>
  <si>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Thsd1</t>
  </si>
  <si>
    <t>Thsd4</t>
  </si>
  <si>
    <t>Thsd7a</t>
  </si>
  <si>
    <t>Thtpa</t>
  </si>
  <si>
    <t>Thumpd1</t>
  </si>
  <si>
    <t>Thumpd2</t>
  </si>
  <si>
    <t>Thumpd3</t>
  </si>
  <si>
    <t>Thyn1</t>
  </si>
  <si>
    <t>Tia1</t>
  </si>
  <si>
    <t>Tial1</t>
  </si>
  <si>
    <t>Tiam1</t>
  </si>
  <si>
    <t>Tiam2</t>
  </si>
  <si>
    <t>Ticam1</t>
  </si>
  <si>
    <t>Tie1</t>
  </si>
  <si>
    <t>Tifa</t>
  </si>
  <si>
    <t>Tigar</t>
  </si>
  <si>
    <t>Tigd2</t>
  </si>
  <si>
    <t>Tigd5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</si>
  <si>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</si>
  <si>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</si>
  <si>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</si>
  <si>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</si>
  <si>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</si>
  <si>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</si>
  <si>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</si>
  <si>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</si>
  <si>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</si>
  <si>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Timm44</t>
  </si>
  <si>
    <t>Timm50</t>
  </si>
  <si>
    <t>Timm8a1</t>
  </si>
  <si>
    <t>Timm8b</t>
  </si>
  <si>
    <t>Timm9</t>
  </si>
  <si>
    <t>Timmdc1</t>
  </si>
  <si>
    <t>Timp2</t>
  </si>
  <si>
    <t>Timp3</t>
  </si>
  <si>
    <t>Tinag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</si>
  <si>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</si>
  <si>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</si>
  <si>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</si>
  <si>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</si>
  <si>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</si>
  <si>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</si>
  <si>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</si>
  <si>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</si>
  <si>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</si>
  <si>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</si>
  <si>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</si>
  <si>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</si>
  <si>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Tkfc</t>
  </si>
  <si>
    <t>Tkt</t>
  </si>
  <si>
    <t>Tlcd1</t>
  </si>
  <si>
    <t>Tldc1</t>
  </si>
  <si>
    <t>Tle1</t>
  </si>
  <si>
    <t>Tle2</t>
  </si>
  <si>
    <t>Tle3</t>
  </si>
  <si>
    <t>Tle4</t>
  </si>
  <si>
    <t>Tlk1</t>
  </si>
  <si>
    <t>Tlk2</t>
  </si>
  <si>
    <t>Tln1</t>
  </si>
  <si>
    <t>Tln2</t>
  </si>
  <si>
    <t>Tlr12</t>
  </si>
  <si>
    <t>Tlr2</t>
  </si>
  <si>
    <t>Tlr3</t>
  </si>
  <si>
    <t>Tlr4</t>
  </si>
  <si>
    <t>Tm2d1</t>
  </si>
  <si>
    <t>Tm2d2</t>
  </si>
  <si>
    <t>Tm2d3</t>
  </si>
  <si>
    <t>Tm4sf1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</si>
  <si>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</si>
  <si>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</si>
  <si>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</si>
  <si>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</si>
  <si>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</si>
  <si>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</si>
  <si>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</si>
  <si>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</si>
  <si>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</si>
  <si>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</si>
  <si>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</si>
  <si>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</si>
  <si>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</si>
  <si>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Tmc4</t>
  </si>
  <si>
    <t>Tmc6</t>
  </si>
  <si>
    <t>Tmcc1</t>
  </si>
  <si>
    <t>Tmcc2</t>
  </si>
  <si>
    <t>Tmcc3</t>
  </si>
  <si>
    <t>Tmco1</t>
  </si>
  <si>
    <t>Tmco3</t>
  </si>
  <si>
    <t>Tmco4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</si>
  <si>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</si>
  <si>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</si>
  <si>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</si>
  <si>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</si>
  <si>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</si>
  <si>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</si>
  <si>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</si>
  <si>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</si>
  <si>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</si>
  <si>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Tmed8</t>
  </si>
  <si>
    <t>Tmed9</t>
  </si>
  <si>
    <t>Tmem101</t>
  </si>
  <si>
    <t>Tmem104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</si>
  <si>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</si>
  <si>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</si>
  <si>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</si>
  <si>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</si>
  <si>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</si>
  <si>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</si>
  <si>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</si>
  <si>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</si>
  <si>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Tmem115</t>
  </si>
  <si>
    <t>Tmem116</t>
  </si>
  <si>
    <t>Tmem117</t>
  </si>
  <si>
    <t>Tmem119</t>
  </si>
  <si>
    <t>Tmem120a</t>
  </si>
  <si>
    <t>Tmem120b</t>
  </si>
  <si>
    <t>Tmem123</t>
  </si>
  <si>
    <t>Tmem125</t>
  </si>
  <si>
    <t>Tmem126a</t>
  </si>
  <si>
    <t>Tmem126b</t>
  </si>
  <si>
    <t>Tmem127</t>
  </si>
  <si>
    <t>Tmem128</t>
  </si>
  <si>
    <t>Tmem129</t>
  </si>
  <si>
    <t>Tmem131</t>
  </si>
  <si>
    <t>Tmem132a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</si>
  <si>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</si>
  <si>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</si>
  <si>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</si>
  <si>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</si>
  <si>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</si>
  <si>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</si>
  <si>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</si>
  <si>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</si>
  <si>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</si>
  <si>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Tmem147</t>
  </si>
  <si>
    <t>Tmem14a</t>
  </si>
  <si>
    <t>Tmem14c</t>
  </si>
  <si>
    <t>Tmem150a</t>
  </si>
  <si>
    <t>Tmem150c</t>
  </si>
  <si>
    <t>Tmem151a</t>
  </si>
  <si>
    <t>Tmem159</t>
  </si>
  <si>
    <t>Tmem160</t>
  </si>
  <si>
    <t>Tmem161a</t>
  </si>
  <si>
    <t>Tmem161b</t>
  </si>
  <si>
    <t>Tmem164</t>
  </si>
  <si>
    <t>Tmem165</t>
  </si>
  <si>
    <t>Tmem167</t>
  </si>
  <si>
    <t>Tmem167b</t>
  </si>
  <si>
    <t>Tmem168</t>
  </si>
  <si>
    <t>Tmem169</t>
  </si>
  <si>
    <t>Tmem17</t>
  </si>
  <si>
    <t>Tmem170</t>
  </si>
  <si>
    <t>Tmem170b</t>
  </si>
  <si>
    <t>Tmem171</t>
  </si>
  <si>
    <t>Tmem173</t>
  </si>
  <si>
    <t>Tmem174</t>
  </si>
  <si>
    <t>Tmem175</t>
  </si>
  <si>
    <t>Tmem176a</t>
  </si>
  <si>
    <t>Tmem176b</t>
  </si>
  <si>
    <t>Tmem177</t>
  </si>
  <si>
    <t>Tmem178</t>
  </si>
  <si>
    <t>Tmem179b</t>
  </si>
  <si>
    <t>Tmem18</t>
  </si>
  <si>
    <t>Tmem180</t>
  </si>
  <si>
    <t>Tmem181a</t>
  </si>
  <si>
    <t>Tmem181b-ps</t>
  </si>
  <si>
    <t>Tmem181c-ps</t>
  </si>
  <si>
    <t>Tmem183a</t>
  </si>
  <si>
    <t>Tmem184a</t>
  </si>
  <si>
    <t>Tmem184b</t>
  </si>
  <si>
    <t>Tmem184c</t>
  </si>
  <si>
    <t>Tmem185b</t>
  </si>
  <si>
    <t>Tmem186</t>
  </si>
  <si>
    <t>Tmem189</t>
  </si>
  <si>
    <t>Tmem19</t>
  </si>
  <si>
    <t>Tmem191c</t>
  </si>
  <si>
    <t>Tmem192</t>
  </si>
  <si>
    <t>Tmem194</t>
  </si>
  <si>
    <t>Tmem194b</t>
  </si>
  <si>
    <t>Tmem198b</t>
  </si>
  <si>
    <t>Tmem199</t>
  </si>
  <si>
    <t>Tmem2</t>
  </si>
  <si>
    <t>Tmem200b</t>
  </si>
  <si>
    <t>Tmem201</t>
  </si>
  <si>
    <t>Tmem203</t>
  </si>
  <si>
    <t>Tmem204</t>
  </si>
  <si>
    <t>Tmem205</t>
  </si>
  <si>
    <t>Tmem206</t>
  </si>
  <si>
    <t>Tmem208</t>
  </si>
  <si>
    <t>Tmem209</t>
  </si>
  <si>
    <t>Tmem213</t>
  </si>
  <si>
    <t>Tmem214</t>
  </si>
  <si>
    <t>Tmem216</t>
  </si>
  <si>
    <t>Tmem218</t>
  </si>
  <si>
    <t>Tmem219</t>
  </si>
  <si>
    <t>Tmem220</t>
  </si>
  <si>
    <t>Tmem221</t>
  </si>
  <si>
    <t>Tmem222</t>
  </si>
  <si>
    <t>Tmem223</t>
  </si>
  <si>
    <t>Tmem229a</t>
  </si>
  <si>
    <t>Tmem229b</t>
  </si>
  <si>
    <t>Tmem230</t>
  </si>
  <si>
    <t>Tmem231</t>
  </si>
  <si>
    <t>Tmem234</t>
  </si>
  <si>
    <t>Tmem237</t>
  </si>
  <si>
    <t>Tmem238</t>
  </si>
  <si>
    <t>Tmem241</t>
  </si>
  <si>
    <t>Tmem242</t>
  </si>
  <si>
    <t>Tmem243</t>
  </si>
  <si>
    <t>Tmem245</t>
  </si>
  <si>
    <t>Tmem246</t>
  </si>
  <si>
    <t>Tmem248</t>
  </si>
  <si>
    <t>Tmem25</t>
  </si>
  <si>
    <t>Tmem251</t>
  </si>
  <si>
    <t>Tmem252</t>
  </si>
  <si>
    <t>Tmem254a</t>
  </si>
  <si>
    <t>Tmem256</t>
  </si>
  <si>
    <t>Tmem258</t>
  </si>
  <si>
    <t>Tmem259</t>
  </si>
  <si>
    <t>Tmem26</t>
  </si>
  <si>
    <t>Tmem260</t>
  </si>
  <si>
    <t>Tmem261</t>
  </si>
  <si>
    <t>Tmem263</t>
  </si>
  <si>
    <t>Tmem265</t>
  </si>
  <si>
    <t>Tmem27</t>
  </si>
  <si>
    <t>Tmem29</t>
  </si>
  <si>
    <t>Tmem30a</t>
  </si>
  <si>
    <t>Tmem30b</t>
  </si>
  <si>
    <t>Tmem33</t>
  </si>
  <si>
    <t>Tmem35</t>
  </si>
  <si>
    <t>Tmem37</t>
  </si>
  <si>
    <t>Tmem38a</t>
  </si>
  <si>
    <t>Tmem38b</t>
  </si>
  <si>
    <t>Tmem39a</t>
  </si>
  <si>
    <t>Tmem39b</t>
  </si>
  <si>
    <t>Tmem41a</t>
  </si>
  <si>
    <t>Tmem41b</t>
  </si>
  <si>
    <t>Tmem42</t>
  </si>
  <si>
    <t>Tmem43</t>
  </si>
  <si>
    <t>Tmem44</t>
  </si>
  <si>
    <t>Tmem45b</t>
  </si>
  <si>
    <t>Tmem47</t>
  </si>
  <si>
    <t>Tmem5</t>
  </si>
  <si>
    <t>Tmem50a</t>
  </si>
  <si>
    <t>Tmem50b</t>
  </si>
  <si>
    <t>Tmem51</t>
  </si>
  <si>
    <t>Tmem52b</t>
  </si>
  <si>
    <t>Tmem53</t>
  </si>
  <si>
    <t>Tmem55a</t>
  </si>
  <si>
    <t>Tmem55b</t>
  </si>
  <si>
    <t>Tmem56</t>
  </si>
  <si>
    <t>Tmem57</t>
  </si>
  <si>
    <t>Tmem59</t>
  </si>
  <si>
    <t>Tmem60</t>
  </si>
  <si>
    <t>Tmem62</t>
  </si>
  <si>
    <t>Tmem63a</t>
  </si>
  <si>
    <t>Tmem63b</t>
  </si>
  <si>
    <t>Tmem64</t>
  </si>
  <si>
    <t>Tmem65</t>
  </si>
  <si>
    <t>Tmem67</t>
  </si>
  <si>
    <t>Tmem68</t>
  </si>
  <si>
    <t>Tmem69</t>
  </si>
  <si>
    <t>Tmem70</t>
  </si>
  <si>
    <t>Tmem72</t>
  </si>
  <si>
    <t>Tmem79</t>
  </si>
  <si>
    <t>Tmem8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</si>
  <si>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</si>
  <si>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</si>
  <si>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</si>
  <si>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</si>
  <si>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</si>
  <si>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</si>
  <si>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</si>
  <si>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</si>
  <si>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</si>
  <si>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Tmem8b</t>
  </si>
  <si>
    <t>Tmem9</t>
  </si>
  <si>
    <t>Tmem97</t>
  </si>
  <si>
    <t>Tmem98</t>
  </si>
  <si>
    <t>Tmem9b</t>
  </si>
  <si>
    <t>Tmf1</t>
  </si>
  <si>
    <t>Tmie</t>
  </si>
  <si>
    <t>Tmigd1</t>
  </si>
  <si>
    <t>Tmod3</t>
  </si>
  <si>
    <t>Tmpo</t>
  </si>
  <si>
    <t>Tmppe</t>
  </si>
  <si>
    <t>Tmprss2</t>
  </si>
  <si>
    <t>Tmsb10</t>
  </si>
  <si>
    <t>Tmsb4x</t>
  </si>
  <si>
    <t>Tmtc1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</si>
  <si>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</si>
  <si>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</si>
  <si>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</si>
  <si>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</si>
  <si>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</si>
  <si>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</si>
  <si>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</si>
  <si>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</si>
  <si>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</si>
  <si>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Tnfaip1</t>
  </si>
  <si>
    <t>Tnfaip2</t>
  </si>
  <si>
    <t>Tnfaip3</t>
  </si>
  <si>
    <t>Tnfaip8</t>
  </si>
  <si>
    <t>Tnfrsf10b</t>
  </si>
  <si>
    <t>Tnfrsf11a</t>
  </si>
  <si>
    <t>Tnfrsf12a</t>
  </si>
  <si>
    <t>Tnfrsf1a</t>
  </si>
  <si>
    <t>Tnfrsf1b</t>
  </si>
  <si>
    <t>Tnfrsf21</t>
  </si>
  <si>
    <t>Tnfsf10</t>
  </si>
  <si>
    <t>Tnfsf12</t>
  </si>
  <si>
    <t>Tnfsf15</t>
  </si>
  <si>
    <t>Tnip1</t>
  </si>
  <si>
    <t>Tnip2</t>
  </si>
  <si>
    <t>Tnk1</t>
  </si>
  <si>
    <t>Tnk2</t>
  </si>
  <si>
    <t>Tnks</t>
  </si>
  <si>
    <t>Tnks1bp1</t>
  </si>
  <si>
    <t>Tnks2</t>
  </si>
  <si>
    <t>Tnpo1</t>
  </si>
  <si>
    <t>Tnpo2</t>
  </si>
  <si>
    <t>Tnpo3</t>
  </si>
  <si>
    <t>Tnrc18</t>
  </si>
  <si>
    <t>Tnrc6a</t>
  </si>
  <si>
    <t>Tnrc6b</t>
  </si>
  <si>
    <t>Tnrc6c</t>
  </si>
  <si>
    <t>Tns1</t>
  </si>
  <si>
    <t>Tns2</t>
  </si>
  <si>
    <t>Tns3</t>
  </si>
  <si>
    <t>Tnxb</t>
  </si>
  <si>
    <t>Tob1</t>
  </si>
  <si>
    <t>Tob2</t>
  </si>
  <si>
    <t>Toe1</t>
  </si>
  <si>
    <t>Tollip</t>
  </si>
  <si>
    <t>Tom1</t>
  </si>
  <si>
    <t>Tom1l1</t>
  </si>
  <si>
    <t>Tom1l2</t>
  </si>
  <si>
    <t>Tomm20</t>
  </si>
  <si>
    <t>Tomm22</t>
  </si>
  <si>
    <t>Tomm34</t>
  </si>
  <si>
    <t>Tomm40</t>
  </si>
  <si>
    <t>Tomm40l</t>
  </si>
  <si>
    <t>Tomm5</t>
  </si>
  <si>
    <t>Tomm6</t>
  </si>
  <si>
    <t>Tomm7</t>
  </si>
  <si>
    <t>Tomm70a</t>
  </si>
  <si>
    <t>Tonsl</t>
  </si>
  <si>
    <t>Top1</t>
  </si>
  <si>
    <t>Top1mt</t>
  </si>
  <si>
    <t>Top2b</t>
  </si>
  <si>
    <t>Top3a</t>
  </si>
  <si>
    <t>Top3b</t>
  </si>
  <si>
    <t>Topbp1</t>
  </si>
  <si>
    <t>Topors</t>
  </si>
  <si>
    <t>Toporsos</t>
  </si>
  <si>
    <t>Tor1a</t>
  </si>
  <si>
    <t>Tor1aip1</t>
  </si>
  <si>
    <t>Tor1aip2</t>
  </si>
  <si>
    <t>Tor1b</t>
  </si>
  <si>
    <t>Tor2a</t>
  </si>
  <si>
    <t>Tor3a</t>
  </si>
  <si>
    <t>Tor4a</t>
  </si>
  <si>
    <t>Tox3</t>
  </si>
  <si>
    <t>Tox4</t>
  </si>
  <si>
    <t>Tpcn1</t>
  </si>
  <si>
    <t>Tpcn2</t>
  </si>
  <si>
    <t>Tpd52</t>
  </si>
  <si>
    <t>Tpd52l1</t>
  </si>
  <si>
    <t>Tpd52l2</t>
  </si>
  <si>
    <t>Tpgs1</t>
  </si>
  <si>
    <t>Tpgs2</t>
  </si>
  <si>
    <t>Tpi1</t>
  </si>
  <si>
    <t>Tpk1</t>
  </si>
  <si>
    <t>Tpm1</t>
  </si>
  <si>
    <t>Tpm2</t>
  </si>
  <si>
    <t>Tpm3</t>
  </si>
  <si>
    <t>Tpm4</t>
  </si>
  <si>
    <t>Tpmt</t>
  </si>
  <si>
    <t>Tpp1</t>
  </si>
  <si>
    <t>Tpp2</t>
  </si>
  <si>
    <t>Tppp</t>
  </si>
  <si>
    <t>Tpr</t>
  </si>
  <si>
    <t>Tpra1</t>
  </si>
  <si>
    <t>Tprgl</t>
  </si>
  <si>
    <t>Tprkb</t>
  </si>
  <si>
    <t>Tprn</t>
  </si>
  <si>
    <t>Tpst1</t>
  </si>
  <si>
    <t>Tpst2</t>
  </si>
  <si>
    <t>Tpt1</t>
  </si>
  <si>
    <t>Tra2a</t>
  </si>
  <si>
    <t>Tra2b</t>
  </si>
  <si>
    <t>Trabd</t>
  </si>
  <si>
    <t>Trabd2b</t>
  </si>
  <si>
    <t>Tradd</t>
  </si>
  <si>
    <t>Traf2</t>
  </si>
  <si>
    <t>Traf3</t>
  </si>
  <si>
    <t>Traf3ip1</t>
  </si>
  <si>
    <t>Traf3ip2</t>
  </si>
  <si>
    <t>Traf4</t>
  </si>
  <si>
    <t>Traf5</t>
  </si>
  <si>
    <t>Traf6</t>
  </si>
  <si>
    <t>Traf7</t>
  </si>
  <si>
    <t>Trafd1</t>
  </si>
  <si>
    <t>Trak1</t>
  </si>
  <si>
    <t>Trak2</t>
  </si>
  <si>
    <t>Tram1</t>
  </si>
  <si>
    <t>Trap1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</si>
  <si>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</si>
  <si>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</si>
  <si>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</si>
  <si>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</si>
  <si>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</si>
  <si>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</si>
  <si>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</si>
  <si>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</si>
  <si>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Trappc4</t>
  </si>
  <si>
    <t>Trappc5</t>
  </si>
  <si>
    <t>Trappc6a</t>
  </si>
  <si>
    <t>Trappc6b</t>
  </si>
  <si>
    <t>Trappc8</t>
  </si>
  <si>
    <t>Trappc9</t>
  </si>
  <si>
    <t>Trdmt1</t>
  </si>
  <si>
    <t>Treh</t>
  </si>
  <si>
    <t>Trerf1</t>
  </si>
  <si>
    <t>Trex1</t>
  </si>
  <si>
    <t>Trf</t>
  </si>
  <si>
    <t>Triap1</t>
  </si>
  <si>
    <t>Trib1</t>
  </si>
  <si>
    <t>Trib2</t>
  </si>
  <si>
    <t>Tril</t>
  </si>
  <si>
    <t>Trim11</t>
  </si>
  <si>
    <t>Trim12a</t>
  </si>
  <si>
    <t>Trim12c</t>
  </si>
  <si>
    <t>Trim13</t>
  </si>
  <si>
    <t>Trim14</t>
  </si>
  <si>
    <t>Trim16</t>
  </si>
  <si>
    <t>Trim2</t>
  </si>
  <si>
    <t>Trim21</t>
  </si>
  <si>
    <t>Trim23</t>
  </si>
  <si>
    <t>Trim24</t>
  </si>
  <si>
    <t>Trim25</t>
  </si>
  <si>
    <t>Trim26</t>
  </si>
  <si>
    <t>Trim27</t>
  </si>
  <si>
    <t>Trim28</t>
  </si>
  <si>
    <t>Trim3</t>
  </si>
  <si>
    <t>Trim30a</t>
  </si>
  <si>
    <t>Trim30d</t>
  </si>
  <si>
    <t>Trim32</t>
  </si>
  <si>
    <t>Trim33</t>
  </si>
  <si>
    <t>Trim34a</t>
  </si>
  <si>
    <t>Trim34b</t>
  </si>
  <si>
    <t>Trim35</t>
  </si>
  <si>
    <t>Trim37</t>
  </si>
  <si>
    <t>Trim39</t>
  </si>
  <si>
    <t>Trim41</t>
  </si>
  <si>
    <t>Trim44</t>
  </si>
  <si>
    <t>Trim46</t>
  </si>
  <si>
    <t>Trim47</t>
  </si>
  <si>
    <t>Trim62</t>
  </si>
  <si>
    <t>Trim63</t>
  </si>
  <si>
    <t>Trim65</t>
  </si>
  <si>
    <t>Trim68</t>
  </si>
  <si>
    <t>Trim7</t>
  </si>
  <si>
    <t>Trim8</t>
  </si>
  <si>
    <t>Trio</t>
  </si>
  <si>
    <t>Triobp</t>
  </si>
  <si>
    <t>Trip10</t>
  </si>
  <si>
    <t>Trip11</t>
  </si>
  <si>
    <t>Trip12</t>
  </si>
  <si>
    <t>Trip4</t>
  </si>
  <si>
    <t>Trip6</t>
  </si>
  <si>
    <t>Triqk</t>
  </si>
  <si>
    <t>Trit1</t>
  </si>
  <si>
    <t>Trmt1</t>
  </si>
  <si>
    <t>Trmt10a</t>
  </si>
  <si>
    <t>Trmt10b</t>
  </si>
  <si>
    <t>Trmt10c</t>
  </si>
  <si>
    <t>Trmt11</t>
  </si>
  <si>
    <t>Trmt112</t>
  </si>
  <si>
    <t>Trmt12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</si>
  <si>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</si>
  <si>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</si>
  <si>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</si>
  <si>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</si>
  <si>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</si>
  <si>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</si>
  <si>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</si>
  <si>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</si>
  <si>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</si>
  <si>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</si>
  <si>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Trnt1</t>
  </si>
  <si>
    <t>Trove2</t>
  </si>
  <si>
    <t>Trp53</t>
  </si>
  <si>
    <t>Trp53bp1</t>
  </si>
  <si>
    <t>Trp53bp2</t>
  </si>
  <si>
    <t>Trp53i11</t>
  </si>
  <si>
    <t>Trp53i13</t>
  </si>
  <si>
    <t>Trp53inp1</t>
  </si>
  <si>
    <t>Trp53inp2</t>
  </si>
  <si>
    <t>Trp53rka</t>
  </si>
  <si>
    <t>Trp53rkb</t>
  </si>
  <si>
    <t>Trpc1</t>
  </si>
  <si>
    <t>Trpc4ap</t>
  </si>
  <si>
    <t>Trpm4</t>
  </si>
  <si>
    <t>Trpm6</t>
  </si>
  <si>
    <t>Trpm7</t>
  </si>
  <si>
    <t>Trps1</t>
  </si>
  <si>
    <t>Trpt1</t>
  </si>
  <si>
    <t>Trpv4</t>
  </si>
  <si>
    <t>Trrap</t>
  </si>
  <si>
    <t>Trub1</t>
  </si>
  <si>
    <t>Trub2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</si>
  <si>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</si>
  <si>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</si>
  <si>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</si>
  <si>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</si>
  <si>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</si>
  <si>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</si>
  <si>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</si>
  <si>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</si>
  <si>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</si>
  <si>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</si>
  <si>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</si>
  <si>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</si>
  <si>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</si>
  <si>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Tshz1</t>
  </si>
  <si>
    <t>Tshz2</t>
  </si>
  <si>
    <t>Tsku</t>
  </si>
  <si>
    <t>Tsn</t>
  </si>
  <si>
    <t>Tsnax</t>
  </si>
  <si>
    <t>Tspan1</t>
  </si>
  <si>
    <t>Tspan12</t>
  </si>
  <si>
    <t>Tspan13</t>
  </si>
  <si>
    <t>Tspan14</t>
  </si>
  <si>
    <t>Tspan15</t>
  </si>
  <si>
    <t>Tspan17</t>
  </si>
  <si>
    <t>Tspan18</t>
  </si>
  <si>
    <t>Tspan2</t>
  </si>
  <si>
    <t>Tspan3</t>
  </si>
  <si>
    <t>Tspan31</t>
  </si>
  <si>
    <t>Tspan33</t>
  </si>
  <si>
    <t>Tspan4</t>
  </si>
  <si>
    <t>Tspan5</t>
  </si>
  <si>
    <t>Tspan6</t>
  </si>
  <si>
    <t>Tspan7</t>
  </si>
  <si>
    <t>Tspan8</t>
  </si>
  <si>
    <t>Tspan9</t>
  </si>
  <si>
    <t>Tspo</t>
  </si>
  <si>
    <t>Tspyl1</t>
  </si>
  <si>
    <t>Tspyl2</t>
  </si>
  <si>
    <t>Tspyl4</t>
  </si>
  <si>
    <t>Tsr1</t>
  </si>
  <si>
    <t>Tsr2</t>
  </si>
  <si>
    <t>Tsr3</t>
  </si>
  <si>
    <t>Tssc1</t>
  </si>
  <si>
    <t>Tssc4</t>
  </si>
  <si>
    <t>Tst</t>
  </si>
  <si>
    <t>Tsta3</t>
  </si>
  <si>
    <t>Tstd1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</si>
  <si>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</si>
  <si>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</si>
  <si>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</si>
  <si>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</si>
  <si>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</si>
  <si>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</si>
  <si>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</si>
  <si>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</si>
  <si>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Ttc17</t>
  </si>
  <si>
    <t>Ttc19</t>
  </si>
  <si>
    <t>Ttc21b</t>
  </si>
  <si>
    <t>Ttc22</t>
  </si>
  <si>
    <t>Ttc23</t>
  </si>
  <si>
    <t>Ttc26</t>
  </si>
  <si>
    <t>Ttc27</t>
  </si>
  <si>
    <t>Ttc28</t>
  </si>
  <si>
    <t>Ttc3</t>
  </si>
  <si>
    <t>Ttc30a1</t>
  </si>
  <si>
    <t>Ttc30a2</t>
  </si>
  <si>
    <t>Ttc30b</t>
  </si>
  <si>
    <t>Ttc32</t>
  </si>
  <si>
    <t>Ttc33</t>
  </si>
  <si>
    <t>Ttc36</t>
  </si>
  <si>
    <t>Ttc37</t>
  </si>
  <si>
    <t>Ttc38</t>
  </si>
  <si>
    <t>Ttc39b</t>
  </si>
  <si>
    <t>Ttc39c</t>
  </si>
  <si>
    <t>Ttc4</t>
  </si>
  <si>
    <t>Ttc41</t>
  </si>
  <si>
    <t>Ttc5</t>
  </si>
  <si>
    <t>Ttc7</t>
  </si>
  <si>
    <t>Ttc7b</t>
  </si>
  <si>
    <t>Ttc8</t>
  </si>
  <si>
    <t>Ttc9c</t>
  </si>
  <si>
    <t>Ttf1</t>
  </si>
  <si>
    <t>Ttf2</t>
  </si>
  <si>
    <t>Tti1</t>
  </si>
  <si>
    <t>Tti2</t>
  </si>
  <si>
    <t>Ttl</t>
  </si>
  <si>
    <t>Ttll1</t>
  </si>
  <si>
    <t>Ttll10</t>
  </si>
  <si>
    <t>Ttll12</t>
  </si>
  <si>
    <t>Ttll3</t>
  </si>
  <si>
    <t>Ttll4</t>
  </si>
  <si>
    <t>Ttll5</t>
  </si>
  <si>
    <t>Ttpa</t>
  </si>
  <si>
    <t>Ttpal</t>
  </si>
  <si>
    <t>Ttr</t>
  </si>
  <si>
    <t>Ttyh1</t>
  </si>
  <si>
    <t>Ttyh2</t>
  </si>
  <si>
    <t>Ttyh3</t>
  </si>
  <si>
    <t>Tuba1a</t>
  </si>
  <si>
    <t>Tuba1b</t>
  </si>
  <si>
    <t>Tuba1c</t>
  </si>
  <si>
    <t>Tuba4a</t>
  </si>
  <si>
    <t>Tubb2a</t>
  </si>
  <si>
    <t>Tubb2b</t>
  </si>
  <si>
    <t>Tubb4b</t>
  </si>
  <si>
    <t>Tubb5</t>
  </si>
  <si>
    <t>Tubb6</t>
  </si>
  <si>
    <t>Tubd1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</si>
  <si>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</si>
  <si>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</si>
  <si>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</si>
  <si>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</si>
  <si>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</si>
  <si>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</si>
  <si>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</si>
  <si>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</si>
  <si>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</si>
  <si>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Tug1</t>
  </si>
  <si>
    <t>Tulp3</t>
  </si>
  <si>
    <t>Tulp4</t>
  </si>
  <si>
    <t>Tusc1</t>
  </si>
  <si>
    <t>Tusc2</t>
  </si>
  <si>
    <t>Tusc3</t>
  </si>
  <si>
    <t>Tut1</t>
  </si>
  <si>
    <t>Tvp23b</t>
  </si>
  <si>
    <t>Twf1</t>
  </si>
  <si>
    <t>Twf2</t>
  </si>
  <si>
    <t>Twistnb</t>
  </si>
  <si>
    <t>Twsg1</t>
  </si>
  <si>
    <t>Txlna</t>
  </si>
  <si>
    <t>Txlng</t>
  </si>
  <si>
    <t>Txn1</t>
  </si>
  <si>
    <t>Txn2</t>
  </si>
  <si>
    <t>Txndc11</t>
  </si>
  <si>
    <t>Txndc12</t>
  </si>
  <si>
    <t>Txndc15</t>
  </si>
  <si>
    <t>Txndc16</t>
  </si>
  <si>
    <t>Txndc17</t>
  </si>
  <si>
    <t>Txndc5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</si>
  <si>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</si>
  <si>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</si>
  <si>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</si>
  <si>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</si>
  <si>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</si>
  <si>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</si>
  <si>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</si>
  <si>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</si>
  <si>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Tyk2</t>
  </si>
  <si>
    <t>Tyms</t>
  </si>
  <si>
    <t>Tyms-ps</t>
  </si>
  <si>
    <t>Tyro3</t>
  </si>
  <si>
    <t>Tyrobp</t>
  </si>
  <si>
    <t>Tysnd1</t>
  </si>
  <si>
    <t>Tyw1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</si>
  <si>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</si>
  <si>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</si>
  <si>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</si>
  <si>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</si>
  <si>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</si>
  <si>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</si>
  <si>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</si>
  <si>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</si>
  <si>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</si>
  <si>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</si>
  <si>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</si>
  <si>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</si>
  <si>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</si>
  <si>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</si>
  <si>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</si>
  <si>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</si>
  <si>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</si>
  <si>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</si>
  <si>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</si>
  <si>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Ubap1</t>
  </si>
  <si>
    <t>Ubap2</t>
  </si>
  <si>
    <t>Ubap2l</t>
  </si>
  <si>
    <t>Ubash3b</t>
  </si>
  <si>
    <t>Ubb</t>
  </si>
  <si>
    <t>Ubc</t>
  </si>
  <si>
    <t>Ube2a</t>
  </si>
  <si>
    <t>Ube2b</t>
  </si>
  <si>
    <t>Ube2d1</t>
  </si>
  <si>
    <t>Ube2d2a</t>
  </si>
  <si>
    <t>Ube2d3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</si>
  <si>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</si>
  <si>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</si>
  <si>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</si>
  <si>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</si>
  <si>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</si>
  <si>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</si>
  <si>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</si>
  <si>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</si>
  <si>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</si>
  <si>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</si>
  <si>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</si>
  <si>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</si>
  <si>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</si>
  <si>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</si>
  <si>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</si>
  <si>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Ube2o</t>
  </si>
  <si>
    <t>Ube2q1</t>
  </si>
  <si>
    <t>Ube2q2</t>
  </si>
  <si>
    <t>Ube2r2</t>
  </si>
  <si>
    <t>Ube2s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</si>
  <si>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</si>
  <si>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</si>
  <si>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</si>
  <si>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</si>
  <si>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</si>
  <si>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</si>
  <si>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</si>
  <si>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</si>
  <si>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Ube4a</t>
  </si>
  <si>
    <t>Ube4b</t>
  </si>
  <si>
    <t>Ubfd1</t>
  </si>
  <si>
    <t>Ubiad1</t>
  </si>
  <si>
    <t>Ubl3</t>
  </si>
  <si>
    <t>Ubl4a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</si>
  <si>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</si>
  <si>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</si>
  <si>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</si>
  <si>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</si>
  <si>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</si>
  <si>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</si>
  <si>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</si>
  <si>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</si>
  <si>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</si>
  <si>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Ubqln4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</si>
  <si>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</si>
  <si>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</si>
  <si>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</si>
  <si>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</si>
  <si>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</si>
  <si>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</si>
  <si>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</si>
  <si>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</si>
  <si>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</si>
  <si>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</si>
  <si>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Ubxn10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</si>
  <si>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</si>
  <si>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</si>
  <si>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</si>
  <si>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</si>
  <si>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</si>
  <si>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</si>
  <si>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</si>
  <si>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</si>
  <si>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Uchl4</t>
  </si>
  <si>
    <t>Uchl5</t>
  </si>
  <si>
    <t>Uck1</t>
  </si>
  <si>
    <t>Uck2</t>
  </si>
  <si>
    <t>Uckl1</t>
  </si>
  <si>
    <t>Ucp2</t>
  </si>
  <si>
    <t>Uevld</t>
  </si>
  <si>
    <t>Ufc1</t>
  </si>
  <si>
    <t>Ufd1l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</si>
  <si>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</si>
  <si>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</si>
  <si>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</si>
  <si>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</si>
  <si>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</si>
  <si>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</si>
  <si>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</si>
  <si>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</si>
  <si>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</si>
  <si>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Ugt1a6a</t>
  </si>
  <si>
    <t>Ugt1a7c</t>
  </si>
  <si>
    <t>Ugt2b34</t>
  </si>
  <si>
    <t>Ugt2b37</t>
  </si>
  <si>
    <t>Ugt2b38</t>
  </si>
  <si>
    <t>Ugt2b5</t>
  </si>
  <si>
    <t>Ugt3a1</t>
  </si>
  <si>
    <t>Ugt3a2</t>
  </si>
  <si>
    <t>Ugt8a</t>
  </si>
  <si>
    <t>Uhrf1bp1</t>
  </si>
  <si>
    <t>Uhrf1bp1l</t>
  </si>
  <si>
    <t>Uhrf2</t>
  </si>
  <si>
    <t>Uimc1</t>
  </si>
  <si>
    <t>Ulk1</t>
  </si>
  <si>
    <t>Ulk2</t>
  </si>
  <si>
    <t>Ulk3</t>
  </si>
  <si>
    <t>Ulk4</t>
  </si>
  <si>
    <t>Umad1</t>
  </si>
  <si>
    <t>Umod</t>
  </si>
  <si>
    <t>Umps</t>
  </si>
  <si>
    <t>Unc119</t>
  </si>
  <si>
    <t>Unc119b</t>
  </si>
  <si>
    <t>Unc13b</t>
  </si>
  <si>
    <t>Unc45a</t>
  </si>
  <si>
    <t>Unc45b</t>
  </si>
  <si>
    <t>Unc50</t>
  </si>
  <si>
    <t>Unc5b</t>
  </si>
  <si>
    <t>Unc5c</t>
  </si>
  <si>
    <t>Unc93b1</t>
  </si>
  <si>
    <t>Unk</t>
  </si>
  <si>
    <t>Unkl</t>
  </si>
  <si>
    <t>Upb1</t>
  </si>
  <si>
    <t>Upf1</t>
  </si>
  <si>
    <t>Upf2</t>
  </si>
  <si>
    <t>Upf3a</t>
  </si>
  <si>
    <t>Upf3b</t>
  </si>
  <si>
    <t>Upp1</t>
  </si>
  <si>
    <t>Upp2</t>
  </si>
  <si>
    <t>Uqcc1</t>
  </si>
  <si>
    <t>Uqcc2</t>
  </si>
  <si>
    <t>Uqcc3</t>
  </si>
  <si>
    <t>Uqcr10</t>
  </si>
  <si>
    <t>Uqcr11</t>
  </si>
  <si>
    <t>Uqcrb</t>
  </si>
  <si>
    <t>Uqcrc1</t>
  </si>
  <si>
    <t>Uqcrc2</t>
  </si>
  <si>
    <t>Uqcrfs1</t>
  </si>
  <si>
    <t>Uqcrh</t>
  </si>
  <si>
    <t>Uqcrq</t>
  </si>
  <si>
    <t>Urb1</t>
  </si>
  <si>
    <t>Urb2</t>
  </si>
  <si>
    <t>Urgcp</t>
  </si>
  <si>
    <t>Uri1</t>
  </si>
  <si>
    <t>Urm1</t>
  </si>
  <si>
    <t>Uroc1</t>
  </si>
  <si>
    <t>Urod</t>
  </si>
  <si>
    <t>Uros</t>
  </si>
  <si>
    <t>Usb1</t>
  </si>
  <si>
    <t>Use1</t>
  </si>
  <si>
    <t>Usf1</t>
  </si>
  <si>
    <t>Usf2</t>
  </si>
  <si>
    <t>Ush1c</t>
  </si>
  <si>
    <t>Ushbp1</t>
  </si>
  <si>
    <t>Usmg5</t>
  </si>
  <si>
    <t>Uso1</t>
  </si>
  <si>
    <t>Usp1</t>
  </si>
  <si>
    <t>Usp10</t>
  </si>
  <si>
    <t>Usp11</t>
  </si>
  <si>
    <t>Usp12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</si>
  <si>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</si>
  <si>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</si>
  <si>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</si>
  <si>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</si>
  <si>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</si>
  <si>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</si>
  <si>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</si>
  <si>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</si>
  <si>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</si>
  <si>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</si>
  <si>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</si>
  <si>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Usp27x</t>
  </si>
  <si>
    <t>Usp28</t>
  </si>
  <si>
    <t>Usp3</t>
  </si>
  <si>
    <t>Usp30</t>
  </si>
  <si>
    <t>Usp31</t>
  </si>
  <si>
    <t>Usp32</t>
  </si>
  <si>
    <t>Usp33</t>
  </si>
  <si>
    <t>Usp34</t>
  </si>
  <si>
    <t>Usp36</t>
  </si>
  <si>
    <t>Usp37</t>
  </si>
  <si>
    <t>Usp38</t>
  </si>
  <si>
    <t>Usp39</t>
  </si>
  <si>
    <t>Usp4</t>
  </si>
  <si>
    <t>Usp40</t>
  </si>
  <si>
    <t>Usp42</t>
  </si>
  <si>
    <t>Usp43</t>
  </si>
  <si>
    <t>Usp45</t>
  </si>
  <si>
    <t>Usp46</t>
  </si>
  <si>
    <t>Usp47</t>
  </si>
  <si>
    <t>Usp48</t>
  </si>
  <si>
    <t>Usp49</t>
  </si>
  <si>
    <t>Usp5</t>
  </si>
  <si>
    <t>Usp53</t>
  </si>
  <si>
    <t>Usp54</t>
  </si>
  <si>
    <t>Usp6nl</t>
  </si>
  <si>
    <t>Usp7</t>
  </si>
  <si>
    <t>Usp8</t>
  </si>
  <si>
    <t>Usp9x</t>
  </si>
  <si>
    <t>Uspl1</t>
  </si>
  <si>
    <t>Utp11l</t>
  </si>
  <si>
    <t>Utp14a</t>
  </si>
  <si>
    <t>Utp15</t>
  </si>
  <si>
    <t>Utp18</t>
  </si>
  <si>
    <t>Utp20</t>
  </si>
  <si>
    <t>Utp23</t>
  </si>
  <si>
    <t>Utp3</t>
  </si>
  <si>
    <t>Utp6</t>
  </si>
  <si>
    <t>Utrn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</si>
  <si>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</si>
  <si>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</si>
  <si>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</si>
  <si>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</si>
  <si>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</si>
  <si>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</si>
  <si>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</si>
  <si>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</si>
  <si>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</si>
  <si>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</si>
  <si>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</si>
  <si>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</si>
  <si>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</si>
  <si>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</si>
  <si>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</si>
  <si>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</si>
  <si>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</si>
  <si>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</si>
  <si>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Vasn</t>
  </si>
  <si>
    <t>Vasp</t>
  </si>
  <si>
    <t>Vat1</t>
  </si>
  <si>
    <t>Vav2</t>
  </si>
  <si>
    <t>Vav3</t>
  </si>
  <si>
    <t>Vbp1</t>
  </si>
  <si>
    <t>Vcam1</t>
  </si>
  <si>
    <t>Vcl</t>
  </si>
  <si>
    <t>Vcp</t>
  </si>
  <si>
    <t>Vcpip1</t>
  </si>
  <si>
    <t>Vcpkmt</t>
  </si>
  <si>
    <t>Vdac1</t>
  </si>
  <si>
    <t>Vdac2</t>
  </si>
  <si>
    <t>Vdac3</t>
  </si>
  <si>
    <t>Vdr</t>
  </si>
  <si>
    <t>Vegfa</t>
  </si>
  <si>
    <t>Vegfb</t>
  </si>
  <si>
    <t>Vegfc</t>
  </si>
  <si>
    <t>Veph1</t>
  </si>
  <si>
    <t>Vezf1</t>
  </si>
  <si>
    <t>Vezt</t>
  </si>
  <si>
    <t>Vgll4</t>
  </si>
  <si>
    <t>Vhl</t>
  </si>
  <si>
    <t>Vil1</t>
  </si>
  <si>
    <t>Vill</t>
  </si>
  <si>
    <t>Vim</t>
  </si>
  <si>
    <t>Vimp</t>
  </si>
  <si>
    <t>Vipas39</t>
  </si>
  <si>
    <t>Vkorc1</t>
  </si>
  <si>
    <t>Vkorc1l1</t>
  </si>
  <si>
    <t>Vldlr</t>
  </si>
  <si>
    <t>Vma21</t>
  </si>
  <si>
    <t>Vmac</t>
  </si>
  <si>
    <t>Vmn2r29</t>
  </si>
  <si>
    <t>Vmp1</t>
  </si>
  <si>
    <t>Vnn1</t>
  </si>
  <si>
    <t>Vopp1</t>
  </si>
  <si>
    <t>Vprbp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</si>
  <si>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</si>
  <si>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</si>
  <si>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</si>
  <si>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</si>
  <si>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</si>
  <si>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</si>
  <si>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</si>
  <si>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</si>
  <si>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</si>
  <si>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</si>
  <si>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</si>
  <si>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</si>
  <si>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</si>
  <si>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</si>
  <si>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</si>
  <si>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</si>
  <si>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</si>
  <si>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</si>
  <si>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</si>
  <si>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</si>
  <si>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</si>
  <si>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</si>
  <si>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</si>
  <si>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</si>
  <si>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</si>
  <si>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</si>
  <si>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</si>
  <si>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</si>
  <si>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</si>
  <si>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</si>
  <si>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</si>
  <si>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</si>
  <si>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</si>
  <si>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</si>
  <si>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</si>
  <si>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Vsig10</t>
  </si>
  <si>
    <t>Vsig10l</t>
  </si>
  <si>
    <t>Vstm4</t>
  </si>
  <si>
    <t>Vstm5</t>
  </si>
  <si>
    <t>Vta1</t>
  </si>
  <si>
    <t>Vti1a</t>
  </si>
  <si>
    <t>Vti1b</t>
  </si>
  <si>
    <t>Vwa1</t>
  </si>
  <si>
    <t>Vwa2</t>
  </si>
  <si>
    <t>Vwa5a</t>
  </si>
  <si>
    <t>Vwa8</t>
  </si>
  <si>
    <t>Vwa9</t>
  </si>
  <si>
    <t>Vwce</t>
  </si>
  <si>
    <t>Vwf</t>
  </si>
  <si>
    <t>Wac</t>
  </si>
  <si>
    <t>Wapal</t>
  </si>
  <si>
    <t>Wars</t>
  </si>
  <si>
    <t>Wars2</t>
  </si>
  <si>
    <t>Wasf1</t>
  </si>
  <si>
    <t>Wasf2</t>
  </si>
  <si>
    <t>Wasf3</t>
  </si>
  <si>
    <t>Wash1</t>
  </si>
  <si>
    <t>Wasl</t>
  </si>
  <si>
    <t>Wbp1</t>
  </si>
  <si>
    <t>Wbp11</t>
  </si>
  <si>
    <t>Wbp1l</t>
  </si>
  <si>
    <t>Wbp2</t>
  </si>
  <si>
    <t>Wbp4</t>
  </si>
  <si>
    <t>Wbp5</t>
  </si>
  <si>
    <t>Wbscr16</t>
  </si>
  <si>
    <t>Wbscr22</t>
  </si>
  <si>
    <t>Wbscr27</t>
  </si>
  <si>
    <t>Wdfy1</t>
  </si>
  <si>
    <t>Wdfy3</t>
  </si>
  <si>
    <t>Wdfy4</t>
  </si>
  <si>
    <t>Wdpcp</t>
  </si>
  <si>
    <t>Wdr1</t>
  </si>
  <si>
    <t>Wdr11</t>
  </si>
  <si>
    <t>Wdr12</t>
  </si>
  <si>
    <t>Wdr13</t>
  </si>
  <si>
    <t>Wdr18</t>
  </si>
  <si>
    <t>Wdr19</t>
  </si>
  <si>
    <t>Wdr20</t>
  </si>
  <si>
    <t>Wdr20rt</t>
  </si>
  <si>
    <t>Wdr24</t>
  </si>
  <si>
    <t>Wdr25</t>
  </si>
  <si>
    <t>Wdr26</t>
  </si>
  <si>
    <t>Wdr3</t>
  </si>
  <si>
    <t>Wdr31</t>
  </si>
  <si>
    <t>Wdr33</t>
  </si>
  <si>
    <t>Wdr34</t>
  </si>
  <si>
    <t>Wdr35</t>
  </si>
  <si>
    <t>Wdr36</t>
  </si>
  <si>
    <t>Wdr37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</si>
  <si>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</si>
  <si>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</si>
  <si>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</si>
  <si>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</si>
  <si>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</si>
  <si>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</si>
  <si>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</si>
  <si>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</si>
  <si>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</si>
  <si>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Wdr5</t>
  </si>
  <si>
    <t>Wdr53</t>
  </si>
  <si>
    <t>Wdr55</t>
  </si>
  <si>
    <t>Wdr59</t>
  </si>
  <si>
    <t>Wdr5b</t>
  </si>
  <si>
    <t>Wdr6</t>
  </si>
  <si>
    <t>Wdr60</t>
  </si>
  <si>
    <t>Wdr61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</si>
  <si>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</si>
  <si>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</si>
  <si>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</si>
  <si>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</si>
  <si>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</si>
  <si>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</si>
  <si>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</si>
  <si>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</si>
  <si>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</si>
  <si>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</t>
  </si>
  <si>
    <t>Wdr81</t>
  </si>
  <si>
    <t>Wdr82</t>
  </si>
  <si>
    <t>Wdr83</t>
  </si>
  <si>
    <t>Wdr83os</t>
  </si>
  <si>
    <t>Wdr90</t>
  </si>
  <si>
    <t>Wdr91</t>
  </si>
  <si>
    <t>Wdr92</t>
  </si>
  <si>
    <t>Wdsub1</t>
  </si>
  <si>
    <t>Wdtc1</t>
  </si>
  <si>
    <t>Wdyhv1</t>
  </si>
  <si>
    <t>Wee1</t>
  </si>
  <si>
    <t>Wfdc15b</t>
  </si>
  <si>
    <t>Wfdc2</t>
  </si>
  <si>
    <t>Wfs1</t>
  </si>
  <si>
    <t>Whamm</t>
  </si>
  <si>
    <t>Whrn</t>
  </si>
  <si>
    <t>Whsc1</t>
  </si>
  <si>
    <t>Whsc1l1</t>
  </si>
  <si>
    <t>Wibg</t>
  </si>
  <si>
    <t>Wipf1</t>
  </si>
  <si>
    <t>Wipf2</t>
  </si>
  <si>
    <t>Wipf3</t>
  </si>
  <si>
    <t>Wipi1</t>
  </si>
  <si>
    <t>Wipi2</t>
  </si>
  <si>
    <t>Wisp1</t>
  </si>
  <si>
    <t>Wiz</t>
  </si>
  <si>
    <t>Wls</t>
  </si>
  <si>
    <t>Wnk1</t>
  </si>
  <si>
    <t>Wnk2</t>
  </si>
  <si>
    <t>Wnk4</t>
  </si>
  <si>
    <t>Wnt5a</t>
  </si>
  <si>
    <t>Wnt5b</t>
  </si>
  <si>
    <t>Wnt7b</t>
  </si>
  <si>
    <t>Wrap53</t>
  </si>
  <si>
    <t>Wrb</t>
  </si>
  <si>
    <t>Wrn</t>
  </si>
  <si>
    <t>Wrnip1</t>
  </si>
  <si>
    <t>Wsb1</t>
  </si>
  <si>
    <t>Wsb2</t>
  </si>
  <si>
    <t>Wscd1</t>
  </si>
  <si>
    <t>Wscd2</t>
  </si>
  <si>
    <t>Wt1</t>
  </si>
  <si>
    <t>Wtap</t>
  </si>
  <si>
    <t>Wtip</t>
  </si>
  <si>
    <t>Wwc1</t>
  </si>
  <si>
    <t>Wwc2</t>
  </si>
  <si>
    <t>Wwox</t>
  </si>
  <si>
    <t>Wwp1</t>
  </si>
  <si>
    <t>Wwp2</t>
  </si>
  <si>
    <t>Wwtr1</t>
  </si>
  <si>
    <t>Xab2</t>
  </si>
  <si>
    <t>Xaf1</t>
  </si>
  <si>
    <t>Xbp1</t>
  </si>
  <si>
    <t>Xdh</t>
  </si>
  <si>
    <t>Xiap</t>
  </si>
  <si>
    <t>Xkr8</t>
  </si>
  <si>
    <t>Xndc1</t>
  </si>
  <si>
    <t>Xpa</t>
  </si>
  <si>
    <t>Xpc</t>
  </si>
  <si>
    <t>Xpnpep1</t>
  </si>
  <si>
    <t>Xpnpep2</t>
  </si>
  <si>
    <t>Xpnpep3</t>
  </si>
  <si>
    <t>Xpo1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</si>
  <si>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</si>
  <si>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</si>
  <si>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</si>
  <si>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</si>
  <si>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</si>
  <si>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</si>
  <si>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</si>
  <si>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</si>
  <si>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</si>
  <si>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</si>
  <si>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</si>
  <si>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</si>
  <si>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Xrn2</t>
  </si>
  <si>
    <t>Xxylt1</t>
  </si>
  <si>
    <t>Xylb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</si>
  <si>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</si>
  <si>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</si>
  <si>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</si>
  <si>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</si>
  <si>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</si>
  <si>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</si>
  <si>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</si>
  <si>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</si>
  <si>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</si>
  <si>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</si>
  <si>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</si>
  <si>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</si>
  <si>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</si>
  <si>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</si>
  <si>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</si>
  <si>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</si>
  <si>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</si>
  <si>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</si>
  <si>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</si>
  <si>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</si>
  <si>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</si>
  <si>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</si>
  <si>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Ykt6</t>
  </si>
  <si>
    <t>Ylpm1</t>
  </si>
  <si>
    <t>Yme1l1</t>
  </si>
  <si>
    <t>Yod1</t>
  </si>
  <si>
    <t>Ypel2</t>
  </si>
  <si>
    <t>Ypel3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</si>
  <si>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</si>
  <si>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</si>
  <si>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</si>
  <si>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</si>
  <si>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</si>
  <si>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</si>
  <si>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</si>
  <si>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</si>
  <si>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</si>
  <si>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</si>
  <si>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</si>
  <si>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</si>
  <si>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</si>
  <si>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</si>
  <si>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Zadh2</t>
  </si>
  <si>
    <t>Zak</t>
  </si>
  <si>
    <t>Zbed3</t>
  </si>
  <si>
    <t>Zbed4</t>
  </si>
  <si>
    <t>Zbed5</t>
  </si>
  <si>
    <t>Zbtb1</t>
  </si>
  <si>
    <t>Zbtb10</t>
  </si>
  <si>
    <t>Zbtb11</t>
  </si>
  <si>
    <t>Zbtb11os1</t>
  </si>
  <si>
    <t>Zbtb12</t>
  </si>
  <si>
    <t>Zbtb14</t>
  </si>
  <si>
    <t>Zbtb17</t>
  </si>
  <si>
    <t>Zbtb18</t>
  </si>
  <si>
    <t>Zbtb2</t>
  </si>
  <si>
    <t>Zbtb20</t>
  </si>
  <si>
    <t>Zbtb21</t>
  </si>
  <si>
    <t>Zbtb22</t>
  </si>
  <si>
    <t>Zbtb24</t>
  </si>
  <si>
    <t>Zbtb26</t>
  </si>
  <si>
    <t>Zbtb33</t>
  </si>
  <si>
    <t>Zbtb34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</si>
  <si>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</si>
  <si>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</si>
  <si>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</si>
  <si>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</si>
  <si>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</si>
  <si>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</si>
  <si>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</si>
  <si>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</si>
  <si>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</si>
  <si>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</si>
  <si>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</si>
  <si>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</si>
  <si>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</si>
  <si>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</si>
  <si>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</si>
  <si>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</si>
  <si>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</si>
  <si>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</si>
  <si>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Zbtb8os</t>
  </si>
  <si>
    <t>Zbtb9</t>
  </si>
  <si>
    <t>Zc2hc1a</t>
  </si>
  <si>
    <t>Zc2hc1c</t>
  </si>
  <si>
    <t>Zc3h10</t>
  </si>
  <si>
    <t>Zc3h11a</t>
  </si>
  <si>
    <t>Zc3h12a</t>
  </si>
  <si>
    <t>Zc3h12c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</si>
  <si>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</si>
  <si>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</si>
  <si>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</si>
  <si>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</si>
  <si>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</si>
  <si>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</si>
  <si>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</si>
  <si>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</si>
  <si>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</si>
  <si>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</si>
  <si>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</si>
  <si>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</si>
  <si>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</si>
  <si>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</si>
  <si>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</si>
  <si>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</si>
  <si>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Zcchc14</t>
  </si>
  <si>
    <t>Zcchc17</t>
  </si>
  <si>
    <t>Zcchc2</t>
  </si>
  <si>
    <t>Zcchc24</t>
  </si>
  <si>
    <t>Zcchc3</t>
  </si>
  <si>
    <t>Zcchc4</t>
  </si>
  <si>
    <t>Zcchc6</t>
  </si>
  <si>
    <t>Zcchc7</t>
  </si>
  <si>
    <t>Zcchc8</t>
  </si>
  <si>
    <t>Zcchc9</t>
  </si>
  <si>
    <t>Zcrb1</t>
  </si>
  <si>
    <t>Zdhhc1</t>
  </si>
  <si>
    <t>Zdhhc12</t>
  </si>
  <si>
    <t>Zdhhc13</t>
  </si>
  <si>
    <t>Zdhhc14</t>
  </si>
  <si>
    <t>Zdhhc16</t>
  </si>
  <si>
    <t>Zdhhc17</t>
  </si>
  <si>
    <t>Zdhhc18</t>
  </si>
  <si>
    <t>Zdhhc20</t>
  </si>
  <si>
    <t>Zdhhc21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</si>
  <si>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</si>
  <si>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</si>
  <si>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</si>
  <si>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</si>
  <si>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</si>
  <si>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</si>
  <si>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</si>
  <si>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</si>
  <si>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</si>
  <si>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</si>
  <si>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Zeb2os</t>
  </si>
  <si>
    <t>Zer1</t>
  </si>
  <si>
    <t>Zfand1</t>
  </si>
  <si>
    <t>Zfand2a</t>
  </si>
  <si>
    <t>Zfand2b</t>
  </si>
  <si>
    <t>Zfand3</t>
  </si>
  <si>
    <t>Zfand5</t>
  </si>
  <si>
    <t>Zfand6</t>
  </si>
  <si>
    <t>Zfat</t>
  </si>
  <si>
    <t>Zfc3h1</t>
  </si>
  <si>
    <t>Zfhx2</t>
  </si>
  <si>
    <t>Zfhx3</t>
  </si>
  <si>
    <t>Zfp1</t>
  </si>
  <si>
    <t>Zfp101</t>
  </si>
  <si>
    <t>Zfp106</t>
  </si>
  <si>
    <t>Zfp108</t>
  </si>
  <si>
    <t>Zfp109</t>
  </si>
  <si>
    <t>Zfp11</t>
  </si>
  <si>
    <t>Zfp110</t>
  </si>
  <si>
    <t>Zfp111</t>
  </si>
  <si>
    <t>Zfp113</t>
  </si>
  <si>
    <t>Zfp119a</t>
  </si>
  <si>
    <t>Zfp119b</t>
  </si>
  <si>
    <t>Zfp12</t>
  </si>
  <si>
    <t>Zfp120</t>
  </si>
  <si>
    <t>Zfp128</t>
  </si>
  <si>
    <t>Zfp13</t>
  </si>
  <si>
    <t>Zfp131</t>
  </si>
  <si>
    <t>Zfp14</t>
  </si>
  <si>
    <t>Zfp141</t>
  </si>
  <si>
    <t>Zfp142</t>
  </si>
  <si>
    <t>Zfp143</t>
  </si>
  <si>
    <t>Zfp146</t>
  </si>
  <si>
    <t>Zfp148</t>
  </si>
  <si>
    <t>Zfp157</t>
  </si>
  <si>
    <t>Zfp160</t>
  </si>
  <si>
    <t>Zfp174</t>
  </si>
  <si>
    <t>Zfp180</t>
  </si>
  <si>
    <t>Zfp182</t>
  </si>
  <si>
    <t>Zfp185</t>
  </si>
  <si>
    <t>Zfp189</t>
  </si>
  <si>
    <t>Zfp191</t>
  </si>
  <si>
    <t>Zfp2</t>
  </si>
  <si>
    <t>Zfp202</t>
  </si>
  <si>
    <t>Zfp207</t>
  </si>
  <si>
    <t>Zfp212</t>
  </si>
  <si>
    <t>Zfp213</t>
  </si>
  <si>
    <t>Zfp217</t>
  </si>
  <si>
    <t>Zfp219</t>
  </si>
  <si>
    <t>Zfp229</t>
  </si>
  <si>
    <t>Zfp235</t>
  </si>
  <si>
    <t>Zfp236</t>
  </si>
  <si>
    <t>Zfp239</t>
  </si>
  <si>
    <t>Zfp248</t>
  </si>
  <si>
    <t>Zfp251</t>
  </si>
  <si>
    <t>Zfp26</t>
  </si>
  <si>
    <t>Zfp260</t>
  </si>
  <si>
    <t>Zfp263</t>
  </si>
  <si>
    <t>Zfp266</t>
  </si>
  <si>
    <t>Zfp27</t>
  </si>
  <si>
    <t>Zfp273</t>
  </si>
  <si>
    <t>Zfp275</t>
  </si>
  <si>
    <t>Zfp276</t>
  </si>
  <si>
    <t>Zfp277</t>
  </si>
  <si>
    <t>Zfp28</t>
  </si>
  <si>
    <t>Zfp280b</t>
  </si>
  <si>
    <t>Zfp280c</t>
  </si>
  <si>
    <t>Zfp280d</t>
  </si>
  <si>
    <t>Zfp281</t>
  </si>
  <si>
    <t>Zfp282</t>
  </si>
  <si>
    <t>Zfp292</t>
  </si>
  <si>
    <t>Zfp3</t>
  </si>
  <si>
    <t>Zfp30</t>
  </si>
  <si>
    <t>Zfp316</t>
  </si>
  <si>
    <t>Zfp317</t>
  </si>
  <si>
    <t>Zfp318</t>
  </si>
  <si>
    <t>Zfp319</t>
  </si>
  <si>
    <t>Zfp322a</t>
  </si>
  <si>
    <t>Zfp324</t>
  </si>
  <si>
    <t>Zfp326</t>
  </si>
  <si>
    <t>Zfp329</t>
  </si>
  <si>
    <t>Zfp330</t>
  </si>
  <si>
    <t>Zfp334</t>
  </si>
  <si>
    <t>Zfp335</t>
  </si>
  <si>
    <t>Zfp341</t>
  </si>
  <si>
    <t>Zfp346</t>
  </si>
  <si>
    <t>Zfp35</t>
  </si>
  <si>
    <t>Zfp354a</t>
  </si>
  <si>
    <t>Zfp354b</t>
  </si>
  <si>
    <t>Zfp354c</t>
  </si>
  <si>
    <t>Zfp358</t>
  </si>
  <si>
    <t>Zfp36</t>
  </si>
  <si>
    <t>Zfp362</t>
  </si>
  <si>
    <t>Zfp367</t>
  </si>
  <si>
    <t>Zfp36l1</t>
  </si>
  <si>
    <t>Zfp36l2</t>
  </si>
  <si>
    <t>Zfp37</t>
  </si>
  <si>
    <t>Zfp383</t>
  </si>
  <si>
    <t>Zfp384</t>
  </si>
  <si>
    <t>Zfp385a</t>
  </si>
  <si>
    <t>Zfp385b</t>
  </si>
  <si>
    <t>Zfp386</t>
  </si>
  <si>
    <t>Zfp39</t>
  </si>
  <si>
    <t>Zfp395</t>
  </si>
  <si>
    <t>Zfp397</t>
  </si>
  <si>
    <t>Zfp398</t>
  </si>
  <si>
    <t>Zfp40</t>
  </si>
  <si>
    <t>Zfp407</t>
  </si>
  <si>
    <t>Zfp408</t>
  </si>
  <si>
    <t>Zfp41</t>
  </si>
  <si>
    <t>Zfp410</t>
  </si>
  <si>
    <t>Zfp414</t>
  </si>
  <si>
    <t>Zfp420</t>
  </si>
  <si>
    <t>Zfp422</t>
  </si>
  <si>
    <t>Zfp426</t>
  </si>
  <si>
    <t>Zfp428</t>
  </si>
  <si>
    <t>Zfp429</t>
  </si>
  <si>
    <t>Zfp433</t>
  </si>
  <si>
    <t>Zfp438</t>
  </si>
  <si>
    <t>Zfp444</t>
  </si>
  <si>
    <t>Zfp445</t>
  </si>
  <si>
    <t>Zfp446</t>
  </si>
  <si>
    <t>Zfp449</t>
  </si>
  <si>
    <t>Zfp451</t>
  </si>
  <si>
    <t>Zfp456</t>
  </si>
  <si>
    <t>Zfp46</t>
  </si>
  <si>
    <t>Zfp462</t>
  </si>
  <si>
    <t>Zfp467</t>
  </si>
  <si>
    <t>Zfp472</t>
  </si>
  <si>
    <t>Zfp503</t>
  </si>
  <si>
    <t>Zfp507</t>
  </si>
  <si>
    <t>Zfp51</t>
  </si>
  <si>
    <t>Zfp511</t>
  </si>
  <si>
    <t>Zfp512</t>
  </si>
  <si>
    <t>Zfp513</t>
  </si>
  <si>
    <t>Zfp516</t>
  </si>
  <si>
    <t>Zfp518a</t>
  </si>
  <si>
    <t>Zfp518b</t>
  </si>
  <si>
    <t>Zfp52</t>
  </si>
  <si>
    <t>Zfp521</t>
  </si>
  <si>
    <t>Zfp523</t>
  </si>
  <si>
    <t>Zfp524</t>
  </si>
  <si>
    <t>Zfp526</t>
  </si>
  <si>
    <t>Zfp53</t>
  </si>
  <si>
    <t>Zfp532</t>
  </si>
  <si>
    <t>Zfp54</t>
  </si>
  <si>
    <t>Zfp553</t>
  </si>
  <si>
    <t>Zfp560</t>
  </si>
  <si>
    <t>Zfp563</t>
  </si>
  <si>
    <t>Zfp568</t>
  </si>
  <si>
    <t>Zfp57</t>
  </si>
  <si>
    <t>Zfp574</t>
  </si>
  <si>
    <t>Zfp579</t>
  </si>
  <si>
    <t>Zfp58</t>
  </si>
  <si>
    <t>Zfp580</t>
  </si>
  <si>
    <t>Zfp59</t>
  </si>
  <si>
    <t>Zfp592</t>
  </si>
  <si>
    <t>Zfp595</t>
  </si>
  <si>
    <t>Zfp597</t>
  </si>
  <si>
    <t>Zfp598</t>
  </si>
  <si>
    <t>Zfp60</t>
  </si>
  <si>
    <t>Zfp605</t>
  </si>
  <si>
    <t>Zfp606</t>
  </si>
  <si>
    <t>Zfp607</t>
  </si>
  <si>
    <t>Zfp608</t>
  </si>
  <si>
    <t>Zfp609</t>
  </si>
  <si>
    <t>Zfp61</t>
  </si>
  <si>
    <t>Zfp612</t>
  </si>
  <si>
    <t>Zfp617</t>
  </si>
  <si>
    <t>Zfp618</t>
  </si>
  <si>
    <t>Zfp62</t>
  </si>
  <si>
    <t>Zfp622</t>
  </si>
  <si>
    <t>Zfp623</t>
  </si>
  <si>
    <t>Zfp626</t>
  </si>
  <si>
    <t>Zfp628</t>
  </si>
  <si>
    <t>Zfp629</t>
  </si>
  <si>
    <t>Zfp637</t>
  </si>
  <si>
    <t>Zfp638</t>
  </si>
  <si>
    <t>Zfp639</t>
  </si>
  <si>
    <t>Zfp64</t>
  </si>
  <si>
    <t>Zfp641</t>
  </si>
  <si>
    <t>Zfp644</t>
  </si>
  <si>
    <t>Zfp646</t>
  </si>
  <si>
    <t>Zfp65</t>
  </si>
  <si>
    <t>Zfp651</t>
  </si>
  <si>
    <t>Zfp652</t>
  </si>
  <si>
    <t>Zfp653</t>
  </si>
  <si>
    <t>Zfp654</t>
  </si>
  <si>
    <t>Zfp655</t>
  </si>
  <si>
    <t>Zfp658</t>
  </si>
  <si>
    <t>Zfp661</t>
  </si>
  <si>
    <t>Zfp664</t>
  </si>
  <si>
    <t>Zfp667</t>
  </si>
  <si>
    <t>Zfp668</t>
  </si>
  <si>
    <t>Zfp672</t>
  </si>
  <si>
    <t>Zfp677</t>
  </si>
  <si>
    <t>Zfp68</t>
  </si>
  <si>
    <t>Zfp687</t>
  </si>
  <si>
    <t>Zfp688</t>
  </si>
  <si>
    <t>Zfp689</t>
  </si>
  <si>
    <t>Zfp691</t>
  </si>
  <si>
    <t>Zfp692</t>
  </si>
  <si>
    <t>Zfp697</t>
  </si>
  <si>
    <t>Zfp7</t>
  </si>
  <si>
    <t>Zfp703</t>
  </si>
  <si>
    <t>Zfp704</t>
  </si>
  <si>
    <t>Zfp706</t>
  </si>
  <si>
    <t>Zfp707</t>
  </si>
  <si>
    <t>Zfp708</t>
  </si>
  <si>
    <t>Zfp709</t>
  </si>
  <si>
    <t>Zfp710</t>
  </si>
  <si>
    <t>Zfp712</t>
  </si>
  <si>
    <t>Zfp715</t>
  </si>
  <si>
    <t>Zfp719</t>
  </si>
  <si>
    <t>Zfp729a</t>
  </si>
  <si>
    <t>Zfp729b</t>
  </si>
  <si>
    <t>Zfp738</t>
  </si>
  <si>
    <t>Zfp74</t>
  </si>
  <si>
    <t>Zfp740</t>
  </si>
  <si>
    <t>Zfp746</t>
  </si>
  <si>
    <t>Zfp747</t>
  </si>
  <si>
    <t>Zfp748</t>
  </si>
  <si>
    <t>Zfp750</t>
  </si>
  <si>
    <t>Zfp758</t>
  </si>
  <si>
    <t>Zfp759</t>
  </si>
  <si>
    <t>Zfp760</t>
  </si>
  <si>
    <t>Zfp763</t>
  </si>
  <si>
    <t>Zfp764</t>
  </si>
  <si>
    <t>Zfp768</t>
  </si>
  <si>
    <t>Zfp770</t>
  </si>
  <si>
    <t>Zfp771</t>
  </si>
  <si>
    <t>Zfp772</t>
  </si>
  <si>
    <t>Zfp775</t>
  </si>
  <si>
    <t>Zfp777</t>
  </si>
  <si>
    <t>Zfp780b</t>
  </si>
  <si>
    <t>Zfp781</t>
  </si>
  <si>
    <t>Zfp784</t>
  </si>
  <si>
    <t>Zfp787</t>
  </si>
  <si>
    <t>Zfp788</t>
  </si>
  <si>
    <t>Zfp790</t>
  </si>
  <si>
    <t>Zfp791</t>
  </si>
  <si>
    <t>Zfp799</t>
  </si>
  <si>
    <t>Zfp800</t>
  </si>
  <si>
    <t>Zfp808</t>
  </si>
  <si>
    <t>Zfp809</t>
  </si>
  <si>
    <t>Zfp81</t>
  </si>
  <si>
    <t>Zfp810</t>
  </si>
  <si>
    <t>Zfp820</t>
  </si>
  <si>
    <t>Zfp821</t>
  </si>
  <si>
    <t>Zfp825</t>
  </si>
  <si>
    <t>Zfp827</t>
  </si>
  <si>
    <t>Zfp830</t>
  </si>
  <si>
    <t>Zfp839</t>
  </si>
  <si>
    <t>Zfp84</t>
  </si>
  <si>
    <t>Zfp846</t>
  </si>
  <si>
    <t>Zfp85</t>
  </si>
  <si>
    <t>Zfp862-ps</t>
  </si>
  <si>
    <t>Zfp865</t>
  </si>
  <si>
    <t>Zfp866</t>
  </si>
  <si>
    <t>Zfp867</t>
  </si>
  <si>
    <t>Zfp868</t>
  </si>
  <si>
    <t>Zfp869</t>
  </si>
  <si>
    <t>Zfp87</t>
  </si>
  <si>
    <t>Zfp870</t>
  </si>
  <si>
    <t>Zfp871</t>
  </si>
  <si>
    <t>Zfp873</t>
  </si>
  <si>
    <t>Zfp874a</t>
  </si>
  <si>
    <t>Zfp874b</t>
  </si>
  <si>
    <t>Zfp882</t>
  </si>
  <si>
    <t>Zfp90</t>
  </si>
  <si>
    <t>Zfp91</t>
  </si>
  <si>
    <t>Zfp93</t>
  </si>
  <si>
    <t>Zfp930</t>
  </si>
  <si>
    <t>Zfp931</t>
  </si>
  <si>
    <t>Zfp932</t>
  </si>
  <si>
    <t>Zfp933</t>
  </si>
  <si>
    <t>Zfp934</t>
  </si>
  <si>
    <t>Zfp935</t>
  </si>
  <si>
    <t>Zfp937</t>
  </si>
  <si>
    <t>Zfp938</t>
  </si>
  <si>
    <t>Zfp94</t>
  </si>
  <si>
    <t>Zfp942</t>
  </si>
  <si>
    <t>Zfp943</t>
  </si>
  <si>
    <t>Zfp944</t>
  </si>
  <si>
    <t>Zfp945</t>
  </si>
  <si>
    <t>Zfp946</t>
  </si>
  <si>
    <t>Zfp947</t>
  </si>
  <si>
    <t>Zfp948</t>
  </si>
  <si>
    <t>Zfp949</t>
  </si>
  <si>
    <t>Zfp950</t>
  </si>
  <si>
    <t>Zfp952</t>
  </si>
  <si>
    <t>Zfp953</t>
  </si>
  <si>
    <t>Zfp954</t>
  </si>
  <si>
    <t>Zfp955a</t>
  </si>
  <si>
    <t>Zfp955b</t>
  </si>
  <si>
    <t>Zfp956</t>
  </si>
  <si>
    <t>Zfp958</t>
  </si>
  <si>
    <t>Zfp959</t>
  </si>
  <si>
    <t>Zfp960</t>
  </si>
  <si>
    <t>Zfp961</t>
  </si>
  <si>
    <t>Zfp963</t>
  </si>
  <si>
    <t>Zfp97</t>
  </si>
  <si>
    <t>Zfpl1</t>
  </si>
  <si>
    <t>Zfpm1</t>
  </si>
  <si>
    <t>Zfr</t>
  </si>
  <si>
    <t>Zfr2</t>
  </si>
  <si>
    <t>Zfx</t>
  </si>
  <si>
    <t>Zfyve1</t>
  </si>
  <si>
    <t>Zfyve16</t>
  </si>
  <si>
    <t>Zfyve19</t>
  </si>
  <si>
    <t>Zfyve21</t>
  </si>
  <si>
    <t>Zfyve26</t>
  </si>
  <si>
    <t>Zfyve27</t>
  </si>
  <si>
    <t>Zfyve9</t>
  </si>
  <si>
    <t>Zgpat</t>
  </si>
  <si>
    <t>Zhx1</t>
  </si>
  <si>
    <t>Zhx2</t>
  </si>
  <si>
    <t>Zhx3</t>
  </si>
  <si>
    <t>Zkscan1</t>
  </si>
  <si>
    <t>Zkscan14</t>
  </si>
  <si>
    <t>Zkscan17</t>
  </si>
  <si>
    <t>Zkscan3</t>
  </si>
  <si>
    <t>Zkscan4</t>
  </si>
  <si>
    <t>Zkscan5</t>
  </si>
  <si>
    <t>Zkscan6</t>
  </si>
  <si>
    <t>Zkscan7</t>
  </si>
  <si>
    <t>Zkscan8</t>
  </si>
  <si>
    <t>Zmat1</t>
  </si>
  <si>
    <t>Zmat2</t>
  </si>
  <si>
    <t>Zmat3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</si>
  <si>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</si>
  <si>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</si>
  <si>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</si>
  <si>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</si>
  <si>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</si>
  <si>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</si>
  <si>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</si>
  <si>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</si>
  <si>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</si>
  <si>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</si>
  <si>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Zmynd10</t>
  </si>
  <si>
    <t>Zmynd11</t>
  </si>
  <si>
    <t>Zmynd15</t>
  </si>
  <si>
    <t>Zmynd19</t>
  </si>
  <si>
    <t>Zmynd8</t>
  </si>
  <si>
    <t>Znf512b</t>
  </si>
  <si>
    <t>Znfx1</t>
  </si>
  <si>
    <t>Znhit1</t>
  </si>
  <si>
    <t>Znhit2</t>
  </si>
  <si>
    <t>Znhit3</t>
  </si>
  <si>
    <t>Znhit6</t>
  </si>
  <si>
    <t>Znrd1</t>
  </si>
  <si>
    <t>Znrd1as</t>
  </si>
  <si>
    <t>Znrf1</t>
  </si>
  <si>
    <t>Znrf2</t>
  </si>
  <si>
    <t>Znrf3</t>
  </si>
  <si>
    <t>Zpr1</t>
  </si>
  <si>
    <t>Zranb1</t>
  </si>
  <si>
    <t>Zranb2</t>
  </si>
  <si>
    <t>Zranb3</t>
  </si>
  <si>
    <t>Zrsr1</t>
  </si>
  <si>
    <t>Zrsr2</t>
  </si>
  <si>
    <t>Zscan12</t>
  </si>
  <si>
    <t>Zscan2</t>
  </si>
  <si>
    <t>Zscan20</t>
  </si>
  <si>
    <t>Zscan21</t>
  </si>
  <si>
    <t>Zscan22</t>
  </si>
  <si>
    <t>Zscan25</t>
  </si>
  <si>
    <t>Zscan26</t>
  </si>
  <si>
    <t>Zscan29</t>
  </si>
  <si>
    <t>Zswim1</t>
  </si>
  <si>
    <t>Zswim3</t>
  </si>
  <si>
    <t>Zswim4</t>
  </si>
  <si>
    <t>Zswim5</t>
  </si>
  <si>
    <t>Zswim6</t>
  </si>
  <si>
    <t>Zswim7</t>
  </si>
  <si>
    <t>Zswim8</t>
  </si>
  <si>
    <t>Zufsp</t>
  </si>
  <si>
    <t>Zw10</t>
  </si>
  <si>
    <t>Zwint</t>
  </si>
  <si>
    <t>Zxda</t>
  </si>
  <si>
    <t>Zxdb</t>
  </si>
  <si>
    <t>Zxdc</t>
  </si>
  <si>
    <t>Zyg11b</t>
  </si>
  <si>
    <t>Zyx</t>
  </si>
  <si>
    <t>Zzef1</t>
  </si>
  <si>
    <t>Zzz3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</si>
</sst>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00EC9-BB10-49F4-942C-B2FF3A8BB55F}">
  <dimension ref="A1:A861"/>
  <sheetViews>
    <sheetView workbookViewId="0">
      <selection activeCell="A23" sqref="A23"/>
    </sheetView>
  </sheetViews>
  <sheetFormatPr defaultRowHeight="15" x14ac:dyDescent="0.25"/>
  <cols>
    <col min="1" max="1" width="235.85546875" bestFit="1" customWidth="1"/>
  </cols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5" spans="1:1" x14ac:dyDescent="0.25">
      <c r="A5" t="s">
        <v>3</v>
      </c>
    </row>
    <row r="7" spans="1:1" x14ac:dyDescent="0.25">
      <c r="A7" t="s">
        <v>4</v>
      </c>
    </row>
    <row r="8" spans="1:1" x14ac:dyDescent="0.25">
      <c r="A8" t="s">
        <v>5</v>
      </c>
    </row>
    <row r="9" spans="1:1" x14ac:dyDescent="0.25">
      <c r="A9" t="s">
        <v>6</v>
      </c>
    </row>
    <row r="11" spans="1:1" x14ac:dyDescent="0.25">
      <c r="A11" t="s">
        <v>7</v>
      </c>
    </row>
    <row r="13" spans="1:1" x14ac:dyDescent="0.25">
      <c r="A13" t="s">
        <v>8</v>
      </c>
    </row>
    <row r="14" spans="1:1" x14ac:dyDescent="0.25">
      <c r="A14" t="s">
        <v>9</v>
      </c>
    </row>
    <row r="16" spans="1:1" x14ac:dyDescent="0.25">
      <c r="A16" t="s">
        <v>10</v>
      </c>
    </row>
    <row r="17" spans="1:1" x14ac:dyDescent="0.25">
      <c r="A17" t="s">
        <v>11</v>
      </c>
    </row>
    <row r="18" spans="1:1" x14ac:dyDescent="0.25">
      <c r="A18" t="s">
        <v>12</v>
      </c>
    </row>
    <row r="19" spans="1:1" x14ac:dyDescent="0.25">
      <c r="A19" t="s">
        <v>13</v>
      </c>
    </row>
    <row r="20" spans="1:1" x14ac:dyDescent="0.25">
      <c r="A20" t="s">
        <v>14</v>
      </c>
    </row>
    <row r="21" spans="1:1" x14ac:dyDescent="0.25">
      <c r="A21" t="s">
        <v>15</v>
      </c>
    </row>
    <row r="22" spans="1:1" x14ac:dyDescent="0.25">
      <c r="A22" t="s">
        <v>16</v>
      </c>
    </row>
    <row r="23" spans="1:1" x14ac:dyDescent="0.25">
      <c r="A23" t="s">
        <v>17</v>
      </c>
    </row>
    <row r="24" spans="1:1" x14ac:dyDescent="0.25">
      <c r="A24" t="s">
        <v>18</v>
      </c>
    </row>
    <row r="25" spans="1:1" x14ac:dyDescent="0.25">
      <c r="A25" t="s">
        <v>19</v>
      </c>
    </row>
    <row r="26" spans="1:1" x14ac:dyDescent="0.25">
      <c r="A26" t="s">
        <v>20</v>
      </c>
    </row>
    <row r="27" spans="1:1" x14ac:dyDescent="0.25">
      <c r="A27" t="s">
        <v>21</v>
      </c>
    </row>
    <row r="28" spans="1:1" x14ac:dyDescent="0.25">
      <c r="A28" t="s">
        <v>22</v>
      </c>
    </row>
    <row r="29" spans="1:1" x14ac:dyDescent="0.25">
      <c r="A29" t="s">
        <v>23</v>
      </c>
    </row>
    <row r="30" spans="1:1" x14ac:dyDescent="0.25">
      <c r="A30" t="s">
        <v>24</v>
      </c>
    </row>
    <row r="31" spans="1:1" x14ac:dyDescent="0.25">
      <c r="A31" t="s">
        <v>25</v>
      </c>
    </row>
    <row r="33" spans="1:1" x14ac:dyDescent="0.25">
      <c r="A33" t="s">
        <v>26</v>
      </c>
    </row>
    <row r="34" spans="1:1" x14ac:dyDescent="0.25">
      <c r="A34" t="s">
        <v>27</v>
      </c>
    </row>
    <row r="35" spans="1:1" x14ac:dyDescent="0.25">
      <c r="A35" t="s">
        <v>28</v>
      </c>
    </row>
    <row r="36" spans="1:1" x14ac:dyDescent="0.25">
      <c r="A36" t="s">
        <v>29</v>
      </c>
    </row>
    <row r="37" spans="1:1" x14ac:dyDescent="0.25">
      <c r="A37" t="s">
        <v>30</v>
      </c>
    </row>
    <row r="38" spans="1:1" x14ac:dyDescent="0.25">
      <c r="A38" t="s">
        <v>31</v>
      </c>
    </row>
    <row r="39" spans="1:1" x14ac:dyDescent="0.25">
      <c r="A39" t="s">
        <v>32</v>
      </c>
    </row>
    <row r="40" spans="1:1" x14ac:dyDescent="0.25">
      <c r="A40" t="s">
        <v>33</v>
      </c>
    </row>
    <row r="41" spans="1:1" x14ac:dyDescent="0.25">
      <c r="A41" t="s">
        <v>34</v>
      </c>
    </row>
    <row r="42" spans="1:1" x14ac:dyDescent="0.25">
      <c r="A42" t="s">
        <v>35</v>
      </c>
    </row>
    <row r="43" spans="1:1" x14ac:dyDescent="0.25">
      <c r="A43" t="s">
        <v>36</v>
      </c>
    </row>
    <row r="44" spans="1:1" x14ac:dyDescent="0.25">
      <c r="A44" t="s">
        <v>37</v>
      </c>
    </row>
    <row r="45" spans="1:1" x14ac:dyDescent="0.25">
      <c r="A45" t="s">
        <v>38</v>
      </c>
    </row>
    <row r="46" spans="1:1" x14ac:dyDescent="0.25">
      <c r="A46" t="s">
        <v>39</v>
      </c>
    </row>
    <row r="47" spans="1:1" x14ac:dyDescent="0.25">
      <c r="A47" t="s">
        <v>40</v>
      </c>
    </row>
    <row r="48" spans="1:1" x14ac:dyDescent="0.25">
      <c r="A48" t="s">
        <v>41</v>
      </c>
    </row>
    <row r="49" spans="1:1" x14ac:dyDescent="0.25">
      <c r="A49" t="s">
        <v>42</v>
      </c>
    </row>
    <row r="50" spans="1:1" x14ac:dyDescent="0.25">
      <c r="A50" t="s">
        <v>43</v>
      </c>
    </row>
    <row r="51" spans="1:1" x14ac:dyDescent="0.25">
      <c r="A51" t="s">
        <v>44</v>
      </c>
    </row>
    <row r="52" spans="1:1" x14ac:dyDescent="0.25">
      <c r="A52" t="s">
        <v>45</v>
      </c>
    </row>
    <row r="54" spans="1:1" x14ac:dyDescent="0.25">
      <c r="A54" t="s">
        <v>46</v>
      </c>
    </row>
    <row r="55" spans="1:1" x14ac:dyDescent="0.25">
      <c r="A55" t="s">
        <v>47</v>
      </c>
    </row>
    <row r="57" spans="1:1" x14ac:dyDescent="0.25">
      <c r="A57" t="s">
        <v>48</v>
      </c>
    </row>
    <row r="58" spans="1:1" x14ac:dyDescent="0.25">
      <c r="A58" t="s">
        <v>49</v>
      </c>
    </row>
    <row r="59" spans="1:1" x14ac:dyDescent="0.25">
      <c r="A59" t="s">
        <v>50</v>
      </c>
    </row>
    <row r="60" spans="1:1" x14ac:dyDescent="0.25">
      <c r="A60" t="s">
        <v>51</v>
      </c>
    </row>
    <row r="61" spans="1:1" x14ac:dyDescent="0.25">
      <c r="A61" t="s">
        <v>52</v>
      </c>
    </row>
    <row r="63" spans="1:1" x14ac:dyDescent="0.25">
      <c r="A63" t="s">
        <v>53</v>
      </c>
    </row>
    <row r="64" spans="1:1" x14ac:dyDescent="0.25">
      <c r="A64" t="s">
        <v>54</v>
      </c>
    </row>
    <row r="66" spans="1:1" x14ac:dyDescent="0.25">
      <c r="A66" t="s">
        <v>55</v>
      </c>
    </row>
    <row r="67" spans="1:1" x14ac:dyDescent="0.25">
      <c r="A67" t="s">
        <v>56</v>
      </c>
    </row>
    <row r="68" spans="1:1" x14ac:dyDescent="0.25">
      <c r="A68" t="s">
        <v>57</v>
      </c>
    </row>
    <row r="69" spans="1:1" x14ac:dyDescent="0.25">
      <c r="A69" t="s">
        <v>58</v>
      </c>
    </row>
    <row r="71" spans="1:1" x14ac:dyDescent="0.25">
      <c r="A71" t="s">
        <v>59</v>
      </c>
    </row>
    <row r="72" spans="1:1" x14ac:dyDescent="0.25">
      <c r="A72" t="s">
        <v>60</v>
      </c>
    </row>
    <row r="74" spans="1:1" x14ac:dyDescent="0.25">
      <c r="A74" t="s">
        <v>61</v>
      </c>
    </row>
    <row r="75" spans="1:1" x14ac:dyDescent="0.25">
      <c r="A75" t="s">
        <v>62</v>
      </c>
    </row>
    <row r="76" spans="1:1" x14ac:dyDescent="0.25">
      <c r="A76" t="s">
        <v>63</v>
      </c>
    </row>
    <row r="77" spans="1:1" x14ac:dyDescent="0.25">
      <c r="A77" t="s">
        <v>64</v>
      </c>
    </row>
    <row r="78" spans="1:1" x14ac:dyDescent="0.25">
      <c r="A78" t="s">
        <v>65</v>
      </c>
    </row>
    <row r="79" spans="1:1" x14ac:dyDescent="0.25">
      <c r="A79" t="s">
        <v>66</v>
      </c>
    </row>
    <row r="82" spans="1:1" x14ac:dyDescent="0.25">
      <c r="A82" t="s">
        <v>67</v>
      </c>
    </row>
    <row r="83" spans="1:1" x14ac:dyDescent="0.25">
      <c r="A83" t="s">
        <v>68</v>
      </c>
    </row>
    <row r="84" spans="1:1" x14ac:dyDescent="0.25">
      <c r="A84" t="s">
        <v>69</v>
      </c>
    </row>
    <row r="85" spans="1:1" x14ac:dyDescent="0.25">
      <c r="A85" t="s">
        <v>70</v>
      </c>
    </row>
    <row r="86" spans="1:1" x14ac:dyDescent="0.25">
      <c r="A86" t="s">
        <v>71</v>
      </c>
    </row>
    <row r="87" spans="1:1" x14ac:dyDescent="0.25">
      <c r="A87" t="s">
        <v>72</v>
      </c>
    </row>
    <row r="88" spans="1:1" x14ac:dyDescent="0.25">
      <c r="A88" t="s">
        <v>73</v>
      </c>
    </row>
    <row r="89" spans="1:1" x14ac:dyDescent="0.25">
      <c r="A89" t="s">
        <v>74</v>
      </c>
    </row>
    <row r="90" spans="1:1" x14ac:dyDescent="0.25">
      <c r="A90" t="s">
        <v>75</v>
      </c>
    </row>
    <row r="91" spans="1:1" x14ac:dyDescent="0.25">
      <c r="A91" t="s">
        <v>76</v>
      </c>
    </row>
    <row r="92" spans="1:1" x14ac:dyDescent="0.25">
      <c r="A92" t="s">
        <v>77</v>
      </c>
    </row>
    <row r="93" spans="1:1" x14ac:dyDescent="0.25">
      <c r="A93" t="s">
        <v>78</v>
      </c>
    </row>
    <row r="94" spans="1:1" x14ac:dyDescent="0.25">
      <c r="A94" t="s">
        <v>79</v>
      </c>
    </row>
    <row r="95" spans="1:1" x14ac:dyDescent="0.25">
      <c r="A95" t="s">
        <v>80</v>
      </c>
    </row>
    <row r="96" spans="1:1" x14ac:dyDescent="0.25">
      <c r="A96" t="s">
        <v>81</v>
      </c>
    </row>
    <row r="97" spans="1:1" x14ac:dyDescent="0.25">
      <c r="A97" t="s">
        <v>82</v>
      </c>
    </row>
    <row r="98" spans="1:1" x14ac:dyDescent="0.25">
      <c r="A98" t="s">
        <v>83</v>
      </c>
    </row>
    <row r="99" spans="1:1" x14ac:dyDescent="0.25">
      <c r="A99" t="s">
        <v>84</v>
      </c>
    </row>
    <row r="100" spans="1:1" x14ac:dyDescent="0.25">
      <c r="A100" t="s">
        <v>85</v>
      </c>
    </row>
    <row r="102" spans="1:1" x14ac:dyDescent="0.25">
      <c r="A102" t="s">
        <v>86</v>
      </c>
    </row>
    <row r="103" spans="1:1" x14ac:dyDescent="0.25">
      <c r="A103" t="s">
        <v>87</v>
      </c>
    </row>
    <row r="104" spans="1:1" x14ac:dyDescent="0.25">
      <c r="A104" t="s">
        <v>88</v>
      </c>
    </row>
    <row r="106" spans="1:1" x14ac:dyDescent="0.25">
      <c r="A106" t="s">
        <v>89</v>
      </c>
    </row>
    <row r="107" spans="1:1" x14ac:dyDescent="0.25">
      <c r="A107" t="s">
        <v>58</v>
      </c>
    </row>
    <row r="109" spans="1:1" x14ac:dyDescent="0.25">
      <c r="A109" t="s">
        <v>90</v>
      </c>
    </row>
    <row r="110" spans="1:1" x14ac:dyDescent="0.25">
      <c r="A110" t="s">
        <v>60</v>
      </c>
    </row>
    <row r="112" spans="1:1" x14ac:dyDescent="0.25">
      <c r="A112" t="s">
        <v>91</v>
      </c>
    </row>
    <row r="113" spans="1:1" x14ac:dyDescent="0.25">
      <c r="A113" t="s">
        <v>92</v>
      </c>
    </row>
    <row r="114" spans="1:1" x14ac:dyDescent="0.25">
      <c r="A114" t="s">
        <v>63</v>
      </c>
    </row>
    <row r="115" spans="1:1" x14ac:dyDescent="0.25">
      <c r="A115" t="s">
        <v>93</v>
      </c>
    </row>
    <row r="116" spans="1:1" x14ac:dyDescent="0.25">
      <c r="A116" t="s">
        <v>65</v>
      </c>
    </row>
    <row r="117" spans="1:1" x14ac:dyDescent="0.25">
      <c r="A117" t="s">
        <v>94</v>
      </c>
    </row>
    <row r="120" spans="1:1" x14ac:dyDescent="0.25">
      <c r="A120" t="s">
        <v>95</v>
      </c>
    </row>
    <row r="121" spans="1:1" x14ac:dyDescent="0.25">
      <c r="A121" t="s">
        <v>68</v>
      </c>
    </row>
    <row r="122" spans="1:1" x14ac:dyDescent="0.25">
      <c r="A122" t="s">
        <v>69</v>
      </c>
    </row>
    <row r="123" spans="1:1" x14ac:dyDescent="0.25">
      <c r="A123" t="s">
        <v>70</v>
      </c>
    </row>
    <row r="124" spans="1:1" x14ac:dyDescent="0.25">
      <c r="A124" t="s">
        <v>71</v>
      </c>
    </row>
    <row r="125" spans="1:1" x14ac:dyDescent="0.25">
      <c r="A125" t="s">
        <v>72</v>
      </c>
    </row>
    <row r="126" spans="1:1" x14ac:dyDescent="0.25">
      <c r="A126" t="s">
        <v>73</v>
      </c>
    </row>
    <row r="127" spans="1:1" x14ac:dyDescent="0.25">
      <c r="A127" t="s">
        <v>74</v>
      </c>
    </row>
    <row r="128" spans="1:1" x14ac:dyDescent="0.25">
      <c r="A128" t="s">
        <v>75</v>
      </c>
    </row>
    <row r="129" spans="1:1" x14ac:dyDescent="0.25">
      <c r="A129" t="s">
        <v>76</v>
      </c>
    </row>
    <row r="130" spans="1:1" x14ac:dyDescent="0.25">
      <c r="A130" t="s">
        <v>77</v>
      </c>
    </row>
    <row r="131" spans="1:1" x14ac:dyDescent="0.25">
      <c r="A131" t="s">
        <v>78</v>
      </c>
    </row>
    <row r="132" spans="1:1" x14ac:dyDescent="0.25">
      <c r="A132" t="s">
        <v>79</v>
      </c>
    </row>
    <row r="133" spans="1:1" x14ac:dyDescent="0.25">
      <c r="A133" t="s">
        <v>80</v>
      </c>
    </row>
    <row r="134" spans="1:1" x14ac:dyDescent="0.25">
      <c r="A134" t="s">
        <v>81</v>
      </c>
    </row>
    <row r="135" spans="1:1" x14ac:dyDescent="0.25">
      <c r="A135" t="s">
        <v>82</v>
      </c>
    </row>
    <row r="136" spans="1:1" x14ac:dyDescent="0.25">
      <c r="A136" t="s">
        <v>83</v>
      </c>
    </row>
    <row r="137" spans="1:1" x14ac:dyDescent="0.25">
      <c r="A137" t="s">
        <v>84</v>
      </c>
    </row>
    <row r="138" spans="1:1" x14ac:dyDescent="0.25">
      <c r="A138" t="s">
        <v>96</v>
      </c>
    </row>
    <row r="143" spans="1:1" x14ac:dyDescent="0.25">
      <c r="A143" t="s">
        <v>97</v>
      </c>
    </row>
    <row r="144" spans="1:1" x14ac:dyDescent="0.25">
      <c r="A144" t="s">
        <v>98</v>
      </c>
    </row>
    <row r="145" spans="1:1" x14ac:dyDescent="0.25">
      <c r="A145" t="s">
        <v>88</v>
      </c>
    </row>
    <row r="147" spans="1:1" x14ac:dyDescent="0.25">
      <c r="A147" t="s">
        <v>99</v>
      </c>
    </row>
    <row r="149" spans="1:1" x14ac:dyDescent="0.25">
      <c r="A149" t="s">
        <v>100</v>
      </c>
    </row>
    <row r="150" spans="1:1" x14ac:dyDescent="0.25">
      <c r="A150" t="s">
        <v>101</v>
      </c>
    </row>
    <row r="151" spans="1:1" x14ac:dyDescent="0.25">
      <c r="A151" t="s">
        <v>102</v>
      </c>
    </row>
    <row r="153" spans="1:1" x14ac:dyDescent="0.25">
      <c r="A153" t="s">
        <v>103</v>
      </c>
    </row>
    <row r="154" spans="1:1" x14ac:dyDescent="0.25">
      <c r="A154" t="s">
        <v>104</v>
      </c>
    </row>
    <row r="155" spans="1:1" x14ac:dyDescent="0.25">
      <c r="A155" t="s">
        <v>105</v>
      </c>
    </row>
    <row r="157" spans="1:1" x14ac:dyDescent="0.25">
      <c r="A157" t="s">
        <v>106</v>
      </c>
    </row>
    <row r="159" spans="1:1" x14ac:dyDescent="0.25">
      <c r="A159" t="s">
        <v>107</v>
      </c>
    </row>
    <row r="160" spans="1:1" x14ac:dyDescent="0.25">
      <c r="A160" t="s">
        <v>108</v>
      </c>
    </row>
    <row r="161" spans="1:1" x14ac:dyDescent="0.25">
      <c r="A161" t="s">
        <v>109</v>
      </c>
    </row>
    <row r="163" spans="1:1" x14ac:dyDescent="0.25">
      <c r="A163" t="s">
        <v>110</v>
      </c>
    </row>
    <row r="164" spans="1:1" x14ac:dyDescent="0.25">
      <c r="A164" t="s">
        <v>111</v>
      </c>
    </row>
    <row r="166" spans="1:1" x14ac:dyDescent="0.25">
      <c r="A166" t="s">
        <v>112</v>
      </c>
    </row>
    <row r="167" spans="1:1" x14ac:dyDescent="0.25">
      <c r="A167" t="s">
        <v>113</v>
      </c>
    </row>
    <row r="170" spans="1:1" x14ac:dyDescent="0.25">
      <c r="A170" t="s">
        <v>114</v>
      </c>
    </row>
    <row r="171" spans="1:1" x14ac:dyDescent="0.25">
      <c r="A171" t="s">
        <v>115</v>
      </c>
    </row>
    <row r="173" spans="1:1" x14ac:dyDescent="0.25">
      <c r="A173" t="s">
        <v>116</v>
      </c>
    </row>
    <row r="175" spans="1:1" x14ac:dyDescent="0.25">
      <c r="A175" t="s">
        <v>117</v>
      </c>
    </row>
    <row r="177" spans="1:1" x14ac:dyDescent="0.25">
      <c r="A177" t="s">
        <v>118</v>
      </c>
    </row>
    <row r="178" spans="1:1" x14ac:dyDescent="0.25">
      <c r="A178" t="s">
        <v>119</v>
      </c>
    </row>
    <row r="179" spans="1:1" x14ac:dyDescent="0.25">
      <c r="A179" t="s">
        <v>120</v>
      </c>
    </row>
    <row r="182" spans="1:1" x14ac:dyDescent="0.25">
      <c r="A182" t="s">
        <v>121</v>
      </c>
    </row>
    <row r="183" spans="1:1" x14ac:dyDescent="0.25">
      <c r="A183" t="s">
        <v>122</v>
      </c>
    </row>
    <row r="184" spans="1:1" x14ac:dyDescent="0.25">
      <c r="A184" t="s">
        <v>123</v>
      </c>
    </row>
    <row r="185" spans="1:1" x14ac:dyDescent="0.25">
      <c r="A185" t="s">
        <v>124</v>
      </c>
    </row>
    <row r="186" spans="1:1" x14ac:dyDescent="0.25">
      <c r="A186" t="s">
        <v>125</v>
      </c>
    </row>
    <row r="187" spans="1:1" x14ac:dyDescent="0.25">
      <c r="A187" t="s">
        <v>126</v>
      </c>
    </row>
    <row r="188" spans="1:1" x14ac:dyDescent="0.25">
      <c r="A188" t="s">
        <v>127</v>
      </c>
    </row>
    <row r="190" spans="1:1" x14ac:dyDescent="0.25">
      <c r="A190" t="s">
        <v>128</v>
      </c>
    </row>
    <row r="191" spans="1:1" x14ac:dyDescent="0.25">
      <c r="A191" t="s">
        <v>129</v>
      </c>
    </row>
    <row r="192" spans="1:1" x14ac:dyDescent="0.25">
      <c r="A192" t="s">
        <v>130</v>
      </c>
    </row>
    <row r="194" spans="1:1" x14ac:dyDescent="0.25">
      <c r="A194" t="s">
        <v>121</v>
      </c>
    </row>
    <row r="195" spans="1:1" x14ac:dyDescent="0.25">
      <c r="A195" t="s">
        <v>122</v>
      </c>
    </row>
    <row r="196" spans="1:1" x14ac:dyDescent="0.25">
      <c r="A196" t="s">
        <v>123</v>
      </c>
    </row>
    <row r="197" spans="1:1" x14ac:dyDescent="0.25">
      <c r="A197" t="s">
        <v>124</v>
      </c>
    </row>
    <row r="198" spans="1:1" x14ac:dyDescent="0.25">
      <c r="A198" t="s">
        <v>131</v>
      </c>
    </row>
    <row r="199" spans="1:1" x14ac:dyDescent="0.25">
      <c r="A199" t="s">
        <v>132</v>
      </c>
    </row>
    <row r="200" spans="1:1" x14ac:dyDescent="0.25">
      <c r="A200" t="s">
        <v>127</v>
      </c>
    </row>
    <row r="202" spans="1:1" x14ac:dyDescent="0.25">
      <c r="A202" t="s">
        <v>128</v>
      </c>
    </row>
    <row r="203" spans="1:1" x14ac:dyDescent="0.25">
      <c r="A203" t="s">
        <v>133</v>
      </c>
    </row>
    <row r="204" spans="1:1" x14ac:dyDescent="0.25">
      <c r="A204" t="s">
        <v>134</v>
      </c>
    </row>
    <row r="206" spans="1:1" x14ac:dyDescent="0.25">
      <c r="A206" t="s">
        <v>135</v>
      </c>
    </row>
    <row r="207" spans="1:1" x14ac:dyDescent="0.25">
      <c r="A207" t="s">
        <v>136</v>
      </c>
    </row>
    <row r="208" spans="1:1" x14ac:dyDescent="0.25">
      <c r="A208" t="s">
        <v>137</v>
      </c>
    </row>
    <row r="209" spans="1:1" x14ac:dyDescent="0.25">
      <c r="A209" t="s">
        <v>138</v>
      </c>
    </row>
    <row r="214" spans="1:1" x14ac:dyDescent="0.25">
      <c r="A214" t="s">
        <v>139</v>
      </c>
    </row>
    <row r="215" spans="1:1" x14ac:dyDescent="0.25">
      <c r="A215" t="s">
        <v>140</v>
      </c>
    </row>
    <row r="216" spans="1:1" x14ac:dyDescent="0.25">
      <c r="A216" t="s">
        <v>141</v>
      </c>
    </row>
    <row r="219" spans="1:1" x14ac:dyDescent="0.25">
      <c r="A219" t="s">
        <v>142</v>
      </c>
    </row>
    <row r="220" spans="1:1" x14ac:dyDescent="0.25">
      <c r="A220" t="s">
        <v>143</v>
      </c>
    </row>
    <row r="221" spans="1:1" x14ac:dyDescent="0.25">
      <c r="A221" t="s">
        <v>144</v>
      </c>
    </row>
    <row r="223" spans="1:1" x14ac:dyDescent="0.25">
      <c r="A223" t="s">
        <v>145</v>
      </c>
    </row>
    <row r="224" spans="1:1" x14ac:dyDescent="0.25">
      <c r="A224" t="s">
        <v>146</v>
      </c>
    </row>
    <row r="226" spans="1:1" x14ac:dyDescent="0.25">
      <c r="A226" t="s">
        <v>147</v>
      </c>
    </row>
    <row r="227" spans="1:1" x14ac:dyDescent="0.25">
      <c r="A227" t="s">
        <v>148</v>
      </c>
    </row>
    <row r="228" spans="1:1" x14ac:dyDescent="0.25">
      <c r="A228" t="s">
        <v>149</v>
      </c>
    </row>
    <row r="229" spans="1:1" x14ac:dyDescent="0.25">
      <c r="A229" t="s">
        <v>150</v>
      </c>
    </row>
    <row r="231" spans="1:1" x14ac:dyDescent="0.25">
      <c r="A231" t="s">
        <v>151</v>
      </c>
    </row>
    <row r="232" spans="1:1" x14ac:dyDescent="0.25">
      <c r="A232" t="s">
        <v>152</v>
      </c>
    </row>
    <row r="234" spans="1:1" x14ac:dyDescent="0.25">
      <c r="A234" t="s">
        <v>153</v>
      </c>
    </row>
    <row r="235" spans="1:1" x14ac:dyDescent="0.25">
      <c r="A235" t="s">
        <v>154</v>
      </c>
    </row>
    <row r="237" spans="1:1" x14ac:dyDescent="0.25">
      <c r="A237" t="s">
        <v>155</v>
      </c>
    </row>
    <row r="238" spans="1:1" x14ac:dyDescent="0.25">
      <c r="A238" t="s">
        <v>156</v>
      </c>
    </row>
    <row r="240" spans="1:1" x14ac:dyDescent="0.25">
      <c r="A240" t="s">
        <v>157</v>
      </c>
    </row>
    <row r="241" spans="1:1" x14ac:dyDescent="0.25">
      <c r="A241" t="s">
        <v>158</v>
      </c>
    </row>
    <row r="242" spans="1:1" x14ac:dyDescent="0.25">
      <c r="A242" t="s">
        <v>159</v>
      </c>
    </row>
    <row r="243" spans="1:1" x14ac:dyDescent="0.25">
      <c r="A243" t="s">
        <v>160</v>
      </c>
    </row>
    <row r="246" spans="1:1" x14ac:dyDescent="0.25">
      <c r="A246" t="s">
        <v>161</v>
      </c>
    </row>
    <row r="247" spans="1:1" x14ac:dyDescent="0.25">
      <c r="A247" t="s">
        <v>162</v>
      </c>
    </row>
    <row r="248" spans="1:1" x14ac:dyDescent="0.25">
      <c r="A248" t="s">
        <v>163</v>
      </c>
    </row>
    <row r="249" spans="1:1" x14ac:dyDescent="0.25">
      <c r="A249" t="s">
        <v>164</v>
      </c>
    </row>
    <row r="250" spans="1:1" x14ac:dyDescent="0.25">
      <c r="A250" t="s">
        <v>165</v>
      </c>
    </row>
    <row r="252" spans="1:1" x14ac:dyDescent="0.25">
      <c r="A252" t="s">
        <v>162</v>
      </c>
    </row>
    <row r="253" spans="1:1" x14ac:dyDescent="0.25">
      <c r="A253" t="s">
        <v>166</v>
      </c>
    </row>
    <row r="254" spans="1:1" x14ac:dyDescent="0.25">
      <c r="A254" t="s">
        <v>164</v>
      </c>
    </row>
    <row r="255" spans="1:1" x14ac:dyDescent="0.25">
      <c r="A255" t="s">
        <v>165</v>
      </c>
    </row>
    <row r="258" spans="1:1" x14ac:dyDescent="0.25">
      <c r="A258" t="s">
        <v>167</v>
      </c>
    </row>
    <row r="260" spans="1:1" x14ac:dyDescent="0.25">
      <c r="A260" t="s">
        <v>168</v>
      </c>
    </row>
    <row r="261" spans="1:1" x14ac:dyDescent="0.25">
      <c r="A261" t="s">
        <v>169</v>
      </c>
    </row>
    <row r="263" spans="1:1" x14ac:dyDescent="0.25">
      <c r="A263" t="s">
        <v>170</v>
      </c>
    </row>
    <row r="265" spans="1:1" x14ac:dyDescent="0.25">
      <c r="A265" t="s">
        <v>171</v>
      </c>
    </row>
    <row r="266" spans="1:1" x14ac:dyDescent="0.25">
      <c r="A266" t="s">
        <v>172</v>
      </c>
    </row>
    <row r="268" spans="1:1" x14ac:dyDescent="0.25">
      <c r="A268" t="s">
        <v>173</v>
      </c>
    </row>
    <row r="270" spans="1:1" x14ac:dyDescent="0.25">
      <c r="A270" t="s">
        <v>174</v>
      </c>
    </row>
    <row r="271" spans="1:1" x14ac:dyDescent="0.25">
      <c r="A271" t="s">
        <v>175</v>
      </c>
    </row>
    <row r="273" spans="1:1" x14ac:dyDescent="0.25">
      <c r="A273" t="s">
        <v>176</v>
      </c>
    </row>
    <row r="274" spans="1:1" x14ac:dyDescent="0.25">
      <c r="A274" t="s">
        <v>177</v>
      </c>
    </row>
    <row r="275" spans="1:1" x14ac:dyDescent="0.25">
      <c r="A275" t="s">
        <v>178</v>
      </c>
    </row>
    <row r="277" spans="1:1" x14ac:dyDescent="0.25">
      <c r="A277" t="s">
        <v>179</v>
      </c>
    </row>
    <row r="278" spans="1:1" x14ac:dyDescent="0.25">
      <c r="A278" t="s">
        <v>180</v>
      </c>
    </row>
    <row r="279" spans="1:1" x14ac:dyDescent="0.25">
      <c r="A279" t="s">
        <v>181</v>
      </c>
    </row>
    <row r="280" spans="1:1" x14ac:dyDescent="0.25">
      <c r="A280" t="s">
        <v>182</v>
      </c>
    </row>
    <row r="281" spans="1:1" x14ac:dyDescent="0.25">
      <c r="A281" t="s">
        <v>183</v>
      </c>
    </row>
    <row r="283" spans="1:1" x14ac:dyDescent="0.25">
      <c r="A283" t="s">
        <v>184</v>
      </c>
    </row>
    <row r="285" spans="1:1" x14ac:dyDescent="0.25">
      <c r="A285" t="s">
        <v>185</v>
      </c>
    </row>
    <row r="286" spans="1:1" x14ac:dyDescent="0.25">
      <c r="A286" t="s">
        <v>186</v>
      </c>
    </row>
    <row r="287" spans="1:1" x14ac:dyDescent="0.25">
      <c r="A287" t="s">
        <v>178</v>
      </c>
    </row>
    <row r="289" spans="1:1" x14ac:dyDescent="0.25">
      <c r="A289" t="s">
        <v>187</v>
      </c>
    </row>
    <row r="290" spans="1:1" x14ac:dyDescent="0.25">
      <c r="A290" t="s">
        <v>188</v>
      </c>
    </row>
    <row r="291" spans="1:1" x14ac:dyDescent="0.25">
      <c r="A291" t="s">
        <v>189</v>
      </c>
    </row>
    <row r="292" spans="1:1" x14ac:dyDescent="0.25">
      <c r="A292" t="s">
        <v>190</v>
      </c>
    </row>
    <row r="293" spans="1:1" x14ac:dyDescent="0.25">
      <c r="A293" t="s">
        <v>183</v>
      </c>
    </row>
    <row r="295" spans="1:1" x14ac:dyDescent="0.25">
      <c r="A295" t="s">
        <v>191</v>
      </c>
    </row>
    <row r="297" spans="1:1" x14ac:dyDescent="0.25">
      <c r="A297" t="s">
        <v>192</v>
      </c>
    </row>
    <row r="298" spans="1:1" x14ac:dyDescent="0.25">
      <c r="A298" t="s">
        <v>193</v>
      </c>
    </row>
    <row r="300" spans="1:1" x14ac:dyDescent="0.25">
      <c r="A300" t="s">
        <v>194</v>
      </c>
    </row>
    <row r="301" spans="1:1" x14ac:dyDescent="0.25">
      <c r="A301" t="s">
        <v>195</v>
      </c>
    </row>
    <row r="303" spans="1:1" x14ac:dyDescent="0.25">
      <c r="A303" t="s">
        <v>196</v>
      </c>
    </row>
    <row r="305" spans="1:1" x14ac:dyDescent="0.25">
      <c r="A305" t="s">
        <v>197</v>
      </c>
    </row>
    <row r="306" spans="1:1" x14ac:dyDescent="0.25">
      <c r="A306" t="s">
        <v>198</v>
      </c>
    </row>
    <row r="307" spans="1:1" x14ac:dyDescent="0.25">
      <c r="A307" t="s">
        <v>199</v>
      </c>
    </row>
    <row r="308" spans="1:1" x14ac:dyDescent="0.25">
      <c r="A308" t="s">
        <v>200</v>
      </c>
    </row>
    <row r="310" spans="1:1" x14ac:dyDescent="0.25">
      <c r="A310" t="s">
        <v>201</v>
      </c>
    </row>
    <row r="312" spans="1:1" x14ac:dyDescent="0.25">
      <c r="A312" t="s">
        <v>202</v>
      </c>
    </row>
    <row r="313" spans="1:1" x14ac:dyDescent="0.25">
      <c r="A313" t="s">
        <v>203</v>
      </c>
    </row>
    <row r="315" spans="1:1" x14ac:dyDescent="0.25">
      <c r="A315" t="s">
        <v>204</v>
      </c>
    </row>
    <row r="317" spans="1:1" x14ac:dyDescent="0.25">
      <c r="A317" t="s">
        <v>205</v>
      </c>
    </row>
    <row r="318" spans="1:1" x14ac:dyDescent="0.25">
      <c r="A318" t="s">
        <v>206</v>
      </c>
    </row>
    <row r="319" spans="1:1" x14ac:dyDescent="0.25">
      <c r="A319" t="s">
        <v>207</v>
      </c>
    </row>
    <row r="320" spans="1:1" x14ac:dyDescent="0.25">
      <c r="A320" t="s">
        <v>208</v>
      </c>
    </row>
    <row r="322" spans="1:1" x14ac:dyDescent="0.25">
      <c r="A322" t="s">
        <v>161</v>
      </c>
    </row>
    <row r="323" spans="1:1" x14ac:dyDescent="0.25">
      <c r="A323" t="s">
        <v>162</v>
      </c>
    </row>
    <row r="324" spans="1:1" x14ac:dyDescent="0.25">
      <c r="A324" t="s">
        <v>209</v>
      </c>
    </row>
    <row r="325" spans="1:1" x14ac:dyDescent="0.25">
      <c r="A325" t="s">
        <v>164</v>
      </c>
    </row>
    <row r="326" spans="1:1" x14ac:dyDescent="0.25">
      <c r="A326" t="s">
        <v>165</v>
      </c>
    </row>
    <row r="328" spans="1:1" x14ac:dyDescent="0.25">
      <c r="A328" t="s">
        <v>210</v>
      </c>
    </row>
    <row r="329" spans="1:1" x14ac:dyDescent="0.25">
      <c r="A329" t="s">
        <v>169</v>
      </c>
    </row>
    <row r="331" spans="1:1" x14ac:dyDescent="0.25">
      <c r="A331" t="s">
        <v>211</v>
      </c>
    </row>
    <row r="333" spans="1:1" x14ac:dyDescent="0.25">
      <c r="A333" t="s">
        <v>162</v>
      </c>
    </row>
    <row r="334" spans="1:1" x14ac:dyDescent="0.25">
      <c r="A334" t="s">
        <v>212</v>
      </c>
    </row>
    <row r="335" spans="1:1" x14ac:dyDescent="0.25">
      <c r="A335" t="s">
        <v>164</v>
      </c>
    </row>
    <row r="336" spans="1:1" x14ac:dyDescent="0.25">
      <c r="A336" t="s">
        <v>165</v>
      </c>
    </row>
    <row r="338" spans="1:1" x14ac:dyDescent="0.25">
      <c r="A338" t="s">
        <v>213</v>
      </c>
    </row>
    <row r="339" spans="1:1" x14ac:dyDescent="0.25">
      <c r="A339" t="s">
        <v>172</v>
      </c>
    </row>
    <row r="341" spans="1:1" x14ac:dyDescent="0.25">
      <c r="A341" t="s">
        <v>214</v>
      </c>
    </row>
    <row r="342" spans="1:1" x14ac:dyDescent="0.25">
      <c r="A342" t="s">
        <v>215</v>
      </c>
    </row>
    <row r="344" spans="1:1" x14ac:dyDescent="0.25">
      <c r="A344" t="s">
        <v>216</v>
      </c>
    </row>
    <row r="345" spans="1:1" x14ac:dyDescent="0.25">
      <c r="A345" t="s">
        <v>217</v>
      </c>
    </row>
    <row r="346" spans="1:1" x14ac:dyDescent="0.25">
      <c r="A346" t="s">
        <v>218</v>
      </c>
    </row>
    <row r="347" spans="1:1" x14ac:dyDescent="0.25">
      <c r="A347" t="s">
        <v>219</v>
      </c>
    </row>
    <row r="348" spans="1:1" x14ac:dyDescent="0.25">
      <c r="A348" t="s">
        <v>220</v>
      </c>
    </row>
    <row r="349" spans="1:1" x14ac:dyDescent="0.25">
      <c r="A349" t="s">
        <v>221</v>
      </c>
    </row>
    <row r="352" spans="1:1" x14ac:dyDescent="0.25">
      <c r="A352" t="s">
        <v>222</v>
      </c>
    </row>
    <row r="353" spans="1:1" x14ac:dyDescent="0.25">
      <c r="A353" t="s">
        <v>223</v>
      </c>
    </row>
    <row r="354" spans="1:1" x14ac:dyDescent="0.25">
      <c r="A354" t="s">
        <v>224</v>
      </c>
    </row>
    <row r="355" spans="1:1" x14ac:dyDescent="0.25">
      <c r="A355" t="s">
        <v>219</v>
      </c>
    </row>
    <row r="356" spans="1:1" x14ac:dyDescent="0.25">
      <c r="A356" t="s">
        <v>225</v>
      </c>
    </row>
    <row r="357" spans="1:1" x14ac:dyDescent="0.25">
      <c r="A357" t="s">
        <v>226</v>
      </c>
    </row>
    <row r="360" spans="1:1" x14ac:dyDescent="0.25">
      <c r="A360" t="s">
        <v>227</v>
      </c>
    </row>
    <row r="361" spans="1:1" x14ac:dyDescent="0.25">
      <c r="A361" t="s">
        <v>228</v>
      </c>
    </row>
    <row r="362" spans="1:1" x14ac:dyDescent="0.25">
      <c r="A362" t="s">
        <v>182</v>
      </c>
    </row>
    <row r="363" spans="1:1" x14ac:dyDescent="0.25">
      <c r="A363" t="s">
        <v>229</v>
      </c>
    </row>
    <row r="365" spans="1:1" x14ac:dyDescent="0.25">
      <c r="A365" t="s">
        <v>230</v>
      </c>
    </row>
    <row r="366" spans="1:1" x14ac:dyDescent="0.25">
      <c r="A366" t="s">
        <v>228</v>
      </c>
    </row>
    <row r="367" spans="1:1" x14ac:dyDescent="0.25">
      <c r="A367" t="s">
        <v>190</v>
      </c>
    </row>
    <row r="368" spans="1:1" x14ac:dyDescent="0.25">
      <c r="A368" t="s">
        <v>229</v>
      </c>
    </row>
    <row r="369" spans="1:1" x14ac:dyDescent="0.25">
      <c r="A369" t="s">
        <v>231</v>
      </c>
    </row>
    <row r="372" spans="1:1" x14ac:dyDescent="0.25">
      <c r="A372" t="s">
        <v>232</v>
      </c>
    </row>
    <row r="373" spans="1:1" x14ac:dyDescent="0.25">
      <c r="A373" t="s">
        <v>233</v>
      </c>
    </row>
    <row r="374" spans="1:1" x14ac:dyDescent="0.25">
      <c r="A374" t="s">
        <v>234</v>
      </c>
    </row>
    <row r="375" spans="1:1" x14ac:dyDescent="0.25">
      <c r="A375" t="s">
        <v>235</v>
      </c>
    </row>
    <row r="377" spans="1:1" x14ac:dyDescent="0.25">
      <c r="A377" t="s">
        <v>236</v>
      </c>
    </row>
    <row r="379" spans="1:1" x14ac:dyDescent="0.25">
      <c r="A379" t="s">
        <v>237</v>
      </c>
    </row>
    <row r="380" spans="1:1" x14ac:dyDescent="0.25">
      <c r="A380" t="s">
        <v>238</v>
      </c>
    </row>
    <row r="381" spans="1:1" x14ac:dyDescent="0.25">
      <c r="A381" t="s">
        <v>239</v>
      </c>
    </row>
    <row r="382" spans="1:1" x14ac:dyDescent="0.25">
      <c r="A382" t="s">
        <v>240</v>
      </c>
    </row>
    <row r="383" spans="1:1" x14ac:dyDescent="0.25">
      <c r="A383" t="s">
        <v>241</v>
      </c>
    </row>
    <row r="385" spans="1:1" x14ac:dyDescent="0.25">
      <c r="A385" t="s">
        <v>242</v>
      </c>
    </row>
    <row r="387" spans="1:1" x14ac:dyDescent="0.25">
      <c r="A387" t="s">
        <v>243</v>
      </c>
    </row>
    <row r="388" spans="1:1" x14ac:dyDescent="0.25">
      <c r="A388" t="s">
        <v>244</v>
      </c>
    </row>
    <row r="389" spans="1:1" x14ac:dyDescent="0.25">
      <c r="A389" t="s">
        <v>245</v>
      </c>
    </row>
    <row r="390" spans="1:1" x14ac:dyDescent="0.25">
      <c r="A390" t="s">
        <v>246</v>
      </c>
    </row>
    <row r="392" spans="1:1" x14ac:dyDescent="0.25">
      <c r="A392" t="s">
        <v>247</v>
      </c>
    </row>
    <row r="393" spans="1:1" x14ac:dyDescent="0.25">
      <c r="A393" t="s">
        <v>248</v>
      </c>
    </row>
    <row r="395" spans="1:1" x14ac:dyDescent="0.25">
      <c r="A395" t="s">
        <v>249</v>
      </c>
    </row>
    <row r="396" spans="1:1" x14ac:dyDescent="0.25">
      <c r="A396" t="s">
        <v>250</v>
      </c>
    </row>
    <row r="397" spans="1:1" x14ac:dyDescent="0.25">
      <c r="A397" t="s">
        <v>251</v>
      </c>
    </row>
    <row r="398" spans="1:1" x14ac:dyDescent="0.25">
      <c r="A398" t="s">
        <v>252</v>
      </c>
    </row>
    <row r="399" spans="1:1" x14ac:dyDescent="0.25">
      <c r="A399" t="s">
        <v>253</v>
      </c>
    </row>
    <row r="401" spans="1:1" x14ac:dyDescent="0.25">
      <c r="A401" t="s">
        <v>254</v>
      </c>
    </row>
    <row r="404" spans="1:1" x14ac:dyDescent="0.25">
      <c r="A404" t="s">
        <v>255</v>
      </c>
    </row>
    <row r="405" spans="1:1" x14ac:dyDescent="0.25">
      <c r="A405" t="s">
        <v>256</v>
      </c>
    </row>
    <row r="406" spans="1:1" x14ac:dyDescent="0.25">
      <c r="A406" t="s">
        <v>257</v>
      </c>
    </row>
    <row r="407" spans="1:1" x14ac:dyDescent="0.25">
      <c r="A407" t="s">
        <v>258</v>
      </c>
    </row>
    <row r="409" spans="1:1" x14ac:dyDescent="0.25">
      <c r="A409" t="s">
        <v>259</v>
      </c>
    </row>
    <row r="410" spans="1:1" x14ac:dyDescent="0.25">
      <c r="A410" t="s">
        <v>260</v>
      </c>
    </row>
    <row r="411" spans="1:1" x14ac:dyDescent="0.25">
      <c r="A411" t="s">
        <v>261</v>
      </c>
    </row>
    <row r="413" spans="1:1" x14ac:dyDescent="0.25">
      <c r="A413" t="s">
        <v>262</v>
      </c>
    </row>
    <row r="416" spans="1:1" x14ac:dyDescent="0.25">
      <c r="A416" t="s">
        <v>263</v>
      </c>
    </row>
    <row r="417" spans="1:1" x14ac:dyDescent="0.25">
      <c r="A417" t="s">
        <v>264</v>
      </c>
    </row>
    <row r="418" spans="1:1" x14ac:dyDescent="0.25">
      <c r="A418" t="s">
        <v>265</v>
      </c>
    </row>
    <row r="420" spans="1:1" x14ac:dyDescent="0.25">
      <c r="A420" t="s">
        <v>266</v>
      </c>
    </row>
    <row r="421" spans="1:1" x14ac:dyDescent="0.25">
      <c r="A421" t="s">
        <v>267</v>
      </c>
    </row>
    <row r="422" spans="1:1" x14ac:dyDescent="0.25">
      <c r="A422" t="s">
        <v>268</v>
      </c>
    </row>
    <row r="423" spans="1:1" x14ac:dyDescent="0.25">
      <c r="A423" t="s">
        <v>269</v>
      </c>
    </row>
    <row r="426" spans="1:1" x14ac:dyDescent="0.25">
      <c r="A426" t="s">
        <v>270</v>
      </c>
    </row>
    <row r="427" spans="1:1" x14ac:dyDescent="0.25">
      <c r="A427" t="s">
        <v>271</v>
      </c>
    </row>
    <row r="430" spans="1:1" x14ac:dyDescent="0.25">
      <c r="A430" t="s">
        <v>272</v>
      </c>
    </row>
    <row r="431" spans="1:1" x14ac:dyDescent="0.25">
      <c r="A431" t="s">
        <v>273</v>
      </c>
    </row>
    <row r="432" spans="1:1" x14ac:dyDescent="0.25">
      <c r="A432" t="s">
        <v>274</v>
      </c>
    </row>
    <row r="433" spans="1:1" x14ac:dyDescent="0.25">
      <c r="A433" t="s">
        <v>275</v>
      </c>
    </row>
    <row r="435" spans="1:1" x14ac:dyDescent="0.25">
      <c r="A435" t="s">
        <v>276</v>
      </c>
    </row>
    <row r="436" spans="1:1" x14ac:dyDescent="0.25">
      <c r="A436" t="s">
        <v>248</v>
      </c>
    </row>
    <row r="438" spans="1:1" x14ac:dyDescent="0.25">
      <c r="A438" t="s">
        <v>277</v>
      </c>
    </row>
    <row r="439" spans="1:1" x14ac:dyDescent="0.25">
      <c r="A439" t="s">
        <v>250</v>
      </c>
    </row>
    <row r="440" spans="1:1" x14ac:dyDescent="0.25">
      <c r="A440" t="s">
        <v>251</v>
      </c>
    </row>
    <row r="441" spans="1:1" x14ac:dyDescent="0.25">
      <c r="A441" t="s">
        <v>278</v>
      </c>
    </row>
    <row r="442" spans="1:1" x14ac:dyDescent="0.25">
      <c r="A442" t="s">
        <v>253</v>
      </c>
    </row>
    <row r="444" spans="1:1" x14ac:dyDescent="0.25">
      <c r="A444" t="s">
        <v>279</v>
      </c>
    </row>
    <row r="446" spans="1:1" x14ac:dyDescent="0.25">
      <c r="A446" t="s">
        <v>280</v>
      </c>
    </row>
    <row r="447" spans="1:1" x14ac:dyDescent="0.25">
      <c r="A447" t="s">
        <v>281</v>
      </c>
    </row>
    <row r="448" spans="1:1" x14ac:dyDescent="0.25">
      <c r="A448" t="s">
        <v>282</v>
      </c>
    </row>
    <row r="449" spans="1:1" x14ac:dyDescent="0.25">
      <c r="A449" t="s">
        <v>283</v>
      </c>
    </row>
    <row r="451" spans="1:1" x14ac:dyDescent="0.25">
      <c r="A451" t="s">
        <v>284</v>
      </c>
    </row>
    <row r="452" spans="1:1" x14ac:dyDescent="0.25">
      <c r="A452" t="s">
        <v>285</v>
      </c>
    </row>
    <row r="453" spans="1:1" x14ac:dyDescent="0.25">
      <c r="A453" t="s">
        <v>261</v>
      </c>
    </row>
    <row r="455" spans="1:1" x14ac:dyDescent="0.25">
      <c r="A455" t="s">
        <v>286</v>
      </c>
    </row>
    <row r="458" spans="1:1" x14ac:dyDescent="0.25">
      <c r="A458" t="s">
        <v>263</v>
      </c>
    </row>
    <row r="459" spans="1:1" x14ac:dyDescent="0.25">
      <c r="A459" t="s">
        <v>287</v>
      </c>
    </row>
    <row r="460" spans="1:1" x14ac:dyDescent="0.25">
      <c r="A460" t="s">
        <v>288</v>
      </c>
    </row>
    <row r="463" spans="1:1" x14ac:dyDescent="0.25">
      <c r="A463" t="s">
        <v>266</v>
      </c>
    </row>
    <row r="464" spans="1:1" x14ac:dyDescent="0.25">
      <c r="A464" t="s">
        <v>289</v>
      </c>
    </row>
    <row r="465" spans="1:1" x14ac:dyDescent="0.25">
      <c r="A465" t="s">
        <v>290</v>
      </c>
    </row>
    <row r="466" spans="1:1" x14ac:dyDescent="0.25">
      <c r="A466" t="s">
        <v>291</v>
      </c>
    </row>
    <row r="469" spans="1:1" x14ac:dyDescent="0.25">
      <c r="A469" t="s">
        <v>270</v>
      </c>
    </row>
    <row r="470" spans="1:1" x14ac:dyDescent="0.25">
      <c r="A470" t="s">
        <v>292</v>
      </c>
    </row>
    <row r="473" spans="1:1" x14ac:dyDescent="0.25">
      <c r="A473" t="s">
        <v>293</v>
      </c>
    </row>
    <row r="474" spans="1:1" x14ac:dyDescent="0.25">
      <c r="A474" t="s">
        <v>294</v>
      </c>
    </row>
    <row r="475" spans="1:1" x14ac:dyDescent="0.25">
      <c r="A475" t="s">
        <v>295</v>
      </c>
    </row>
    <row r="476" spans="1:1" x14ac:dyDescent="0.25">
      <c r="A476" t="s">
        <v>296</v>
      </c>
    </row>
    <row r="477" spans="1:1" x14ac:dyDescent="0.25">
      <c r="A477" t="s">
        <v>297</v>
      </c>
    </row>
    <row r="479" spans="1:1" x14ac:dyDescent="0.25">
      <c r="A479" t="s">
        <v>298</v>
      </c>
    </row>
    <row r="480" spans="1:1" x14ac:dyDescent="0.25">
      <c r="A480" t="s">
        <v>299</v>
      </c>
    </row>
    <row r="481" spans="1:1" x14ac:dyDescent="0.25">
      <c r="A481" t="s">
        <v>300</v>
      </c>
    </row>
    <row r="482" spans="1:1" x14ac:dyDescent="0.25">
      <c r="A482" t="s">
        <v>301</v>
      </c>
    </row>
    <row r="484" spans="1:1" x14ac:dyDescent="0.25">
      <c r="A484" t="s">
        <v>302</v>
      </c>
    </row>
    <row r="485" spans="1:1" x14ac:dyDescent="0.25">
      <c r="A485" t="s">
        <v>303</v>
      </c>
    </row>
    <row r="486" spans="1:1" x14ac:dyDescent="0.25">
      <c r="A486" t="s">
        <v>304</v>
      </c>
    </row>
    <row r="487" spans="1:1" x14ac:dyDescent="0.25">
      <c r="A487" t="s">
        <v>305</v>
      </c>
    </row>
    <row r="489" spans="1:1" x14ac:dyDescent="0.25">
      <c r="A489" t="s">
        <v>306</v>
      </c>
    </row>
    <row r="490" spans="1:1" x14ac:dyDescent="0.25">
      <c r="A490" t="s">
        <v>307</v>
      </c>
    </row>
    <row r="492" spans="1:1" x14ac:dyDescent="0.25">
      <c r="A492" t="s">
        <v>308</v>
      </c>
    </row>
    <row r="493" spans="1:1" x14ac:dyDescent="0.25">
      <c r="A493" t="s">
        <v>309</v>
      </c>
    </row>
    <row r="494" spans="1:1" x14ac:dyDescent="0.25">
      <c r="A494" t="s">
        <v>310</v>
      </c>
    </row>
    <row r="495" spans="1:1" x14ac:dyDescent="0.25">
      <c r="A495" t="s">
        <v>311</v>
      </c>
    </row>
    <row r="496" spans="1:1" x14ac:dyDescent="0.25">
      <c r="A496" t="s">
        <v>312</v>
      </c>
    </row>
    <row r="497" spans="1:1" x14ac:dyDescent="0.25">
      <c r="A497" t="s">
        <v>313</v>
      </c>
    </row>
    <row r="498" spans="1:1" x14ac:dyDescent="0.25">
      <c r="A498" t="s">
        <v>303</v>
      </c>
    </row>
    <row r="499" spans="1:1" x14ac:dyDescent="0.25">
      <c r="A499" t="s">
        <v>314</v>
      </c>
    </row>
    <row r="500" spans="1:1" x14ac:dyDescent="0.25">
      <c r="A500" t="s">
        <v>315</v>
      </c>
    </row>
    <row r="502" spans="1:1" x14ac:dyDescent="0.25">
      <c r="A502" t="s">
        <v>316</v>
      </c>
    </row>
    <row r="503" spans="1:1" x14ac:dyDescent="0.25">
      <c r="A503" t="s">
        <v>317</v>
      </c>
    </row>
    <row r="504" spans="1:1" x14ac:dyDescent="0.25">
      <c r="A504" t="s">
        <v>318</v>
      </c>
    </row>
    <row r="506" spans="1:1" x14ac:dyDescent="0.25">
      <c r="A506" t="s">
        <v>319</v>
      </c>
    </row>
    <row r="507" spans="1:1" x14ac:dyDescent="0.25">
      <c r="A507" t="s">
        <v>320</v>
      </c>
    </row>
    <row r="508" spans="1:1" x14ac:dyDescent="0.25">
      <c r="A508" t="s">
        <v>296</v>
      </c>
    </row>
    <row r="509" spans="1:1" x14ac:dyDescent="0.25">
      <c r="A509" t="s">
        <v>321</v>
      </c>
    </row>
    <row r="511" spans="1:1" x14ac:dyDescent="0.25">
      <c r="A511" t="s">
        <v>322</v>
      </c>
    </row>
    <row r="512" spans="1:1" x14ac:dyDescent="0.25">
      <c r="A512" t="s">
        <v>299</v>
      </c>
    </row>
    <row r="513" spans="1:1" x14ac:dyDescent="0.25">
      <c r="A513" t="s">
        <v>300</v>
      </c>
    </row>
    <row r="514" spans="1:1" x14ac:dyDescent="0.25">
      <c r="A514" t="s">
        <v>323</v>
      </c>
    </row>
    <row r="516" spans="1:1" x14ac:dyDescent="0.25">
      <c r="A516" t="s">
        <v>324</v>
      </c>
    </row>
    <row r="517" spans="1:1" x14ac:dyDescent="0.25">
      <c r="A517" t="s">
        <v>303</v>
      </c>
    </row>
    <row r="518" spans="1:1" x14ac:dyDescent="0.25">
      <c r="A518" t="s">
        <v>325</v>
      </c>
    </row>
    <row r="519" spans="1:1" x14ac:dyDescent="0.25">
      <c r="A519" t="s">
        <v>305</v>
      </c>
    </row>
    <row r="521" spans="1:1" x14ac:dyDescent="0.25">
      <c r="A521" t="s">
        <v>326</v>
      </c>
    </row>
    <row r="522" spans="1:1" x14ac:dyDescent="0.25">
      <c r="A522" t="s">
        <v>307</v>
      </c>
    </row>
    <row r="524" spans="1:1" x14ac:dyDescent="0.25">
      <c r="A524" t="s">
        <v>327</v>
      </c>
    </row>
    <row r="525" spans="1:1" x14ac:dyDescent="0.25">
      <c r="A525" t="s">
        <v>309</v>
      </c>
    </row>
    <row r="526" spans="1:1" x14ac:dyDescent="0.25">
      <c r="A526" t="s">
        <v>310</v>
      </c>
    </row>
    <row r="527" spans="1:1" x14ac:dyDescent="0.25">
      <c r="A527" t="s">
        <v>311</v>
      </c>
    </row>
    <row r="528" spans="1:1" x14ac:dyDescent="0.25">
      <c r="A528" t="s">
        <v>312</v>
      </c>
    </row>
    <row r="529" spans="1:1" x14ac:dyDescent="0.25">
      <c r="A529" t="s">
        <v>313</v>
      </c>
    </row>
    <row r="530" spans="1:1" x14ac:dyDescent="0.25">
      <c r="A530" t="s">
        <v>303</v>
      </c>
    </row>
    <row r="531" spans="1:1" x14ac:dyDescent="0.25">
      <c r="A531" t="s">
        <v>314</v>
      </c>
    </row>
    <row r="532" spans="1:1" x14ac:dyDescent="0.25">
      <c r="A532" t="s">
        <v>315</v>
      </c>
    </row>
    <row r="534" spans="1:1" x14ac:dyDescent="0.25">
      <c r="A534" t="s">
        <v>328</v>
      </c>
    </row>
    <row r="535" spans="1:1" x14ac:dyDescent="0.25">
      <c r="A535" t="s">
        <v>317</v>
      </c>
    </row>
    <row r="536" spans="1:1" x14ac:dyDescent="0.25">
      <c r="A536" t="s">
        <v>318</v>
      </c>
    </row>
    <row r="541" spans="1:1" x14ac:dyDescent="0.25">
      <c r="A541" t="s">
        <v>329</v>
      </c>
    </row>
    <row r="542" spans="1:1" x14ac:dyDescent="0.25">
      <c r="A542" t="s">
        <v>330</v>
      </c>
    </row>
    <row r="543" spans="1:1" x14ac:dyDescent="0.25">
      <c r="A543" t="s">
        <v>331</v>
      </c>
    </row>
    <row r="545" spans="1:1" x14ac:dyDescent="0.25">
      <c r="A545" t="s">
        <v>332</v>
      </c>
    </row>
    <row r="546" spans="1:1" x14ac:dyDescent="0.25">
      <c r="A546" t="s">
        <v>299</v>
      </c>
    </row>
    <row r="547" spans="1:1" x14ac:dyDescent="0.25">
      <c r="A547" t="s">
        <v>333</v>
      </c>
    </row>
    <row r="548" spans="1:1" x14ac:dyDescent="0.25">
      <c r="A548" t="s">
        <v>334</v>
      </c>
    </row>
    <row r="550" spans="1:1" x14ac:dyDescent="0.25">
      <c r="A550" t="s">
        <v>335</v>
      </c>
    </row>
    <row r="551" spans="1:1" x14ac:dyDescent="0.25">
      <c r="A551" t="s">
        <v>303</v>
      </c>
    </row>
    <row r="552" spans="1:1" x14ac:dyDescent="0.25">
      <c r="A552" t="s">
        <v>336</v>
      </c>
    </row>
    <row r="553" spans="1:1" x14ac:dyDescent="0.25">
      <c r="A553" t="s">
        <v>305</v>
      </c>
    </row>
    <row r="556" spans="1:1" x14ac:dyDescent="0.25">
      <c r="A556" t="s">
        <v>337</v>
      </c>
    </row>
    <row r="557" spans="1:1" x14ac:dyDescent="0.25">
      <c r="A557" t="s">
        <v>338</v>
      </c>
    </row>
    <row r="558" spans="1:1" x14ac:dyDescent="0.25">
      <c r="A558" t="s">
        <v>307</v>
      </c>
    </row>
    <row r="560" spans="1:1" x14ac:dyDescent="0.25">
      <c r="A560" t="s">
        <v>339</v>
      </c>
    </row>
    <row r="561" spans="1:1" x14ac:dyDescent="0.25">
      <c r="A561" t="s">
        <v>340</v>
      </c>
    </row>
    <row r="562" spans="1:1" x14ac:dyDescent="0.25">
      <c r="A562" t="s">
        <v>310</v>
      </c>
    </row>
    <row r="563" spans="1:1" x14ac:dyDescent="0.25">
      <c r="A563" t="s">
        <v>311</v>
      </c>
    </row>
    <row r="564" spans="1:1" x14ac:dyDescent="0.25">
      <c r="A564" t="s">
        <v>341</v>
      </c>
    </row>
    <row r="565" spans="1:1" x14ac:dyDescent="0.25">
      <c r="A565" t="s">
        <v>313</v>
      </c>
    </row>
    <row r="566" spans="1:1" x14ac:dyDescent="0.25">
      <c r="A566" t="s">
        <v>303</v>
      </c>
    </row>
    <row r="567" spans="1:1" x14ac:dyDescent="0.25">
      <c r="A567" t="s">
        <v>314</v>
      </c>
    </row>
    <row r="568" spans="1:1" x14ac:dyDescent="0.25">
      <c r="A568" t="s">
        <v>315</v>
      </c>
    </row>
    <row r="570" spans="1:1" x14ac:dyDescent="0.25">
      <c r="A570" t="s">
        <v>342</v>
      </c>
    </row>
    <row r="571" spans="1:1" x14ac:dyDescent="0.25">
      <c r="A571" t="s">
        <v>317</v>
      </c>
    </row>
    <row r="572" spans="1:1" x14ac:dyDescent="0.25">
      <c r="A572" t="s">
        <v>318</v>
      </c>
    </row>
    <row r="574" spans="1:1" x14ac:dyDescent="0.25">
      <c r="A574" t="s">
        <v>343</v>
      </c>
    </row>
    <row r="575" spans="1:1" x14ac:dyDescent="0.25">
      <c r="A575" t="s">
        <v>344</v>
      </c>
    </row>
    <row r="577" spans="1:1" x14ac:dyDescent="0.25">
      <c r="A577" t="s">
        <v>345</v>
      </c>
    </row>
    <row r="578" spans="1:1" x14ac:dyDescent="0.25">
      <c r="A578" t="s">
        <v>299</v>
      </c>
    </row>
    <row r="579" spans="1:1" x14ac:dyDescent="0.25">
      <c r="A579" t="s">
        <v>333</v>
      </c>
    </row>
    <row r="580" spans="1:1" x14ac:dyDescent="0.25">
      <c r="A580" t="s">
        <v>346</v>
      </c>
    </row>
    <row r="582" spans="1:1" x14ac:dyDescent="0.25">
      <c r="A582" t="s">
        <v>347</v>
      </c>
    </row>
    <row r="583" spans="1:1" x14ac:dyDescent="0.25">
      <c r="A583" t="s">
        <v>303</v>
      </c>
    </row>
    <row r="584" spans="1:1" x14ac:dyDescent="0.25">
      <c r="A584" t="s">
        <v>348</v>
      </c>
    </row>
    <row r="585" spans="1:1" x14ac:dyDescent="0.25">
      <c r="A585" t="s">
        <v>305</v>
      </c>
    </row>
    <row r="588" spans="1:1" x14ac:dyDescent="0.25">
      <c r="A588" t="s">
        <v>337</v>
      </c>
    </row>
    <row r="589" spans="1:1" x14ac:dyDescent="0.25">
      <c r="A589" t="s">
        <v>349</v>
      </c>
    </row>
    <row r="590" spans="1:1" x14ac:dyDescent="0.25">
      <c r="A590" t="s">
        <v>307</v>
      </c>
    </row>
    <row r="592" spans="1:1" x14ac:dyDescent="0.25">
      <c r="A592" t="s">
        <v>350</v>
      </c>
    </row>
    <row r="593" spans="1:1" x14ac:dyDescent="0.25">
      <c r="A593" t="s">
        <v>340</v>
      </c>
    </row>
    <row r="594" spans="1:1" x14ac:dyDescent="0.25">
      <c r="A594" t="s">
        <v>310</v>
      </c>
    </row>
    <row r="595" spans="1:1" x14ac:dyDescent="0.25">
      <c r="A595" t="s">
        <v>311</v>
      </c>
    </row>
    <row r="596" spans="1:1" x14ac:dyDescent="0.25">
      <c r="A596" t="s">
        <v>341</v>
      </c>
    </row>
    <row r="597" spans="1:1" x14ac:dyDescent="0.25">
      <c r="A597" t="s">
        <v>313</v>
      </c>
    </row>
    <row r="598" spans="1:1" x14ac:dyDescent="0.25">
      <c r="A598" t="s">
        <v>303</v>
      </c>
    </row>
    <row r="599" spans="1:1" x14ac:dyDescent="0.25">
      <c r="A599" t="s">
        <v>314</v>
      </c>
    </row>
    <row r="600" spans="1:1" x14ac:dyDescent="0.25">
      <c r="A600" t="s">
        <v>315</v>
      </c>
    </row>
    <row r="602" spans="1:1" x14ac:dyDescent="0.25">
      <c r="A602" t="s">
        <v>351</v>
      </c>
    </row>
    <row r="603" spans="1:1" x14ac:dyDescent="0.25">
      <c r="A603" t="s">
        <v>317</v>
      </c>
    </row>
    <row r="604" spans="1:1" x14ac:dyDescent="0.25">
      <c r="A604" t="s">
        <v>318</v>
      </c>
    </row>
    <row r="606" spans="1:1" x14ac:dyDescent="0.25">
      <c r="A606" t="s">
        <v>352</v>
      </c>
    </row>
    <row r="607" spans="1:1" x14ac:dyDescent="0.25">
      <c r="A607" t="s">
        <v>353</v>
      </c>
    </row>
    <row r="608" spans="1:1" x14ac:dyDescent="0.25">
      <c r="A608" t="s">
        <v>354</v>
      </c>
    </row>
    <row r="609" spans="1:1" x14ac:dyDescent="0.25">
      <c r="A609" t="s">
        <v>355</v>
      </c>
    </row>
    <row r="610" spans="1:1" x14ac:dyDescent="0.25">
      <c r="A610" t="s">
        <v>356</v>
      </c>
    </row>
    <row r="611" spans="1:1" x14ac:dyDescent="0.25">
      <c r="A611" t="s">
        <v>357</v>
      </c>
    </row>
    <row r="612" spans="1:1" x14ac:dyDescent="0.25">
      <c r="A612" t="s">
        <v>358</v>
      </c>
    </row>
    <row r="614" spans="1:1" x14ac:dyDescent="0.25">
      <c r="A614" t="s">
        <v>359</v>
      </c>
    </row>
    <row r="615" spans="1:1" x14ac:dyDescent="0.25">
      <c r="A615" t="s">
        <v>360</v>
      </c>
    </row>
    <row r="616" spans="1:1" x14ac:dyDescent="0.25">
      <c r="A616" t="s">
        <v>361</v>
      </c>
    </row>
    <row r="617" spans="1:1" x14ac:dyDescent="0.25">
      <c r="A617" t="s">
        <v>362</v>
      </c>
    </row>
    <row r="618" spans="1:1" x14ac:dyDescent="0.25">
      <c r="A618" t="s">
        <v>363</v>
      </c>
    </row>
    <row r="619" spans="1:1" x14ac:dyDescent="0.25">
      <c r="A619" t="s">
        <v>364</v>
      </c>
    </row>
    <row r="621" spans="1:1" x14ac:dyDescent="0.25">
      <c r="A621" t="s">
        <v>365</v>
      </c>
    </row>
    <row r="622" spans="1:1" x14ac:dyDescent="0.25">
      <c r="A622" t="s">
        <v>354</v>
      </c>
    </row>
    <row r="623" spans="1:1" x14ac:dyDescent="0.25">
      <c r="A623" t="s">
        <v>355</v>
      </c>
    </row>
    <row r="624" spans="1:1" x14ac:dyDescent="0.25">
      <c r="A624" t="s">
        <v>356</v>
      </c>
    </row>
    <row r="625" spans="1:1" x14ac:dyDescent="0.25">
      <c r="A625" t="s">
        <v>357</v>
      </c>
    </row>
    <row r="626" spans="1:1" x14ac:dyDescent="0.25">
      <c r="A626" t="s">
        <v>358</v>
      </c>
    </row>
    <row r="628" spans="1:1" x14ac:dyDescent="0.25">
      <c r="A628" t="s">
        <v>366</v>
      </c>
    </row>
    <row r="629" spans="1:1" x14ac:dyDescent="0.25">
      <c r="A629" t="s">
        <v>360</v>
      </c>
    </row>
    <row r="630" spans="1:1" x14ac:dyDescent="0.25">
      <c r="A630" t="s">
        <v>361</v>
      </c>
    </row>
    <row r="631" spans="1:1" x14ac:dyDescent="0.25">
      <c r="A631" t="s">
        <v>362</v>
      </c>
    </row>
    <row r="632" spans="1:1" x14ac:dyDescent="0.25">
      <c r="A632" t="s">
        <v>367</v>
      </c>
    </row>
    <row r="635" spans="1:1" x14ac:dyDescent="0.25">
      <c r="A635" t="s">
        <v>368</v>
      </c>
    </row>
    <row r="636" spans="1:1" x14ac:dyDescent="0.25">
      <c r="A636" t="s">
        <v>369</v>
      </c>
    </row>
    <row r="637" spans="1:1" x14ac:dyDescent="0.25">
      <c r="A637" t="s">
        <v>370</v>
      </c>
    </row>
    <row r="638" spans="1:1" x14ac:dyDescent="0.25">
      <c r="A638" t="s">
        <v>371</v>
      </c>
    </row>
    <row r="639" spans="1:1" x14ac:dyDescent="0.25">
      <c r="A639" t="s">
        <v>372</v>
      </c>
    </row>
    <row r="640" spans="1:1" x14ac:dyDescent="0.25">
      <c r="A640" t="s">
        <v>373</v>
      </c>
    </row>
    <row r="641" spans="1:1" x14ac:dyDescent="0.25">
      <c r="A641" t="s">
        <v>374</v>
      </c>
    </row>
    <row r="642" spans="1:1" x14ac:dyDescent="0.25">
      <c r="A642" t="s">
        <v>375</v>
      </c>
    </row>
    <row r="643" spans="1:1" x14ac:dyDescent="0.25">
      <c r="A643" t="s">
        <v>313</v>
      </c>
    </row>
    <row r="644" spans="1:1" x14ac:dyDescent="0.25">
      <c r="A644" t="s">
        <v>376</v>
      </c>
    </row>
    <row r="645" spans="1:1" x14ac:dyDescent="0.25">
      <c r="A645" t="s">
        <v>377</v>
      </c>
    </row>
    <row r="646" spans="1:1" x14ac:dyDescent="0.25">
      <c r="A646" t="s">
        <v>378</v>
      </c>
    </row>
    <row r="647" spans="1:1" x14ac:dyDescent="0.25">
      <c r="A647" t="s">
        <v>379</v>
      </c>
    </row>
    <row r="648" spans="1:1" x14ac:dyDescent="0.25">
      <c r="A648" t="s">
        <v>380</v>
      </c>
    </row>
    <row r="649" spans="1:1" x14ac:dyDescent="0.25">
      <c r="A649" t="s">
        <v>381</v>
      </c>
    </row>
    <row r="650" spans="1:1" x14ac:dyDescent="0.25">
      <c r="A650" t="s">
        <v>382</v>
      </c>
    </row>
    <row r="651" spans="1:1" x14ac:dyDescent="0.25">
      <c r="A651" t="s">
        <v>383</v>
      </c>
    </row>
    <row r="652" spans="1:1" x14ac:dyDescent="0.25">
      <c r="A652" t="s">
        <v>384</v>
      </c>
    </row>
    <row r="653" spans="1:1" x14ac:dyDescent="0.25">
      <c r="A653" t="s">
        <v>385</v>
      </c>
    </row>
    <row r="654" spans="1:1" x14ac:dyDescent="0.25">
      <c r="A654" t="s">
        <v>386</v>
      </c>
    </row>
    <row r="655" spans="1:1" x14ac:dyDescent="0.25">
      <c r="A655" t="s">
        <v>387</v>
      </c>
    </row>
    <row r="656" spans="1:1" x14ac:dyDescent="0.25">
      <c r="A656" t="s">
        <v>388</v>
      </c>
    </row>
    <row r="657" spans="1:1" x14ac:dyDescent="0.25">
      <c r="A657" t="s">
        <v>389</v>
      </c>
    </row>
    <row r="658" spans="1:1" x14ac:dyDescent="0.25">
      <c r="A658" t="s">
        <v>390</v>
      </c>
    </row>
    <row r="659" spans="1:1" x14ac:dyDescent="0.25">
      <c r="A659" t="s">
        <v>391</v>
      </c>
    </row>
    <row r="660" spans="1:1" x14ac:dyDescent="0.25">
      <c r="A660" t="s">
        <v>392</v>
      </c>
    </row>
    <row r="661" spans="1:1" x14ac:dyDescent="0.25">
      <c r="A661" t="s">
        <v>393</v>
      </c>
    </row>
    <row r="662" spans="1:1" x14ac:dyDescent="0.25">
      <c r="A662" t="s">
        <v>394</v>
      </c>
    </row>
    <row r="663" spans="1:1" x14ac:dyDescent="0.25">
      <c r="A663" t="s">
        <v>395</v>
      </c>
    </row>
    <row r="664" spans="1:1" x14ac:dyDescent="0.25">
      <c r="A664" t="s">
        <v>396</v>
      </c>
    </row>
    <row r="665" spans="1:1" x14ac:dyDescent="0.25">
      <c r="A665" t="s">
        <v>397</v>
      </c>
    </row>
    <row r="668" spans="1:1" x14ac:dyDescent="0.25">
      <c r="A668" t="s">
        <v>398</v>
      </c>
    </row>
    <row r="670" spans="1:1" x14ac:dyDescent="0.25">
      <c r="A670" t="s">
        <v>399</v>
      </c>
    </row>
    <row r="671" spans="1:1" x14ac:dyDescent="0.25">
      <c r="A671" t="s">
        <v>400</v>
      </c>
    </row>
    <row r="672" spans="1:1" x14ac:dyDescent="0.25">
      <c r="A672" t="s">
        <v>313</v>
      </c>
    </row>
    <row r="673" spans="1:1" x14ac:dyDescent="0.25">
      <c r="A673" t="s">
        <v>376</v>
      </c>
    </row>
    <row r="674" spans="1:1" x14ac:dyDescent="0.25">
      <c r="A674" t="s">
        <v>377</v>
      </c>
    </row>
    <row r="675" spans="1:1" x14ac:dyDescent="0.25">
      <c r="A675" t="s">
        <v>378</v>
      </c>
    </row>
    <row r="676" spans="1:1" x14ac:dyDescent="0.25">
      <c r="A676" t="s">
        <v>379</v>
      </c>
    </row>
    <row r="677" spans="1:1" x14ac:dyDescent="0.25">
      <c r="A677" t="s">
        <v>380</v>
      </c>
    </row>
    <row r="678" spans="1:1" x14ac:dyDescent="0.25">
      <c r="A678" t="s">
        <v>381</v>
      </c>
    </row>
    <row r="679" spans="1:1" x14ac:dyDescent="0.25">
      <c r="A679" t="s">
        <v>382</v>
      </c>
    </row>
    <row r="680" spans="1:1" x14ac:dyDescent="0.25">
      <c r="A680" t="s">
        <v>383</v>
      </c>
    </row>
    <row r="681" spans="1:1" x14ac:dyDescent="0.25">
      <c r="A681" t="s">
        <v>384</v>
      </c>
    </row>
    <row r="682" spans="1:1" x14ac:dyDescent="0.25">
      <c r="A682" t="s">
        <v>385</v>
      </c>
    </row>
    <row r="683" spans="1:1" x14ac:dyDescent="0.25">
      <c r="A683" t="s">
        <v>386</v>
      </c>
    </row>
    <row r="684" spans="1:1" x14ac:dyDescent="0.25">
      <c r="A684" t="s">
        <v>387</v>
      </c>
    </row>
    <row r="685" spans="1:1" x14ac:dyDescent="0.25">
      <c r="A685" t="s">
        <v>388</v>
      </c>
    </row>
    <row r="686" spans="1:1" x14ac:dyDescent="0.25">
      <c r="A686" t="s">
        <v>389</v>
      </c>
    </row>
    <row r="687" spans="1:1" x14ac:dyDescent="0.25">
      <c r="A687" t="s">
        <v>390</v>
      </c>
    </row>
    <row r="688" spans="1:1" x14ac:dyDescent="0.25">
      <c r="A688" t="s">
        <v>391</v>
      </c>
    </row>
    <row r="689" spans="1:1" x14ac:dyDescent="0.25">
      <c r="A689" t="s">
        <v>392</v>
      </c>
    </row>
    <row r="690" spans="1:1" x14ac:dyDescent="0.25">
      <c r="A690" t="s">
        <v>393</v>
      </c>
    </row>
    <row r="691" spans="1:1" x14ac:dyDescent="0.25">
      <c r="A691" t="s">
        <v>394</v>
      </c>
    </row>
    <row r="692" spans="1:1" x14ac:dyDescent="0.25">
      <c r="A692" t="s">
        <v>395</v>
      </c>
    </row>
    <row r="693" spans="1:1" x14ac:dyDescent="0.25">
      <c r="A693" t="s">
        <v>396</v>
      </c>
    </row>
    <row r="694" spans="1:1" x14ac:dyDescent="0.25">
      <c r="A694" t="s">
        <v>401</v>
      </c>
    </row>
    <row r="695" spans="1:1" x14ac:dyDescent="0.25">
      <c r="A695" t="s">
        <v>402</v>
      </c>
    </row>
    <row r="698" spans="1:1" x14ac:dyDescent="0.25">
      <c r="A698" t="s">
        <v>403</v>
      </c>
    </row>
    <row r="699" spans="1:1" x14ac:dyDescent="0.25">
      <c r="A699" t="s">
        <v>404</v>
      </c>
    </row>
    <row r="700" spans="1:1" x14ac:dyDescent="0.25">
      <c r="A700" t="s">
        <v>405</v>
      </c>
    </row>
    <row r="703" spans="1:1" x14ac:dyDescent="0.25">
      <c r="A703" t="s">
        <v>406</v>
      </c>
    </row>
    <row r="704" spans="1:1" x14ac:dyDescent="0.25">
      <c r="A704" t="s">
        <v>407</v>
      </c>
    </row>
    <row r="705" spans="1:1" x14ac:dyDescent="0.25">
      <c r="A705" t="s">
        <v>408</v>
      </c>
    </row>
    <row r="706" spans="1:1" x14ac:dyDescent="0.25">
      <c r="A706" t="s">
        <v>405</v>
      </c>
    </row>
    <row r="709" spans="1:1" x14ac:dyDescent="0.25">
      <c r="A709" t="s">
        <v>409</v>
      </c>
    </row>
    <row r="710" spans="1:1" x14ac:dyDescent="0.25">
      <c r="A710" t="s">
        <v>410</v>
      </c>
    </row>
    <row r="711" spans="1:1" x14ac:dyDescent="0.25">
      <c r="A711" t="s">
        <v>411</v>
      </c>
    </row>
    <row r="712" spans="1:1" x14ac:dyDescent="0.25">
      <c r="A712" t="s">
        <v>412</v>
      </c>
    </row>
    <row r="713" spans="1:1" x14ac:dyDescent="0.25">
      <c r="A713" t="s">
        <v>413</v>
      </c>
    </row>
    <row r="714" spans="1:1" x14ac:dyDescent="0.25">
      <c r="A714" t="s">
        <v>313</v>
      </c>
    </row>
    <row r="715" spans="1:1" x14ac:dyDescent="0.25">
      <c r="A715" t="s">
        <v>414</v>
      </c>
    </row>
    <row r="716" spans="1:1" x14ac:dyDescent="0.25">
      <c r="A716" t="s">
        <v>415</v>
      </c>
    </row>
    <row r="717" spans="1:1" x14ac:dyDescent="0.25">
      <c r="A717" t="s">
        <v>416</v>
      </c>
    </row>
    <row r="718" spans="1:1" x14ac:dyDescent="0.25">
      <c r="A718" t="s">
        <v>417</v>
      </c>
    </row>
    <row r="719" spans="1:1" x14ac:dyDescent="0.25">
      <c r="A719" t="s">
        <v>418</v>
      </c>
    </row>
    <row r="720" spans="1:1" x14ac:dyDescent="0.25">
      <c r="A720" t="s">
        <v>419</v>
      </c>
    </row>
    <row r="721" spans="1:1" x14ac:dyDescent="0.25">
      <c r="A721" t="s">
        <v>420</v>
      </c>
    </row>
    <row r="722" spans="1:1" x14ac:dyDescent="0.25">
      <c r="A722" t="s">
        <v>421</v>
      </c>
    </row>
    <row r="723" spans="1:1" x14ac:dyDescent="0.25">
      <c r="A723" t="s">
        <v>422</v>
      </c>
    </row>
    <row r="724" spans="1:1" x14ac:dyDescent="0.25">
      <c r="A724" t="s">
        <v>423</v>
      </c>
    </row>
    <row r="725" spans="1:1" x14ac:dyDescent="0.25">
      <c r="A725" t="s">
        <v>424</v>
      </c>
    </row>
    <row r="726" spans="1:1" x14ac:dyDescent="0.25">
      <c r="A726" t="s">
        <v>425</v>
      </c>
    </row>
    <row r="727" spans="1:1" x14ac:dyDescent="0.25">
      <c r="A727" t="s">
        <v>426</v>
      </c>
    </row>
    <row r="728" spans="1:1" x14ac:dyDescent="0.25">
      <c r="A728" t="s">
        <v>427</v>
      </c>
    </row>
    <row r="729" spans="1:1" x14ac:dyDescent="0.25">
      <c r="A729" t="s">
        <v>428</v>
      </c>
    </row>
    <row r="730" spans="1:1" x14ac:dyDescent="0.25">
      <c r="A730" t="s">
        <v>429</v>
      </c>
    </row>
    <row r="731" spans="1:1" x14ac:dyDescent="0.25">
      <c r="A731" t="s">
        <v>430</v>
      </c>
    </row>
    <row r="732" spans="1:1" x14ac:dyDescent="0.25">
      <c r="A732" t="s">
        <v>431</v>
      </c>
    </row>
    <row r="733" spans="1:1" x14ac:dyDescent="0.25">
      <c r="A733" t="s">
        <v>432</v>
      </c>
    </row>
    <row r="734" spans="1:1" x14ac:dyDescent="0.25">
      <c r="A734" t="s">
        <v>433</v>
      </c>
    </row>
    <row r="735" spans="1:1" x14ac:dyDescent="0.25">
      <c r="A735" t="s">
        <v>434</v>
      </c>
    </row>
    <row r="736" spans="1:1" x14ac:dyDescent="0.25">
      <c r="A736" t="s">
        <v>435</v>
      </c>
    </row>
    <row r="737" spans="1:1" x14ac:dyDescent="0.25">
      <c r="A737" t="s">
        <v>436</v>
      </c>
    </row>
    <row r="738" spans="1:1" x14ac:dyDescent="0.25">
      <c r="A738" t="s">
        <v>437</v>
      </c>
    </row>
    <row r="739" spans="1:1" x14ac:dyDescent="0.25">
      <c r="A739" t="s">
        <v>397</v>
      </c>
    </row>
    <row r="742" spans="1:1" x14ac:dyDescent="0.25">
      <c r="A742" t="s">
        <v>398</v>
      </c>
    </row>
    <row r="744" spans="1:1" x14ac:dyDescent="0.25">
      <c r="A744" t="s">
        <v>438</v>
      </c>
    </row>
    <row r="745" spans="1:1" x14ac:dyDescent="0.25">
      <c r="A745" t="s">
        <v>439</v>
      </c>
    </row>
    <row r="746" spans="1:1" x14ac:dyDescent="0.25">
      <c r="A746" t="s">
        <v>313</v>
      </c>
    </row>
    <row r="747" spans="1:1" x14ac:dyDescent="0.25">
      <c r="A747" t="s">
        <v>414</v>
      </c>
    </row>
    <row r="748" spans="1:1" x14ac:dyDescent="0.25">
      <c r="A748" t="s">
        <v>415</v>
      </c>
    </row>
    <row r="749" spans="1:1" x14ac:dyDescent="0.25">
      <c r="A749" t="s">
        <v>416</v>
      </c>
    </row>
    <row r="750" spans="1:1" x14ac:dyDescent="0.25">
      <c r="A750" t="s">
        <v>417</v>
      </c>
    </row>
    <row r="751" spans="1:1" x14ac:dyDescent="0.25">
      <c r="A751" t="s">
        <v>418</v>
      </c>
    </row>
    <row r="752" spans="1:1" x14ac:dyDescent="0.25">
      <c r="A752" t="s">
        <v>419</v>
      </c>
    </row>
    <row r="753" spans="1:1" x14ac:dyDescent="0.25">
      <c r="A753" t="s">
        <v>420</v>
      </c>
    </row>
    <row r="754" spans="1:1" x14ac:dyDescent="0.25">
      <c r="A754" t="s">
        <v>421</v>
      </c>
    </row>
    <row r="755" spans="1:1" x14ac:dyDescent="0.25">
      <c r="A755" t="s">
        <v>422</v>
      </c>
    </row>
    <row r="756" spans="1:1" x14ac:dyDescent="0.25">
      <c r="A756" t="s">
        <v>423</v>
      </c>
    </row>
    <row r="757" spans="1:1" x14ac:dyDescent="0.25">
      <c r="A757" t="s">
        <v>424</v>
      </c>
    </row>
    <row r="758" spans="1:1" x14ac:dyDescent="0.25">
      <c r="A758" t="s">
        <v>425</v>
      </c>
    </row>
    <row r="759" spans="1:1" x14ac:dyDescent="0.25">
      <c r="A759" t="s">
        <v>426</v>
      </c>
    </row>
    <row r="760" spans="1:1" x14ac:dyDescent="0.25">
      <c r="A760" t="s">
        <v>427</v>
      </c>
    </row>
    <row r="761" spans="1:1" x14ac:dyDescent="0.25">
      <c r="A761" t="s">
        <v>428</v>
      </c>
    </row>
    <row r="762" spans="1:1" x14ac:dyDescent="0.25">
      <c r="A762" t="s">
        <v>429</v>
      </c>
    </row>
    <row r="763" spans="1:1" x14ac:dyDescent="0.25">
      <c r="A763" t="s">
        <v>430</v>
      </c>
    </row>
    <row r="764" spans="1:1" x14ac:dyDescent="0.25">
      <c r="A764" t="s">
        <v>431</v>
      </c>
    </row>
    <row r="765" spans="1:1" x14ac:dyDescent="0.25">
      <c r="A765" t="s">
        <v>432</v>
      </c>
    </row>
    <row r="766" spans="1:1" x14ac:dyDescent="0.25">
      <c r="A766" t="s">
        <v>433</v>
      </c>
    </row>
    <row r="767" spans="1:1" x14ac:dyDescent="0.25">
      <c r="A767" t="s">
        <v>434</v>
      </c>
    </row>
    <row r="768" spans="1:1" x14ac:dyDescent="0.25">
      <c r="A768" t="s">
        <v>435</v>
      </c>
    </row>
    <row r="769" spans="1:1" x14ac:dyDescent="0.25">
      <c r="A769" t="s">
        <v>436</v>
      </c>
    </row>
    <row r="770" spans="1:1" x14ac:dyDescent="0.25">
      <c r="A770" t="s">
        <v>437</v>
      </c>
    </row>
    <row r="771" spans="1:1" x14ac:dyDescent="0.25">
      <c r="A771" t="s">
        <v>313</v>
      </c>
    </row>
    <row r="772" spans="1:1" x14ac:dyDescent="0.25">
      <c r="A772" t="s">
        <v>440</v>
      </c>
    </row>
    <row r="776" spans="1:1" x14ac:dyDescent="0.25">
      <c r="A776" t="s">
        <v>441</v>
      </c>
    </row>
    <row r="777" spans="1:1" x14ac:dyDescent="0.25">
      <c r="A777" t="s">
        <v>404</v>
      </c>
    </row>
    <row r="778" spans="1:1" x14ac:dyDescent="0.25">
      <c r="A778" t="s">
        <v>442</v>
      </c>
    </row>
    <row r="781" spans="1:1" x14ac:dyDescent="0.25">
      <c r="A781" t="s">
        <v>443</v>
      </c>
    </row>
    <row r="782" spans="1:1" x14ac:dyDescent="0.25">
      <c r="A782" t="s">
        <v>444</v>
      </c>
    </row>
    <row r="783" spans="1:1" x14ac:dyDescent="0.25">
      <c r="A783" t="s">
        <v>408</v>
      </c>
    </row>
    <row r="784" spans="1:1" x14ac:dyDescent="0.25">
      <c r="A784" t="s">
        <v>442</v>
      </c>
    </row>
    <row r="788" spans="1:1" x14ac:dyDescent="0.25">
      <c r="A788" t="s">
        <v>445</v>
      </c>
    </row>
    <row r="790" spans="1:1" x14ac:dyDescent="0.25">
      <c r="A790" t="s">
        <v>110</v>
      </c>
    </row>
    <row r="791" spans="1:1" x14ac:dyDescent="0.25">
      <c r="A791" t="s">
        <v>111</v>
      </c>
    </row>
    <row r="792" spans="1:1" x14ac:dyDescent="0.25">
      <c r="A792" t="s">
        <v>446</v>
      </c>
    </row>
    <row r="794" spans="1:1" x14ac:dyDescent="0.25">
      <c r="A794" t="s">
        <v>447</v>
      </c>
    </row>
    <row r="795" spans="1:1" x14ac:dyDescent="0.25">
      <c r="A795" t="s">
        <v>448</v>
      </c>
    </row>
    <row r="796" spans="1:1" x14ac:dyDescent="0.25">
      <c r="A796" t="s">
        <v>449</v>
      </c>
    </row>
    <row r="798" spans="1:1" x14ac:dyDescent="0.25">
      <c r="A798" t="s">
        <v>450</v>
      </c>
    </row>
    <row r="799" spans="1:1" x14ac:dyDescent="0.25">
      <c r="A799" t="s">
        <v>451</v>
      </c>
    </row>
    <row r="800" spans="1:1" x14ac:dyDescent="0.25">
      <c r="A800" t="s">
        <v>452</v>
      </c>
    </row>
    <row r="801" spans="1:1" x14ac:dyDescent="0.25">
      <c r="A801" t="s">
        <v>453</v>
      </c>
    </row>
    <row r="802" spans="1:1" x14ac:dyDescent="0.25">
      <c r="A802" t="s">
        <v>454</v>
      </c>
    </row>
    <row r="804" spans="1:1" x14ac:dyDescent="0.25">
      <c r="A804" t="s">
        <v>455</v>
      </c>
    </row>
    <row r="806" spans="1:1" x14ac:dyDescent="0.25">
      <c r="A806" t="s">
        <v>456</v>
      </c>
    </row>
    <row r="807" spans="1:1" x14ac:dyDescent="0.25">
      <c r="A807" t="s">
        <v>457</v>
      </c>
    </row>
    <row r="808" spans="1:1" x14ac:dyDescent="0.25">
      <c r="A808" t="s">
        <v>458</v>
      </c>
    </row>
    <row r="809" spans="1:1" x14ac:dyDescent="0.25">
      <c r="A809" t="s">
        <v>459</v>
      </c>
    </row>
    <row r="810" spans="1:1" x14ac:dyDescent="0.25">
      <c r="A810" t="s">
        <v>454</v>
      </c>
    </row>
    <row r="812" spans="1:1" x14ac:dyDescent="0.25">
      <c r="A812" t="s">
        <v>460</v>
      </c>
    </row>
    <row r="815" spans="1:1" x14ac:dyDescent="0.25">
      <c r="A815" t="s">
        <v>461</v>
      </c>
    </row>
    <row r="816" spans="1:1" x14ac:dyDescent="0.25">
      <c r="A816" t="s">
        <v>462</v>
      </c>
    </row>
    <row r="817" spans="1:1" x14ac:dyDescent="0.25">
      <c r="A817" t="s">
        <v>463</v>
      </c>
    </row>
    <row r="818" spans="1:1" x14ac:dyDescent="0.25">
      <c r="A818" t="s">
        <v>464</v>
      </c>
    </row>
    <row r="819" spans="1:1" x14ac:dyDescent="0.25">
      <c r="A819" t="s">
        <v>454</v>
      </c>
    </row>
    <row r="821" spans="1:1" x14ac:dyDescent="0.25">
      <c r="A821" t="s">
        <v>465</v>
      </c>
    </row>
    <row r="822" spans="1:1" x14ac:dyDescent="0.25">
      <c r="A822" t="s">
        <v>466</v>
      </c>
    </row>
    <row r="823" spans="1:1" x14ac:dyDescent="0.25">
      <c r="A823" t="s">
        <v>467</v>
      </c>
    </row>
    <row r="824" spans="1:1" x14ac:dyDescent="0.25">
      <c r="A824" t="s">
        <v>468</v>
      </c>
    </row>
    <row r="825" spans="1:1" x14ac:dyDescent="0.25">
      <c r="A825" t="s">
        <v>469</v>
      </c>
    </row>
    <row r="826" spans="1:1" x14ac:dyDescent="0.25">
      <c r="A826" t="s">
        <v>470</v>
      </c>
    </row>
    <row r="827" spans="1:1" x14ac:dyDescent="0.25">
      <c r="A827" t="s">
        <v>471</v>
      </c>
    </row>
    <row r="828" spans="1:1" x14ac:dyDescent="0.25">
      <c r="A828" t="s">
        <v>472</v>
      </c>
    </row>
    <row r="829" spans="1:1" x14ac:dyDescent="0.25">
      <c r="A829" t="s">
        <v>473</v>
      </c>
    </row>
    <row r="830" spans="1:1" x14ac:dyDescent="0.25">
      <c r="A830" t="s">
        <v>474</v>
      </c>
    </row>
    <row r="831" spans="1:1" x14ac:dyDescent="0.25">
      <c r="A831" t="s">
        <v>475</v>
      </c>
    </row>
    <row r="834" spans="1:1" x14ac:dyDescent="0.25">
      <c r="A834" t="s">
        <v>476</v>
      </c>
    </row>
    <row r="835" spans="1:1" x14ac:dyDescent="0.25">
      <c r="A835" t="s">
        <v>477</v>
      </c>
    </row>
    <row r="836" spans="1:1" x14ac:dyDescent="0.25">
      <c r="A836" t="s">
        <v>478</v>
      </c>
    </row>
    <row r="837" spans="1:1" x14ac:dyDescent="0.25">
      <c r="A837" t="s">
        <v>479</v>
      </c>
    </row>
    <row r="838" spans="1:1" x14ac:dyDescent="0.25">
      <c r="A838" t="s">
        <v>480</v>
      </c>
    </row>
    <row r="839" spans="1:1" x14ac:dyDescent="0.25">
      <c r="A839" t="s">
        <v>481</v>
      </c>
    </row>
    <row r="842" spans="1:1" x14ac:dyDescent="0.25">
      <c r="A842" t="s">
        <v>482</v>
      </c>
    </row>
    <row r="843" spans="1:1" x14ac:dyDescent="0.25">
      <c r="A843" t="s">
        <v>483</v>
      </c>
    </row>
    <row r="844" spans="1:1" x14ac:dyDescent="0.25">
      <c r="A844" t="s">
        <v>88</v>
      </c>
    </row>
    <row r="846" spans="1:1" x14ac:dyDescent="0.25">
      <c r="A846" t="s">
        <v>484</v>
      </c>
    </row>
    <row r="847" spans="1:1" x14ac:dyDescent="0.25">
      <c r="A847" t="s">
        <v>485</v>
      </c>
    </row>
    <row r="848" spans="1:1" x14ac:dyDescent="0.25">
      <c r="A848" t="s">
        <v>486</v>
      </c>
    </row>
    <row r="849" spans="1:1" x14ac:dyDescent="0.25">
      <c r="A849" t="s">
        <v>487</v>
      </c>
    </row>
    <row r="850" spans="1:1" x14ac:dyDescent="0.25">
      <c r="A850" t="s">
        <v>488</v>
      </c>
    </row>
    <row r="851" spans="1:1" x14ac:dyDescent="0.25">
      <c r="A851" t="s">
        <v>489</v>
      </c>
    </row>
    <row r="852" spans="1:1" x14ac:dyDescent="0.25">
      <c r="A852" t="s">
        <v>490</v>
      </c>
    </row>
    <row r="853" spans="1:1" x14ac:dyDescent="0.25">
      <c r="A853" t="s">
        <v>491</v>
      </c>
    </row>
    <row r="854" spans="1:1" x14ac:dyDescent="0.25">
      <c r="A854" t="s">
        <v>492</v>
      </c>
    </row>
    <row r="855" spans="1:1" x14ac:dyDescent="0.25">
      <c r="A855" t="s">
        <v>493</v>
      </c>
    </row>
    <row r="856" spans="1:1" x14ac:dyDescent="0.25">
      <c r="A856" t="s">
        <v>494</v>
      </c>
    </row>
    <row r="857" spans="1:1" x14ac:dyDescent="0.25">
      <c r="A857" t="s">
        <v>495</v>
      </c>
    </row>
    <row r="858" spans="1:1" x14ac:dyDescent="0.25">
      <c r="A858" t="s">
        <v>496</v>
      </c>
    </row>
    <row r="859" spans="1:1" x14ac:dyDescent="0.25">
      <c r="A859" t="s">
        <v>497</v>
      </c>
    </row>
    <row r="860" spans="1:1" x14ac:dyDescent="0.25">
      <c r="A860" t="s">
        <v>498</v>
      </c>
    </row>
    <row r="861" spans="1:1" x14ac:dyDescent="0.25">
      <c r="A861" t="s">
        <v>499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04772-5A29-4F6E-B0B8-CAC0AF79589D}">
  <dimension ref="A1:E17"/>
  <sheetViews>
    <sheetView workbookViewId="0">
      <selection sqref="A1:E17"/>
    </sheetView>
  </sheetViews>
  <sheetFormatPr defaultRowHeight="15" x14ac:dyDescent="0.25"/>
  <sheetData>
    <row r="1" spans="1:5" x14ac:dyDescent="0.25">
      <c r="A1" t="s">
        <v>500</v>
      </c>
      <c r="B1" t="s">
        <v>501</v>
      </c>
      <c r="C1" t="s">
        <v>502</v>
      </c>
      <c r="D1" t="s">
        <v>503</v>
      </c>
      <c r="E1" t="s">
        <v>504</v>
      </c>
    </row>
    <row r="2" spans="1:5" x14ac:dyDescent="0.25">
      <c r="A2" s="1" t="s">
        <v>505</v>
      </c>
      <c r="B2" s="1" t="s">
        <v>506</v>
      </c>
      <c r="C2">
        <v>0</v>
      </c>
      <c r="D2">
        <v>0</v>
      </c>
      <c r="E2">
        <v>12</v>
      </c>
    </row>
    <row r="3" spans="1:5" x14ac:dyDescent="0.25">
      <c r="A3" s="1" t="s">
        <v>507</v>
      </c>
      <c r="B3" s="1" t="s">
        <v>508</v>
      </c>
      <c r="C3">
        <v>0</v>
      </c>
      <c r="D3">
        <v>1</v>
      </c>
      <c r="E3">
        <v>12</v>
      </c>
    </row>
    <row r="4" spans="1:5" x14ac:dyDescent="0.25">
      <c r="A4" s="1" t="s">
        <v>509</v>
      </c>
      <c r="B4" s="1" t="s">
        <v>510</v>
      </c>
      <c r="C4">
        <v>1</v>
      </c>
      <c r="D4">
        <v>0</v>
      </c>
      <c r="E4">
        <v>12</v>
      </c>
    </row>
    <row r="5" spans="1:5" x14ac:dyDescent="0.25">
      <c r="A5" s="1" t="s">
        <v>511</v>
      </c>
      <c r="B5" s="1" t="s">
        <v>512</v>
      </c>
      <c r="C5">
        <v>1</v>
      </c>
      <c r="D5">
        <v>1</v>
      </c>
      <c r="E5">
        <v>12</v>
      </c>
    </row>
    <row r="6" spans="1:5" x14ac:dyDescent="0.25">
      <c r="A6" s="1" t="s">
        <v>513</v>
      </c>
      <c r="B6" s="1" t="s">
        <v>514</v>
      </c>
      <c r="C6">
        <v>0</v>
      </c>
      <c r="D6">
        <v>0</v>
      </c>
      <c r="E6">
        <v>18</v>
      </c>
    </row>
    <row r="7" spans="1:5" x14ac:dyDescent="0.25">
      <c r="A7" s="1" t="s">
        <v>515</v>
      </c>
      <c r="B7" s="1" t="s">
        <v>516</v>
      </c>
      <c r="C7">
        <v>0</v>
      </c>
      <c r="D7">
        <v>1</v>
      </c>
      <c r="E7">
        <v>18</v>
      </c>
    </row>
    <row r="8" spans="1:5" x14ac:dyDescent="0.25">
      <c r="A8" s="1" t="s">
        <v>517</v>
      </c>
      <c r="B8" s="1" t="s">
        <v>518</v>
      </c>
      <c r="C8">
        <v>1</v>
      </c>
      <c r="D8">
        <v>0</v>
      </c>
      <c r="E8">
        <v>18</v>
      </c>
    </row>
    <row r="9" spans="1:5" x14ac:dyDescent="0.25">
      <c r="A9" s="1" t="s">
        <v>519</v>
      </c>
      <c r="B9" s="1" t="s">
        <v>520</v>
      </c>
      <c r="C9">
        <v>1</v>
      </c>
      <c r="D9">
        <v>1</v>
      </c>
      <c r="E9">
        <v>18</v>
      </c>
    </row>
    <row r="10" spans="1:5" x14ac:dyDescent="0.25">
      <c r="A10" s="1" t="s">
        <v>521</v>
      </c>
      <c r="B10" s="1" t="s">
        <v>522</v>
      </c>
      <c r="C10">
        <v>0</v>
      </c>
      <c r="D10">
        <v>0</v>
      </c>
      <c r="E10">
        <v>24</v>
      </c>
    </row>
    <row r="11" spans="1:5" x14ac:dyDescent="0.25">
      <c r="A11" s="1" t="s">
        <v>523</v>
      </c>
      <c r="B11" s="1" t="s">
        <v>524</v>
      </c>
      <c r="C11">
        <v>0</v>
      </c>
      <c r="D11">
        <v>1</v>
      </c>
      <c r="E11">
        <v>24</v>
      </c>
    </row>
    <row r="12" spans="1:5" x14ac:dyDescent="0.25">
      <c r="A12" s="1" t="s">
        <v>525</v>
      </c>
      <c r="B12" s="1" t="s">
        <v>526</v>
      </c>
      <c r="C12">
        <v>1</v>
      </c>
      <c r="D12">
        <v>0</v>
      </c>
      <c r="E12">
        <v>24</v>
      </c>
    </row>
    <row r="13" spans="1:5" x14ac:dyDescent="0.25">
      <c r="A13" s="1" t="s">
        <v>527</v>
      </c>
      <c r="B13" s="1" t="s">
        <v>528</v>
      </c>
      <c r="C13">
        <v>1</v>
      </c>
      <c r="D13">
        <v>1</v>
      </c>
      <c r="E13">
        <v>24</v>
      </c>
    </row>
    <row r="14" spans="1:5" x14ac:dyDescent="0.25">
      <c r="A14" s="1" t="s">
        <v>529</v>
      </c>
      <c r="B14" s="1" t="s">
        <v>530</v>
      </c>
      <c r="C14">
        <v>0</v>
      </c>
      <c r="D14">
        <v>0</v>
      </c>
      <c r="E14">
        <v>2</v>
      </c>
    </row>
    <row r="15" spans="1:5" x14ac:dyDescent="0.25">
      <c r="A15" s="1" t="s">
        <v>531</v>
      </c>
      <c r="B15" s="1" t="s">
        <v>532</v>
      </c>
      <c r="C15">
        <v>0</v>
      </c>
      <c r="D15">
        <v>1</v>
      </c>
      <c r="E15">
        <v>2</v>
      </c>
    </row>
    <row r="16" spans="1:5" x14ac:dyDescent="0.25">
      <c r="A16" s="1" t="s">
        <v>533</v>
      </c>
      <c r="B16" s="1" t="s">
        <v>534</v>
      </c>
      <c r="C16">
        <v>1</v>
      </c>
      <c r="D16">
        <v>0</v>
      </c>
      <c r="E16">
        <v>2</v>
      </c>
    </row>
    <row r="17" spans="1:5" x14ac:dyDescent="0.25">
      <c r="A17" s="1" t="s">
        <v>535</v>
      </c>
      <c r="B17" s="1" t="s">
        <v>536</v>
      </c>
      <c r="C17">
        <v>1</v>
      </c>
      <c r="D17">
        <v>1</v>
      </c>
      <c r="E17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F0D22-1AB9-4AA3-96B4-7A3BD7A7FCF7}">
  <dimension ref="A1:AGD17"/>
  <sheetViews>
    <sheetView workbookViewId="0">
      <selection sqref="A1:AGD17"/>
    </sheetView>
  </sheetViews>
  <sheetFormatPr defaultRowHeight="15" x14ac:dyDescent="0.25"/>
  <sheetData>
    <row r="1" spans="1:862" x14ac:dyDescent="0.25">
      <c r="A1" t="s">
        <v>500</v>
      </c>
      <c r="B1" t="s">
        <v>501</v>
      </c>
      <c r="C1" t="s">
        <v>537</v>
      </c>
      <c r="D1" t="s">
        <v>538</v>
      </c>
      <c r="E1" t="s">
        <v>539</v>
      </c>
      <c r="F1" t="s">
        <v>540</v>
      </c>
      <c r="G1" t="s">
        <v>541</v>
      </c>
      <c r="H1" t="s">
        <v>542</v>
      </c>
      <c r="I1" t="s">
        <v>543</v>
      </c>
      <c r="J1" t="s">
        <v>544</v>
      </c>
      <c r="K1" t="s">
        <v>545</v>
      </c>
      <c r="L1" t="s">
        <v>546</v>
      </c>
      <c r="M1" t="s">
        <v>547</v>
      </c>
      <c r="N1" t="s">
        <v>548</v>
      </c>
      <c r="O1" t="s">
        <v>549</v>
      </c>
      <c r="P1" t="s">
        <v>550</v>
      </c>
      <c r="Q1" t="s">
        <v>551</v>
      </c>
      <c r="R1" t="s">
        <v>552</v>
      </c>
      <c r="S1" t="s">
        <v>553</v>
      </c>
      <c r="T1" t="s">
        <v>554</v>
      </c>
      <c r="U1" t="s">
        <v>555</v>
      </c>
      <c r="V1" t="s">
        <v>556</v>
      </c>
      <c r="W1" t="s">
        <v>557</v>
      </c>
      <c r="X1" t="s">
        <v>558</v>
      </c>
      <c r="Y1" t="s">
        <v>559</v>
      </c>
      <c r="Z1" t="s">
        <v>560</v>
      </c>
      <c r="AA1" t="s">
        <v>561</v>
      </c>
      <c r="AB1" t="s">
        <v>562</v>
      </c>
      <c r="AC1" t="s">
        <v>563</v>
      </c>
      <c r="AD1" t="s">
        <v>564</v>
      </c>
      <c r="AE1" t="s">
        <v>565</v>
      </c>
      <c r="AF1" t="s">
        <v>566</v>
      </c>
      <c r="AG1" t="s">
        <v>567</v>
      </c>
      <c r="AH1" t="s">
        <v>568</v>
      </c>
      <c r="AI1" t="s">
        <v>569</v>
      </c>
      <c r="AJ1" t="s">
        <v>570</v>
      </c>
      <c r="AK1" t="s">
        <v>571</v>
      </c>
      <c r="AL1" t="s">
        <v>572</v>
      </c>
      <c r="AM1" t="s">
        <v>573</v>
      </c>
      <c r="AN1" t="s">
        <v>574</v>
      </c>
      <c r="AO1" t="s">
        <v>575</v>
      </c>
      <c r="AP1" t="s">
        <v>576</v>
      </c>
      <c r="AQ1" t="s">
        <v>577</v>
      </c>
      <c r="AR1" t="s">
        <v>578</v>
      </c>
      <c r="AS1" t="s">
        <v>579</v>
      </c>
      <c r="AT1" t="s">
        <v>580</v>
      </c>
      <c r="AU1" t="s">
        <v>581</v>
      </c>
      <c r="AV1" t="s">
        <v>582</v>
      </c>
      <c r="AW1" t="s">
        <v>583</v>
      </c>
      <c r="AX1" t="s">
        <v>584</v>
      </c>
      <c r="AY1" t="s">
        <v>585</v>
      </c>
      <c r="AZ1" t="s">
        <v>586</v>
      </c>
      <c r="BA1" t="s">
        <v>587</v>
      </c>
      <c r="BB1" t="s">
        <v>588</v>
      </c>
      <c r="BC1" t="s">
        <v>589</v>
      </c>
      <c r="BD1" t="s">
        <v>590</v>
      </c>
      <c r="BE1" t="s">
        <v>591</v>
      </c>
      <c r="BF1" t="s">
        <v>592</v>
      </c>
      <c r="BG1" t="s">
        <v>593</v>
      </c>
      <c r="BH1" t="s">
        <v>594</v>
      </c>
      <c r="BI1" t="s">
        <v>595</v>
      </c>
      <c r="BJ1" t="s">
        <v>596</v>
      </c>
      <c r="BK1" t="s">
        <v>597</v>
      </c>
      <c r="BL1" t="s">
        <v>598</v>
      </c>
      <c r="BM1" t="s">
        <v>599</v>
      </c>
      <c r="BN1" t="s">
        <v>600</v>
      </c>
      <c r="BO1" t="s">
        <v>601</v>
      </c>
      <c r="BP1" t="s">
        <v>602</v>
      </c>
      <c r="BQ1" t="s">
        <v>603</v>
      </c>
      <c r="BR1" t="s">
        <v>604</v>
      </c>
      <c r="BS1" t="s">
        <v>605</v>
      </c>
      <c r="BT1" t="s">
        <v>606</v>
      </c>
      <c r="BU1" t="s">
        <v>607</v>
      </c>
      <c r="BV1" t="s">
        <v>608</v>
      </c>
      <c r="BW1" t="s">
        <v>609</v>
      </c>
      <c r="BX1" t="s">
        <v>610</v>
      </c>
      <c r="BY1" t="s">
        <v>611</v>
      </c>
      <c r="BZ1" t="s">
        <v>612</v>
      </c>
      <c r="CA1" t="s">
        <v>613</v>
      </c>
      <c r="CB1" t="s">
        <v>614</v>
      </c>
      <c r="CC1" t="s">
        <v>615</v>
      </c>
      <c r="CD1" t="s">
        <v>616</v>
      </c>
      <c r="CE1" t="s">
        <v>617</v>
      </c>
      <c r="CF1" t="s">
        <v>618</v>
      </c>
      <c r="CG1" t="s">
        <v>619</v>
      </c>
      <c r="CH1" t="s">
        <v>620</v>
      </c>
      <c r="CI1" t="s">
        <v>621</v>
      </c>
      <c r="CJ1" t="s">
        <v>622</v>
      </c>
      <c r="CK1" t="s">
        <v>623</v>
      </c>
      <c r="CL1" t="s">
        <v>624</v>
      </c>
      <c r="CM1" t="s">
        <v>625</v>
      </c>
      <c r="CN1" t="s">
        <v>626</v>
      </c>
      <c r="CO1" t="s">
        <v>627</v>
      </c>
      <c r="CP1" t="s">
        <v>628</v>
      </c>
      <c r="CQ1" t="s">
        <v>629</v>
      </c>
      <c r="CR1" t="s">
        <v>630</v>
      </c>
      <c r="CS1" t="s">
        <v>631</v>
      </c>
      <c r="CT1" t="s">
        <v>632</v>
      </c>
      <c r="CU1" t="s">
        <v>633</v>
      </c>
      <c r="CV1" t="s">
        <v>634</v>
      </c>
      <c r="CW1" t="s">
        <v>635</v>
      </c>
      <c r="CX1" t="s">
        <v>636</v>
      </c>
      <c r="CY1" t="s">
        <v>637</v>
      </c>
      <c r="CZ1" t="s">
        <v>638</v>
      </c>
      <c r="DA1" t="s">
        <v>639</v>
      </c>
      <c r="DB1" t="s">
        <v>640</v>
      </c>
      <c r="DC1" t="s">
        <v>641</v>
      </c>
      <c r="DD1" t="s">
        <v>642</v>
      </c>
      <c r="DE1" t="s">
        <v>643</v>
      </c>
      <c r="DF1" t="s">
        <v>644</v>
      </c>
      <c r="DG1" t="s">
        <v>645</v>
      </c>
      <c r="DH1" t="s">
        <v>646</v>
      </c>
      <c r="DI1" t="s">
        <v>647</v>
      </c>
      <c r="DJ1" t="s">
        <v>648</v>
      </c>
      <c r="DK1" t="s">
        <v>649</v>
      </c>
      <c r="DL1" t="s">
        <v>650</v>
      </c>
      <c r="DM1" t="s">
        <v>651</v>
      </c>
      <c r="DN1" t="s">
        <v>652</v>
      </c>
      <c r="DO1" t="s">
        <v>653</v>
      </c>
      <c r="DP1" t="s">
        <v>654</v>
      </c>
      <c r="DQ1" t="s">
        <v>655</v>
      </c>
      <c r="DR1" t="s">
        <v>656</v>
      </c>
      <c r="DS1" t="s">
        <v>657</v>
      </c>
      <c r="DT1" t="s">
        <v>658</v>
      </c>
      <c r="DU1" t="s">
        <v>659</v>
      </c>
      <c r="DV1" t="s">
        <v>660</v>
      </c>
      <c r="DW1" t="s">
        <v>661</v>
      </c>
      <c r="DX1" t="s">
        <v>662</v>
      </c>
      <c r="DY1" t="s">
        <v>663</v>
      </c>
      <c r="DZ1" t="s">
        <v>664</v>
      </c>
      <c r="EA1" t="s">
        <v>665</v>
      </c>
      <c r="EB1" t="s">
        <v>666</v>
      </c>
      <c r="EC1" t="s">
        <v>667</v>
      </c>
      <c r="ED1" t="s">
        <v>668</v>
      </c>
      <c r="EE1" t="s">
        <v>669</v>
      </c>
      <c r="EF1" t="s">
        <v>670</v>
      </c>
      <c r="EG1" t="s">
        <v>671</v>
      </c>
      <c r="EH1" t="s">
        <v>672</v>
      </c>
      <c r="EI1" t="s">
        <v>673</v>
      </c>
      <c r="EJ1" t="s">
        <v>674</v>
      </c>
      <c r="EK1" t="s">
        <v>675</v>
      </c>
      <c r="EL1" t="s">
        <v>676</v>
      </c>
      <c r="EM1" t="s">
        <v>677</v>
      </c>
      <c r="EN1" t="s">
        <v>678</v>
      </c>
      <c r="EO1" t="s">
        <v>679</v>
      </c>
      <c r="EP1" t="s">
        <v>680</v>
      </c>
      <c r="EQ1" t="s">
        <v>681</v>
      </c>
      <c r="ER1" t="s">
        <v>682</v>
      </c>
      <c r="ES1" t="s">
        <v>683</v>
      </c>
      <c r="ET1" t="s">
        <v>684</v>
      </c>
      <c r="EU1" t="s">
        <v>685</v>
      </c>
      <c r="EV1" t="s">
        <v>686</v>
      </c>
      <c r="EW1" t="s">
        <v>687</v>
      </c>
      <c r="EX1" t="s">
        <v>688</v>
      </c>
      <c r="EY1" t="s">
        <v>689</v>
      </c>
      <c r="EZ1" t="s">
        <v>690</v>
      </c>
      <c r="FA1" t="s">
        <v>691</v>
      </c>
      <c r="FB1" t="s">
        <v>692</v>
      </c>
      <c r="FC1" t="s">
        <v>693</v>
      </c>
      <c r="FD1" t="s">
        <v>694</v>
      </c>
      <c r="FE1" t="s">
        <v>695</v>
      </c>
      <c r="FF1" t="s">
        <v>696</v>
      </c>
      <c r="FG1" t="s">
        <v>697</v>
      </c>
      <c r="FH1" t="s">
        <v>698</v>
      </c>
      <c r="FI1" t="s">
        <v>699</v>
      </c>
      <c r="FJ1" t="s">
        <v>700</v>
      </c>
      <c r="FK1" t="s">
        <v>701</v>
      </c>
      <c r="FL1" t="s">
        <v>702</v>
      </c>
      <c r="FM1" t="s">
        <v>703</v>
      </c>
      <c r="FN1" t="s">
        <v>704</v>
      </c>
      <c r="FO1" t="s">
        <v>705</v>
      </c>
      <c r="FP1" t="s">
        <v>706</v>
      </c>
      <c r="FQ1" t="s">
        <v>707</v>
      </c>
      <c r="FR1" t="s">
        <v>708</v>
      </c>
      <c r="FS1" t="s">
        <v>709</v>
      </c>
      <c r="FT1" t="s">
        <v>710</v>
      </c>
      <c r="FU1" t="s">
        <v>711</v>
      </c>
      <c r="FV1" t="s">
        <v>712</v>
      </c>
      <c r="FW1" t="s">
        <v>713</v>
      </c>
      <c r="FX1" t="s">
        <v>714</v>
      </c>
      <c r="FY1" t="s">
        <v>715</v>
      </c>
      <c r="FZ1" t="s">
        <v>716</v>
      </c>
      <c r="GA1" t="s">
        <v>717</v>
      </c>
      <c r="GB1" t="s">
        <v>718</v>
      </c>
      <c r="GC1" t="s">
        <v>719</v>
      </c>
      <c r="GD1" t="s">
        <v>720</v>
      </c>
      <c r="GE1" t="s">
        <v>721</v>
      </c>
      <c r="GF1" t="s">
        <v>722</v>
      </c>
      <c r="GG1" t="s">
        <v>723</v>
      </c>
      <c r="GH1" t="s">
        <v>724</v>
      </c>
      <c r="GI1" t="s">
        <v>725</v>
      </c>
      <c r="GJ1" t="s">
        <v>726</v>
      </c>
      <c r="GK1" t="s">
        <v>727</v>
      </c>
      <c r="GL1" t="s">
        <v>728</v>
      </c>
      <c r="GM1" t="s">
        <v>729</v>
      </c>
      <c r="GN1" t="s">
        <v>730</v>
      </c>
      <c r="GO1" t="s">
        <v>731</v>
      </c>
      <c r="GP1" t="s">
        <v>732</v>
      </c>
      <c r="GQ1" t="s">
        <v>733</v>
      </c>
      <c r="GR1" t="s">
        <v>734</v>
      </c>
      <c r="GS1" t="s">
        <v>735</v>
      </c>
      <c r="GT1" t="s">
        <v>736</v>
      </c>
      <c r="GU1" t="s">
        <v>737</v>
      </c>
      <c r="GV1" t="s">
        <v>738</v>
      </c>
      <c r="GW1" t="s">
        <v>739</v>
      </c>
      <c r="GX1" t="s">
        <v>740</v>
      </c>
      <c r="GY1" t="s">
        <v>741</v>
      </c>
      <c r="GZ1" t="s">
        <v>742</v>
      </c>
      <c r="HA1" t="s">
        <v>743</v>
      </c>
      <c r="HB1" t="s">
        <v>744</v>
      </c>
      <c r="HC1" t="s">
        <v>745</v>
      </c>
      <c r="HD1" t="s">
        <v>746</v>
      </c>
      <c r="HE1" t="s">
        <v>747</v>
      </c>
      <c r="HF1" t="s">
        <v>748</v>
      </c>
      <c r="HG1" t="s">
        <v>749</v>
      </c>
      <c r="HH1" t="s">
        <v>750</v>
      </c>
      <c r="HI1" t="s">
        <v>751</v>
      </c>
      <c r="HJ1" t="s">
        <v>752</v>
      </c>
      <c r="HK1" t="s">
        <v>753</v>
      </c>
      <c r="HL1" t="s">
        <v>754</v>
      </c>
      <c r="HM1" t="s">
        <v>755</v>
      </c>
      <c r="HN1" t="s">
        <v>756</v>
      </c>
      <c r="HO1" t="s">
        <v>757</v>
      </c>
      <c r="HP1" t="s">
        <v>758</v>
      </c>
      <c r="HQ1" t="s">
        <v>759</v>
      </c>
      <c r="HR1" t="s">
        <v>760</v>
      </c>
      <c r="HS1" t="s">
        <v>761</v>
      </c>
      <c r="HT1" t="s">
        <v>762</v>
      </c>
      <c r="HU1" t="s">
        <v>763</v>
      </c>
      <c r="HV1" t="s">
        <v>764</v>
      </c>
      <c r="HW1" t="s">
        <v>765</v>
      </c>
      <c r="HX1" t="s">
        <v>766</v>
      </c>
      <c r="HY1" t="s">
        <v>767</v>
      </c>
      <c r="HZ1" t="s">
        <v>768</v>
      </c>
      <c r="IA1" t="s">
        <v>769</v>
      </c>
      <c r="IB1" t="s">
        <v>770</v>
      </c>
      <c r="IC1" t="s">
        <v>771</v>
      </c>
      <c r="ID1" t="s">
        <v>772</v>
      </c>
      <c r="IE1" t="s">
        <v>773</v>
      </c>
      <c r="IF1" t="s">
        <v>774</v>
      </c>
      <c r="IG1" t="s">
        <v>775</v>
      </c>
      <c r="IH1" t="s">
        <v>776</v>
      </c>
      <c r="II1" t="s">
        <v>777</v>
      </c>
      <c r="IJ1" t="s">
        <v>778</v>
      </c>
      <c r="IK1" t="s">
        <v>779</v>
      </c>
      <c r="IL1" t="s">
        <v>780</v>
      </c>
      <c r="IM1" t="s">
        <v>781</v>
      </c>
      <c r="IN1" t="s">
        <v>782</v>
      </c>
      <c r="IO1" t="s">
        <v>783</v>
      </c>
      <c r="IP1" t="s">
        <v>784</v>
      </c>
      <c r="IQ1" t="s">
        <v>785</v>
      </c>
      <c r="IR1" t="s">
        <v>786</v>
      </c>
      <c r="IS1" t="s">
        <v>787</v>
      </c>
      <c r="IT1" t="s">
        <v>788</v>
      </c>
      <c r="IU1" t="s">
        <v>789</v>
      </c>
      <c r="IV1" t="s">
        <v>790</v>
      </c>
      <c r="IW1" t="s">
        <v>791</v>
      </c>
      <c r="IX1" t="s">
        <v>792</v>
      </c>
      <c r="IY1" t="s">
        <v>793</v>
      </c>
      <c r="IZ1" t="s">
        <v>794</v>
      </c>
      <c r="JA1" t="s">
        <v>795</v>
      </c>
      <c r="JB1" t="s">
        <v>796</v>
      </c>
      <c r="JC1" t="s">
        <v>797</v>
      </c>
      <c r="JD1" t="s">
        <v>798</v>
      </c>
      <c r="JE1" t="s">
        <v>799</v>
      </c>
      <c r="JF1" t="s">
        <v>800</v>
      </c>
      <c r="JG1" t="s">
        <v>801</v>
      </c>
      <c r="JH1" t="s">
        <v>802</v>
      </c>
      <c r="JI1" t="s">
        <v>803</v>
      </c>
      <c r="JJ1" t="s">
        <v>804</v>
      </c>
      <c r="JK1" t="s">
        <v>805</v>
      </c>
      <c r="JL1" t="s">
        <v>806</v>
      </c>
      <c r="JM1" t="s">
        <v>807</v>
      </c>
      <c r="JN1" t="s">
        <v>808</v>
      </c>
      <c r="JO1" t="s">
        <v>809</v>
      </c>
      <c r="JP1" t="s">
        <v>810</v>
      </c>
      <c r="JQ1" t="s">
        <v>811</v>
      </c>
      <c r="JR1" t="s">
        <v>812</v>
      </c>
      <c r="JS1" t="s">
        <v>813</v>
      </c>
      <c r="JT1" t="s">
        <v>814</v>
      </c>
      <c r="JU1" t="s">
        <v>815</v>
      </c>
      <c r="JV1" t="s">
        <v>816</v>
      </c>
      <c r="JW1" t="s">
        <v>817</v>
      </c>
      <c r="JX1" t="s">
        <v>818</v>
      </c>
      <c r="JY1" t="s">
        <v>819</v>
      </c>
      <c r="JZ1" t="s">
        <v>820</v>
      </c>
      <c r="KA1" t="s">
        <v>821</v>
      </c>
      <c r="KB1" t="s">
        <v>822</v>
      </c>
      <c r="KC1" t="s">
        <v>823</v>
      </c>
      <c r="KD1" t="s">
        <v>824</v>
      </c>
      <c r="KE1" t="s">
        <v>825</v>
      </c>
      <c r="KF1" t="s">
        <v>826</v>
      </c>
      <c r="KG1" t="s">
        <v>827</v>
      </c>
      <c r="KH1" t="s">
        <v>828</v>
      </c>
      <c r="KI1" t="s">
        <v>829</v>
      </c>
      <c r="KJ1" t="s">
        <v>830</v>
      </c>
      <c r="KK1" t="s">
        <v>831</v>
      </c>
      <c r="KL1" t="s">
        <v>832</v>
      </c>
      <c r="KM1" t="s">
        <v>833</v>
      </c>
      <c r="KN1" t="s">
        <v>834</v>
      </c>
      <c r="KO1" t="s">
        <v>835</v>
      </c>
      <c r="KP1" t="s">
        <v>836</v>
      </c>
      <c r="KQ1" t="s">
        <v>837</v>
      </c>
      <c r="KR1" t="s">
        <v>838</v>
      </c>
      <c r="KS1" t="s">
        <v>839</v>
      </c>
      <c r="KT1" t="s">
        <v>840</v>
      </c>
      <c r="KU1" t="s">
        <v>841</v>
      </c>
      <c r="KV1" t="s">
        <v>842</v>
      </c>
      <c r="KW1" t="s">
        <v>843</v>
      </c>
      <c r="KX1" t="s">
        <v>844</v>
      </c>
      <c r="KY1" t="s">
        <v>845</v>
      </c>
      <c r="KZ1" t="s">
        <v>846</v>
      </c>
      <c r="LA1" t="s">
        <v>847</v>
      </c>
      <c r="LB1" t="s">
        <v>848</v>
      </c>
      <c r="LC1" t="s">
        <v>849</v>
      </c>
      <c r="LD1" t="s">
        <v>850</v>
      </c>
      <c r="LE1" t="s">
        <v>851</v>
      </c>
      <c r="LF1" t="s">
        <v>852</v>
      </c>
      <c r="LG1" t="s">
        <v>853</v>
      </c>
      <c r="LH1" t="s">
        <v>854</v>
      </c>
      <c r="LI1" t="s">
        <v>855</v>
      </c>
      <c r="LJ1" t="s">
        <v>856</v>
      </c>
      <c r="LK1" t="s">
        <v>857</v>
      </c>
      <c r="LL1" t="s">
        <v>858</v>
      </c>
      <c r="LM1" t="s">
        <v>859</v>
      </c>
      <c r="LN1" t="s">
        <v>860</v>
      </c>
      <c r="LO1" t="s">
        <v>861</v>
      </c>
      <c r="LP1" t="s">
        <v>862</v>
      </c>
      <c r="LQ1" t="s">
        <v>863</v>
      </c>
      <c r="LR1" t="s">
        <v>864</v>
      </c>
      <c r="LS1" t="s">
        <v>865</v>
      </c>
      <c r="LT1" t="s">
        <v>866</v>
      </c>
      <c r="LU1" t="s">
        <v>867</v>
      </c>
      <c r="LV1" t="s">
        <v>868</v>
      </c>
      <c r="LW1" t="s">
        <v>869</v>
      </c>
      <c r="LX1" t="s">
        <v>870</v>
      </c>
      <c r="LY1" t="s">
        <v>871</v>
      </c>
      <c r="LZ1" t="s">
        <v>872</v>
      </c>
      <c r="MA1" t="s">
        <v>873</v>
      </c>
      <c r="MB1" t="s">
        <v>874</v>
      </c>
      <c r="MC1" t="s">
        <v>875</v>
      </c>
      <c r="MD1" t="s">
        <v>876</v>
      </c>
      <c r="ME1" t="s">
        <v>877</v>
      </c>
      <c r="MF1" t="s">
        <v>878</v>
      </c>
      <c r="MG1" t="s">
        <v>879</v>
      </c>
      <c r="MH1" t="s">
        <v>880</v>
      </c>
      <c r="MI1" t="s">
        <v>881</v>
      </c>
      <c r="MJ1" t="s">
        <v>882</v>
      </c>
      <c r="MK1" t="s">
        <v>883</v>
      </c>
      <c r="ML1" t="s">
        <v>884</v>
      </c>
      <c r="MM1" t="s">
        <v>885</v>
      </c>
      <c r="MN1" t="s">
        <v>886</v>
      </c>
      <c r="MO1" t="s">
        <v>887</v>
      </c>
      <c r="MP1" t="s">
        <v>888</v>
      </c>
      <c r="MQ1" t="s">
        <v>889</v>
      </c>
      <c r="MR1" t="s">
        <v>890</v>
      </c>
      <c r="MS1" t="s">
        <v>891</v>
      </c>
      <c r="MT1" t="s">
        <v>892</v>
      </c>
      <c r="MU1" t="s">
        <v>893</v>
      </c>
      <c r="MV1" t="s">
        <v>894</v>
      </c>
      <c r="MW1" t="s">
        <v>895</v>
      </c>
      <c r="MX1" t="s">
        <v>896</v>
      </c>
      <c r="MY1" t="s">
        <v>897</v>
      </c>
      <c r="MZ1" t="s">
        <v>898</v>
      </c>
      <c r="NA1" t="s">
        <v>899</v>
      </c>
      <c r="NB1" t="s">
        <v>900</v>
      </c>
      <c r="NC1" t="s">
        <v>901</v>
      </c>
      <c r="ND1" t="s">
        <v>902</v>
      </c>
      <c r="NE1" t="s">
        <v>903</v>
      </c>
      <c r="NF1" t="s">
        <v>904</v>
      </c>
      <c r="NG1" t="s">
        <v>905</v>
      </c>
      <c r="NH1" t="s">
        <v>906</v>
      </c>
      <c r="NI1" t="s">
        <v>907</v>
      </c>
      <c r="NJ1" t="s">
        <v>908</v>
      </c>
      <c r="NK1" t="s">
        <v>909</v>
      </c>
      <c r="NL1" t="s">
        <v>910</v>
      </c>
      <c r="NM1" t="s">
        <v>911</v>
      </c>
      <c r="NN1" t="s">
        <v>912</v>
      </c>
      <c r="NO1" t="s">
        <v>913</v>
      </c>
      <c r="NP1" t="s">
        <v>914</v>
      </c>
      <c r="NQ1" t="s">
        <v>915</v>
      </c>
      <c r="NR1" t="s">
        <v>916</v>
      </c>
      <c r="NS1" t="s">
        <v>917</v>
      </c>
      <c r="NT1" t="s">
        <v>918</v>
      </c>
      <c r="NU1" t="s">
        <v>919</v>
      </c>
      <c r="NV1" t="s">
        <v>920</v>
      </c>
      <c r="NW1" t="s">
        <v>921</v>
      </c>
      <c r="NX1" t="s">
        <v>922</v>
      </c>
      <c r="NY1" t="s">
        <v>923</v>
      </c>
      <c r="NZ1" t="s">
        <v>924</v>
      </c>
      <c r="OA1" t="s">
        <v>925</v>
      </c>
      <c r="OB1" t="s">
        <v>926</v>
      </c>
      <c r="OC1" t="s">
        <v>927</v>
      </c>
      <c r="OD1" t="s">
        <v>928</v>
      </c>
      <c r="OE1" t="s">
        <v>929</v>
      </c>
      <c r="OF1" t="s">
        <v>930</v>
      </c>
      <c r="OG1" t="s">
        <v>931</v>
      </c>
      <c r="OH1" t="s">
        <v>932</v>
      </c>
      <c r="OI1" t="s">
        <v>933</v>
      </c>
      <c r="OJ1" t="s">
        <v>934</v>
      </c>
      <c r="OK1" t="s">
        <v>935</v>
      </c>
      <c r="OL1" t="s">
        <v>936</v>
      </c>
      <c r="OM1" t="s">
        <v>937</v>
      </c>
      <c r="ON1" t="s">
        <v>938</v>
      </c>
      <c r="OO1" t="s">
        <v>939</v>
      </c>
      <c r="OP1" t="s">
        <v>940</v>
      </c>
      <c r="OQ1" t="s">
        <v>941</v>
      </c>
      <c r="OR1" t="s">
        <v>942</v>
      </c>
      <c r="OS1" t="s">
        <v>943</v>
      </c>
      <c r="OT1" t="s">
        <v>944</v>
      </c>
      <c r="OU1" t="s">
        <v>945</v>
      </c>
      <c r="OV1" t="s">
        <v>946</v>
      </c>
      <c r="OW1" t="s">
        <v>947</v>
      </c>
      <c r="OX1" t="s">
        <v>948</v>
      </c>
      <c r="OY1" t="s">
        <v>949</v>
      </c>
      <c r="OZ1" t="s">
        <v>950</v>
      </c>
      <c r="PA1" t="s">
        <v>951</v>
      </c>
      <c r="PB1" t="s">
        <v>952</v>
      </c>
      <c r="PC1" t="s">
        <v>953</v>
      </c>
      <c r="PD1" t="s">
        <v>954</v>
      </c>
      <c r="PE1" t="s">
        <v>955</v>
      </c>
      <c r="PF1" t="s">
        <v>956</v>
      </c>
      <c r="PG1" t="s">
        <v>957</v>
      </c>
      <c r="PH1" t="s">
        <v>958</v>
      </c>
      <c r="PI1" t="s">
        <v>959</v>
      </c>
      <c r="PJ1" t="s">
        <v>960</v>
      </c>
      <c r="PK1" t="s">
        <v>961</v>
      </c>
      <c r="PL1" t="s">
        <v>962</v>
      </c>
      <c r="PM1" t="s">
        <v>963</v>
      </c>
      <c r="PN1" t="s">
        <v>964</v>
      </c>
      <c r="PO1" t="s">
        <v>965</v>
      </c>
      <c r="PP1" t="s">
        <v>966</v>
      </c>
      <c r="PQ1" t="s">
        <v>967</v>
      </c>
      <c r="PR1" t="s">
        <v>968</v>
      </c>
      <c r="PS1" t="s">
        <v>969</v>
      </c>
      <c r="PT1" t="s">
        <v>970</v>
      </c>
      <c r="PU1" t="s">
        <v>971</v>
      </c>
      <c r="PV1" t="s">
        <v>972</v>
      </c>
      <c r="PW1" t="s">
        <v>973</v>
      </c>
      <c r="PX1" t="s">
        <v>974</v>
      </c>
      <c r="PY1" t="s">
        <v>975</v>
      </c>
      <c r="PZ1" t="s">
        <v>976</v>
      </c>
      <c r="QA1" t="s">
        <v>977</v>
      </c>
      <c r="QB1" t="s">
        <v>978</v>
      </c>
      <c r="QC1" t="s">
        <v>979</v>
      </c>
      <c r="QD1" t="s">
        <v>980</v>
      </c>
      <c r="QE1" t="s">
        <v>981</v>
      </c>
      <c r="QF1" t="s">
        <v>982</v>
      </c>
      <c r="QG1" t="s">
        <v>983</v>
      </c>
      <c r="QH1" t="s">
        <v>984</v>
      </c>
      <c r="QI1" t="s">
        <v>985</v>
      </c>
      <c r="QJ1" t="s">
        <v>986</v>
      </c>
      <c r="QK1" t="s">
        <v>987</v>
      </c>
      <c r="QL1" t="s">
        <v>988</v>
      </c>
      <c r="QM1" t="s">
        <v>989</v>
      </c>
      <c r="QN1" t="s">
        <v>990</v>
      </c>
      <c r="QO1" t="s">
        <v>991</v>
      </c>
      <c r="QP1" t="s">
        <v>992</v>
      </c>
      <c r="QQ1" t="s">
        <v>993</v>
      </c>
      <c r="QR1" t="s">
        <v>994</v>
      </c>
      <c r="QS1" t="s">
        <v>995</v>
      </c>
      <c r="QT1" t="s">
        <v>996</v>
      </c>
      <c r="QU1" t="s">
        <v>997</v>
      </c>
      <c r="QV1" t="s">
        <v>998</v>
      </c>
      <c r="QW1" t="s">
        <v>999</v>
      </c>
      <c r="QX1" t="s">
        <v>1000</v>
      </c>
      <c r="QY1" t="s">
        <v>1001</v>
      </c>
      <c r="QZ1" t="s">
        <v>1002</v>
      </c>
      <c r="RA1" t="s">
        <v>1003</v>
      </c>
      <c r="RB1" t="s">
        <v>1004</v>
      </c>
      <c r="RC1" t="s">
        <v>1005</v>
      </c>
      <c r="RD1" t="s">
        <v>1006</v>
      </c>
      <c r="RE1" t="s">
        <v>1007</v>
      </c>
      <c r="RF1" t="s">
        <v>1008</v>
      </c>
      <c r="RG1" t="s">
        <v>1009</v>
      </c>
      <c r="RH1" t="s">
        <v>1010</v>
      </c>
      <c r="RI1" t="s">
        <v>1011</v>
      </c>
      <c r="RJ1" t="s">
        <v>1012</v>
      </c>
      <c r="RK1" t="s">
        <v>1013</v>
      </c>
      <c r="RL1" t="s">
        <v>1014</v>
      </c>
      <c r="RM1" t="s">
        <v>1015</v>
      </c>
      <c r="RN1" t="s">
        <v>1016</v>
      </c>
      <c r="RO1" t="s">
        <v>1017</v>
      </c>
      <c r="RP1" t="s">
        <v>1018</v>
      </c>
      <c r="RQ1" t="s">
        <v>1019</v>
      </c>
      <c r="RR1" t="s">
        <v>1020</v>
      </c>
      <c r="RS1" t="s">
        <v>1021</v>
      </c>
      <c r="RT1" t="s">
        <v>1022</v>
      </c>
      <c r="RU1" t="s">
        <v>1023</v>
      </c>
      <c r="RV1" t="s">
        <v>1024</v>
      </c>
      <c r="RW1" t="s">
        <v>1025</v>
      </c>
      <c r="RX1" t="s">
        <v>1026</v>
      </c>
      <c r="RY1" t="s">
        <v>1027</v>
      </c>
      <c r="RZ1" t="s">
        <v>1028</v>
      </c>
      <c r="SA1" t="s">
        <v>1029</v>
      </c>
      <c r="SB1" t="s">
        <v>1030</v>
      </c>
      <c r="SC1" t="s">
        <v>1031</v>
      </c>
      <c r="SD1" t="s">
        <v>1032</v>
      </c>
      <c r="SE1" t="s">
        <v>1033</v>
      </c>
      <c r="SF1" t="s">
        <v>1034</v>
      </c>
      <c r="SG1" t="s">
        <v>1035</v>
      </c>
      <c r="SH1" t="s">
        <v>1036</v>
      </c>
      <c r="SI1" t="s">
        <v>1037</v>
      </c>
      <c r="SJ1" t="s">
        <v>1038</v>
      </c>
      <c r="SK1" t="s">
        <v>1039</v>
      </c>
      <c r="SL1" t="s">
        <v>1040</v>
      </c>
      <c r="SM1" t="s">
        <v>1041</v>
      </c>
      <c r="SN1" t="s">
        <v>1042</v>
      </c>
      <c r="SO1" t="s">
        <v>1043</v>
      </c>
      <c r="SP1" t="s">
        <v>1044</v>
      </c>
      <c r="SQ1" t="s">
        <v>1045</v>
      </c>
      <c r="SR1" t="s">
        <v>1046</v>
      </c>
      <c r="SS1" t="s">
        <v>1047</v>
      </c>
      <c r="ST1" t="s">
        <v>1048</v>
      </c>
      <c r="SU1" t="s">
        <v>1049</v>
      </c>
      <c r="SV1" t="s">
        <v>1050</v>
      </c>
      <c r="SW1" t="s">
        <v>1051</v>
      </c>
      <c r="SX1" t="s">
        <v>1052</v>
      </c>
      <c r="SY1" t="s">
        <v>1053</v>
      </c>
      <c r="SZ1" t="s">
        <v>1054</v>
      </c>
      <c r="TA1" t="s">
        <v>1055</v>
      </c>
      <c r="TB1" t="s">
        <v>1056</v>
      </c>
      <c r="TC1" t="s">
        <v>1057</v>
      </c>
      <c r="TD1" t="s">
        <v>1058</v>
      </c>
      <c r="TE1" t="s">
        <v>1059</v>
      </c>
      <c r="TF1" t="s">
        <v>1060</v>
      </c>
      <c r="TG1" t="s">
        <v>1061</v>
      </c>
      <c r="TH1" t="s">
        <v>1062</v>
      </c>
      <c r="TI1" t="s">
        <v>1063</v>
      </c>
      <c r="TJ1" t="s">
        <v>1064</v>
      </c>
      <c r="TK1" t="s">
        <v>1065</v>
      </c>
      <c r="TL1" t="s">
        <v>1066</v>
      </c>
      <c r="TM1" t="s">
        <v>1067</v>
      </c>
      <c r="TN1" t="s">
        <v>1068</v>
      </c>
      <c r="TO1" t="s">
        <v>1069</v>
      </c>
      <c r="TP1" t="s">
        <v>1070</v>
      </c>
      <c r="TQ1" t="s">
        <v>1071</v>
      </c>
      <c r="TR1" t="s">
        <v>1072</v>
      </c>
      <c r="TS1" t="s">
        <v>1073</v>
      </c>
      <c r="TT1" t="s">
        <v>1074</v>
      </c>
      <c r="TU1" t="s">
        <v>1075</v>
      </c>
      <c r="TV1" t="s">
        <v>1076</v>
      </c>
      <c r="TW1" t="s">
        <v>1077</v>
      </c>
      <c r="TX1" t="s">
        <v>1078</v>
      </c>
      <c r="TY1" t="s">
        <v>1079</v>
      </c>
      <c r="TZ1" t="s">
        <v>1080</v>
      </c>
      <c r="UA1" t="s">
        <v>1081</v>
      </c>
      <c r="UB1" t="s">
        <v>1082</v>
      </c>
      <c r="UC1" t="s">
        <v>1083</v>
      </c>
      <c r="UD1" t="s">
        <v>1084</v>
      </c>
      <c r="UE1" t="s">
        <v>1085</v>
      </c>
      <c r="UF1" t="s">
        <v>1086</v>
      </c>
      <c r="UG1" t="s">
        <v>1087</v>
      </c>
      <c r="UH1" t="s">
        <v>1088</v>
      </c>
      <c r="UI1" t="s">
        <v>1089</v>
      </c>
      <c r="UJ1" t="s">
        <v>1090</v>
      </c>
      <c r="UK1" t="s">
        <v>1091</v>
      </c>
      <c r="UL1" t="s">
        <v>1092</v>
      </c>
      <c r="UM1" t="s">
        <v>1093</v>
      </c>
      <c r="UN1" t="s">
        <v>1094</v>
      </c>
      <c r="UO1" t="s">
        <v>1095</v>
      </c>
      <c r="UP1" t="s">
        <v>1096</v>
      </c>
      <c r="UQ1" t="s">
        <v>1097</v>
      </c>
      <c r="UR1" t="s">
        <v>1098</v>
      </c>
      <c r="US1" t="s">
        <v>1099</v>
      </c>
      <c r="UT1" t="s">
        <v>1100</v>
      </c>
      <c r="UU1" t="s">
        <v>1101</v>
      </c>
      <c r="UV1" t="s">
        <v>1102</v>
      </c>
      <c r="UW1" t="s">
        <v>1103</v>
      </c>
      <c r="UX1" t="s">
        <v>1104</v>
      </c>
      <c r="UY1" t="s">
        <v>1105</v>
      </c>
      <c r="UZ1" t="s">
        <v>1106</v>
      </c>
      <c r="VA1" t="s">
        <v>1107</v>
      </c>
      <c r="VB1" t="s">
        <v>1108</v>
      </c>
      <c r="VC1" t="s">
        <v>1109</v>
      </c>
      <c r="VD1" t="s">
        <v>1110</v>
      </c>
      <c r="VE1" t="s">
        <v>1111</v>
      </c>
      <c r="VF1" t="s">
        <v>1112</v>
      </c>
      <c r="VG1" t="s">
        <v>1113</v>
      </c>
      <c r="VH1" t="s">
        <v>1114</v>
      </c>
      <c r="VI1" t="s">
        <v>1115</v>
      </c>
      <c r="VJ1" t="s">
        <v>1116</v>
      </c>
      <c r="VK1" t="s">
        <v>1117</v>
      </c>
      <c r="VL1" t="s">
        <v>1118</v>
      </c>
      <c r="VM1" t="s">
        <v>1119</v>
      </c>
      <c r="VN1" t="s">
        <v>1120</v>
      </c>
      <c r="VO1" t="s">
        <v>1121</v>
      </c>
      <c r="VP1" t="s">
        <v>1122</v>
      </c>
      <c r="VQ1" t="s">
        <v>1123</v>
      </c>
      <c r="VR1" t="s">
        <v>1124</v>
      </c>
      <c r="VS1" t="s">
        <v>1125</v>
      </c>
      <c r="VT1" t="s">
        <v>1126</v>
      </c>
      <c r="VU1" t="s">
        <v>1127</v>
      </c>
      <c r="VV1" t="s">
        <v>1128</v>
      </c>
      <c r="VW1" t="s">
        <v>1129</v>
      </c>
      <c r="VX1" t="s">
        <v>1130</v>
      </c>
      <c r="VY1" t="s">
        <v>1131</v>
      </c>
      <c r="VZ1" t="s">
        <v>1132</v>
      </c>
      <c r="WA1" t="s">
        <v>1133</v>
      </c>
      <c r="WB1" t="s">
        <v>1134</v>
      </c>
      <c r="WC1" t="s">
        <v>1135</v>
      </c>
      <c r="WD1" t="s">
        <v>1136</v>
      </c>
      <c r="WE1" t="s">
        <v>1137</v>
      </c>
      <c r="WF1" t="s">
        <v>1138</v>
      </c>
      <c r="WG1" t="s">
        <v>1139</v>
      </c>
      <c r="WH1" t="s">
        <v>1140</v>
      </c>
      <c r="WI1" t="s">
        <v>1141</v>
      </c>
      <c r="WJ1" t="s">
        <v>1142</v>
      </c>
      <c r="WK1" t="s">
        <v>1143</v>
      </c>
      <c r="WL1" t="s">
        <v>1144</v>
      </c>
      <c r="WM1" t="s">
        <v>1145</v>
      </c>
      <c r="WN1" t="s">
        <v>1146</v>
      </c>
      <c r="WO1" t="s">
        <v>1147</v>
      </c>
      <c r="WP1" t="s">
        <v>1148</v>
      </c>
      <c r="WQ1" t="s">
        <v>1149</v>
      </c>
      <c r="WR1" t="s">
        <v>1150</v>
      </c>
      <c r="WS1" t="s">
        <v>1151</v>
      </c>
      <c r="WT1" t="s">
        <v>1152</v>
      </c>
      <c r="WU1" t="s">
        <v>1153</v>
      </c>
      <c r="WV1" t="s">
        <v>1154</v>
      </c>
      <c r="WW1" t="s">
        <v>1155</v>
      </c>
      <c r="WX1" t="s">
        <v>1156</v>
      </c>
      <c r="WY1" t="s">
        <v>1157</v>
      </c>
      <c r="WZ1" t="s">
        <v>1158</v>
      </c>
      <c r="XA1" t="s">
        <v>1159</v>
      </c>
      <c r="XB1" t="s">
        <v>1160</v>
      </c>
      <c r="XC1" t="s">
        <v>1161</v>
      </c>
      <c r="XD1" t="s">
        <v>1162</v>
      </c>
      <c r="XE1" t="s">
        <v>1163</v>
      </c>
      <c r="XF1" t="s">
        <v>1164</v>
      </c>
      <c r="XG1" t="s">
        <v>1165</v>
      </c>
      <c r="XH1" t="s">
        <v>1166</v>
      </c>
      <c r="XI1" t="s">
        <v>1167</v>
      </c>
      <c r="XJ1" t="s">
        <v>1168</v>
      </c>
      <c r="XK1" t="s">
        <v>1169</v>
      </c>
      <c r="XL1" t="s">
        <v>1170</v>
      </c>
      <c r="XM1" t="s">
        <v>1171</v>
      </c>
      <c r="XN1" t="s">
        <v>1172</v>
      </c>
      <c r="XO1" t="s">
        <v>1173</v>
      </c>
      <c r="XP1" t="s">
        <v>1174</v>
      </c>
      <c r="XQ1" t="s">
        <v>1175</v>
      </c>
      <c r="XR1" t="s">
        <v>1176</v>
      </c>
      <c r="XS1" t="s">
        <v>1177</v>
      </c>
      <c r="XT1" t="s">
        <v>1178</v>
      </c>
      <c r="XU1" t="s">
        <v>1179</v>
      </c>
      <c r="XV1" t="s">
        <v>1180</v>
      </c>
      <c r="XW1" t="s">
        <v>1181</v>
      </c>
      <c r="XX1" t="s">
        <v>1182</v>
      </c>
      <c r="XY1" t="s">
        <v>1183</v>
      </c>
      <c r="XZ1" t="s">
        <v>1184</v>
      </c>
      <c r="YA1" t="s">
        <v>1185</v>
      </c>
      <c r="YB1" t="s">
        <v>1186</v>
      </c>
      <c r="YC1" t="s">
        <v>1187</v>
      </c>
      <c r="YD1" t="s">
        <v>1188</v>
      </c>
      <c r="YE1" t="s">
        <v>1189</v>
      </c>
      <c r="YF1" t="s">
        <v>1190</v>
      </c>
      <c r="YG1" t="s">
        <v>1191</v>
      </c>
      <c r="YH1" t="s">
        <v>1192</v>
      </c>
      <c r="YI1" t="s">
        <v>1193</v>
      </c>
      <c r="YJ1" t="s">
        <v>1194</v>
      </c>
      <c r="YK1" t="s">
        <v>1195</v>
      </c>
      <c r="YL1" t="s">
        <v>1196</v>
      </c>
      <c r="YM1" t="s">
        <v>1197</v>
      </c>
      <c r="YN1" t="s">
        <v>1198</v>
      </c>
      <c r="YO1" t="s">
        <v>1199</v>
      </c>
      <c r="YP1" t="s">
        <v>1200</v>
      </c>
      <c r="YQ1" t="s">
        <v>1201</v>
      </c>
      <c r="YR1" t="s">
        <v>1202</v>
      </c>
      <c r="YS1" t="s">
        <v>1203</v>
      </c>
      <c r="YT1" t="s">
        <v>1204</v>
      </c>
      <c r="YU1" t="s">
        <v>1205</v>
      </c>
      <c r="YV1" t="s">
        <v>1206</v>
      </c>
      <c r="YW1" t="s">
        <v>1207</v>
      </c>
      <c r="YX1" t="s">
        <v>1208</v>
      </c>
      <c r="YY1" t="s">
        <v>1209</v>
      </c>
      <c r="YZ1" t="s">
        <v>1210</v>
      </c>
      <c r="ZA1" t="s">
        <v>1211</v>
      </c>
      <c r="ZB1" t="s">
        <v>1212</v>
      </c>
      <c r="ZC1" t="s">
        <v>1213</v>
      </c>
      <c r="ZD1" t="s">
        <v>1214</v>
      </c>
      <c r="ZE1" t="s">
        <v>1215</v>
      </c>
      <c r="ZF1" t="s">
        <v>1216</v>
      </c>
      <c r="ZG1" t="s">
        <v>1217</v>
      </c>
      <c r="ZH1" t="s">
        <v>1218</v>
      </c>
      <c r="ZI1" t="s">
        <v>1219</v>
      </c>
      <c r="ZJ1" t="s">
        <v>1220</v>
      </c>
      <c r="ZK1" t="s">
        <v>1221</v>
      </c>
      <c r="ZL1" t="s">
        <v>1222</v>
      </c>
      <c r="ZM1" t="s">
        <v>1223</v>
      </c>
      <c r="ZN1" t="s">
        <v>1224</v>
      </c>
      <c r="ZO1" t="s">
        <v>1225</v>
      </c>
      <c r="ZP1" t="s">
        <v>1226</v>
      </c>
      <c r="ZQ1" t="s">
        <v>1227</v>
      </c>
      <c r="ZR1" t="s">
        <v>1228</v>
      </c>
      <c r="ZS1" t="s">
        <v>1229</v>
      </c>
      <c r="ZT1" t="s">
        <v>1230</v>
      </c>
      <c r="ZU1" t="s">
        <v>1231</v>
      </c>
      <c r="ZV1" t="s">
        <v>1232</v>
      </c>
      <c r="ZW1" t="s">
        <v>1233</v>
      </c>
      <c r="ZX1" t="s">
        <v>1234</v>
      </c>
      <c r="ZY1" t="s">
        <v>1235</v>
      </c>
      <c r="ZZ1" t="s">
        <v>1236</v>
      </c>
      <c r="AAA1" t="s">
        <v>1237</v>
      </c>
      <c r="AAB1" t="s">
        <v>1238</v>
      </c>
      <c r="AAC1" t="s">
        <v>1239</v>
      </c>
      <c r="AAD1" t="s">
        <v>1240</v>
      </c>
      <c r="AAE1" t="s">
        <v>1241</v>
      </c>
      <c r="AAF1" t="s">
        <v>1242</v>
      </c>
      <c r="AAG1" t="s">
        <v>1243</v>
      </c>
      <c r="AAH1" t="s">
        <v>1244</v>
      </c>
      <c r="AAI1" t="s">
        <v>1245</v>
      </c>
      <c r="AAJ1" t="s">
        <v>1246</v>
      </c>
      <c r="AAK1" t="s">
        <v>1247</v>
      </c>
      <c r="AAL1" t="s">
        <v>1248</v>
      </c>
      <c r="AAM1" t="s">
        <v>1249</v>
      </c>
      <c r="AAN1" t="s">
        <v>1250</v>
      </c>
      <c r="AAO1" t="s">
        <v>1251</v>
      </c>
      <c r="AAP1" t="s">
        <v>1252</v>
      </c>
      <c r="AAQ1" t="s">
        <v>1253</v>
      </c>
      <c r="AAR1" t="s">
        <v>1254</v>
      </c>
      <c r="AAS1" t="s">
        <v>1255</v>
      </c>
      <c r="AAT1" t="s">
        <v>1256</v>
      </c>
      <c r="AAU1" t="s">
        <v>1257</v>
      </c>
      <c r="AAV1" t="s">
        <v>1258</v>
      </c>
      <c r="AAW1" t="s">
        <v>1259</v>
      </c>
      <c r="AAX1" t="s">
        <v>1260</v>
      </c>
      <c r="AAY1" t="s">
        <v>1261</v>
      </c>
      <c r="AAZ1" t="s">
        <v>1262</v>
      </c>
      <c r="ABA1" t="s">
        <v>1263</v>
      </c>
      <c r="ABB1" t="s">
        <v>1264</v>
      </c>
      <c r="ABC1" t="s">
        <v>1265</v>
      </c>
      <c r="ABD1" t="s">
        <v>1266</v>
      </c>
      <c r="ABE1" t="s">
        <v>1267</v>
      </c>
      <c r="ABF1" t="s">
        <v>1268</v>
      </c>
      <c r="ABG1" t="s">
        <v>1269</v>
      </c>
      <c r="ABH1" t="s">
        <v>1270</v>
      </c>
      <c r="ABI1" t="s">
        <v>1271</v>
      </c>
      <c r="ABJ1" t="s">
        <v>1272</v>
      </c>
      <c r="ABK1" t="s">
        <v>1273</v>
      </c>
      <c r="ABL1" t="s">
        <v>1274</v>
      </c>
      <c r="ABM1" t="s">
        <v>1275</v>
      </c>
      <c r="ABN1" t="s">
        <v>1276</v>
      </c>
      <c r="ABO1" t="s">
        <v>1277</v>
      </c>
      <c r="ABP1" t="s">
        <v>1278</v>
      </c>
      <c r="ABQ1" t="s">
        <v>1279</v>
      </c>
      <c r="ABR1" t="s">
        <v>1280</v>
      </c>
      <c r="ABS1" t="s">
        <v>1281</v>
      </c>
      <c r="ABT1" t="s">
        <v>1282</v>
      </c>
      <c r="ABU1" t="s">
        <v>1283</v>
      </c>
      <c r="ABV1" t="s">
        <v>1284</v>
      </c>
      <c r="ABW1" t="s">
        <v>1285</v>
      </c>
      <c r="ABX1" t="s">
        <v>1286</v>
      </c>
      <c r="ABY1" t="s">
        <v>1287</v>
      </c>
      <c r="ABZ1" t="s">
        <v>1288</v>
      </c>
      <c r="ACA1" t="s">
        <v>1289</v>
      </c>
      <c r="ACB1" t="s">
        <v>1290</v>
      </c>
      <c r="ACC1" t="s">
        <v>1291</v>
      </c>
      <c r="ACD1" t="s">
        <v>1292</v>
      </c>
      <c r="ACE1" t="s">
        <v>1293</v>
      </c>
      <c r="ACF1" t="s">
        <v>1294</v>
      </c>
      <c r="ACG1" t="s">
        <v>1295</v>
      </c>
      <c r="ACH1" t="s">
        <v>1296</v>
      </c>
      <c r="ACI1" t="s">
        <v>1297</v>
      </c>
      <c r="ACJ1" t="s">
        <v>1298</v>
      </c>
      <c r="ACK1" t="s">
        <v>1299</v>
      </c>
      <c r="ACL1" t="s">
        <v>1300</v>
      </c>
      <c r="ACM1" t="s">
        <v>1301</v>
      </c>
      <c r="ACN1" t="s">
        <v>1302</v>
      </c>
      <c r="ACO1" t="s">
        <v>1303</v>
      </c>
      <c r="ACP1" t="s">
        <v>1304</v>
      </c>
      <c r="ACQ1" t="s">
        <v>1305</v>
      </c>
      <c r="ACR1" t="s">
        <v>1306</v>
      </c>
      <c r="ACS1" t="s">
        <v>1307</v>
      </c>
      <c r="ACT1" t="s">
        <v>1308</v>
      </c>
      <c r="ACU1" t="s">
        <v>1309</v>
      </c>
      <c r="ACV1" t="s">
        <v>1310</v>
      </c>
      <c r="ACW1" t="s">
        <v>1311</v>
      </c>
      <c r="ACX1" t="s">
        <v>1312</v>
      </c>
      <c r="ACY1" t="s">
        <v>1313</v>
      </c>
      <c r="ACZ1" t="s">
        <v>1314</v>
      </c>
      <c r="ADA1" t="s">
        <v>1315</v>
      </c>
      <c r="ADB1" t="s">
        <v>1316</v>
      </c>
      <c r="ADC1" t="s">
        <v>1317</v>
      </c>
      <c r="ADD1" t="s">
        <v>1318</v>
      </c>
      <c r="ADE1" t="s">
        <v>1319</v>
      </c>
      <c r="ADF1" t="s">
        <v>1320</v>
      </c>
      <c r="ADG1" t="s">
        <v>1321</v>
      </c>
      <c r="ADH1" t="s">
        <v>1322</v>
      </c>
      <c r="ADI1" t="s">
        <v>1323</v>
      </c>
      <c r="ADJ1" t="s">
        <v>1324</v>
      </c>
      <c r="ADK1" t="s">
        <v>1325</v>
      </c>
      <c r="ADL1" t="s">
        <v>1326</v>
      </c>
      <c r="ADM1" t="s">
        <v>1327</v>
      </c>
      <c r="ADN1" t="s">
        <v>1328</v>
      </c>
      <c r="ADO1" t="s">
        <v>1329</v>
      </c>
      <c r="ADP1" t="s">
        <v>1330</v>
      </c>
      <c r="ADQ1" t="s">
        <v>1331</v>
      </c>
      <c r="ADR1" t="s">
        <v>1332</v>
      </c>
      <c r="ADS1" t="s">
        <v>1333</v>
      </c>
      <c r="ADT1" t="s">
        <v>1334</v>
      </c>
      <c r="ADU1" t="s">
        <v>1335</v>
      </c>
      <c r="ADV1" t="s">
        <v>1336</v>
      </c>
      <c r="ADW1" t="s">
        <v>1337</v>
      </c>
      <c r="ADX1" t="s">
        <v>1338</v>
      </c>
      <c r="ADY1" t="s">
        <v>1339</v>
      </c>
      <c r="ADZ1" t="s">
        <v>1340</v>
      </c>
      <c r="AEA1" t="s">
        <v>1341</v>
      </c>
      <c r="AEB1" t="s">
        <v>1342</v>
      </c>
      <c r="AEC1" t="s">
        <v>1343</v>
      </c>
      <c r="AED1" t="s">
        <v>1344</v>
      </c>
      <c r="AEE1" t="s">
        <v>1345</v>
      </c>
      <c r="AEF1" t="s">
        <v>1346</v>
      </c>
      <c r="AEG1" t="s">
        <v>1347</v>
      </c>
      <c r="AEH1" t="s">
        <v>1348</v>
      </c>
      <c r="AEI1" t="s">
        <v>1349</v>
      </c>
      <c r="AEJ1" t="s">
        <v>1350</v>
      </c>
      <c r="AEK1" t="s">
        <v>1351</v>
      </c>
      <c r="AEL1" t="s">
        <v>1352</v>
      </c>
      <c r="AEM1" t="s">
        <v>1353</v>
      </c>
      <c r="AEN1" t="s">
        <v>1354</v>
      </c>
      <c r="AEO1" t="s">
        <v>1355</v>
      </c>
      <c r="AEP1" t="s">
        <v>1356</v>
      </c>
      <c r="AEQ1" t="s">
        <v>1357</v>
      </c>
      <c r="AER1" t="s">
        <v>1358</v>
      </c>
      <c r="AES1" t="s">
        <v>1359</v>
      </c>
      <c r="AET1" t="s">
        <v>1360</v>
      </c>
      <c r="AEU1" t="s">
        <v>1361</v>
      </c>
      <c r="AEV1" t="s">
        <v>1362</v>
      </c>
      <c r="AEW1" t="s">
        <v>1363</v>
      </c>
      <c r="AEX1" t="s">
        <v>1364</v>
      </c>
      <c r="AEY1" t="s">
        <v>1365</v>
      </c>
      <c r="AEZ1" t="s">
        <v>1366</v>
      </c>
      <c r="AFA1" t="s">
        <v>1367</v>
      </c>
      <c r="AFB1" t="s">
        <v>1368</v>
      </c>
      <c r="AFC1" t="s">
        <v>1369</v>
      </c>
      <c r="AFD1" t="s">
        <v>1370</v>
      </c>
      <c r="AFE1" t="s">
        <v>1371</v>
      </c>
      <c r="AFF1" t="s">
        <v>1372</v>
      </c>
      <c r="AFG1" t="s">
        <v>1373</v>
      </c>
      <c r="AFH1" t="s">
        <v>1374</v>
      </c>
      <c r="AFI1" t="s">
        <v>1375</v>
      </c>
      <c r="AFJ1" t="s">
        <v>1376</v>
      </c>
      <c r="AFK1" t="s">
        <v>1377</v>
      </c>
      <c r="AFL1" t="s">
        <v>1378</v>
      </c>
      <c r="AFM1" t="s">
        <v>1379</v>
      </c>
      <c r="AFN1" t="s">
        <v>1380</v>
      </c>
      <c r="AFO1" t="s">
        <v>1381</v>
      </c>
      <c r="AFP1" t="s">
        <v>1382</v>
      </c>
      <c r="AFQ1" t="s">
        <v>1383</v>
      </c>
      <c r="AFR1" t="s">
        <v>1384</v>
      </c>
      <c r="AFS1" t="s">
        <v>1385</v>
      </c>
      <c r="AFT1" t="s">
        <v>1386</v>
      </c>
      <c r="AFU1" t="s">
        <v>1387</v>
      </c>
      <c r="AFV1" t="s">
        <v>1388</v>
      </c>
      <c r="AFW1" t="s">
        <v>1389</v>
      </c>
      <c r="AFX1" t="s">
        <v>1390</v>
      </c>
      <c r="AFY1" t="s">
        <v>1391</v>
      </c>
      <c r="AFZ1" t="s">
        <v>1392</v>
      </c>
      <c r="AGA1" t="s">
        <v>1393</v>
      </c>
      <c r="AGB1" t="s">
        <v>1394</v>
      </c>
      <c r="AGC1" t="s">
        <v>1395</v>
      </c>
      <c r="AGD1" t="s">
        <v>1396</v>
      </c>
    </row>
    <row r="2" spans="1:862" x14ac:dyDescent="0.25">
      <c r="A2" s="1" t="s">
        <v>505</v>
      </c>
      <c r="B2" s="1" t="s">
        <v>506</v>
      </c>
      <c r="C2">
        <v>5.380131001333333</v>
      </c>
      <c r="D2">
        <v>1.2333881093333334</v>
      </c>
      <c r="E2">
        <v>5.9154297346666667</v>
      </c>
      <c r="F2">
        <v>2.4537189433333331</v>
      </c>
      <c r="G2">
        <v>1.7274824546666665</v>
      </c>
      <c r="H2">
        <v>2.9459424233333333</v>
      </c>
      <c r="I2">
        <v>3.6253556296666667</v>
      </c>
      <c r="J2">
        <v>9.0318952240000012</v>
      </c>
      <c r="K2">
        <v>2.6670419993333336</v>
      </c>
      <c r="L2">
        <v>1.611746152</v>
      </c>
      <c r="M2">
        <v>5.4067789673333335</v>
      </c>
      <c r="N2">
        <v>2.8795954790000002</v>
      </c>
      <c r="O2">
        <v>0.72451411666666665</v>
      </c>
      <c r="P2">
        <v>0.4825567143333333</v>
      </c>
      <c r="Q2">
        <v>2.8195233086666662</v>
      </c>
      <c r="R2">
        <v>0.27167483466666664</v>
      </c>
      <c r="S2">
        <v>0.37992764000000001</v>
      </c>
      <c r="T2">
        <v>3.2706323333333335E-3</v>
      </c>
      <c r="U2">
        <v>0.43424967666666675</v>
      </c>
      <c r="V2">
        <v>270.89661380000001</v>
      </c>
      <c r="W2">
        <v>59.688630830000001</v>
      </c>
      <c r="X2">
        <v>286.25000606666663</v>
      </c>
      <c r="Y2">
        <v>4.9552374383333335</v>
      </c>
      <c r="Z2">
        <v>2.1891218666666667E-2</v>
      </c>
      <c r="AA2">
        <v>4.2914944333333337E-2</v>
      </c>
      <c r="AB2">
        <v>4.7953196333333337E-2</v>
      </c>
      <c r="AC2">
        <v>4.9783906666666662E-2</v>
      </c>
      <c r="AD2">
        <v>1.4010785080000001</v>
      </c>
      <c r="AE2">
        <v>1.8387198126666668</v>
      </c>
      <c r="AF2">
        <v>2.2858138589999997</v>
      </c>
      <c r="AG2">
        <v>5.9452438000000001</v>
      </c>
      <c r="AH2">
        <v>4.2897907803333331</v>
      </c>
      <c r="AI2">
        <v>0.90475538133333344</v>
      </c>
      <c r="AJ2">
        <v>12.453074286666668</v>
      </c>
      <c r="AK2">
        <v>12.693408076666666</v>
      </c>
      <c r="AL2">
        <v>1.4359286620000002</v>
      </c>
      <c r="AM2">
        <v>9.0243738800000006</v>
      </c>
      <c r="AN2">
        <v>1.0390506796666665</v>
      </c>
      <c r="AO2">
        <v>2.6353884146666666</v>
      </c>
      <c r="AP2">
        <v>2.0026077013333334</v>
      </c>
      <c r="AQ2">
        <v>5.1518272523333328</v>
      </c>
      <c r="AR2">
        <v>42.590915266666663</v>
      </c>
      <c r="AS2">
        <v>0.19946031033333333</v>
      </c>
      <c r="AT2">
        <v>4.3070212410000002</v>
      </c>
      <c r="AU2">
        <v>0.9988514593333333</v>
      </c>
      <c r="AV2">
        <v>27.826511743333331</v>
      </c>
      <c r="AW2">
        <v>6.8060122730000003</v>
      </c>
      <c r="AX2">
        <v>0.68594131033333339</v>
      </c>
      <c r="AY2">
        <v>14.395227196666667</v>
      </c>
      <c r="AZ2">
        <v>32.629209303333333</v>
      </c>
      <c r="BA2">
        <v>9.3422045446666662</v>
      </c>
      <c r="BB2">
        <v>0.47182475366666665</v>
      </c>
      <c r="BC2">
        <v>2.362728441666667</v>
      </c>
      <c r="BD2">
        <v>7.0315048603333326</v>
      </c>
      <c r="BE2">
        <v>6.0116169959999999</v>
      </c>
      <c r="BF2">
        <v>0.2515927123333333</v>
      </c>
      <c r="BG2">
        <v>0.34455246433333331</v>
      </c>
      <c r="BH2">
        <v>1.1791481786666667</v>
      </c>
      <c r="BI2">
        <v>0.72697704666666674</v>
      </c>
      <c r="BJ2">
        <v>1.1057632373333333</v>
      </c>
      <c r="BK2">
        <v>0.37030833666666663</v>
      </c>
      <c r="BL2">
        <v>0.71036366533333339</v>
      </c>
      <c r="BM2">
        <v>0.99367293566666659</v>
      </c>
      <c r="BN2">
        <v>0.99720511400000011</v>
      </c>
      <c r="BO2">
        <v>6.1054798E-2</v>
      </c>
      <c r="BP2">
        <v>5.2104859896666662</v>
      </c>
      <c r="BQ2">
        <v>19.467374973333332</v>
      </c>
      <c r="BR2">
        <v>26.696588273333333</v>
      </c>
      <c r="BS2">
        <v>108.7547467</v>
      </c>
      <c r="BT2">
        <v>7.2000916736666669</v>
      </c>
      <c r="BU2">
        <v>5.3677674063333329</v>
      </c>
      <c r="BV2">
        <v>172.79832480000002</v>
      </c>
      <c r="BW2">
        <v>10.259984312666667</v>
      </c>
      <c r="BX2">
        <v>25.014054773333331</v>
      </c>
      <c r="BY2">
        <v>0.26201201033333332</v>
      </c>
      <c r="BZ2">
        <v>1.5870466333333333E-2</v>
      </c>
      <c r="CA2">
        <v>4.1441161333333337E-2</v>
      </c>
      <c r="CB2">
        <v>1.5122487086666665</v>
      </c>
      <c r="CC2">
        <v>0.27138377299999999</v>
      </c>
      <c r="CD2">
        <v>0.28415872766666667</v>
      </c>
      <c r="CE2">
        <v>1.1768269456666667</v>
      </c>
      <c r="CF2">
        <v>0.96274204500000005</v>
      </c>
      <c r="CG2">
        <v>2.4156339343333335</v>
      </c>
      <c r="CH2">
        <v>0.44865617499999999</v>
      </c>
      <c r="CI2">
        <v>8.7661851999999985E-2</v>
      </c>
      <c r="CJ2">
        <v>2.2110521999999997E-2</v>
      </c>
      <c r="CK2">
        <v>1.2958463456666667</v>
      </c>
      <c r="CL2">
        <v>0.31490093633333333</v>
      </c>
      <c r="CM2">
        <v>0.41744075633333333</v>
      </c>
      <c r="CN2">
        <v>19.023205543333333</v>
      </c>
      <c r="CO2">
        <v>5.5759139160000002</v>
      </c>
      <c r="CP2">
        <v>9.7834644666666679E-2</v>
      </c>
      <c r="CQ2">
        <v>0.77011073333333335</v>
      </c>
      <c r="CR2">
        <v>0.33136164366666671</v>
      </c>
      <c r="CS2">
        <v>0.81245692466666652</v>
      </c>
      <c r="CT2">
        <v>25.317352873333334</v>
      </c>
      <c r="CU2">
        <v>4.5881355093333331</v>
      </c>
      <c r="CV2">
        <v>10.367465455</v>
      </c>
      <c r="CW2">
        <v>13.078260360000002</v>
      </c>
      <c r="CX2">
        <v>97.761031846666683</v>
      </c>
      <c r="CY2">
        <v>0.93691367233333323</v>
      </c>
      <c r="CZ2">
        <v>92.553695230000002</v>
      </c>
      <c r="DA2">
        <v>6.9961598693333329</v>
      </c>
      <c r="DB2">
        <v>0.86574701666666665</v>
      </c>
      <c r="DC2">
        <v>0.51028482666666664</v>
      </c>
      <c r="DD2">
        <v>1.6623469820000001</v>
      </c>
      <c r="DE2">
        <v>0.26147494466666665</v>
      </c>
      <c r="DF2">
        <v>4.4828762333333327E-2</v>
      </c>
      <c r="DG2">
        <v>0.14227135133333332</v>
      </c>
      <c r="DH2">
        <v>0.23992849666666669</v>
      </c>
      <c r="DI2">
        <v>0.154453861</v>
      </c>
      <c r="DJ2">
        <v>0.19690158433333335</v>
      </c>
      <c r="DK2">
        <v>0.24162296599999999</v>
      </c>
      <c r="DL2">
        <v>2.285404856</v>
      </c>
      <c r="DM2">
        <v>1.4486893443333333</v>
      </c>
      <c r="DN2">
        <v>0.68814865033333339</v>
      </c>
      <c r="DO2">
        <v>1.3308152120000001</v>
      </c>
      <c r="DP2">
        <v>0.37843326400000005</v>
      </c>
      <c r="DQ2">
        <v>4.3164476133333336</v>
      </c>
      <c r="DR2">
        <v>3.9309572000000004</v>
      </c>
      <c r="DS2">
        <v>2.1588119626666669</v>
      </c>
      <c r="DT2">
        <v>18.427711436666666</v>
      </c>
      <c r="DU2">
        <v>26.969240279999998</v>
      </c>
      <c r="DV2">
        <v>24.865268883333332</v>
      </c>
      <c r="DW2">
        <v>2.1141592629999999</v>
      </c>
      <c r="DX2">
        <v>0.17048687700000001</v>
      </c>
      <c r="DY2">
        <v>0.10522443799999999</v>
      </c>
      <c r="DZ2">
        <v>9.3309829666666663E-2</v>
      </c>
      <c r="EA2">
        <v>5.4889279360000005</v>
      </c>
      <c r="EB2">
        <v>0.65539990166666673</v>
      </c>
      <c r="EC2">
        <v>6.644116143333334</v>
      </c>
      <c r="ED2">
        <v>9.6382929273333335</v>
      </c>
      <c r="EE2">
        <v>6.7559316880000004</v>
      </c>
      <c r="EF2">
        <v>5.6710008319999998</v>
      </c>
      <c r="EG2">
        <v>0.61949717933333337</v>
      </c>
      <c r="EH2">
        <v>0.99201594233333334</v>
      </c>
      <c r="EI2">
        <v>0.83306513066666665</v>
      </c>
      <c r="EJ2">
        <v>0.9770554159999999</v>
      </c>
      <c r="EK2">
        <v>0.51434875233333333</v>
      </c>
      <c r="EL2">
        <v>0.42991508400000006</v>
      </c>
      <c r="EM2">
        <v>3.7072677416666671</v>
      </c>
      <c r="EN2">
        <v>3.104832674666667</v>
      </c>
      <c r="EO2">
        <v>54.585698096666668</v>
      </c>
      <c r="EP2">
        <v>15.236755396666666</v>
      </c>
      <c r="EQ2">
        <v>7.1527640530000012</v>
      </c>
      <c r="ER2">
        <v>1.2346444916666666</v>
      </c>
      <c r="ES2">
        <v>1.1495178370000001</v>
      </c>
      <c r="ET2">
        <v>8.6479191029999996</v>
      </c>
      <c r="EU2">
        <v>22.528065956666666</v>
      </c>
      <c r="EV2">
        <v>3.0880067566666667</v>
      </c>
      <c r="EW2">
        <v>2.1008395580000001</v>
      </c>
      <c r="EX2">
        <v>9.4039102379999999</v>
      </c>
      <c r="EY2">
        <v>4.463040958333333</v>
      </c>
      <c r="EZ2">
        <v>11.222753059666667</v>
      </c>
      <c r="FA2">
        <v>14.420758892</v>
      </c>
      <c r="FB2">
        <v>6.4430182293333331</v>
      </c>
      <c r="FC2">
        <v>3.8356395343333336</v>
      </c>
      <c r="FD2">
        <v>1.1969740973333334</v>
      </c>
      <c r="FE2">
        <v>4.5003195396666662</v>
      </c>
      <c r="FF2">
        <v>14.994591543333334</v>
      </c>
      <c r="FG2">
        <v>3.0896450940000002</v>
      </c>
      <c r="FH2">
        <v>10.421274190333333</v>
      </c>
      <c r="FI2">
        <v>2.7901877616666666</v>
      </c>
      <c r="FJ2">
        <v>0.20044625000000002</v>
      </c>
      <c r="FK2">
        <v>0.17199636466666668</v>
      </c>
      <c r="FL2">
        <v>0.21350556499999998</v>
      </c>
      <c r="FM2">
        <v>0.15530594766666667</v>
      </c>
      <c r="FN2">
        <v>0.52372196700000007</v>
      </c>
      <c r="FO2">
        <v>12.515508983333334</v>
      </c>
      <c r="FP2">
        <v>9.6183313849999994</v>
      </c>
      <c r="FQ2">
        <v>7.5544263359999997</v>
      </c>
      <c r="FR2">
        <v>2.5389713493333335</v>
      </c>
      <c r="FS2">
        <v>4.1922690876666664</v>
      </c>
      <c r="FT2">
        <v>1.3157382806666666</v>
      </c>
      <c r="FU2">
        <v>0.64885803899999994</v>
      </c>
      <c r="FV2">
        <v>0.37759837566666671</v>
      </c>
      <c r="FW2">
        <v>1.9609145866666668</v>
      </c>
      <c r="FX2">
        <v>0.10097789533333335</v>
      </c>
      <c r="FY2">
        <v>0.27611470499999996</v>
      </c>
      <c r="FZ2">
        <v>8.0709778333333329E-2</v>
      </c>
      <c r="GA2">
        <v>9.9471136796666659</v>
      </c>
      <c r="GB2">
        <v>1.0618293566666666</v>
      </c>
      <c r="GC2">
        <v>2.9740940060000001</v>
      </c>
      <c r="GD2">
        <v>0.49436602633333337</v>
      </c>
      <c r="GE2">
        <v>0.47336448133333331</v>
      </c>
      <c r="GF2">
        <v>10.985317433333334</v>
      </c>
      <c r="GG2">
        <v>10.50952665</v>
      </c>
      <c r="GH2">
        <v>8.1566587689999999</v>
      </c>
      <c r="GI2">
        <v>0.17911137366666666</v>
      </c>
      <c r="GJ2">
        <v>1.3432179230000001</v>
      </c>
      <c r="GK2">
        <v>5.1969340563333333</v>
      </c>
      <c r="GL2">
        <v>40.01479471333333</v>
      </c>
      <c r="GM2">
        <v>17.638180496666667</v>
      </c>
      <c r="GN2">
        <v>9.1507125406666674</v>
      </c>
      <c r="GO2">
        <v>151.96526446666667</v>
      </c>
      <c r="GP2">
        <v>13.123223860000001</v>
      </c>
      <c r="GQ2">
        <v>14.052099396666668</v>
      </c>
      <c r="GR2">
        <v>5.1771060733333334</v>
      </c>
      <c r="GS2">
        <v>7.2638556223333337</v>
      </c>
      <c r="GT2">
        <v>7.8710900329999989</v>
      </c>
      <c r="GU2">
        <v>8.9713874780000005</v>
      </c>
      <c r="GV2">
        <v>90.409328259999995</v>
      </c>
      <c r="GW2">
        <v>9.0251638763333322</v>
      </c>
      <c r="GX2">
        <v>107.71456130666667</v>
      </c>
      <c r="GY2">
        <v>59.934078759999998</v>
      </c>
      <c r="GZ2">
        <v>5.5188837396666672</v>
      </c>
      <c r="HA2">
        <v>10.886040761333334</v>
      </c>
      <c r="HB2">
        <v>5.467706132</v>
      </c>
      <c r="HC2">
        <v>10.577710026666667</v>
      </c>
      <c r="HD2">
        <v>15.127205616666666</v>
      </c>
      <c r="HE2">
        <v>45.61504223</v>
      </c>
      <c r="HF2">
        <v>990.35877346666666</v>
      </c>
      <c r="HG2">
        <v>11.808990106666668</v>
      </c>
      <c r="HH2">
        <v>44.02306702333334</v>
      </c>
      <c r="HI2">
        <v>2.225600537</v>
      </c>
      <c r="HJ2">
        <v>43.713223833333338</v>
      </c>
      <c r="HK2">
        <v>288.14008146666669</v>
      </c>
      <c r="HL2">
        <v>12.495729123333334</v>
      </c>
      <c r="HM2">
        <v>13.84013584</v>
      </c>
      <c r="HN2">
        <v>96.399740753333333</v>
      </c>
      <c r="HO2">
        <v>11.186862216666668</v>
      </c>
      <c r="HP2">
        <v>1.9486680203333335</v>
      </c>
      <c r="HQ2">
        <v>4.7247658943333333</v>
      </c>
      <c r="HR2">
        <v>2.2617446559999999</v>
      </c>
      <c r="HS2">
        <v>4.1518285056666668</v>
      </c>
      <c r="HT2">
        <v>0.97190536500000002</v>
      </c>
      <c r="HU2">
        <v>3.1090700326666667</v>
      </c>
      <c r="HV2">
        <v>4.579969167333334</v>
      </c>
      <c r="HW2">
        <v>48.00466972666667</v>
      </c>
      <c r="HX2">
        <v>0.50191587133333337</v>
      </c>
      <c r="HY2">
        <v>1.3246183593333332</v>
      </c>
      <c r="HZ2">
        <v>38.281036603333327</v>
      </c>
      <c r="IA2">
        <v>36.884370703333332</v>
      </c>
      <c r="IB2">
        <v>1.4345312139999999</v>
      </c>
      <c r="IC2">
        <v>72.01366603999999</v>
      </c>
      <c r="ID2">
        <v>0.57725717566666657</v>
      </c>
      <c r="IE2">
        <v>2.8014385293333333</v>
      </c>
      <c r="IF2">
        <v>49.724581163333333</v>
      </c>
      <c r="IG2">
        <v>3.2747482886666668</v>
      </c>
      <c r="IH2">
        <v>1.1255842323333334</v>
      </c>
      <c r="II2">
        <v>1.8813145553333335</v>
      </c>
      <c r="IJ2">
        <v>5.0758405980000001</v>
      </c>
      <c r="IK2">
        <v>1.1135776066666667</v>
      </c>
      <c r="IL2">
        <v>0.53921543999999999</v>
      </c>
      <c r="IM2">
        <v>4.5400168176666673</v>
      </c>
      <c r="IN2">
        <v>111.07846603333333</v>
      </c>
      <c r="IO2">
        <v>11.00815804</v>
      </c>
      <c r="IP2">
        <v>6.1413462633333324</v>
      </c>
      <c r="IQ2">
        <v>1.2245590100000001</v>
      </c>
      <c r="IR2">
        <v>21.68002195</v>
      </c>
      <c r="IS2">
        <v>16.132360250000001</v>
      </c>
      <c r="IT2">
        <v>29.963382086666666</v>
      </c>
      <c r="IU2">
        <v>2.3041414663333337</v>
      </c>
      <c r="IV2">
        <v>541.25451683333335</v>
      </c>
      <c r="IW2">
        <v>3.2123566009999998</v>
      </c>
      <c r="IX2">
        <v>5.1988325990000002</v>
      </c>
      <c r="IY2">
        <v>2.9381129156666668</v>
      </c>
      <c r="IZ2">
        <v>6.2391171896666675</v>
      </c>
      <c r="JA2">
        <v>7.4221605440000005</v>
      </c>
      <c r="JB2">
        <v>1.006663713</v>
      </c>
      <c r="JC2">
        <v>3.7208234993333336</v>
      </c>
      <c r="JD2">
        <v>59.705224119999997</v>
      </c>
      <c r="JE2">
        <v>537.82588726666665</v>
      </c>
      <c r="JF2">
        <v>275.51684689999996</v>
      </c>
      <c r="JG2">
        <v>386.70321680000006</v>
      </c>
      <c r="JH2">
        <v>19.843290056666664</v>
      </c>
      <c r="JI2">
        <v>1.7564407830000002</v>
      </c>
      <c r="JJ2">
        <v>2.5880491120000002</v>
      </c>
      <c r="JK2">
        <v>1.1503407909999999</v>
      </c>
      <c r="JL2">
        <v>3.0285482959999999</v>
      </c>
      <c r="JM2">
        <v>14.598953686666666</v>
      </c>
      <c r="JN2">
        <v>10.923817834333335</v>
      </c>
      <c r="JO2">
        <v>4.9279684460000004</v>
      </c>
      <c r="JP2">
        <v>394.21379200000001</v>
      </c>
      <c r="JQ2">
        <v>273.72230970000004</v>
      </c>
      <c r="JR2">
        <v>22.348254656666665</v>
      </c>
      <c r="JS2">
        <v>1.0196973070000002</v>
      </c>
      <c r="JT2">
        <v>4.1370056780000004</v>
      </c>
      <c r="JU2">
        <v>2.0564064209999997</v>
      </c>
      <c r="JV2">
        <v>4.788397486</v>
      </c>
      <c r="JW2">
        <v>2.971923262666667</v>
      </c>
      <c r="JX2">
        <v>1.347874376</v>
      </c>
      <c r="JY2">
        <v>1.066112937</v>
      </c>
      <c r="JZ2">
        <v>6.0508452123333329</v>
      </c>
      <c r="KA2">
        <v>4.569900183333333</v>
      </c>
      <c r="KB2">
        <v>1.1040006580000001</v>
      </c>
      <c r="KC2">
        <v>0.51961537566666671</v>
      </c>
      <c r="KD2">
        <v>0.71370502800000002</v>
      </c>
      <c r="KE2">
        <v>0.89406462333333325</v>
      </c>
      <c r="KF2">
        <v>0.9597797033333334</v>
      </c>
      <c r="KG2">
        <v>0.45685213666666663</v>
      </c>
      <c r="KH2">
        <v>0.50898081933333328</v>
      </c>
      <c r="KI2">
        <v>0.4422200016666667</v>
      </c>
      <c r="KJ2">
        <v>0.169884755</v>
      </c>
      <c r="KK2">
        <v>0.42234926699999997</v>
      </c>
      <c r="KL2">
        <v>0.36420080799999993</v>
      </c>
      <c r="KM2">
        <v>2.3082711646666669</v>
      </c>
      <c r="KN2">
        <v>1.1711409956666665</v>
      </c>
      <c r="KO2">
        <v>0.66327554966666669</v>
      </c>
      <c r="KP2">
        <v>0.34479284366666668</v>
      </c>
      <c r="KQ2">
        <v>0.64114469200000002</v>
      </c>
      <c r="KR2">
        <v>24.61012718666667</v>
      </c>
      <c r="KS2">
        <v>2.2011217823333333</v>
      </c>
      <c r="KT2">
        <v>3.5456016376666661</v>
      </c>
      <c r="KU2">
        <v>318.1784389</v>
      </c>
      <c r="KV2">
        <v>56.687810093333333</v>
      </c>
      <c r="KW2">
        <v>7.6619393406666667</v>
      </c>
      <c r="KX2">
        <v>2.0375745716666667</v>
      </c>
      <c r="KY2">
        <v>185.29188526666667</v>
      </c>
      <c r="KZ2">
        <v>275.22486813333336</v>
      </c>
      <c r="LA2">
        <v>102.27968297666666</v>
      </c>
      <c r="LB2">
        <v>6.5221229369999989</v>
      </c>
      <c r="LC2">
        <v>0.86742579133333342</v>
      </c>
      <c r="LD2">
        <v>0.60571808399999993</v>
      </c>
      <c r="LE2">
        <v>3.2978516636666666</v>
      </c>
      <c r="LF2">
        <v>6.828979024333333</v>
      </c>
      <c r="LG2">
        <v>3.7698055779999997</v>
      </c>
      <c r="LH2">
        <v>12.510570103333334</v>
      </c>
      <c r="LI2">
        <v>179.94075276666663</v>
      </c>
      <c r="LJ2">
        <v>4.8591552453333335</v>
      </c>
      <c r="LK2">
        <v>0.20529521799999997</v>
      </c>
      <c r="LL2">
        <v>1.8135096550000001</v>
      </c>
      <c r="LM2">
        <v>0.88747254399999997</v>
      </c>
      <c r="LN2">
        <v>0.19333203299999999</v>
      </c>
      <c r="LO2">
        <v>5.0328544416666672</v>
      </c>
      <c r="LP2">
        <v>5.8947359669999999</v>
      </c>
      <c r="LQ2">
        <v>93.55750148333334</v>
      </c>
      <c r="LR2">
        <v>0.47607493766666664</v>
      </c>
      <c r="LS2">
        <v>3.4095158236666667</v>
      </c>
      <c r="LT2">
        <v>1.9859477990000001</v>
      </c>
      <c r="LU2">
        <v>0.26682741033333329</v>
      </c>
      <c r="LV2">
        <v>0.67933635333333331</v>
      </c>
      <c r="LW2">
        <v>0.57083117366666658</v>
      </c>
      <c r="LX2">
        <v>0.171022271</v>
      </c>
      <c r="LY2">
        <v>0.1765507763333333</v>
      </c>
      <c r="LZ2">
        <v>8.2231997666666667E-2</v>
      </c>
      <c r="MA2">
        <v>0.15996569933333335</v>
      </c>
      <c r="MB2">
        <v>0.28582237399999999</v>
      </c>
      <c r="MC2">
        <v>0.19965671566666665</v>
      </c>
      <c r="MD2">
        <v>2.7184944136666664</v>
      </c>
      <c r="ME2">
        <v>0.34485170966666673</v>
      </c>
      <c r="MF2">
        <v>0.34306683100000002</v>
      </c>
      <c r="MG2">
        <v>0.67551213966666668</v>
      </c>
      <c r="MH2">
        <v>0.25202733666666666</v>
      </c>
      <c r="MI2">
        <v>0.11751247366666667</v>
      </c>
      <c r="MJ2">
        <v>0.14225981266666668</v>
      </c>
      <c r="MK2">
        <v>0.46004342433333334</v>
      </c>
      <c r="ML2">
        <v>9.7256896666666662E-2</v>
      </c>
      <c r="MM2">
        <v>1.7982116786666669</v>
      </c>
      <c r="MN2">
        <v>8.1091062333333339E-2</v>
      </c>
      <c r="MO2">
        <v>0.11511039266666667</v>
      </c>
      <c r="MP2">
        <v>4.9669195999999999E-2</v>
      </c>
      <c r="MQ2">
        <v>6.7511046666666671E-2</v>
      </c>
      <c r="MR2">
        <v>0.28644094400000003</v>
      </c>
      <c r="MS2">
        <v>0.23176244300000004</v>
      </c>
      <c r="MT2">
        <v>0.30354419766666668</v>
      </c>
      <c r="MU2">
        <v>6.4196993999999993E-2</v>
      </c>
      <c r="MV2">
        <v>0.33854331399999998</v>
      </c>
      <c r="MW2">
        <v>0.10081319733333334</v>
      </c>
      <c r="MX2">
        <v>1.3797131030000001</v>
      </c>
      <c r="MY2">
        <v>0.20112789933333333</v>
      </c>
      <c r="MZ2">
        <v>11.825801540000001</v>
      </c>
      <c r="NA2">
        <v>3.3408074426666663</v>
      </c>
      <c r="NB2">
        <v>13.686814566666667</v>
      </c>
      <c r="NC2">
        <v>1.6371144046666668</v>
      </c>
      <c r="ND2">
        <v>2.8877271586666668</v>
      </c>
      <c r="NE2">
        <v>1.7350561000000002</v>
      </c>
      <c r="NF2">
        <v>7.6177633899999995</v>
      </c>
      <c r="NG2">
        <v>19.893623033333331</v>
      </c>
      <c r="NH2">
        <v>1.9350536569999999</v>
      </c>
      <c r="NI2">
        <v>0.17810875366666667</v>
      </c>
      <c r="NJ2">
        <v>9.4931402333333345E-2</v>
      </c>
      <c r="NK2">
        <v>1.1286615483333333</v>
      </c>
      <c r="NL2">
        <v>7.0751757973333333</v>
      </c>
      <c r="NM2">
        <v>0.66873938833333335</v>
      </c>
      <c r="NN2">
        <v>2.4690741060000003</v>
      </c>
      <c r="NO2">
        <v>4.2796077556666665</v>
      </c>
      <c r="NP2">
        <v>0.82197997633333342</v>
      </c>
      <c r="NQ2">
        <v>1.0231493536666667</v>
      </c>
      <c r="NR2">
        <v>1.2941461189999999</v>
      </c>
      <c r="NS2">
        <v>1.3156419430000001</v>
      </c>
      <c r="NT2">
        <v>0.56350618733333324</v>
      </c>
      <c r="NU2">
        <v>0.50921999299999998</v>
      </c>
      <c r="NV2">
        <v>244.40366040000001</v>
      </c>
      <c r="NW2">
        <v>1.706770748333333</v>
      </c>
      <c r="NX2">
        <v>2.0561253816666665</v>
      </c>
      <c r="NY2">
        <v>0.15062338933333333</v>
      </c>
      <c r="NZ2">
        <v>208.50700943333334</v>
      </c>
      <c r="OA2">
        <v>39.029624769999998</v>
      </c>
      <c r="OB2">
        <v>27.243082373333337</v>
      </c>
      <c r="OC2">
        <v>0.38864005166666665</v>
      </c>
      <c r="OD2">
        <v>0.91344610066666665</v>
      </c>
      <c r="OE2">
        <v>0.87480032733333335</v>
      </c>
      <c r="OF2">
        <v>0.55527244600000003</v>
      </c>
      <c r="OG2">
        <v>2.4332976856666666</v>
      </c>
      <c r="OH2">
        <v>10.553545307333332</v>
      </c>
      <c r="OI2">
        <v>18.724656076666665</v>
      </c>
      <c r="OJ2">
        <v>0.38899371499999996</v>
      </c>
      <c r="OK2">
        <v>0.54946844333333333</v>
      </c>
      <c r="OL2">
        <v>0.23776746800000001</v>
      </c>
      <c r="OM2">
        <v>0.56563345733333337</v>
      </c>
      <c r="ON2">
        <v>6.6701818159999995</v>
      </c>
      <c r="OO2">
        <v>12.799145646666666</v>
      </c>
      <c r="OP2">
        <v>0.96323477033333338</v>
      </c>
      <c r="OQ2">
        <v>0.20622984966666669</v>
      </c>
      <c r="OR2">
        <v>1.1088673023333333</v>
      </c>
      <c r="OS2">
        <v>2.4867825896666669</v>
      </c>
      <c r="OT2">
        <v>0.55772474333333333</v>
      </c>
      <c r="OU2">
        <v>1.3028183863333334</v>
      </c>
      <c r="OV2">
        <v>25.791318520000001</v>
      </c>
      <c r="OW2">
        <v>0.50441375733333338</v>
      </c>
      <c r="OX2">
        <v>54.070724329999997</v>
      </c>
      <c r="OY2">
        <v>19.770958606666667</v>
      </c>
      <c r="OZ2">
        <v>5.2136476810000003</v>
      </c>
      <c r="PA2">
        <v>35.664356903333335</v>
      </c>
      <c r="PB2">
        <v>26.538460886666666</v>
      </c>
      <c r="PC2">
        <v>0.9231399073333334</v>
      </c>
      <c r="PD2">
        <v>0.80056412199999993</v>
      </c>
      <c r="PE2">
        <v>0.67798308699999998</v>
      </c>
      <c r="PF2">
        <v>0.78235668599999997</v>
      </c>
      <c r="PG2">
        <v>1.7664479663333335</v>
      </c>
      <c r="PH2">
        <v>4.8248718823333334</v>
      </c>
      <c r="PI2">
        <v>40.924934183333335</v>
      </c>
      <c r="PJ2">
        <v>1.6172591676666668</v>
      </c>
      <c r="PK2">
        <v>0.58946287366666661</v>
      </c>
      <c r="PL2">
        <v>0.58587322800000008</v>
      </c>
      <c r="PM2">
        <v>8.0857670623333338</v>
      </c>
      <c r="PN2">
        <v>1.2852220503333334</v>
      </c>
      <c r="PO2">
        <v>3.2688126743333332</v>
      </c>
      <c r="PP2">
        <v>15.073553106666665</v>
      </c>
      <c r="PQ2">
        <v>0.62933926833333331</v>
      </c>
      <c r="PR2">
        <v>5.6882955733333338</v>
      </c>
      <c r="PS2">
        <v>0.70842862733333334</v>
      </c>
      <c r="PT2">
        <v>6.3146539573333333</v>
      </c>
      <c r="PU2">
        <v>34.576355733333337</v>
      </c>
      <c r="PV2">
        <v>9.0486026186666653</v>
      </c>
      <c r="PW2">
        <v>7.8187744063333335</v>
      </c>
      <c r="PX2">
        <v>0.17253336933333333</v>
      </c>
      <c r="PY2">
        <v>0.60771303133333332</v>
      </c>
      <c r="PZ2">
        <v>0.18922937200000001</v>
      </c>
      <c r="QA2">
        <v>1.7635935373333333</v>
      </c>
      <c r="QB2">
        <v>1.0002062446666669</v>
      </c>
      <c r="QC2">
        <v>0.59692904700000005</v>
      </c>
      <c r="QD2">
        <v>1.2187252386666667</v>
      </c>
      <c r="QE2">
        <v>1.4435516983333334</v>
      </c>
      <c r="QF2">
        <v>0.69104221899999996</v>
      </c>
      <c r="QG2">
        <v>0.22090086899999997</v>
      </c>
      <c r="QH2">
        <v>0.59157814033333334</v>
      </c>
      <c r="QI2">
        <v>0.331213855</v>
      </c>
      <c r="QJ2">
        <v>14.367947226666667</v>
      </c>
      <c r="QK2">
        <v>23.345939993333332</v>
      </c>
      <c r="QL2">
        <v>13.658049159999999</v>
      </c>
      <c r="QM2">
        <v>7.6701135383333323</v>
      </c>
      <c r="QN2">
        <v>6.2440656789999993</v>
      </c>
      <c r="QO2">
        <v>3.0329320250000005</v>
      </c>
      <c r="QP2">
        <v>2.6884664726666667</v>
      </c>
      <c r="QQ2">
        <v>2.2227181410000001</v>
      </c>
      <c r="QR2">
        <v>4.2289795813333333</v>
      </c>
      <c r="QS2">
        <v>10.541310436333333</v>
      </c>
      <c r="QT2">
        <v>4.3506165713333331</v>
      </c>
      <c r="QU2">
        <v>4.8213996180000001</v>
      </c>
      <c r="QV2">
        <v>4.750152029333333</v>
      </c>
      <c r="QW2">
        <v>1.7543866589999999</v>
      </c>
      <c r="QX2">
        <v>1.6162516613333333</v>
      </c>
      <c r="QY2">
        <v>0.5990686323333333</v>
      </c>
      <c r="QZ2">
        <v>2.4787405493333332</v>
      </c>
      <c r="RA2">
        <v>2.2417948703333335</v>
      </c>
      <c r="RB2">
        <v>1.5872819540000001</v>
      </c>
      <c r="RC2">
        <v>1.2717515019999999</v>
      </c>
      <c r="RD2">
        <v>2.8663206323333328</v>
      </c>
      <c r="RE2">
        <v>0.62191554699999996</v>
      </c>
      <c r="RF2">
        <v>7.3138648726666666</v>
      </c>
      <c r="RG2">
        <v>31.607828165000001</v>
      </c>
      <c r="RH2">
        <v>16.86178391933333</v>
      </c>
      <c r="RI2">
        <v>21.931156534333336</v>
      </c>
      <c r="RJ2">
        <v>17.738013254666665</v>
      </c>
      <c r="RK2">
        <v>13.340768169333336</v>
      </c>
      <c r="RL2">
        <v>42.592435312666673</v>
      </c>
      <c r="RM2">
        <v>13.110466888333333</v>
      </c>
      <c r="RN2">
        <v>59.115305196000001</v>
      </c>
      <c r="RO2">
        <v>61.029693432333339</v>
      </c>
      <c r="RP2">
        <v>77.54628747533333</v>
      </c>
      <c r="RQ2">
        <v>69.756619786666676</v>
      </c>
      <c r="RR2">
        <v>33.046827516333337</v>
      </c>
      <c r="RS2">
        <v>63.986313212666666</v>
      </c>
      <c r="RT2">
        <v>49.194198577000009</v>
      </c>
      <c r="RU2">
        <v>40.232921948333335</v>
      </c>
      <c r="RV2">
        <v>26.390550139000002</v>
      </c>
      <c r="RW2">
        <v>3.7962694526666669</v>
      </c>
      <c r="RX2">
        <v>47.699748592666673</v>
      </c>
      <c r="RY2">
        <v>27.178327815999996</v>
      </c>
      <c r="RZ2">
        <v>84.190281031333342</v>
      </c>
      <c r="SA2">
        <v>6.5396634516666667</v>
      </c>
      <c r="SB2">
        <v>18.425826478999998</v>
      </c>
      <c r="SC2">
        <v>3.4788901133333332</v>
      </c>
      <c r="SD2">
        <v>44.751428047333341</v>
      </c>
      <c r="SE2">
        <v>12.542209355333334</v>
      </c>
      <c r="SF2">
        <v>21.664686078333332</v>
      </c>
      <c r="SG2">
        <v>55.320504082333336</v>
      </c>
      <c r="SH2">
        <v>10.356656830666667</v>
      </c>
      <c r="SI2">
        <v>14.729243842999999</v>
      </c>
      <c r="SJ2">
        <v>1.1535151083333333</v>
      </c>
      <c r="SK2">
        <v>2.3987949173333334</v>
      </c>
      <c r="SL2">
        <v>0.60307376700000004</v>
      </c>
      <c r="SM2">
        <v>1.1107529623333334</v>
      </c>
      <c r="SN2">
        <v>1.8297802113333332</v>
      </c>
      <c r="SO2">
        <v>2.1330585393333332</v>
      </c>
      <c r="SP2">
        <v>0.70815526100000004</v>
      </c>
      <c r="SQ2">
        <v>0.97073012499999989</v>
      </c>
      <c r="SR2">
        <v>117.46898463333332</v>
      </c>
      <c r="SS2">
        <v>10.769474269999998</v>
      </c>
      <c r="ST2">
        <v>2008.0134686666668</v>
      </c>
      <c r="SU2">
        <v>341.51699760000002</v>
      </c>
      <c r="SV2">
        <v>5.4947789346666669</v>
      </c>
      <c r="SW2">
        <v>3.9128800553333334</v>
      </c>
      <c r="SX2">
        <v>7.7798106696666665</v>
      </c>
      <c r="SY2">
        <v>4.5883987359999994</v>
      </c>
      <c r="SZ2">
        <v>182.06232550000001</v>
      </c>
      <c r="TA2">
        <v>1801.368189</v>
      </c>
      <c r="TB2">
        <v>1019.8764817333334</v>
      </c>
      <c r="TC2">
        <v>62.097587463333333</v>
      </c>
      <c r="TD2">
        <v>23.701469063333331</v>
      </c>
      <c r="TE2">
        <v>8.3093311136666657</v>
      </c>
      <c r="TF2">
        <v>5.2548575346666668</v>
      </c>
      <c r="TG2">
        <v>6.8961257099999997</v>
      </c>
      <c r="TH2">
        <v>2.370374710333333</v>
      </c>
      <c r="TI2">
        <v>36.223111109999998</v>
      </c>
      <c r="TJ2">
        <v>461.75008656666665</v>
      </c>
      <c r="TK2">
        <v>25.012212116666671</v>
      </c>
      <c r="TL2">
        <v>352.19678823333334</v>
      </c>
      <c r="TM2">
        <v>509.59938200000005</v>
      </c>
      <c r="TN2">
        <v>422.31254790000003</v>
      </c>
      <c r="TO2">
        <v>176.80144733333336</v>
      </c>
      <c r="TP2">
        <v>345.04418986666661</v>
      </c>
      <c r="TQ2">
        <v>1989.1090703333332</v>
      </c>
      <c r="TR2">
        <v>151.04058699999999</v>
      </c>
      <c r="TS2">
        <v>89.862460153333345</v>
      </c>
      <c r="TT2">
        <v>20.162352219999999</v>
      </c>
      <c r="TU2">
        <v>27.085032370000004</v>
      </c>
      <c r="TV2">
        <v>28.557309853333333</v>
      </c>
      <c r="TW2">
        <v>156.08599430000001</v>
      </c>
      <c r="TX2">
        <v>56.340171536666666</v>
      </c>
      <c r="TY2">
        <v>1362.8641993333333</v>
      </c>
      <c r="TZ2">
        <v>43.160266080000007</v>
      </c>
      <c r="UA2">
        <v>383.16021933333332</v>
      </c>
      <c r="UB2">
        <v>582.33792670000003</v>
      </c>
      <c r="UC2">
        <v>3036.3578003333332</v>
      </c>
      <c r="UD2">
        <v>425.82455796666665</v>
      </c>
      <c r="UE2">
        <v>77.219948903333332</v>
      </c>
      <c r="UF2">
        <v>3.9002181393333331</v>
      </c>
      <c r="UG2">
        <v>9.5572824910000005</v>
      </c>
      <c r="UH2">
        <v>18.67883405666667</v>
      </c>
      <c r="UI2">
        <v>11.780498026666669</v>
      </c>
      <c r="UJ2">
        <v>27.641920729999999</v>
      </c>
      <c r="UK2">
        <v>3.1369812419999996</v>
      </c>
      <c r="UL2">
        <v>531.89257936666672</v>
      </c>
      <c r="UM2">
        <v>16.274457123333335</v>
      </c>
      <c r="UN2">
        <v>112.0076869</v>
      </c>
      <c r="UO2">
        <v>203.20836273333336</v>
      </c>
      <c r="UP2">
        <v>10.071702506666666</v>
      </c>
      <c r="UQ2">
        <v>39.452037013333332</v>
      </c>
      <c r="UR2">
        <v>6.848206105</v>
      </c>
      <c r="US2">
        <v>7.832646384666667</v>
      </c>
      <c r="UT2">
        <v>2.5210612170000002</v>
      </c>
      <c r="UU2">
        <v>3.8616316973333333</v>
      </c>
      <c r="UV2">
        <v>5.297842208333333</v>
      </c>
      <c r="UW2">
        <v>12.520289473333333</v>
      </c>
      <c r="UX2">
        <v>4.2551837519999998</v>
      </c>
      <c r="UY2">
        <v>7.9226031529999998</v>
      </c>
      <c r="UZ2">
        <v>4.7808899240000002</v>
      </c>
      <c r="VA2">
        <v>6.1681373069999994</v>
      </c>
      <c r="VB2">
        <v>67.458092206666663</v>
      </c>
      <c r="VC2">
        <v>66.03480351666667</v>
      </c>
      <c r="VD2">
        <v>10.528756657000001</v>
      </c>
      <c r="VE2">
        <v>1.6454997650000001</v>
      </c>
      <c r="VF2">
        <v>1.1219413796666666</v>
      </c>
      <c r="VG2">
        <v>0.37731272200000004</v>
      </c>
      <c r="VH2">
        <v>72.798743686666668</v>
      </c>
      <c r="VI2">
        <v>141.62506266666665</v>
      </c>
      <c r="VJ2">
        <v>47.50685768666667</v>
      </c>
      <c r="VK2">
        <v>161.73038923333331</v>
      </c>
      <c r="VL2">
        <v>959.89015059999986</v>
      </c>
      <c r="VM2">
        <v>17.170524986666667</v>
      </c>
      <c r="VN2">
        <v>80.353059889999997</v>
      </c>
      <c r="VO2">
        <v>11.989440673333334</v>
      </c>
      <c r="VP2">
        <v>5.1802775873333333</v>
      </c>
      <c r="VQ2">
        <v>4.9502844276666673</v>
      </c>
      <c r="VR2">
        <v>4.6942318403333338</v>
      </c>
      <c r="VS2">
        <v>38.472769383333336</v>
      </c>
      <c r="VT2">
        <v>7.6366969266666658</v>
      </c>
      <c r="VU2">
        <v>18.379355866666668</v>
      </c>
      <c r="VV2">
        <v>2129.4985730000003</v>
      </c>
      <c r="VW2">
        <v>1298.2166750000001</v>
      </c>
      <c r="VX2">
        <v>445.44202919999998</v>
      </c>
      <c r="VY2">
        <v>3.1099007526666669</v>
      </c>
      <c r="VZ2">
        <v>4.9627869336666661</v>
      </c>
      <c r="WA2">
        <v>1.8321860633333333</v>
      </c>
      <c r="WB2">
        <v>1.5998843846666666</v>
      </c>
      <c r="WC2">
        <v>32.436831296666668</v>
      </c>
      <c r="WD2">
        <v>18.141205616666667</v>
      </c>
      <c r="WE2">
        <v>12.272870903333333</v>
      </c>
      <c r="WF2">
        <v>24.928928746666667</v>
      </c>
      <c r="WG2">
        <v>287.17281059999999</v>
      </c>
      <c r="WH2">
        <v>9.9270178323333322</v>
      </c>
      <c r="WI2">
        <v>320.39812060000003</v>
      </c>
      <c r="WJ2">
        <v>84.575704226666673</v>
      </c>
      <c r="WK2">
        <v>7.0389501256666662</v>
      </c>
      <c r="WL2">
        <v>1.9090033563333335</v>
      </c>
      <c r="WM2">
        <v>2.0704372303333334</v>
      </c>
      <c r="WN2">
        <v>2.178957166</v>
      </c>
      <c r="WO2">
        <v>1.6523148086666666</v>
      </c>
      <c r="WP2">
        <v>7.8394031760000003</v>
      </c>
      <c r="WQ2">
        <v>0.14576622866666666</v>
      </c>
      <c r="WR2">
        <v>6.0141697333333334E-2</v>
      </c>
      <c r="WS2">
        <v>0.14557539233333336</v>
      </c>
      <c r="WT2">
        <v>4.4607087666666663E-2</v>
      </c>
      <c r="WU2">
        <v>0.13708472866666668</v>
      </c>
      <c r="WV2">
        <v>0.57425601600000009</v>
      </c>
      <c r="WW2">
        <v>1.3571078879999998</v>
      </c>
      <c r="WX2">
        <v>0.13348113566666667</v>
      </c>
      <c r="WY2">
        <v>16.996784876666666</v>
      </c>
      <c r="WZ2">
        <v>2.6601786316666671</v>
      </c>
      <c r="XA2">
        <v>0.11886359133333334</v>
      </c>
      <c r="XB2">
        <v>1.8078604439999999</v>
      </c>
      <c r="XC2">
        <v>141.8394964</v>
      </c>
      <c r="XD2">
        <v>12.916382163333333</v>
      </c>
      <c r="XE2">
        <v>0.54235291200000002</v>
      </c>
      <c r="XF2">
        <v>0.6302888636666667</v>
      </c>
      <c r="XG2">
        <v>3.1835983026666668</v>
      </c>
      <c r="XH2">
        <v>11.636177736666667</v>
      </c>
      <c r="XI2">
        <v>2.3699780773333337</v>
      </c>
      <c r="XJ2">
        <v>3.8468312993333336</v>
      </c>
      <c r="XK2">
        <v>0.62302000400000013</v>
      </c>
      <c r="XL2">
        <v>3.7218168716666669</v>
      </c>
      <c r="XM2">
        <v>0.61028880299999999</v>
      </c>
      <c r="XN2">
        <v>3.2525157139999998</v>
      </c>
      <c r="XO2">
        <v>1.0551078140000001</v>
      </c>
      <c r="XP2">
        <v>3.973829650666667</v>
      </c>
      <c r="XQ2">
        <v>3.9444354246666666</v>
      </c>
      <c r="XR2">
        <v>1.2090042223333333</v>
      </c>
      <c r="XS2">
        <v>1.1310115803333332</v>
      </c>
      <c r="XT2">
        <v>0.96904102966666672</v>
      </c>
      <c r="XU2">
        <v>13.802435176666668</v>
      </c>
      <c r="XV2">
        <v>2.6827118113333337</v>
      </c>
      <c r="XW2">
        <v>23.461120440000002</v>
      </c>
      <c r="XX2">
        <v>18.623859646666663</v>
      </c>
      <c r="XY2">
        <v>5.9632468176666675</v>
      </c>
      <c r="XZ2">
        <v>15.700393920000002</v>
      </c>
      <c r="YA2">
        <v>14.28562679</v>
      </c>
      <c r="YB2">
        <v>9.623942266666667</v>
      </c>
      <c r="YC2">
        <v>123.13149566666668</v>
      </c>
      <c r="YD2">
        <v>0.24728378300000001</v>
      </c>
      <c r="YE2">
        <v>3.7039539260000001</v>
      </c>
      <c r="YF2">
        <v>50.67589309666667</v>
      </c>
      <c r="YG2">
        <v>594.6657130333333</v>
      </c>
      <c r="YH2">
        <v>50.098549323333337</v>
      </c>
      <c r="YI2">
        <v>100.16199237000001</v>
      </c>
      <c r="YJ2">
        <v>6.6338266059999995</v>
      </c>
      <c r="YK2">
        <v>76.794519926666666</v>
      </c>
      <c r="YL2">
        <v>1.0883021136666666</v>
      </c>
      <c r="YM2">
        <v>3.946022004</v>
      </c>
      <c r="YN2">
        <v>1.010638683</v>
      </c>
      <c r="YO2">
        <v>4.0278452946666663</v>
      </c>
      <c r="YP2">
        <v>1.0811635766666667</v>
      </c>
      <c r="YQ2">
        <v>25.315508879999999</v>
      </c>
      <c r="YR2">
        <v>8.1826810929999994</v>
      </c>
      <c r="YS2">
        <v>0.55044009466666666</v>
      </c>
      <c r="YT2">
        <v>4.184928111333333</v>
      </c>
      <c r="YU2">
        <v>71.422609869999988</v>
      </c>
      <c r="YV2">
        <v>21.005988770000002</v>
      </c>
      <c r="YW2">
        <v>274.75910570000002</v>
      </c>
      <c r="YX2">
        <v>5.2244572280000003</v>
      </c>
      <c r="YY2">
        <v>6.9913363123333339</v>
      </c>
      <c r="YZ2">
        <v>19.009050583333334</v>
      </c>
      <c r="ZA2">
        <v>498.47252409999993</v>
      </c>
      <c r="ZB2">
        <v>28.571835523333334</v>
      </c>
      <c r="ZC2">
        <v>33.894508959999996</v>
      </c>
      <c r="ZD2">
        <v>58.008821513333338</v>
      </c>
      <c r="ZE2">
        <v>0.80581935433333329</v>
      </c>
      <c r="ZF2">
        <v>3.8761817623333332</v>
      </c>
      <c r="ZG2">
        <v>0.87459025400000001</v>
      </c>
      <c r="ZH2">
        <v>10.63969889</v>
      </c>
      <c r="ZI2">
        <v>7.7507162996666663</v>
      </c>
      <c r="ZJ2">
        <v>3.9268090316666666</v>
      </c>
      <c r="ZK2">
        <v>67.325939976666675</v>
      </c>
      <c r="ZL2">
        <v>5.1951864983333333</v>
      </c>
      <c r="ZM2">
        <v>4.5220247553333337</v>
      </c>
      <c r="ZN2">
        <v>2.468030079</v>
      </c>
      <c r="ZO2">
        <v>0.24563376066666667</v>
      </c>
      <c r="ZP2">
        <v>3.4653783073333337</v>
      </c>
      <c r="ZQ2">
        <v>1.2396458316666665</v>
      </c>
      <c r="ZR2">
        <v>2.5742470883333333</v>
      </c>
      <c r="ZS2">
        <v>0.39625025866666669</v>
      </c>
      <c r="ZT2">
        <v>1.7104886666666668E-3</v>
      </c>
      <c r="ZU2">
        <v>1.214274E-3</v>
      </c>
      <c r="ZV2">
        <v>4.2654906666666666E-3</v>
      </c>
      <c r="ZW2">
        <v>30.551926606666669</v>
      </c>
      <c r="ZX2">
        <v>1.7685999670000001</v>
      </c>
      <c r="ZY2">
        <v>1.6605497676666667</v>
      </c>
      <c r="ZZ2">
        <v>1.108113055</v>
      </c>
      <c r="AAA2">
        <v>1566.8618333333334</v>
      </c>
      <c r="AAB2">
        <v>410.51935463333331</v>
      </c>
      <c r="AAC2">
        <v>3.3341516819999999</v>
      </c>
      <c r="AAD2">
        <v>1.4735349036666667</v>
      </c>
      <c r="AAE2">
        <v>3.3650707336666668</v>
      </c>
      <c r="AAF2">
        <v>28.509748829999996</v>
      </c>
      <c r="AAG2">
        <v>23.76507784</v>
      </c>
      <c r="AAH2">
        <v>83.954757060000006</v>
      </c>
      <c r="AAI2">
        <v>8.0824368910000004</v>
      </c>
      <c r="AAJ2">
        <v>12.574141954333333</v>
      </c>
      <c r="AAK2">
        <v>14.878317733333333</v>
      </c>
      <c r="AAL2">
        <v>37.298542796666673</v>
      </c>
      <c r="AAM2">
        <v>19.730927553333334</v>
      </c>
      <c r="AAN2">
        <v>19.521638363333334</v>
      </c>
      <c r="AAO2">
        <v>323.08536613333331</v>
      </c>
      <c r="AAP2">
        <v>7.4203051823333341</v>
      </c>
      <c r="AAQ2">
        <v>8.1139837220000004</v>
      </c>
      <c r="AAR2">
        <v>101.60629053666666</v>
      </c>
      <c r="AAS2">
        <v>2.390994096</v>
      </c>
      <c r="AAT2">
        <v>2.7095501916666667</v>
      </c>
      <c r="AAU2">
        <v>307.25485793333337</v>
      </c>
      <c r="AAV2">
        <v>13.301077243333333</v>
      </c>
      <c r="AAW2">
        <v>12.842219713333334</v>
      </c>
      <c r="AAX2">
        <v>50.025657596666669</v>
      </c>
      <c r="AAY2">
        <v>2174.5622636666667</v>
      </c>
      <c r="AAZ2">
        <v>12.405728583333334</v>
      </c>
      <c r="ABA2">
        <v>12.401136059999999</v>
      </c>
      <c r="ABB2">
        <v>284.03352763333334</v>
      </c>
      <c r="ABC2">
        <v>541.18974149999997</v>
      </c>
      <c r="ABD2">
        <v>1.7326850540000001</v>
      </c>
      <c r="ABE2">
        <v>47.781568716666669</v>
      </c>
      <c r="ABF2">
        <v>113.51932503333335</v>
      </c>
      <c r="ABG2">
        <v>20.645943536666664</v>
      </c>
      <c r="ABH2">
        <v>7.8208949536666665</v>
      </c>
      <c r="ABI2">
        <v>0.48586309766666663</v>
      </c>
      <c r="ABJ2">
        <v>9.7437396163333343</v>
      </c>
      <c r="ABK2">
        <v>9.2669019633333338</v>
      </c>
      <c r="ABL2">
        <v>1.7967948899999999</v>
      </c>
      <c r="ABM2">
        <v>0.27891057033333333</v>
      </c>
      <c r="ABN2">
        <v>1.0926678546666666</v>
      </c>
      <c r="ABO2">
        <v>0.9465903149999999</v>
      </c>
      <c r="ABP2">
        <v>1.868311466</v>
      </c>
      <c r="ABQ2">
        <v>17.058152516666667</v>
      </c>
      <c r="ABR2">
        <v>1.6790583416666667</v>
      </c>
      <c r="ABS2">
        <v>3.5065977476666661</v>
      </c>
      <c r="ABT2">
        <v>7.2544226156666669</v>
      </c>
      <c r="ABU2">
        <v>272.48214479999996</v>
      </c>
      <c r="ABV2">
        <v>2.2814950829999998</v>
      </c>
      <c r="ABW2">
        <v>69.141338573333329</v>
      </c>
      <c r="ABX2">
        <v>5.4844511716666666</v>
      </c>
      <c r="ABY2">
        <v>30.369581708666669</v>
      </c>
      <c r="ABZ2">
        <v>13.357313769666666</v>
      </c>
      <c r="ACA2">
        <v>6.1436218443333326</v>
      </c>
      <c r="ACB2">
        <v>1.3250253236666667</v>
      </c>
      <c r="ACC2">
        <v>0.50846103433333323</v>
      </c>
      <c r="ACD2">
        <v>0.71647411599999999</v>
      </c>
      <c r="ACE2">
        <v>2.0599418366666669</v>
      </c>
      <c r="ACF2">
        <v>3.0592822549999998</v>
      </c>
      <c r="ACG2">
        <v>2.6946515430000004</v>
      </c>
      <c r="ACH2">
        <v>5.2401943876666666</v>
      </c>
      <c r="ACI2">
        <v>1.3536328086666665</v>
      </c>
      <c r="ACJ2">
        <v>6.3665386103333335</v>
      </c>
      <c r="ACK2">
        <v>32.212649550000002</v>
      </c>
      <c r="ACL2">
        <v>23.075702631666662</v>
      </c>
      <c r="ACM2">
        <v>6.2838544846666666</v>
      </c>
      <c r="ACN2">
        <v>1.5543359083333332</v>
      </c>
      <c r="ACO2">
        <v>0.51717994499999997</v>
      </c>
      <c r="ACP2">
        <v>1.5742698196666669</v>
      </c>
      <c r="ACQ2">
        <v>1.2988865186666667</v>
      </c>
      <c r="ACR2">
        <v>0.43224327299999993</v>
      </c>
      <c r="ACS2">
        <v>15.903616382999999</v>
      </c>
      <c r="ACT2">
        <v>132.77538910999999</v>
      </c>
      <c r="ACU2">
        <v>171.50558723999998</v>
      </c>
      <c r="ACV2">
        <v>59.878247073333334</v>
      </c>
      <c r="ACW2">
        <v>0.36680375566666662</v>
      </c>
      <c r="ACX2">
        <v>3.1318768663333327</v>
      </c>
      <c r="ACY2">
        <v>6.4593407726666667</v>
      </c>
      <c r="ACZ2">
        <v>2.480809185</v>
      </c>
      <c r="ADA2">
        <v>18.635571265333336</v>
      </c>
      <c r="ADB2">
        <v>232.40656336666666</v>
      </c>
      <c r="ADC2">
        <v>530.20608236666669</v>
      </c>
      <c r="ADD2">
        <v>426.4383757666667</v>
      </c>
      <c r="ADE2">
        <v>7.7284222869999999</v>
      </c>
      <c r="ADF2">
        <v>98.42024012666667</v>
      </c>
      <c r="ADG2">
        <v>1.9561273783333331</v>
      </c>
      <c r="ADH2">
        <v>0.64234349233333332</v>
      </c>
      <c r="ADI2">
        <v>1.5188686933333335</v>
      </c>
      <c r="ADJ2">
        <v>7.4974260693333328</v>
      </c>
      <c r="ADK2">
        <v>8.1452141033333323</v>
      </c>
      <c r="ADL2">
        <v>2.9559157616666667</v>
      </c>
      <c r="ADM2">
        <v>7.6186262533333347</v>
      </c>
      <c r="ADN2">
        <v>3.0186251529999999</v>
      </c>
      <c r="ADO2">
        <v>24.265449493333335</v>
      </c>
      <c r="ADP2">
        <v>539.95238070000005</v>
      </c>
      <c r="ADQ2">
        <v>810.86124876666656</v>
      </c>
      <c r="ADR2">
        <v>13.250164913333334</v>
      </c>
      <c r="ADS2">
        <v>464.59325856666663</v>
      </c>
      <c r="ADT2">
        <v>2.5572265110000001</v>
      </c>
      <c r="ADU2">
        <v>101.19719301333333</v>
      </c>
      <c r="ADV2">
        <v>5.0859160453333336</v>
      </c>
      <c r="ADW2">
        <v>12.514632526666666</v>
      </c>
      <c r="ADX2">
        <v>2.5922209810000001</v>
      </c>
      <c r="ADY2">
        <v>2.5854014926666671</v>
      </c>
      <c r="ADZ2">
        <v>6.4209001630000015</v>
      </c>
      <c r="AEA2">
        <v>4.6563815376666673</v>
      </c>
      <c r="AEB2">
        <v>1.6197657000000001</v>
      </c>
      <c r="AEC2">
        <v>1.5844249206666667</v>
      </c>
      <c r="AED2">
        <v>1.6115124913333334</v>
      </c>
      <c r="AEE2">
        <v>2.167618119333333</v>
      </c>
      <c r="AEF2">
        <v>30.981303440000001</v>
      </c>
      <c r="AEG2">
        <v>326.25844336666665</v>
      </c>
      <c r="AEH2">
        <v>367.80513490000004</v>
      </c>
      <c r="AEI2">
        <v>1.6575425516666666</v>
      </c>
      <c r="AEJ2">
        <v>28.040325096666663</v>
      </c>
      <c r="AEK2">
        <v>183.92389382333332</v>
      </c>
      <c r="AEL2">
        <v>1.270672676</v>
      </c>
      <c r="AEM2">
        <v>14.670818706666665</v>
      </c>
      <c r="AEN2">
        <v>50.892914496666663</v>
      </c>
      <c r="AEO2">
        <v>11.757239059</v>
      </c>
      <c r="AEP2">
        <v>9.8971248899999988</v>
      </c>
      <c r="AEQ2">
        <v>3.0522127530000005</v>
      </c>
      <c r="AER2">
        <v>1.0138485463333333</v>
      </c>
      <c r="AES2">
        <v>1.2193664803333333</v>
      </c>
      <c r="AET2">
        <v>1.9940068183333333</v>
      </c>
      <c r="AEU2">
        <v>0.67258869399999988</v>
      </c>
      <c r="AEV2">
        <v>1.0297943206666667</v>
      </c>
      <c r="AEW2">
        <v>3.7662679159999999</v>
      </c>
      <c r="AEX2">
        <v>3.0326102319999997</v>
      </c>
      <c r="AEY2">
        <v>3.5982127639999999</v>
      </c>
      <c r="AEZ2">
        <v>6.1159275556666666</v>
      </c>
      <c r="AFA2">
        <v>6.7899442189999997</v>
      </c>
      <c r="AFB2">
        <v>6.7288384513333339</v>
      </c>
      <c r="AFC2">
        <v>3.9549229336666669</v>
      </c>
      <c r="AFD2">
        <v>15.415008929999999</v>
      </c>
      <c r="AFE2">
        <v>18.924193686666666</v>
      </c>
      <c r="AFF2">
        <v>21.093839256666666</v>
      </c>
      <c r="AFG2">
        <v>1.5561212493333334</v>
      </c>
      <c r="AFH2">
        <v>23.184426333333334</v>
      </c>
      <c r="AFI2">
        <v>5.5307887336666672</v>
      </c>
      <c r="AFJ2">
        <v>3.6951783996666667</v>
      </c>
      <c r="AFK2">
        <v>11.826008760333332</v>
      </c>
      <c r="AFL2">
        <v>5.6507015389999999</v>
      </c>
      <c r="AFM2">
        <v>0.61233628866666667</v>
      </c>
      <c r="AFN2">
        <v>0.51941623833333328</v>
      </c>
      <c r="AFO2">
        <v>1.699971151</v>
      </c>
      <c r="AFP2">
        <v>2.3014089390000003</v>
      </c>
      <c r="AFQ2">
        <v>3.2974172516666669</v>
      </c>
      <c r="AFR2">
        <v>7.3952033696666666</v>
      </c>
      <c r="AFS2">
        <v>11.861642848000001</v>
      </c>
      <c r="AFT2">
        <v>2.0335840890000001</v>
      </c>
      <c r="AFU2">
        <v>3.9496864729999999</v>
      </c>
      <c r="AFV2">
        <v>5.3747768813333332</v>
      </c>
      <c r="AFW2">
        <v>0.58906427666666661</v>
      </c>
      <c r="AFX2">
        <v>1.3564859</v>
      </c>
      <c r="AFY2">
        <v>0.5520666953333333</v>
      </c>
      <c r="AFZ2">
        <v>0.45152203466666668</v>
      </c>
      <c r="AGA2">
        <v>1.2728976803333334</v>
      </c>
      <c r="AGB2">
        <v>1.7818713156666668</v>
      </c>
      <c r="AGC2">
        <v>39.987641053333334</v>
      </c>
      <c r="AGD2">
        <v>5.3878899333333341E-2</v>
      </c>
    </row>
    <row r="3" spans="1:862" x14ac:dyDescent="0.25">
      <c r="A3" s="1" t="s">
        <v>507</v>
      </c>
      <c r="B3" s="1" t="s">
        <v>508</v>
      </c>
      <c r="C3">
        <v>6.8578326993333327</v>
      </c>
      <c r="D3">
        <v>1.9198314859999999</v>
      </c>
      <c r="E3">
        <v>8.1421575773333341</v>
      </c>
      <c r="F3">
        <v>3.4286957336666668</v>
      </c>
      <c r="G3">
        <v>1.9899024203333333</v>
      </c>
      <c r="H3">
        <v>3.6022883496666664</v>
      </c>
      <c r="I3">
        <v>3.7950188416666664</v>
      </c>
      <c r="J3">
        <v>10.985825208333333</v>
      </c>
      <c r="K3">
        <v>3.8711019236666666</v>
      </c>
      <c r="L3">
        <v>1.6334844603333334</v>
      </c>
      <c r="M3">
        <v>5.8392000936666664</v>
      </c>
      <c r="N3">
        <v>3.6910786390000001</v>
      </c>
      <c r="O3">
        <v>1.0422460179999999</v>
      </c>
      <c r="P3">
        <v>4.2068161999999999E-2</v>
      </c>
      <c r="Q3">
        <v>8.5151574999999993E-2</v>
      </c>
      <c r="R3">
        <v>0.17717884933333336</v>
      </c>
      <c r="S3">
        <v>5.3727857666666663E-2</v>
      </c>
      <c r="T3">
        <v>0.56453017933333338</v>
      </c>
      <c r="U3">
        <v>6.7132416666666672E-3</v>
      </c>
      <c r="V3">
        <v>2.0439459289999999</v>
      </c>
      <c r="W3">
        <v>2.1139955116666669</v>
      </c>
      <c r="X3">
        <v>2.1149430613333338</v>
      </c>
      <c r="Y3">
        <v>0.23025739333333337</v>
      </c>
      <c r="Z3">
        <v>1.4279704666666665E-2</v>
      </c>
      <c r="AA3">
        <v>5.5584770666666672E-2</v>
      </c>
      <c r="AB3">
        <v>0.82817182199999995</v>
      </c>
      <c r="AC3">
        <v>1.910981885</v>
      </c>
      <c r="AD3">
        <v>3.3848126999999999E-2</v>
      </c>
      <c r="AE3">
        <v>2.181327655</v>
      </c>
      <c r="AF3">
        <v>3.8690020526666671</v>
      </c>
      <c r="AG3">
        <v>10.852001428666666</v>
      </c>
      <c r="AH3">
        <v>6.9251069000000003</v>
      </c>
      <c r="AI3">
        <v>1.177710029</v>
      </c>
      <c r="AJ3">
        <v>13.755130086666668</v>
      </c>
      <c r="AK3">
        <v>14.682187276666667</v>
      </c>
      <c r="AL3">
        <v>1.39513789</v>
      </c>
      <c r="AM3">
        <v>11.425204683333334</v>
      </c>
      <c r="AN3">
        <v>0.82950302133333331</v>
      </c>
      <c r="AO3">
        <v>3.1224423646666666</v>
      </c>
      <c r="AP3">
        <v>2.0782644546666664</v>
      </c>
      <c r="AQ3">
        <v>6.0952094536666666</v>
      </c>
      <c r="AR3">
        <v>45.531293716666674</v>
      </c>
      <c r="AS3">
        <v>0.25651394133333333</v>
      </c>
      <c r="AT3">
        <v>4.7343625706666659</v>
      </c>
      <c r="AU3">
        <v>1.0814115403333335</v>
      </c>
      <c r="AV3">
        <v>32.364173990000005</v>
      </c>
      <c r="AW3">
        <v>7.3663869259999997</v>
      </c>
      <c r="AX3">
        <v>0.79055462333333326</v>
      </c>
      <c r="AY3">
        <v>13.914684036666666</v>
      </c>
      <c r="AZ3">
        <v>36.145433173333338</v>
      </c>
      <c r="BA3">
        <v>9.8527231586666666</v>
      </c>
      <c r="BB3">
        <v>0.41306076266666669</v>
      </c>
      <c r="BC3">
        <v>2.0190788456666664</v>
      </c>
      <c r="BD3">
        <v>6.7538675179999998</v>
      </c>
      <c r="BE3">
        <v>7.3738761319999995</v>
      </c>
      <c r="BF3">
        <v>0.22662761233333337</v>
      </c>
      <c r="BG3">
        <v>0.29168343433333327</v>
      </c>
      <c r="BH3">
        <v>0.86183182933333347</v>
      </c>
      <c r="BI3">
        <v>0.55055053366666662</v>
      </c>
      <c r="BJ3">
        <v>1.1138436456666667</v>
      </c>
      <c r="BK3">
        <v>0.53218188933333332</v>
      </c>
      <c r="BL3">
        <v>2.9072235773333333</v>
      </c>
      <c r="BM3">
        <v>0.85307474400000005</v>
      </c>
      <c r="BN3">
        <v>1.1011650923333334</v>
      </c>
      <c r="BO3">
        <v>5.5638891666666662E-2</v>
      </c>
      <c r="BP3">
        <v>6.2380337183333339</v>
      </c>
      <c r="BQ3">
        <v>17.706398223333334</v>
      </c>
      <c r="BR3">
        <v>30.150594299999998</v>
      </c>
      <c r="BS3">
        <v>102.02525117666669</v>
      </c>
      <c r="BT3">
        <v>6.0722970263333336</v>
      </c>
      <c r="BU3">
        <v>7.8355196326666672</v>
      </c>
      <c r="BV3">
        <v>262.24835253333339</v>
      </c>
      <c r="BW3">
        <v>8.2506779083333353</v>
      </c>
      <c r="BX3">
        <v>30.355455376666669</v>
      </c>
      <c r="BY3">
        <v>0.2845826443333333</v>
      </c>
      <c r="BZ3">
        <v>3.9768469333333334E-2</v>
      </c>
      <c r="CA3">
        <v>4.6675472333333329E-2</v>
      </c>
      <c r="CB3">
        <v>1.3184459339999999</v>
      </c>
      <c r="CC3">
        <v>0.24152855166666667</v>
      </c>
      <c r="CD3">
        <v>0.27095001433333327</v>
      </c>
      <c r="CE3">
        <v>1.2289283180000001</v>
      </c>
      <c r="CF3">
        <v>1.1641698053333334</v>
      </c>
      <c r="CG3">
        <v>2.6645696879999998</v>
      </c>
      <c r="CH3">
        <v>0.55321361433333338</v>
      </c>
      <c r="CI3">
        <v>0.118483173</v>
      </c>
      <c r="CJ3">
        <v>4.8292303666666668E-2</v>
      </c>
      <c r="CK3">
        <v>1.5073913140000001</v>
      </c>
      <c r="CL3">
        <v>0.3450666916666667</v>
      </c>
      <c r="CM3">
        <v>0.41785516033333331</v>
      </c>
      <c r="CN3">
        <v>18.891543696666666</v>
      </c>
      <c r="CO3">
        <v>6.261815285</v>
      </c>
      <c r="CP3">
        <v>9.1956560333333326E-2</v>
      </c>
      <c r="CQ3">
        <v>0.73439822700000013</v>
      </c>
      <c r="CR3">
        <v>0.40715826366666663</v>
      </c>
      <c r="CS3">
        <v>0.90118755333333345</v>
      </c>
      <c r="CT3">
        <v>26.026868223333338</v>
      </c>
      <c r="CU3">
        <v>4.3375582886666662</v>
      </c>
      <c r="CV3">
        <v>13.012523636666666</v>
      </c>
      <c r="CW3">
        <v>14.055263259333335</v>
      </c>
      <c r="CX3">
        <v>101.51983600333334</v>
      </c>
      <c r="CY3">
        <v>0.99889532700000006</v>
      </c>
      <c r="CZ3">
        <v>98.048833233333326</v>
      </c>
      <c r="DA3">
        <v>7.0079141009999999</v>
      </c>
      <c r="DB3">
        <v>1.0763828959999999</v>
      </c>
      <c r="DC3">
        <v>0.73108379833333326</v>
      </c>
      <c r="DD3">
        <v>2.0501905936666667</v>
      </c>
      <c r="DE3">
        <v>0.25039989200000001</v>
      </c>
      <c r="DF3">
        <v>5.7772440666666668E-2</v>
      </c>
      <c r="DG3">
        <v>0.14719345433333333</v>
      </c>
      <c r="DH3">
        <v>0.26501322799999999</v>
      </c>
      <c r="DI3">
        <v>0.18600466566666665</v>
      </c>
      <c r="DJ3">
        <v>0.21860776733333334</v>
      </c>
      <c r="DK3">
        <v>0.25246085566666671</v>
      </c>
      <c r="DL3">
        <v>2.4539951706666665</v>
      </c>
      <c r="DM3">
        <v>1.4221680796666665</v>
      </c>
      <c r="DN3">
        <v>0.87465992966666661</v>
      </c>
      <c r="DO3">
        <v>1.3956517289999999</v>
      </c>
      <c r="DP3">
        <v>0.39404515600000001</v>
      </c>
      <c r="DQ3">
        <v>4.2622042983333337</v>
      </c>
      <c r="DR3">
        <v>4.4914730013333326</v>
      </c>
      <c r="DS3">
        <v>2.2975499569999998</v>
      </c>
      <c r="DT3">
        <v>20.930813166666667</v>
      </c>
      <c r="DU3">
        <v>27.360734320000002</v>
      </c>
      <c r="DV3">
        <v>22.005355593333334</v>
      </c>
      <c r="DW3">
        <v>2.0819714023333336</v>
      </c>
      <c r="DX3">
        <v>0.19891919000000002</v>
      </c>
      <c r="DY3">
        <v>0.12715470799999998</v>
      </c>
      <c r="DZ3">
        <v>8.3605451333333344E-2</v>
      </c>
      <c r="EA3">
        <v>5.881111507</v>
      </c>
      <c r="EB3">
        <v>0.74926887600000003</v>
      </c>
      <c r="EC3">
        <v>7.5118092226666668</v>
      </c>
      <c r="ED3">
        <v>9.8006961386666678</v>
      </c>
      <c r="EE3">
        <v>7.7253929363333329</v>
      </c>
      <c r="EF3">
        <v>6.4062888136666665</v>
      </c>
      <c r="EG3">
        <v>0.76070466833333328</v>
      </c>
      <c r="EH3">
        <v>1.3910263969999999</v>
      </c>
      <c r="EI3">
        <v>1.1144783466666668</v>
      </c>
      <c r="EJ3">
        <v>1.3329304100000001</v>
      </c>
      <c r="EK3">
        <v>0.7193304743333333</v>
      </c>
      <c r="EL3">
        <v>0.62936602966666666</v>
      </c>
      <c r="EM3">
        <v>2.3107350346666666</v>
      </c>
      <c r="EN3">
        <v>2.2728527589999996</v>
      </c>
      <c r="EO3">
        <v>38.237346486666667</v>
      </c>
      <c r="EP3">
        <v>12.893863933333334</v>
      </c>
      <c r="EQ3">
        <v>6.2072927716666664</v>
      </c>
      <c r="ER3">
        <v>0.84698625966666674</v>
      </c>
      <c r="ES3">
        <v>0.90009386933333335</v>
      </c>
      <c r="ET3">
        <v>7.1196300270000004</v>
      </c>
      <c r="EU3">
        <v>16.776799146666665</v>
      </c>
      <c r="EV3">
        <v>2.0435376949999999</v>
      </c>
      <c r="EW3">
        <v>2.3026500223333333</v>
      </c>
      <c r="EX3">
        <v>9.0102189193333331</v>
      </c>
      <c r="EY3">
        <v>3.9471503240000003</v>
      </c>
      <c r="EZ3">
        <v>7.1403496943333336</v>
      </c>
      <c r="FA3">
        <v>8.6829321636666652</v>
      </c>
      <c r="FB3">
        <v>5.8850082030000008</v>
      </c>
      <c r="FC3">
        <v>2.2928053089999998</v>
      </c>
      <c r="FD3">
        <v>1.2085343909999999</v>
      </c>
      <c r="FE3">
        <v>3.08675348</v>
      </c>
      <c r="FF3">
        <v>14.101890693333333</v>
      </c>
      <c r="FG3">
        <v>5.8601175476666674</v>
      </c>
      <c r="FH3">
        <v>8.7934351589999995</v>
      </c>
      <c r="FI3">
        <v>1.8226673646666667</v>
      </c>
      <c r="FJ3">
        <v>0.15836478400000001</v>
      </c>
      <c r="FK3">
        <v>0.21095578866666664</v>
      </c>
      <c r="FL3">
        <v>0.27644095433333332</v>
      </c>
      <c r="FM3">
        <v>0.20709801966666666</v>
      </c>
      <c r="FN3">
        <v>0.67314399033333328</v>
      </c>
      <c r="FO3">
        <v>15.989601383333332</v>
      </c>
      <c r="FP3">
        <v>12.087575701666665</v>
      </c>
      <c r="FQ3">
        <v>10.108000683333334</v>
      </c>
      <c r="FR3">
        <v>3.2016977456666669</v>
      </c>
      <c r="FS3">
        <v>4.8649554196666669</v>
      </c>
      <c r="FT3">
        <v>1.3146222526666667</v>
      </c>
      <c r="FU3">
        <v>0.6894877416666666</v>
      </c>
      <c r="FV3">
        <v>0.42342168833333332</v>
      </c>
      <c r="FW3">
        <v>2.0412215150000002</v>
      </c>
      <c r="FX3">
        <v>8.2781587000000004E-2</v>
      </c>
      <c r="FY3">
        <v>0.24208859500000002</v>
      </c>
      <c r="FZ3">
        <v>7.2561805666666659E-2</v>
      </c>
      <c r="GA3">
        <v>8.1674024963333327</v>
      </c>
      <c r="GB3">
        <v>0.83513583833333327</v>
      </c>
      <c r="GC3">
        <v>2.5694705296666669</v>
      </c>
      <c r="GD3">
        <v>0.43908776599999993</v>
      </c>
      <c r="GE3">
        <v>0.42910193033333338</v>
      </c>
      <c r="GF3">
        <v>11.138343936666667</v>
      </c>
      <c r="GG3">
        <v>10.591921076666667</v>
      </c>
      <c r="GH3">
        <v>8.8888445879999995</v>
      </c>
      <c r="GI3">
        <v>0.20294228066666667</v>
      </c>
      <c r="GJ3">
        <v>1.6219688333333331</v>
      </c>
      <c r="GK3">
        <v>6.1221875243333344</v>
      </c>
      <c r="GL3">
        <v>45.858270776666664</v>
      </c>
      <c r="GM3">
        <v>18.951078743333333</v>
      </c>
      <c r="GN3">
        <v>8.343017747666666</v>
      </c>
      <c r="GO3">
        <v>155.37445263333333</v>
      </c>
      <c r="GP3">
        <v>13.46987807</v>
      </c>
      <c r="GQ3">
        <v>13.36132286933333</v>
      </c>
      <c r="GR3">
        <v>4.4534049729999996</v>
      </c>
      <c r="GS3">
        <v>8.0958607006666679</v>
      </c>
      <c r="GT3">
        <v>7.7523767826666656</v>
      </c>
      <c r="GU3">
        <v>10.28558089</v>
      </c>
      <c r="GV3">
        <v>89.155113123333322</v>
      </c>
      <c r="GW3">
        <v>9.3739440603333328</v>
      </c>
      <c r="GX3">
        <v>94.714409546666673</v>
      </c>
      <c r="GY3">
        <v>65.290448193333319</v>
      </c>
      <c r="GZ3">
        <v>5.4607500719999997</v>
      </c>
      <c r="HA3">
        <v>8.7755056916666661</v>
      </c>
      <c r="HB3">
        <v>7.809339323333333</v>
      </c>
      <c r="HC3">
        <v>9.9260703023333345</v>
      </c>
      <c r="HD3">
        <v>15.541199023333334</v>
      </c>
      <c r="HE3">
        <v>48.090140933333338</v>
      </c>
      <c r="HF3">
        <v>853.88144966666675</v>
      </c>
      <c r="HG3">
        <v>13.16388508</v>
      </c>
      <c r="HH3">
        <v>45.889625389999999</v>
      </c>
      <c r="HI3">
        <v>2.7984652956666669</v>
      </c>
      <c r="HJ3">
        <v>39.702413546666669</v>
      </c>
      <c r="HK3">
        <v>230.58332170000003</v>
      </c>
      <c r="HL3">
        <v>13.249280829999998</v>
      </c>
      <c r="HM3">
        <v>12.56759555</v>
      </c>
      <c r="HN3">
        <v>78.486344483333326</v>
      </c>
      <c r="HO3">
        <v>10.836178312666666</v>
      </c>
      <c r="HP3">
        <v>2.5559652216666664</v>
      </c>
      <c r="HQ3">
        <v>3.4916319193333329</v>
      </c>
      <c r="HR3">
        <v>2.9332361703333336</v>
      </c>
      <c r="HS3">
        <v>3.6751953483333337</v>
      </c>
      <c r="HT3">
        <v>1.2283589073333332</v>
      </c>
      <c r="HU3">
        <v>3.131901971</v>
      </c>
      <c r="HV3">
        <v>4.3519972286666659</v>
      </c>
      <c r="HW3">
        <v>66.875944886666659</v>
      </c>
      <c r="HX3">
        <v>0.84582936399999997</v>
      </c>
      <c r="HY3">
        <v>1.7569700000000001</v>
      </c>
      <c r="HZ3">
        <v>44.807394499999994</v>
      </c>
      <c r="IA3">
        <v>55.894559593333334</v>
      </c>
      <c r="IB3">
        <v>1.6979668763333333</v>
      </c>
      <c r="IC3">
        <v>181.83460409999998</v>
      </c>
      <c r="ID3">
        <v>0.78580274066666667</v>
      </c>
      <c r="IE3">
        <v>4.0000552346666671</v>
      </c>
      <c r="IF3">
        <v>57.557947086666672</v>
      </c>
      <c r="IG3">
        <v>4.4016118156666666</v>
      </c>
      <c r="IH3">
        <v>1.3905650306666668</v>
      </c>
      <c r="II3">
        <v>2.9612808946666664</v>
      </c>
      <c r="IJ3">
        <v>8.6055914233333333</v>
      </c>
      <c r="IK3">
        <v>1.3968034979999999</v>
      </c>
      <c r="IL3">
        <v>0.63682139166666663</v>
      </c>
      <c r="IM3">
        <v>4.7503364826666674</v>
      </c>
      <c r="IN3">
        <v>123.87316806666666</v>
      </c>
      <c r="IO3">
        <v>13.202324219999999</v>
      </c>
      <c r="IP3">
        <v>6.6732216493333327</v>
      </c>
      <c r="IQ3">
        <v>1.3882925310000001</v>
      </c>
      <c r="IR3">
        <v>23.150160823333334</v>
      </c>
      <c r="IS3">
        <v>20.87097284</v>
      </c>
      <c r="IT3">
        <v>38.815603006666663</v>
      </c>
      <c r="IU3">
        <v>2.4151282243333334</v>
      </c>
      <c r="IV3">
        <v>640.45140953333339</v>
      </c>
      <c r="IW3">
        <v>4.2582453029999998</v>
      </c>
      <c r="IX3">
        <v>3.3276584673333338</v>
      </c>
      <c r="IY3">
        <v>5.3299068739999997</v>
      </c>
      <c r="IZ3">
        <v>7.1991490979999995</v>
      </c>
      <c r="JA3">
        <v>10.026528608</v>
      </c>
      <c r="JB3">
        <v>2.528614379</v>
      </c>
      <c r="JC3">
        <v>4.069749199666667</v>
      </c>
      <c r="JD3">
        <v>85.299255343333343</v>
      </c>
      <c r="JE3">
        <v>620.83399456666666</v>
      </c>
      <c r="JF3">
        <v>365.77297679999998</v>
      </c>
      <c r="JG3">
        <v>381.42272639999993</v>
      </c>
      <c r="JH3">
        <v>26.093078316666666</v>
      </c>
      <c r="JI3">
        <v>2.8997798496666665</v>
      </c>
      <c r="JJ3">
        <v>2.5856642703333335</v>
      </c>
      <c r="JK3">
        <v>1.9117431590000002</v>
      </c>
      <c r="JL3">
        <v>6.352788014333334</v>
      </c>
      <c r="JM3">
        <v>19.259719180000001</v>
      </c>
      <c r="JN3">
        <v>16.420102796666665</v>
      </c>
      <c r="JO3">
        <v>5.3764580283333343</v>
      </c>
      <c r="JP3">
        <v>422.27076930000004</v>
      </c>
      <c r="JQ3">
        <v>351.77996936666665</v>
      </c>
      <c r="JR3">
        <v>26.796810836666669</v>
      </c>
      <c r="JS3">
        <v>1.5688398729999999</v>
      </c>
      <c r="JT3">
        <v>7.3580885030000003</v>
      </c>
      <c r="JU3">
        <v>3.460566488</v>
      </c>
      <c r="JV3">
        <v>4.842196017</v>
      </c>
      <c r="JW3">
        <v>2.8653805683333338</v>
      </c>
      <c r="JX3">
        <v>1.3632504973333335</v>
      </c>
      <c r="JY3">
        <v>1.3828397723333332</v>
      </c>
      <c r="JZ3">
        <v>5.5438752566666665</v>
      </c>
      <c r="KA3">
        <v>4.6574912496666663</v>
      </c>
      <c r="KB3">
        <v>1.1219787689999998</v>
      </c>
      <c r="KC3">
        <v>0.52940957233333341</v>
      </c>
      <c r="KD3">
        <v>0.71399962166666653</v>
      </c>
      <c r="KE3">
        <v>0.96361207533333326</v>
      </c>
      <c r="KF3">
        <v>0.95618373699999992</v>
      </c>
      <c r="KG3">
        <v>0.47332548966666671</v>
      </c>
      <c r="KH3">
        <v>0.56060750500000001</v>
      </c>
      <c r="KI3">
        <v>0.51846889166666676</v>
      </c>
      <c r="KJ3">
        <v>0.21031488866666667</v>
      </c>
      <c r="KK3">
        <v>0.57672607366666673</v>
      </c>
      <c r="KL3">
        <v>0.43994052300000003</v>
      </c>
      <c r="KM3">
        <v>2.0480107126666667</v>
      </c>
      <c r="KN3">
        <v>1.229741816</v>
      </c>
      <c r="KO3">
        <v>0.82235545166666668</v>
      </c>
      <c r="KP3">
        <v>0.35465631600000003</v>
      </c>
      <c r="KQ3">
        <v>0.69228887033333331</v>
      </c>
      <c r="KR3">
        <v>20.433361533333333</v>
      </c>
      <c r="KS3">
        <v>2.5153569493333339</v>
      </c>
      <c r="KT3">
        <v>3.9366456663333333</v>
      </c>
      <c r="KU3">
        <v>266.41967466666665</v>
      </c>
      <c r="KV3">
        <v>23.823982366666666</v>
      </c>
      <c r="KW3">
        <v>7.8727201083333336</v>
      </c>
      <c r="KX3">
        <v>1.8304668486666669</v>
      </c>
      <c r="KY3">
        <v>171.14051736666667</v>
      </c>
      <c r="KZ3">
        <v>169.12283603333333</v>
      </c>
      <c r="LA3">
        <v>53.853328646666661</v>
      </c>
      <c r="LB3">
        <v>2.9457537790000003</v>
      </c>
      <c r="LC3">
        <v>0.8725894586666666</v>
      </c>
      <c r="LD3">
        <v>0.48364011633333331</v>
      </c>
      <c r="LE3">
        <v>3.1136586433333329</v>
      </c>
      <c r="LF3">
        <v>5.0859741096666662</v>
      </c>
      <c r="LG3">
        <v>2.9218527293333332</v>
      </c>
      <c r="LH3">
        <v>10.366123077999999</v>
      </c>
      <c r="LI3">
        <v>174.62684733333333</v>
      </c>
      <c r="LJ3">
        <v>3.1355325930000002</v>
      </c>
      <c r="LK3">
        <v>0.21385458300000001</v>
      </c>
      <c r="LL3">
        <v>1.7974820073333333</v>
      </c>
      <c r="LM3">
        <v>0.7851773093333333</v>
      </c>
      <c r="LN3">
        <v>0.17396602999999999</v>
      </c>
      <c r="LO3">
        <v>5.0701430479999994</v>
      </c>
      <c r="LP3">
        <v>4.4199250936666665</v>
      </c>
      <c r="LQ3">
        <v>92.241729803333328</v>
      </c>
      <c r="LR3">
        <v>0.48288392600000002</v>
      </c>
      <c r="LS3">
        <v>2.9286711853333336</v>
      </c>
      <c r="LT3">
        <v>2.2293277756666665</v>
      </c>
      <c r="LU3">
        <v>0.23180399466666665</v>
      </c>
      <c r="LV3">
        <v>0.68041944666666676</v>
      </c>
      <c r="LW3">
        <v>0.49550358366666664</v>
      </c>
      <c r="LX3">
        <v>0.19425156200000002</v>
      </c>
      <c r="LY3">
        <v>0.196275164</v>
      </c>
      <c r="LZ3">
        <v>6.9073982666666658E-2</v>
      </c>
      <c r="MA3">
        <v>0.16294955966666666</v>
      </c>
      <c r="MB3">
        <v>0.32085197366666668</v>
      </c>
      <c r="MC3">
        <v>0.14840316633333336</v>
      </c>
      <c r="MD3">
        <v>2.2281561183333336</v>
      </c>
      <c r="ME3">
        <v>0.20522654533333332</v>
      </c>
      <c r="MF3">
        <v>0.35354543166666663</v>
      </c>
      <c r="MG3">
        <v>0.84605486599999991</v>
      </c>
      <c r="MH3">
        <v>0.34317083733333331</v>
      </c>
      <c r="MI3">
        <v>0.17055450933333335</v>
      </c>
      <c r="MJ3">
        <v>0.167520958</v>
      </c>
      <c r="MK3">
        <v>0.40099054833333331</v>
      </c>
      <c r="ML3">
        <v>7.5425974666666659E-2</v>
      </c>
      <c r="MM3">
        <v>1.4372845439999999</v>
      </c>
      <c r="MN3">
        <v>0.15204847466666668</v>
      </c>
      <c r="MO3">
        <v>0.16357813833333334</v>
      </c>
      <c r="MP3">
        <v>6.7088719666666671E-2</v>
      </c>
      <c r="MQ3">
        <v>3.1826738666666667E-2</v>
      </c>
      <c r="MR3">
        <v>0.28057647566666666</v>
      </c>
      <c r="MS3">
        <v>0.21434256799999998</v>
      </c>
      <c r="MT3">
        <v>0.35918885466666667</v>
      </c>
      <c r="MU3">
        <v>7.8915147000000005E-2</v>
      </c>
      <c r="MV3">
        <v>0.21838528499999998</v>
      </c>
      <c r="MW3">
        <v>0.10063907033333334</v>
      </c>
      <c r="MX3">
        <v>1.1772813763333334</v>
      </c>
      <c r="MY3">
        <v>0.19317718733333333</v>
      </c>
      <c r="MZ3">
        <v>11.024024444666667</v>
      </c>
      <c r="NA3">
        <v>3.6869332343333334</v>
      </c>
      <c r="NB3">
        <v>16.083551583333335</v>
      </c>
      <c r="NC3">
        <v>1.8230477796666669</v>
      </c>
      <c r="ND3">
        <v>4.5792387896666664</v>
      </c>
      <c r="NE3">
        <v>2.0099186169999999</v>
      </c>
      <c r="NF3">
        <v>9.5515738546666658</v>
      </c>
      <c r="NG3">
        <v>15.142508563333331</v>
      </c>
      <c r="NH3">
        <v>2.2108695776666667</v>
      </c>
      <c r="NI3">
        <v>0.24641510300000002</v>
      </c>
      <c r="NJ3">
        <v>0.101539851</v>
      </c>
      <c r="NK3">
        <v>1.0106082453333334</v>
      </c>
      <c r="NL3">
        <v>6.8986505016666664</v>
      </c>
      <c r="NM3">
        <v>0.64402889833333332</v>
      </c>
      <c r="NN3">
        <v>2.9313965426666666</v>
      </c>
      <c r="NO3">
        <v>5.5380089296666668</v>
      </c>
      <c r="NP3">
        <v>0.87885589733333347</v>
      </c>
      <c r="NQ3">
        <v>0.96097286933333326</v>
      </c>
      <c r="NR3">
        <v>1.0231344856666666</v>
      </c>
      <c r="NS3">
        <v>1.096792999</v>
      </c>
      <c r="NT3">
        <v>0.52851126166666662</v>
      </c>
      <c r="NU3">
        <v>0.59197005599999997</v>
      </c>
      <c r="NV3">
        <v>248.61714520000001</v>
      </c>
      <c r="NW3">
        <v>1.5660549706666667</v>
      </c>
      <c r="NX3">
        <v>1.987755546</v>
      </c>
      <c r="NY3">
        <v>0.15814978533333332</v>
      </c>
      <c r="NZ3">
        <v>184.82162749999998</v>
      </c>
      <c r="OA3">
        <v>41.756100396666668</v>
      </c>
      <c r="OB3">
        <v>23.166996016666669</v>
      </c>
      <c r="OC3">
        <v>0.218784231</v>
      </c>
      <c r="OD3">
        <v>0.81244489333333336</v>
      </c>
      <c r="OE3">
        <v>0.84007678799999985</v>
      </c>
      <c r="OF3">
        <v>0.4507388083333333</v>
      </c>
      <c r="OG3">
        <v>2.0638835236666666</v>
      </c>
      <c r="OH3">
        <v>10.315320736666667</v>
      </c>
      <c r="OI3">
        <v>19.678825030000002</v>
      </c>
      <c r="OJ3">
        <v>0.22144155666666665</v>
      </c>
      <c r="OK3">
        <v>0.43516056799999997</v>
      </c>
      <c r="OL3">
        <v>0.20951899433333332</v>
      </c>
      <c r="OM3">
        <v>0.39842945033333338</v>
      </c>
      <c r="ON3">
        <v>6.1546902336666669</v>
      </c>
      <c r="OO3">
        <v>12.355014746666667</v>
      </c>
      <c r="OP3">
        <v>0.77219188366666669</v>
      </c>
      <c r="OQ3">
        <v>0.19213415599999997</v>
      </c>
      <c r="OR3">
        <v>0.90219024033333339</v>
      </c>
      <c r="OS3">
        <v>2.5821802036666668</v>
      </c>
      <c r="OT3">
        <v>0.56276211666666665</v>
      </c>
      <c r="OU3">
        <v>1.375168905</v>
      </c>
      <c r="OV3">
        <v>26.866213666666667</v>
      </c>
      <c r="OW3">
        <v>0.56250829433333338</v>
      </c>
      <c r="OX3">
        <v>51.83612358333334</v>
      </c>
      <c r="OY3">
        <v>19.648736039999999</v>
      </c>
      <c r="OZ3">
        <v>3.8913963703333336</v>
      </c>
      <c r="PA3">
        <v>36.602716659999999</v>
      </c>
      <c r="PB3">
        <v>27.437658096666667</v>
      </c>
      <c r="PC3">
        <v>0.9960661460000001</v>
      </c>
      <c r="PD3">
        <v>0.83077325333333329</v>
      </c>
      <c r="PE3">
        <v>0.67548924299999991</v>
      </c>
      <c r="PF3">
        <v>0.80301570233333341</v>
      </c>
      <c r="PG3">
        <v>1.545033217333333</v>
      </c>
      <c r="PH3">
        <v>5.3429462526666667</v>
      </c>
      <c r="PI3">
        <v>44.065478519999999</v>
      </c>
      <c r="PJ3">
        <v>1.8308425069999998</v>
      </c>
      <c r="PK3">
        <v>0.64179838266666678</v>
      </c>
      <c r="PL3">
        <v>0.56473076266666666</v>
      </c>
      <c r="PM3">
        <v>9.5055592820000001</v>
      </c>
      <c r="PN3">
        <v>1.6414425333333333</v>
      </c>
      <c r="PO3">
        <v>3.6762017829999998</v>
      </c>
      <c r="PP3">
        <v>15.69159477</v>
      </c>
      <c r="PQ3">
        <v>0.80768354233333339</v>
      </c>
      <c r="PR3">
        <v>6.3650347803333345</v>
      </c>
      <c r="PS3">
        <v>0.84402822466666672</v>
      </c>
      <c r="PT3">
        <v>5.0370723760000002</v>
      </c>
      <c r="PU3">
        <v>28.473993606666667</v>
      </c>
      <c r="PV3">
        <v>2.0694004516666666</v>
      </c>
      <c r="PW3">
        <v>2.5961291136666667</v>
      </c>
      <c r="PX3">
        <v>0.127678235</v>
      </c>
      <c r="PY3">
        <v>0.63083652433333326</v>
      </c>
      <c r="PZ3">
        <v>0.18212353166666664</v>
      </c>
      <c r="QA3">
        <v>1.5785986333333335</v>
      </c>
      <c r="QB3">
        <v>0.91861230633333335</v>
      </c>
      <c r="QC3">
        <v>0.56739932699999995</v>
      </c>
      <c r="QD3">
        <v>1.0247235816666667</v>
      </c>
      <c r="QE3">
        <v>0.70024951566666671</v>
      </c>
      <c r="QF3">
        <v>0.45995600166666667</v>
      </c>
      <c r="QG3">
        <v>0.29470015300000002</v>
      </c>
      <c r="QH3">
        <v>0.56358096333333341</v>
      </c>
      <c r="QI3">
        <v>0.32456453366666665</v>
      </c>
      <c r="QJ3">
        <v>15.309116466666666</v>
      </c>
      <c r="QK3">
        <v>28.377677696666666</v>
      </c>
      <c r="QL3">
        <v>14.646506176666668</v>
      </c>
      <c r="QM3">
        <v>8.3880834136666653</v>
      </c>
      <c r="QN3">
        <v>8.729596913</v>
      </c>
      <c r="QO3">
        <v>3.5660219983333334</v>
      </c>
      <c r="QP3">
        <v>3.5533838193333338</v>
      </c>
      <c r="QQ3">
        <v>3.5701302340000001</v>
      </c>
      <c r="QR3">
        <v>6.4289372113333343</v>
      </c>
      <c r="QS3">
        <v>17.391730718333331</v>
      </c>
      <c r="QT3">
        <v>6.3726015763333335</v>
      </c>
      <c r="QU3">
        <v>7.8071784823333337</v>
      </c>
      <c r="QV3">
        <v>7.413525935</v>
      </c>
      <c r="QW3">
        <v>1.3794134199999999</v>
      </c>
      <c r="QX3">
        <v>1.8773629206666669</v>
      </c>
      <c r="QY3">
        <v>0.59787255466666667</v>
      </c>
      <c r="QZ3">
        <v>2.7398757170000003</v>
      </c>
      <c r="RA3">
        <v>2.615867842333333</v>
      </c>
      <c r="RB3">
        <v>1.7932804600000001</v>
      </c>
      <c r="RC3">
        <v>1.4350846003333333</v>
      </c>
      <c r="RD3">
        <v>3.1602353220000001</v>
      </c>
      <c r="RE3">
        <v>0.73803116633333332</v>
      </c>
      <c r="RF3">
        <v>8.3022485119999985</v>
      </c>
      <c r="RG3">
        <v>34.8270847</v>
      </c>
      <c r="RH3">
        <v>23.71099082666667</v>
      </c>
      <c r="RI3">
        <v>21.466692112999997</v>
      </c>
      <c r="RJ3">
        <v>14.343797134000001</v>
      </c>
      <c r="RK3">
        <v>10.530372505666667</v>
      </c>
      <c r="RL3">
        <v>51.017686650000002</v>
      </c>
      <c r="RM3">
        <v>12.785843168666666</v>
      </c>
      <c r="RN3">
        <v>50.001265283333332</v>
      </c>
      <c r="RO3">
        <v>68.542481913333333</v>
      </c>
      <c r="RP3">
        <v>65.193144353333338</v>
      </c>
      <c r="RQ3">
        <v>52.969755456666668</v>
      </c>
      <c r="RR3">
        <v>22.813511766666668</v>
      </c>
      <c r="RS3">
        <v>44.319859976666663</v>
      </c>
      <c r="RT3">
        <v>32.853461850000002</v>
      </c>
      <c r="RU3">
        <v>24.699102600000003</v>
      </c>
      <c r="RV3">
        <v>17.100836613666669</v>
      </c>
      <c r="RW3">
        <v>2.0804105833333333</v>
      </c>
      <c r="RX3">
        <v>49.046521153333337</v>
      </c>
      <c r="RY3">
        <v>22.310900747666665</v>
      </c>
      <c r="RZ3">
        <v>63.242809603333335</v>
      </c>
      <c r="SA3">
        <v>3.8848183239999998</v>
      </c>
      <c r="SB3">
        <v>7.163836282000001</v>
      </c>
      <c r="SC3">
        <v>4.160940318333334</v>
      </c>
      <c r="SD3">
        <v>32.576683056666667</v>
      </c>
      <c r="SE3">
        <v>9.4522710386666677</v>
      </c>
      <c r="SF3">
        <v>19.624487831333337</v>
      </c>
      <c r="SG3">
        <v>38.512916036666667</v>
      </c>
      <c r="SH3">
        <v>6.6101339356666671</v>
      </c>
      <c r="SI3">
        <v>8.955580702333334</v>
      </c>
      <c r="SJ3">
        <v>1.4918357240000002</v>
      </c>
      <c r="SK3">
        <v>2.1563112986666666</v>
      </c>
      <c r="SL3">
        <v>0.44966952233333329</v>
      </c>
      <c r="SM3">
        <v>0.81684228466666664</v>
      </c>
      <c r="SN3">
        <v>1.1412841346666667</v>
      </c>
      <c r="SO3">
        <v>1.6501708863333333</v>
      </c>
      <c r="SP3">
        <v>0.49847264266666663</v>
      </c>
      <c r="SQ3">
        <v>0.60815607433333341</v>
      </c>
      <c r="SR3">
        <v>123.90516933333333</v>
      </c>
      <c r="SS3">
        <v>14.287267946666667</v>
      </c>
      <c r="ST3">
        <v>2170.6780156666669</v>
      </c>
      <c r="SU3">
        <v>311.78817246666671</v>
      </c>
      <c r="SV3">
        <v>5.0711910776666675</v>
      </c>
      <c r="SW3">
        <v>5.7571798966666661</v>
      </c>
      <c r="SX3">
        <v>9.8830605363333337</v>
      </c>
      <c r="SY3">
        <v>4.963014594333333</v>
      </c>
      <c r="SZ3">
        <v>169.47274156666666</v>
      </c>
      <c r="TA3">
        <v>1714.9815706666666</v>
      </c>
      <c r="TB3">
        <v>816.55739383333332</v>
      </c>
      <c r="TC3">
        <v>54.772283726666664</v>
      </c>
      <c r="TD3">
        <v>23.416580383333336</v>
      </c>
      <c r="TE3">
        <v>9.3120890366666682</v>
      </c>
      <c r="TF3">
        <v>6.8645261186666673</v>
      </c>
      <c r="TG3">
        <v>6.6665075513333329</v>
      </c>
      <c r="TH3">
        <v>2.9928443263333335</v>
      </c>
      <c r="TI3">
        <v>33.752069776666666</v>
      </c>
      <c r="TJ3">
        <v>451.78597876666669</v>
      </c>
      <c r="TK3">
        <v>22.681413373333331</v>
      </c>
      <c r="TL3">
        <v>210.44113339999998</v>
      </c>
      <c r="TM3">
        <v>471.81227440000004</v>
      </c>
      <c r="TN3">
        <v>429.66354610000002</v>
      </c>
      <c r="TO3">
        <v>156.50768543333331</v>
      </c>
      <c r="TP3">
        <v>337.06594413333335</v>
      </c>
      <c r="TQ3">
        <v>2038.9876623333337</v>
      </c>
      <c r="TR3">
        <v>116.05712716666666</v>
      </c>
      <c r="TS3">
        <v>59.380204499999991</v>
      </c>
      <c r="TT3">
        <v>24.782472943333332</v>
      </c>
      <c r="TU3">
        <v>25.540188329999996</v>
      </c>
      <c r="TV3">
        <v>32.463675806666664</v>
      </c>
      <c r="TW3">
        <v>128.94996666666665</v>
      </c>
      <c r="TX3">
        <v>56.753758609999998</v>
      </c>
      <c r="TY3">
        <v>1286.6869290000002</v>
      </c>
      <c r="TZ3">
        <v>36.302141049999996</v>
      </c>
      <c r="UA3">
        <v>482.61815029999997</v>
      </c>
      <c r="UB3">
        <v>625.63873716666671</v>
      </c>
      <c r="UC3">
        <v>3131.9646936666668</v>
      </c>
      <c r="UD3">
        <v>371.57620073333328</v>
      </c>
      <c r="UE3">
        <v>87.245880706666682</v>
      </c>
      <c r="UF3">
        <v>4.2117786239999999</v>
      </c>
      <c r="UG3">
        <v>10.005931648666667</v>
      </c>
      <c r="UH3">
        <v>16.030260156666667</v>
      </c>
      <c r="UI3">
        <v>12.583443563333333</v>
      </c>
      <c r="UJ3">
        <v>26.248881600000001</v>
      </c>
      <c r="UK3">
        <v>2.9644148960000005</v>
      </c>
      <c r="UL3">
        <v>452.85453523333331</v>
      </c>
      <c r="UM3">
        <v>15.64516012</v>
      </c>
      <c r="UN3">
        <v>104.74776780000001</v>
      </c>
      <c r="UO3">
        <v>206.2794159</v>
      </c>
      <c r="UP3">
        <v>9.6600164670000002</v>
      </c>
      <c r="UQ3">
        <v>41.310865663333338</v>
      </c>
      <c r="UR3">
        <v>6.2930127396666675</v>
      </c>
      <c r="US3">
        <v>8.3242684479999998</v>
      </c>
      <c r="UT3">
        <v>2.2688464449999999</v>
      </c>
      <c r="UU3">
        <v>2.9750256546666667</v>
      </c>
      <c r="UV3">
        <v>4.9518625656666666</v>
      </c>
      <c r="UW3">
        <v>11.582242664666666</v>
      </c>
      <c r="UX3">
        <v>5.0004583193333332</v>
      </c>
      <c r="UY3">
        <v>11.009703307666667</v>
      </c>
      <c r="UZ3">
        <v>5.137294352333333</v>
      </c>
      <c r="VA3">
        <v>7.5135894736666664</v>
      </c>
      <c r="VB3">
        <v>72.238354626666663</v>
      </c>
      <c r="VC3">
        <v>67.974263016666654</v>
      </c>
      <c r="VD3">
        <v>10.645032462666666</v>
      </c>
      <c r="VE3">
        <v>1.886255177</v>
      </c>
      <c r="VF3">
        <v>1.132124624</v>
      </c>
      <c r="VG3">
        <v>0.47161910133333329</v>
      </c>
      <c r="VH3">
        <v>84.074155843333344</v>
      </c>
      <c r="VI3">
        <v>132.78521636666667</v>
      </c>
      <c r="VJ3">
        <v>72.397742043333338</v>
      </c>
      <c r="VK3">
        <v>160.81946020000001</v>
      </c>
      <c r="VL3">
        <v>1183.2659463333332</v>
      </c>
      <c r="VM3">
        <v>15.78730539</v>
      </c>
      <c r="VN3">
        <v>91.008215123333343</v>
      </c>
      <c r="VO3">
        <v>14.883939740000001</v>
      </c>
      <c r="VP3">
        <v>6.6288987363333334</v>
      </c>
      <c r="VQ3">
        <v>5.9073446796666671</v>
      </c>
      <c r="VR3">
        <v>7.6378694743333329</v>
      </c>
      <c r="VS3">
        <v>37.42218067666667</v>
      </c>
      <c r="VT3">
        <v>10.000810267</v>
      </c>
      <c r="VU3">
        <v>27.955090003333328</v>
      </c>
      <c r="VV3">
        <v>2725.7014406666663</v>
      </c>
      <c r="VW3">
        <v>1569.733064</v>
      </c>
      <c r="VX3">
        <v>567.50442326666666</v>
      </c>
      <c r="VY3">
        <v>5.4027233130000001</v>
      </c>
      <c r="VZ3">
        <v>5.583733577666667</v>
      </c>
      <c r="WA3">
        <v>2.3713242686666667</v>
      </c>
      <c r="WB3">
        <v>2.1095406173333333</v>
      </c>
      <c r="WC3">
        <v>46.482603066666663</v>
      </c>
      <c r="WD3">
        <v>18.891824483333334</v>
      </c>
      <c r="WE3">
        <v>16.530445616666668</v>
      </c>
      <c r="WF3">
        <v>22.773327680000005</v>
      </c>
      <c r="WG3">
        <v>332.04305493333334</v>
      </c>
      <c r="WH3">
        <v>11.044748816333334</v>
      </c>
      <c r="WI3">
        <v>430.22421773333332</v>
      </c>
      <c r="WJ3">
        <v>90.799006193333341</v>
      </c>
      <c r="WK3">
        <v>9.2876994946666667</v>
      </c>
      <c r="WL3">
        <v>2.4430216243333334</v>
      </c>
      <c r="WM3">
        <v>2.3303013283333334</v>
      </c>
      <c r="WN3">
        <v>2.2293679216666664</v>
      </c>
      <c r="WO3">
        <v>2.1621667046666668</v>
      </c>
      <c r="WP3">
        <v>9.9127646740000017</v>
      </c>
      <c r="WQ3">
        <v>0.10280509</v>
      </c>
      <c r="WR3">
        <v>4.8741614333333329E-2</v>
      </c>
      <c r="WS3">
        <v>9.2635510333333324E-2</v>
      </c>
      <c r="WT3">
        <v>3.2002139666666672E-2</v>
      </c>
      <c r="WU3">
        <v>0.10412281499999999</v>
      </c>
      <c r="WV3">
        <v>0.40668007066666667</v>
      </c>
      <c r="WW3">
        <v>1.3694938640000001</v>
      </c>
      <c r="WX3">
        <v>0.18577143600000001</v>
      </c>
      <c r="WY3">
        <v>14.782368893333334</v>
      </c>
      <c r="WZ3">
        <v>2.7701278620000003</v>
      </c>
      <c r="XA3">
        <v>0.10526803799999999</v>
      </c>
      <c r="XB3">
        <v>1.3204197820000001</v>
      </c>
      <c r="XC3">
        <v>121.02321863333333</v>
      </c>
      <c r="XD3">
        <v>12.082506903333334</v>
      </c>
      <c r="XE3">
        <v>1.135760605</v>
      </c>
      <c r="XF3">
        <v>0.62278264400000005</v>
      </c>
      <c r="XG3">
        <v>2.7380304313333332</v>
      </c>
      <c r="XH3">
        <v>9.2698485766666661</v>
      </c>
      <c r="XI3">
        <v>2.3364923763333336</v>
      </c>
      <c r="XJ3">
        <v>4.2133541933333332</v>
      </c>
      <c r="XK3">
        <v>0.57407479233333325</v>
      </c>
      <c r="XL3">
        <v>3.5230643766666669</v>
      </c>
      <c r="XM3">
        <v>1.0120445943333334</v>
      </c>
      <c r="XN3">
        <v>6.0401388386666666</v>
      </c>
      <c r="XO3">
        <v>1.0720145843333333</v>
      </c>
      <c r="XP3">
        <v>4.6003707503333331</v>
      </c>
      <c r="XQ3">
        <v>6.2561317989999994</v>
      </c>
      <c r="XR3">
        <v>1.4000409906666667</v>
      </c>
      <c r="XS3">
        <v>1.2058881663333334</v>
      </c>
      <c r="XT3">
        <v>1.2642275246666665</v>
      </c>
      <c r="XU3">
        <v>11.078558726666666</v>
      </c>
      <c r="XV3">
        <v>2.449986269333333</v>
      </c>
      <c r="XW3">
        <v>25.156448049999998</v>
      </c>
      <c r="XX3">
        <v>18.18787245</v>
      </c>
      <c r="XY3">
        <v>4.4362645803333329</v>
      </c>
      <c r="XZ3">
        <v>14.047937689999999</v>
      </c>
      <c r="YA3">
        <v>15.638969179999998</v>
      </c>
      <c r="YB3">
        <v>9.4888002530000009</v>
      </c>
      <c r="YC3">
        <v>130.84736033333334</v>
      </c>
      <c r="YD3">
        <v>0.2665853436666667</v>
      </c>
      <c r="YE3">
        <v>3.7539323333333336</v>
      </c>
      <c r="YF3">
        <v>32.255831853333333</v>
      </c>
      <c r="YG3">
        <v>607.99409006666667</v>
      </c>
      <c r="YH3">
        <v>53.169313520000003</v>
      </c>
      <c r="YI3">
        <v>97.569976866666664</v>
      </c>
      <c r="YJ3">
        <v>4.7384870163333339</v>
      </c>
      <c r="YK3">
        <v>71.158404003333331</v>
      </c>
      <c r="YL3">
        <v>1.1937766263333334</v>
      </c>
      <c r="YM3">
        <v>3.9798847383333338</v>
      </c>
      <c r="YN3">
        <v>0.88730853033333323</v>
      </c>
      <c r="YO3">
        <v>4.2689057979999996</v>
      </c>
      <c r="YP3">
        <v>1.0250238586666667</v>
      </c>
      <c r="YQ3">
        <v>21.609166603333335</v>
      </c>
      <c r="YR3">
        <v>7.0517852306666668</v>
      </c>
      <c r="YS3">
        <v>0.54302177566666665</v>
      </c>
      <c r="YT3">
        <v>4.3453729050000005</v>
      </c>
      <c r="YU3">
        <v>54.792456429999994</v>
      </c>
      <c r="YV3">
        <v>17.747772000000001</v>
      </c>
      <c r="YW3">
        <v>282.05280599999998</v>
      </c>
      <c r="YX3">
        <v>3.7285162876666669</v>
      </c>
      <c r="YY3">
        <v>6.4434824456666666</v>
      </c>
      <c r="YZ3">
        <v>14.097176189999999</v>
      </c>
      <c r="ZA3">
        <v>509.33577243333337</v>
      </c>
      <c r="ZB3">
        <v>22.481428213333331</v>
      </c>
      <c r="ZC3">
        <v>36.069954893333339</v>
      </c>
      <c r="ZD3">
        <v>68.751632496666659</v>
      </c>
      <c r="ZE3">
        <v>0.92206104999999994</v>
      </c>
      <c r="ZF3">
        <v>3.8693857786666666</v>
      </c>
      <c r="ZG3">
        <v>1.0194135083333333</v>
      </c>
      <c r="ZH3">
        <v>9.277862811666667</v>
      </c>
      <c r="ZI3">
        <v>6.0907069003333332</v>
      </c>
      <c r="ZJ3">
        <v>4.0646184686666667</v>
      </c>
      <c r="ZK3">
        <v>65.187768583333323</v>
      </c>
      <c r="ZL3">
        <v>6.1369366183333334</v>
      </c>
      <c r="ZM3">
        <v>5.4345533856666668</v>
      </c>
      <c r="ZN3">
        <v>2.9514684380000005</v>
      </c>
      <c r="ZO3">
        <v>0.3400623026666667</v>
      </c>
      <c r="ZP3">
        <v>3.7321404600000001</v>
      </c>
      <c r="ZQ3">
        <v>1.1469523163333333</v>
      </c>
      <c r="ZR3">
        <v>2.8092901543333331</v>
      </c>
      <c r="ZS3">
        <v>1.1299002243333334</v>
      </c>
      <c r="ZT3">
        <v>0.37476973466666669</v>
      </c>
      <c r="ZU3">
        <v>0.81490901966666662</v>
      </c>
      <c r="ZV3">
        <v>2.7525008890000002</v>
      </c>
      <c r="ZW3">
        <v>46.488431623333334</v>
      </c>
      <c r="ZX3">
        <v>2.6831581533333329</v>
      </c>
      <c r="ZY3">
        <v>2.118417821</v>
      </c>
      <c r="ZZ3">
        <v>1.9957362056666668</v>
      </c>
      <c r="AAA3">
        <v>1995.6025883333332</v>
      </c>
      <c r="AAB3">
        <v>611.75657693333324</v>
      </c>
      <c r="AAC3">
        <v>5.4145009356666662</v>
      </c>
      <c r="AAD3">
        <v>2.7522930933333334</v>
      </c>
      <c r="AAE3">
        <v>4.144762836</v>
      </c>
      <c r="AAF3">
        <v>35.454468893333335</v>
      </c>
      <c r="AAG3">
        <v>54.646603486666663</v>
      </c>
      <c r="AAH3">
        <v>94.193567610000002</v>
      </c>
      <c r="AAI3">
        <v>10.341345588333333</v>
      </c>
      <c r="AAJ3">
        <v>16.852389776666666</v>
      </c>
      <c r="AAK3">
        <v>13.597677339999999</v>
      </c>
      <c r="AAL3">
        <v>44.503777149999998</v>
      </c>
      <c r="AAM3">
        <v>21.723585393333334</v>
      </c>
      <c r="AAN3">
        <v>17.204642290000002</v>
      </c>
      <c r="AAO3">
        <v>383.91676026666664</v>
      </c>
      <c r="AAP3">
        <v>10.427872118666667</v>
      </c>
      <c r="AAQ3">
        <v>9.2306511846666677</v>
      </c>
      <c r="AAR3">
        <v>125.94954193333335</v>
      </c>
      <c r="AAS3">
        <v>3.1859101490000001</v>
      </c>
      <c r="AAT3">
        <v>2.9975368010000003</v>
      </c>
      <c r="AAU3">
        <v>412.30368276666667</v>
      </c>
      <c r="AAV3">
        <v>19.246236213333333</v>
      </c>
      <c r="AAW3">
        <v>17.186824273333333</v>
      </c>
      <c r="AAX3">
        <v>59.581531813333335</v>
      </c>
      <c r="AAY3">
        <v>2843.7953299999995</v>
      </c>
      <c r="AAZ3">
        <v>15.918849756666667</v>
      </c>
      <c r="ABA3">
        <v>12.939940662333333</v>
      </c>
      <c r="ABB3">
        <v>425.43675639999998</v>
      </c>
      <c r="ABC3">
        <v>675.06717029999993</v>
      </c>
      <c r="ABD3">
        <v>2.7690730079999999</v>
      </c>
      <c r="ABE3">
        <v>82.101799113333342</v>
      </c>
      <c r="ABF3">
        <v>125.93910516666666</v>
      </c>
      <c r="ABG3">
        <v>30.609899846666668</v>
      </c>
      <c r="ABH3">
        <v>12.584165243000001</v>
      </c>
      <c r="ABI3">
        <v>0.72344362166666665</v>
      </c>
      <c r="ABJ3">
        <v>13.119374096666666</v>
      </c>
      <c r="ABK3">
        <v>11.146775829666666</v>
      </c>
      <c r="ABL3">
        <v>2.84684706</v>
      </c>
      <c r="ABM3">
        <v>0.19831591366666668</v>
      </c>
      <c r="ABN3">
        <v>0.79325602266666673</v>
      </c>
      <c r="ABO3">
        <v>0.72682149399999985</v>
      </c>
      <c r="ABP3">
        <v>1.1825510496666667</v>
      </c>
      <c r="ABQ3">
        <v>13.084043647666666</v>
      </c>
      <c r="ABR3">
        <v>1.3835856550000001</v>
      </c>
      <c r="ABS3">
        <v>2.7051928793333335</v>
      </c>
      <c r="ABT3">
        <v>3.8096288693333329</v>
      </c>
      <c r="ABU3">
        <v>132.61768016666667</v>
      </c>
      <c r="ABV3">
        <v>3.511471555</v>
      </c>
      <c r="ABW3">
        <v>104.98558082666666</v>
      </c>
      <c r="ABX3">
        <v>8.9561010739999993</v>
      </c>
      <c r="ABY3">
        <v>42.478681446666663</v>
      </c>
      <c r="ABZ3">
        <v>20.606989440000003</v>
      </c>
      <c r="ACA3">
        <v>13.690227611000003</v>
      </c>
      <c r="ACB3">
        <v>2.076435901</v>
      </c>
      <c r="ACC3">
        <v>0.88173999599999997</v>
      </c>
      <c r="ACD3">
        <v>0.9366246193333333</v>
      </c>
      <c r="ACE3">
        <v>1.6023224456666669</v>
      </c>
      <c r="ACF3">
        <v>5.7761768653333334</v>
      </c>
      <c r="ACG3">
        <v>4.5842752503333335</v>
      </c>
      <c r="ACH3">
        <v>7.0352720296666673</v>
      </c>
      <c r="ACI3">
        <v>1.661960785</v>
      </c>
      <c r="ACJ3">
        <v>9.3492341220000004</v>
      </c>
      <c r="ACK3">
        <v>47.454221546666673</v>
      </c>
      <c r="ACL3">
        <v>27.795577820000002</v>
      </c>
      <c r="ACM3">
        <v>7.1253918946666657</v>
      </c>
      <c r="ACN3">
        <v>1.5171832483333334</v>
      </c>
      <c r="ACO3">
        <v>0.66437304666666663</v>
      </c>
      <c r="ACP3">
        <v>1.8595824386666664</v>
      </c>
      <c r="ACQ3">
        <v>1.373007147</v>
      </c>
      <c r="ACR3">
        <v>0.45168540533333329</v>
      </c>
      <c r="ACS3">
        <v>20.613934936666666</v>
      </c>
      <c r="ACT3">
        <v>182.22949727</v>
      </c>
      <c r="ACU3">
        <v>186.97311786666668</v>
      </c>
      <c r="ACV3">
        <v>53.093165110000001</v>
      </c>
      <c r="ACW3">
        <v>0.38117495966666665</v>
      </c>
      <c r="ACX3">
        <v>3.3925033186666664</v>
      </c>
      <c r="ACY3">
        <v>6.6626476656666673</v>
      </c>
      <c r="ACZ3">
        <v>2.0855184436666669</v>
      </c>
      <c r="ADA3">
        <v>25.863729916666667</v>
      </c>
      <c r="ADB3">
        <v>307.99252640000003</v>
      </c>
      <c r="ADC3">
        <v>587.45986026666662</v>
      </c>
      <c r="ADD3">
        <v>372.27822623333333</v>
      </c>
      <c r="ADE3">
        <v>7.6488354756666661</v>
      </c>
      <c r="ADF3">
        <v>71.084293283333338</v>
      </c>
      <c r="ADG3">
        <v>1.9838981609999999</v>
      </c>
      <c r="ADH3">
        <v>0.72951394266666669</v>
      </c>
      <c r="ADI3">
        <v>1.8197490833333332</v>
      </c>
      <c r="ADJ3">
        <v>7.4041648960000002</v>
      </c>
      <c r="ADK3">
        <v>6.6752546389999994</v>
      </c>
      <c r="ADL3">
        <v>2.0673281293333332</v>
      </c>
      <c r="ADM3">
        <v>11.003596845333334</v>
      </c>
      <c r="ADN3">
        <v>4.3473027976666669</v>
      </c>
      <c r="ADO3">
        <v>38.12964642666666</v>
      </c>
      <c r="ADP3">
        <v>619.12077006666664</v>
      </c>
      <c r="ADQ3">
        <v>743.58579866666662</v>
      </c>
      <c r="ADR3">
        <v>12.488043478000002</v>
      </c>
      <c r="ADS3">
        <v>340.41428339999999</v>
      </c>
      <c r="ADT3">
        <v>2.8691426853333333</v>
      </c>
      <c r="ADU3">
        <v>60.574856206666674</v>
      </c>
      <c r="ADV3">
        <v>5.1016565216666665</v>
      </c>
      <c r="ADW3">
        <v>7.9644730499999996</v>
      </c>
      <c r="ADX3">
        <v>2.7914246983333335</v>
      </c>
      <c r="ADY3">
        <v>2.9740429893333338</v>
      </c>
      <c r="ADZ3">
        <v>5.870731037333333</v>
      </c>
      <c r="AEA3">
        <v>3.4450121156666662</v>
      </c>
      <c r="AEB3">
        <v>1.2144367666666667</v>
      </c>
      <c r="AEC3">
        <v>2.212325665666667</v>
      </c>
      <c r="AED3">
        <v>1.4438353910000001</v>
      </c>
      <c r="AEE3">
        <v>3.2413037349999994</v>
      </c>
      <c r="AEF3">
        <v>48.555704063333337</v>
      </c>
      <c r="AEG3">
        <v>347.82121980000005</v>
      </c>
      <c r="AEH3">
        <v>325.85270216666663</v>
      </c>
      <c r="AEI3">
        <v>1.8400582403333334</v>
      </c>
      <c r="AEJ3">
        <v>25.672743586666666</v>
      </c>
      <c r="AEK3">
        <v>133.27897181</v>
      </c>
      <c r="AEL3">
        <v>1.4547531500000002</v>
      </c>
      <c r="AEM3">
        <v>13.676243170000001</v>
      </c>
      <c r="AEN3">
        <v>33.97916957333333</v>
      </c>
      <c r="AEO3">
        <v>10.324460654333334</v>
      </c>
      <c r="AEP3">
        <v>7.2629749970000006</v>
      </c>
      <c r="AEQ3">
        <v>2.934793575</v>
      </c>
      <c r="AER3">
        <v>1.3401473419999999</v>
      </c>
      <c r="AES3">
        <v>1.1460243396666667</v>
      </c>
      <c r="AET3">
        <v>1.615221335</v>
      </c>
      <c r="AEU3">
        <v>0.66801756033333337</v>
      </c>
      <c r="AEV3">
        <v>1.6441628669999997</v>
      </c>
      <c r="AEW3">
        <v>6.065983703333333</v>
      </c>
      <c r="AEX3">
        <v>3.0342492870000002</v>
      </c>
      <c r="AEY3">
        <v>3.3709300526666666</v>
      </c>
      <c r="AEZ3">
        <v>7.3616485286666666</v>
      </c>
      <c r="AFA3">
        <v>6.1964064490000004</v>
      </c>
      <c r="AFB3">
        <v>7.6650348030000002</v>
      </c>
      <c r="AFC3">
        <v>2.3880584069999999</v>
      </c>
      <c r="AFD3">
        <v>14.477069556666669</v>
      </c>
      <c r="AFE3">
        <v>19.226024956666667</v>
      </c>
      <c r="AFF3">
        <v>20.331759943333335</v>
      </c>
      <c r="AFG3">
        <v>1.6449228756666667</v>
      </c>
      <c r="AFH3">
        <v>21.081022536666666</v>
      </c>
      <c r="AFI3">
        <v>4.3893089080000003</v>
      </c>
      <c r="AFJ3">
        <v>3.5073362946666666</v>
      </c>
      <c r="AFK3">
        <v>11.25839253</v>
      </c>
      <c r="AFL3">
        <v>5.8200656656666672</v>
      </c>
      <c r="AFM3">
        <v>0.64602326399999999</v>
      </c>
      <c r="AFN3">
        <v>0.60315047666666655</v>
      </c>
      <c r="AFO3">
        <v>1.7358431403333334</v>
      </c>
      <c r="AFP3">
        <v>2.0558237246666669</v>
      </c>
      <c r="AFQ3">
        <v>3.066217825666667</v>
      </c>
      <c r="AFR3">
        <v>7.0387937759999994</v>
      </c>
      <c r="AFS3">
        <v>10.644937779999999</v>
      </c>
      <c r="AFT3">
        <v>1.9273893843333332</v>
      </c>
      <c r="AFU3">
        <v>4.004810637666667</v>
      </c>
      <c r="AFV3">
        <v>5.3467763876666661</v>
      </c>
      <c r="AFW3">
        <v>0.71904740966666669</v>
      </c>
      <c r="AFX3">
        <v>1.3140543673333334</v>
      </c>
      <c r="AFY3">
        <v>0.55059073800000002</v>
      </c>
      <c r="AFZ3">
        <v>0.43437627600000001</v>
      </c>
      <c r="AGA3">
        <v>1.2584786483333332</v>
      </c>
      <c r="AGB3">
        <v>1.5954035799999999</v>
      </c>
      <c r="AGC3">
        <v>37.321381080000002</v>
      </c>
      <c r="AGD3">
        <v>8.6467513333333326E-3</v>
      </c>
    </row>
    <row r="4" spans="1:862" x14ac:dyDescent="0.25">
      <c r="A4" s="1" t="s">
        <v>509</v>
      </c>
      <c r="B4" s="1" t="s">
        <v>510</v>
      </c>
      <c r="C4">
        <v>9.7959622910000004</v>
      </c>
      <c r="D4">
        <v>2.1622017096666668</v>
      </c>
      <c r="E4">
        <v>8.4058370203333332</v>
      </c>
      <c r="F4">
        <v>3.1444662080000003</v>
      </c>
      <c r="G4">
        <v>1.8026391909999999</v>
      </c>
      <c r="H4">
        <v>2.4045341646666665</v>
      </c>
      <c r="I4">
        <v>5.0752487650000004</v>
      </c>
      <c r="J4">
        <v>15.043479466666668</v>
      </c>
      <c r="K4">
        <v>6.3284877746666668</v>
      </c>
      <c r="L4">
        <v>2.4684341920000001</v>
      </c>
      <c r="M4">
        <v>8.8070275819999999</v>
      </c>
      <c r="N4">
        <v>5.6364310590000004</v>
      </c>
      <c r="O4">
        <v>1.3873786096666665</v>
      </c>
      <c r="P4">
        <v>0.17812697866666669</v>
      </c>
      <c r="Q4">
        <v>0.35786411633333337</v>
      </c>
      <c r="R4">
        <v>9.8826432000000006E-2</v>
      </c>
      <c r="S4">
        <v>0.14819428733333334</v>
      </c>
      <c r="T4">
        <v>3.5308106666666664E-3</v>
      </c>
      <c r="U4">
        <v>6.4156590666666666E-2</v>
      </c>
      <c r="V4">
        <v>43.945494679333336</v>
      </c>
      <c r="W4">
        <v>8.6078069736666674</v>
      </c>
      <c r="X4">
        <v>51.315255883333329</v>
      </c>
      <c r="Y4">
        <v>1.6183235756666665</v>
      </c>
      <c r="Z4">
        <v>1.7787310666666667E-2</v>
      </c>
      <c r="AA4">
        <v>3.923331733333333E-2</v>
      </c>
      <c r="AB4">
        <v>5.0684565333333341E-2</v>
      </c>
      <c r="AC4">
        <v>9.4320656999999988E-2</v>
      </c>
      <c r="AD4">
        <v>0.54591658833333334</v>
      </c>
      <c r="AE4">
        <v>2.535596081</v>
      </c>
      <c r="AF4">
        <v>3.6346539100000004</v>
      </c>
      <c r="AG4">
        <v>6.265923524333334</v>
      </c>
      <c r="AH4">
        <v>3.9930526949999998</v>
      </c>
      <c r="AI4">
        <v>0.94868080733333338</v>
      </c>
      <c r="AJ4">
        <v>16.101518073333335</v>
      </c>
      <c r="AK4">
        <v>18.173374429999999</v>
      </c>
      <c r="AL4">
        <v>1.9634996480000002</v>
      </c>
      <c r="AM4">
        <v>14.467690436666667</v>
      </c>
      <c r="AN4">
        <v>1.1895428509999999</v>
      </c>
      <c r="AO4">
        <v>4.3483615373333331</v>
      </c>
      <c r="AP4">
        <v>2.8530146589999998</v>
      </c>
      <c r="AQ4">
        <v>8.6750511326666668</v>
      </c>
      <c r="AR4">
        <v>69.10230966333333</v>
      </c>
      <c r="AS4">
        <v>0.13432050633333334</v>
      </c>
      <c r="AT4">
        <v>4.5218028896666667</v>
      </c>
      <c r="AU4">
        <v>0.94880678833333343</v>
      </c>
      <c r="AV4">
        <v>33.782977616666663</v>
      </c>
      <c r="AW4">
        <v>6.8175757690000003</v>
      </c>
      <c r="AX4">
        <v>0.91795570599999998</v>
      </c>
      <c r="AY4">
        <v>11.450135016666666</v>
      </c>
      <c r="AZ4">
        <v>27.096897776666665</v>
      </c>
      <c r="BA4">
        <v>9.6251416503333331</v>
      </c>
      <c r="BB4">
        <v>0.53245566533333333</v>
      </c>
      <c r="BC4">
        <v>1.8522994113333333</v>
      </c>
      <c r="BD4">
        <v>4.5748716846666673</v>
      </c>
      <c r="BE4">
        <v>8.9978168049999994</v>
      </c>
      <c r="BF4">
        <v>0.42261635199999997</v>
      </c>
      <c r="BG4">
        <v>0.28878019699999996</v>
      </c>
      <c r="BH4">
        <v>0.77899639399999998</v>
      </c>
      <c r="BI4">
        <v>0.592734702</v>
      </c>
      <c r="BJ4">
        <v>1.1901081556666668</v>
      </c>
      <c r="BK4">
        <v>0.31313969766666666</v>
      </c>
      <c r="BL4">
        <v>2.6698907346666672</v>
      </c>
      <c r="BM4">
        <v>1.1181564396666668</v>
      </c>
      <c r="BN4">
        <v>1.6910100613333332</v>
      </c>
      <c r="BO4">
        <v>0.73531483199999992</v>
      </c>
      <c r="BP4">
        <v>8.792115699</v>
      </c>
      <c r="BQ4">
        <v>35.848941946666663</v>
      </c>
      <c r="BR4">
        <v>39.061359696666671</v>
      </c>
      <c r="BS4">
        <v>154.13150729999998</v>
      </c>
      <c r="BT4">
        <v>10.80624819</v>
      </c>
      <c r="BU4">
        <v>14.216725883333334</v>
      </c>
      <c r="BV4">
        <v>459.66407206666668</v>
      </c>
      <c r="BW4">
        <v>13.852812989999999</v>
      </c>
      <c r="BX4">
        <v>49.982860773333336</v>
      </c>
      <c r="BY4">
        <v>0.4107682053333333</v>
      </c>
      <c r="BZ4">
        <v>3.4764682999999998E-2</v>
      </c>
      <c r="CA4">
        <v>6.277216699999999E-2</v>
      </c>
      <c r="CB4">
        <v>1.4674821806666667</v>
      </c>
      <c r="CC4">
        <v>0.1977543306666667</v>
      </c>
      <c r="CD4">
        <v>0.25896546466666664</v>
      </c>
      <c r="CE4">
        <v>1.2137179253333334</v>
      </c>
      <c r="CF4">
        <v>1.2293864083333335</v>
      </c>
      <c r="CG4">
        <v>5.0146961479999996</v>
      </c>
      <c r="CH4">
        <v>1.4758987583333336</v>
      </c>
      <c r="CI4">
        <v>0.14249298766666665</v>
      </c>
      <c r="CJ4">
        <v>3.907010066666667E-2</v>
      </c>
      <c r="CK4">
        <v>1.3406669323333331</v>
      </c>
      <c r="CL4">
        <v>0.62435456533333333</v>
      </c>
      <c r="CM4">
        <v>0.55475273400000003</v>
      </c>
      <c r="CN4">
        <v>34.238458093333328</v>
      </c>
      <c r="CO4">
        <v>8.7414875476666669</v>
      </c>
      <c r="CP4">
        <v>0.10235710333333332</v>
      </c>
      <c r="CQ4">
        <v>0.61413889200000005</v>
      </c>
      <c r="CR4">
        <v>0.20222655266666667</v>
      </c>
      <c r="CS4">
        <v>0.74941126366666666</v>
      </c>
      <c r="CT4">
        <v>22.530060263333336</v>
      </c>
      <c r="CU4">
        <v>3.2734546219999996</v>
      </c>
      <c r="CV4">
        <v>13.016954920000002</v>
      </c>
      <c r="CW4">
        <v>17.528589896666666</v>
      </c>
      <c r="CX4">
        <v>137.38828523333333</v>
      </c>
      <c r="CY4">
        <v>1.9526568260000001</v>
      </c>
      <c r="CZ4">
        <v>130.2737545</v>
      </c>
      <c r="DA4">
        <v>15.478324983333332</v>
      </c>
      <c r="DB4">
        <v>1.6150533126666666</v>
      </c>
      <c r="DC4">
        <v>1.2787978326666665</v>
      </c>
      <c r="DD4">
        <v>2.9299489226666666</v>
      </c>
      <c r="DE4">
        <v>0.59831196799999997</v>
      </c>
      <c r="DF4">
        <v>6.6331788333333336E-2</v>
      </c>
      <c r="DG4">
        <v>0.24408031466666666</v>
      </c>
      <c r="DH4">
        <v>0.32426005466666669</v>
      </c>
      <c r="DI4">
        <v>0.21533181899999998</v>
      </c>
      <c r="DJ4">
        <v>0.28395169599999998</v>
      </c>
      <c r="DK4">
        <v>0.31615353000000002</v>
      </c>
      <c r="DL4">
        <v>2.7229880899999999</v>
      </c>
      <c r="DM4">
        <v>1.6919335853333333</v>
      </c>
      <c r="DN4">
        <v>1.0234578363333335</v>
      </c>
      <c r="DO4">
        <v>1.6483943446666667</v>
      </c>
      <c r="DP4">
        <v>0.41569016999999997</v>
      </c>
      <c r="DQ4">
        <v>4.9886868990000002</v>
      </c>
      <c r="DR4">
        <v>5.3152980620000001</v>
      </c>
      <c r="DS4">
        <v>2.5728693123333333</v>
      </c>
      <c r="DT4">
        <v>22.241767486666671</v>
      </c>
      <c r="DU4">
        <v>27.562709333333334</v>
      </c>
      <c r="DV4">
        <v>20.328831306666668</v>
      </c>
      <c r="DW4">
        <v>2.2504526073333331</v>
      </c>
      <c r="DX4">
        <v>0.13179997433333335</v>
      </c>
      <c r="DY4">
        <v>0.11516298833333333</v>
      </c>
      <c r="DZ4">
        <v>0.21980683766666664</v>
      </c>
      <c r="EA4">
        <v>6.2351473630000003</v>
      </c>
      <c r="EB4">
        <v>0.6773992843333333</v>
      </c>
      <c r="EC4">
        <v>8.0890148170000007</v>
      </c>
      <c r="ED4">
        <v>11.006100161000001</v>
      </c>
      <c r="EE4">
        <v>8.8373633629999997</v>
      </c>
      <c r="EF4">
        <v>7.7956605526666651</v>
      </c>
      <c r="EG4">
        <v>0.73871785633333342</v>
      </c>
      <c r="EH4">
        <v>1.4260701989999998</v>
      </c>
      <c r="EI4">
        <v>1.259903346</v>
      </c>
      <c r="EJ4">
        <v>1.8955839553333333</v>
      </c>
      <c r="EK4">
        <v>1.0597286589999999</v>
      </c>
      <c r="EL4">
        <v>0.95048035566666667</v>
      </c>
      <c r="EM4">
        <v>1.6476523953333333</v>
      </c>
      <c r="EN4">
        <v>1.1448319553333335</v>
      </c>
      <c r="EO4">
        <v>27.438658589999999</v>
      </c>
      <c r="EP4">
        <v>18.817338313333334</v>
      </c>
      <c r="EQ4">
        <v>14.862273463333333</v>
      </c>
      <c r="ER4">
        <v>3.3761251396666672</v>
      </c>
      <c r="ES4">
        <v>3.4856973599999996</v>
      </c>
      <c r="ET4">
        <v>9.9768901146666664</v>
      </c>
      <c r="EU4">
        <v>32.547814719999998</v>
      </c>
      <c r="EV4">
        <v>10.619400150666667</v>
      </c>
      <c r="EW4">
        <v>2.2339764723333335</v>
      </c>
      <c r="EX4">
        <v>11.928149776666666</v>
      </c>
      <c r="EY4">
        <v>8.813656356000001</v>
      </c>
      <c r="EZ4">
        <v>25.196837796666671</v>
      </c>
      <c r="FA4">
        <v>39.663626296666671</v>
      </c>
      <c r="FB4">
        <v>11.038813595333332</v>
      </c>
      <c r="FC4">
        <v>12.069384196</v>
      </c>
      <c r="FD4">
        <v>3.0331007176666667</v>
      </c>
      <c r="FE4">
        <v>7.9610400743333329</v>
      </c>
      <c r="FF4">
        <v>23.611627943333332</v>
      </c>
      <c r="FG4">
        <v>13.414737346333334</v>
      </c>
      <c r="FH4">
        <v>23.554944356666667</v>
      </c>
      <c r="FI4">
        <v>6.1441414463333333</v>
      </c>
      <c r="FJ4">
        <v>1.0224186076666666</v>
      </c>
      <c r="FK4">
        <v>0.17903657333333334</v>
      </c>
      <c r="FL4">
        <v>0.26087392833333334</v>
      </c>
      <c r="FM4">
        <v>0.21753714966666668</v>
      </c>
      <c r="FN4">
        <v>0.65111449499999996</v>
      </c>
      <c r="FO4">
        <v>17.392467933333336</v>
      </c>
      <c r="FP4">
        <v>13.193169753333335</v>
      </c>
      <c r="FQ4">
        <v>9.3859370183333333</v>
      </c>
      <c r="FR4">
        <v>3.393846173</v>
      </c>
      <c r="FS4">
        <v>5.4978565173333331</v>
      </c>
      <c r="FT4">
        <v>1.5624679083333335</v>
      </c>
      <c r="FU4">
        <v>1.8865349076666664</v>
      </c>
      <c r="FV4">
        <v>0.89723983733333335</v>
      </c>
      <c r="FW4">
        <v>6.3463518096666673</v>
      </c>
      <c r="FX4">
        <v>0.99611728299999991</v>
      </c>
      <c r="FY4">
        <v>0.5824005716666667</v>
      </c>
      <c r="FZ4">
        <v>0.20364248366666668</v>
      </c>
      <c r="GA4">
        <v>20.258400060000003</v>
      </c>
      <c r="GB4">
        <v>0.961329247</v>
      </c>
      <c r="GC4">
        <v>3.7436014006666665</v>
      </c>
      <c r="GD4">
        <v>0.45013332100000003</v>
      </c>
      <c r="GE4">
        <v>0.8615960130000001</v>
      </c>
      <c r="GF4">
        <v>13.184015123333333</v>
      </c>
      <c r="GG4">
        <v>9.7423300756666666</v>
      </c>
      <c r="GH4">
        <v>13.662127993333334</v>
      </c>
      <c r="GI4">
        <v>0.8083509963333334</v>
      </c>
      <c r="GJ4">
        <v>1.7573392393333334</v>
      </c>
      <c r="GK4">
        <v>9.266659129333334</v>
      </c>
      <c r="GL4">
        <v>94.64014281</v>
      </c>
      <c r="GM4">
        <v>37.63513975</v>
      </c>
      <c r="GN4">
        <v>13.319117116666666</v>
      </c>
      <c r="GO4">
        <v>333.84665333333334</v>
      </c>
      <c r="GP4">
        <v>24.673696966666668</v>
      </c>
      <c r="GQ4">
        <v>19.966031316666669</v>
      </c>
      <c r="GR4">
        <v>4.5249019480000001</v>
      </c>
      <c r="GS4">
        <v>15.822595896666664</v>
      </c>
      <c r="GT4">
        <v>7.3848503060000006</v>
      </c>
      <c r="GU4">
        <v>16.607259940000002</v>
      </c>
      <c r="GV4">
        <v>199.29431160000001</v>
      </c>
      <c r="GW4">
        <v>21.691506050000001</v>
      </c>
      <c r="GX4">
        <v>80.641290306666676</v>
      </c>
      <c r="GY4">
        <v>193.52791506666668</v>
      </c>
      <c r="GZ4">
        <v>19.209644946666668</v>
      </c>
      <c r="HA4">
        <v>10.528156849666667</v>
      </c>
      <c r="HB4">
        <v>9.4900968673333335</v>
      </c>
      <c r="HC4">
        <v>11.621967083333333</v>
      </c>
      <c r="HD4">
        <v>16.37592356</v>
      </c>
      <c r="HE4">
        <v>63.845187930000002</v>
      </c>
      <c r="HF4">
        <v>2525.4848980000002</v>
      </c>
      <c r="HG4">
        <v>20.175389286666668</v>
      </c>
      <c r="HH4">
        <v>162.04191913333332</v>
      </c>
      <c r="HI4">
        <v>3.9672518106666672</v>
      </c>
      <c r="HJ4">
        <v>59.004637576666674</v>
      </c>
      <c r="HK4">
        <v>246.19841099999999</v>
      </c>
      <c r="HL4">
        <v>17.211765633333332</v>
      </c>
      <c r="HM4">
        <v>23.643589906666666</v>
      </c>
      <c r="HN4">
        <v>106.77931068333334</v>
      </c>
      <c r="HO4">
        <v>25.073801493333335</v>
      </c>
      <c r="HP4">
        <v>5.7899458873333343</v>
      </c>
      <c r="HQ4">
        <v>5.5142733429999993</v>
      </c>
      <c r="HR4">
        <v>4.0885020326666668</v>
      </c>
      <c r="HS4">
        <v>5.6611034973333334</v>
      </c>
      <c r="HT4">
        <v>1.6947080676666666</v>
      </c>
      <c r="HU4">
        <v>4.253542936333333</v>
      </c>
      <c r="HV4">
        <v>4.6823194293333339</v>
      </c>
      <c r="HW4">
        <v>82.563751096666678</v>
      </c>
      <c r="HX4">
        <v>0.84587124499999999</v>
      </c>
      <c r="HY4">
        <v>2.0810264376666665</v>
      </c>
      <c r="HZ4">
        <v>40.987718980000004</v>
      </c>
      <c r="IA4">
        <v>38.691243773333333</v>
      </c>
      <c r="IB4">
        <v>2.1398253513333332</v>
      </c>
      <c r="IC4">
        <v>127.90913269666667</v>
      </c>
      <c r="ID4">
        <v>1.477098279</v>
      </c>
      <c r="IE4">
        <v>3.5084842619999996</v>
      </c>
      <c r="IF4">
        <v>79.444289316666655</v>
      </c>
      <c r="IG4">
        <v>7.2584400746666669</v>
      </c>
      <c r="IH4">
        <v>2.1975821436666667</v>
      </c>
      <c r="II4">
        <v>2.7528409840000001</v>
      </c>
      <c r="IJ4">
        <v>10.711108892333334</v>
      </c>
      <c r="IK4">
        <v>1.4595530850000002</v>
      </c>
      <c r="IL4">
        <v>0.7246781103333334</v>
      </c>
      <c r="IM4">
        <v>7.0292777706666669</v>
      </c>
      <c r="IN4">
        <v>226.16502356666669</v>
      </c>
      <c r="IO4">
        <v>18.977034960000001</v>
      </c>
      <c r="IP4">
        <v>8.0675066610000012</v>
      </c>
      <c r="IQ4">
        <v>1.434807435</v>
      </c>
      <c r="IR4">
        <v>33.80591943666667</v>
      </c>
      <c r="IS4">
        <v>21.698174893333334</v>
      </c>
      <c r="IT4">
        <v>51.950101483333334</v>
      </c>
      <c r="IU4">
        <v>4.3912569473333329</v>
      </c>
      <c r="IV4">
        <v>661.12498683333331</v>
      </c>
      <c r="IW4">
        <v>6.7858517989999996</v>
      </c>
      <c r="IX4">
        <v>3.604326989</v>
      </c>
      <c r="IY4">
        <v>5.1320038456666675</v>
      </c>
      <c r="IZ4">
        <v>7.0157829253333333</v>
      </c>
      <c r="JA4">
        <v>12.751598057666667</v>
      </c>
      <c r="JB4">
        <v>1.8808348143333333</v>
      </c>
      <c r="JC4">
        <v>7.3910235309999992</v>
      </c>
      <c r="JD4">
        <v>86.804807279999991</v>
      </c>
      <c r="JE4">
        <v>606.14087696666661</v>
      </c>
      <c r="JF4">
        <v>356.74773333333331</v>
      </c>
      <c r="JG4">
        <v>635.70622356666661</v>
      </c>
      <c r="JH4">
        <v>29.990610146666668</v>
      </c>
      <c r="JI4">
        <v>3.5395832603333335</v>
      </c>
      <c r="JJ4">
        <v>3.2055991786666667</v>
      </c>
      <c r="JK4">
        <v>1.6211327166666667</v>
      </c>
      <c r="JL4">
        <v>8.3303977319999998</v>
      </c>
      <c r="JM4">
        <v>18.659842829999999</v>
      </c>
      <c r="JN4">
        <v>13.386320314999999</v>
      </c>
      <c r="JO4">
        <v>7.1915730596666663</v>
      </c>
      <c r="JP4">
        <v>621.12919543333328</v>
      </c>
      <c r="JQ4">
        <v>660.18399220000003</v>
      </c>
      <c r="JR4">
        <v>77.87266056</v>
      </c>
      <c r="JS4">
        <v>6.0784686563333326</v>
      </c>
      <c r="JT4">
        <v>6.3150461389999997</v>
      </c>
      <c r="JU4">
        <v>5.3852865369999989</v>
      </c>
      <c r="JV4">
        <v>8.5253540193333333</v>
      </c>
      <c r="JW4">
        <v>7.5737655603333325</v>
      </c>
      <c r="JX4">
        <v>3.0499432706666667</v>
      </c>
      <c r="JY4">
        <v>2.6364090343333335</v>
      </c>
      <c r="JZ4">
        <v>15.677113853333333</v>
      </c>
      <c r="KA4">
        <v>9.1651131056666681</v>
      </c>
      <c r="KB4">
        <v>4.3231642350000001</v>
      </c>
      <c r="KC4">
        <v>1.7056583919999999</v>
      </c>
      <c r="KD4">
        <v>3.2700815456666668</v>
      </c>
      <c r="KE4">
        <v>1.0326840073333334</v>
      </c>
      <c r="KF4">
        <v>1.1783498116666669</v>
      </c>
      <c r="KG4">
        <v>1.0068861979999999</v>
      </c>
      <c r="KH4">
        <v>0.71551939799999997</v>
      </c>
      <c r="KI4">
        <v>0.86019008533333341</v>
      </c>
      <c r="KJ4">
        <v>0.45603558699999996</v>
      </c>
      <c r="KK4">
        <v>0.64029585533333322</v>
      </c>
      <c r="KL4">
        <v>0.80178057599999997</v>
      </c>
      <c r="KM4">
        <v>3.6018757219999995</v>
      </c>
      <c r="KN4">
        <v>3.7815482239999998</v>
      </c>
      <c r="KO4">
        <v>1.267060227</v>
      </c>
      <c r="KP4">
        <v>1.0553345090000001</v>
      </c>
      <c r="KQ4">
        <v>0.494149905</v>
      </c>
      <c r="KR4">
        <v>19.220227690000002</v>
      </c>
      <c r="KS4">
        <v>1.7936960346666666</v>
      </c>
      <c r="KT4">
        <v>3.3968210953333333</v>
      </c>
      <c r="KU4">
        <v>316.54248486666665</v>
      </c>
      <c r="KV4">
        <v>41.382570719999997</v>
      </c>
      <c r="KW4">
        <v>7.4613288203333328</v>
      </c>
      <c r="KX4">
        <v>1.8486444343333333</v>
      </c>
      <c r="KY4">
        <v>144.62071586666664</v>
      </c>
      <c r="KZ4">
        <v>218.99353909999999</v>
      </c>
      <c r="LA4">
        <v>78.541453190000013</v>
      </c>
      <c r="LB4">
        <v>4.8329464083333322</v>
      </c>
      <c r="LC4">
        <v>0.8393765076666666</v>
      </c>
      <c r="LD4">
        <v>0.49400127533333338</v>
      </c>
      <c r="LE4">
        <v>2.9202542546666668</v>
      </c>
      <c r="LF4">
        <v>5.8682094456666674</v>
      </c>
      <c r="LG4">
        <v>3.0054318630000001</v>
      </c>
      <c r="LH4">
        <v>10.173120711000001</v>
      </c>
      <c r="LI4">
        <v>172.29551253333332</v>
      </c>
      <c r="LJ4">
        <v>3.9281770300000005</v>
      </c>
      <c r="LK4">
        <v>0.19484256699999999</v>
      </c>
      <c r="LL4">
        <v>1.555994549</v>
      </c>
      <c r="LM4">
        <v>0.89454192666666665</v>
      </c>
      <c r="LN4">
        <v>0.20911235266666664</v>
      </c>
      <c r="LO4">
        <v>5.7991308926666667</v>
      </c>
      <c r="LP4">
        <v>4.8884917003333328</v>
      </c>
      <c r="LQ4">
        <v>116.06430426666667</v>
      </c>
      <c r="LR4">
        <v>0.51328121733333332</v>
      </c>
      <c r="LS4">
        <v>3.8096122446666669</v>
      </c>
      <c r="LT4">
        <v>2.9912472099999996</v>
      </c>
      <c r="LU4">
        <v>0.3398393096666667</v>
      </c>
      <c r="LV4">
        <v>0.82227104333333345</v>
      </c>
      <c r="LW4">
        <v>0.4796375613333333</v>
      </c>
      <c r="LX4">
        <v>0.19767322433333334</v>
      </c>
      <c r="LY4">
        <v>0.26903093500000003</v>
      </c>
      <c r="LZ4">
        <v>0.18322659766666669</v>
      </c>
      <c r="MA4">
        <v>0.17476443233333336</v>
      </c>
      <c r="MB4">
        <v>0.3211450116666667</v>
      </c>
      <c r="MC4">
        <v>0.15120904100000002</v>
      </c>
      <c r="MD4">
        <v>1.9651112796666668</v>
      </c>
      <c r="ME4">
        <v>0.21328518966666668</v>
      </c>
      <c r="MF4">
        <v>0.82070368699999996</v>
      </c>
      <c r="MG4">
        <v>47.795151563333341</v>
      </c>
      <c r="MH4">
        <v>46.24340199666667</v>
      </c>
      <c r="MI4">
        <v>2.0100804736666666</v>
      </c>
      <c r="MJ4">
        <v>3.1556586886666671</v>
      </c>
      <c r="MK4">
        <v>1.4021254356666664</v>
      </c>
      <c r="ML4">
        <v>0.90924787433333332</v>
      </c>
      <c r="MM4">
        <v>40.304637826666664</v>
      </c>
      <c r="MN4">
        <v>7.7502635456666669</v>
      </c>
      <c r="MO4">
        <v>12.19634853</v>
      </c>
      <c r="MP4">
        <v>8.9677824263333328</v>
      </c>
      <c r="MQ4">
        <v>0.58113274966666661</v>
      </c>
      <c r="MR4">
        <v>0.55815227266666667</v>
      </c>
      <c r="MS4">
        <v>0.65613727200000005</v>
      </c>
      <c r="MT4">
        <v>1.9353122546666668</v>
      </c>
      <c r="MU4">
        <v>0.26122304333333335</v>
      </c>
      <c r="MV4">
        <v>0.67340243666666666</v>
      </c>
      <c r="MW4">
        <v>0.29295885699999996</v>
      </c>
      <c r="MX4">
        <v>7.5505580400000012</v>
      </c>
      <c r="MY4">
        <v>0.71916372066666667</v>
      </c>
      <c r="MZ4">
        <v>8.0048540670000001</v>
      </c>
      <c r="NA4">
        <v>3.036585818666667</v>
      </c>
      <c r="NB4">
        <v>12.378707346666667</v>
      </c>
      <c r="NC4">
        <v>1.514867027</v>
      </c>
      <c r="ND4">
        <v>3.1874150159999997</v>
      </c>
      <c r="NE4">
        <v>1.6509394543333331</v>
      </c>
      <c r="NF4">
        <v>8.8323213053333323</v>
      </c>
      <c r="NG4">
        <v>15.384298433333333</v>
      </c>
      <c r="NH4">
        <v>8.6199436593333338</v>
      </c>
      <c r="NI4">
        <v>6.9023060523333335</v>
      </c>
      <c r="NJ4">
        <v>1.2913563750000001</v>
      </c>
      <c r="NK4">
        <v>0.79481148900000009</v>
      </c>
      <c r="NL4">
        <v>6.7764837536666667</v>
      </c>
      <c r="NM4">
        <v>1.4052684833333331</v>
      </c>
      <c r="NN4">
        <v>3.1922720940000002</v>
      </c>
      <c r="NO4">
        <v>21.047626189999999</v>
      </c>
      <c r="NP4">
        <v>3.6722544799999999</v>
      </c>
      <c r="NQ4">
        <v>1.0509291356666668</v>
      </c>
      <c r="NR4">
        <v>1.346228237</v>
      </c>
      <c r="NS4">
        <v>1.4011398789999998</v>
      </c>
      <c r="NT4">
        <v>0.54223116366666668</v>
      </c>
      <c r="NU4">
        <v>0.58349928866666667</v>
      </c>
      <c r="NV4">
        <v>305.63447746666662</v>
      </c>
      <c r="NW4">
        <v>1.874073793</v>
      </c>
      <c r="NX4">
        <v>2.0483011633333335</v>
      </c>
      <c r="NY4">
        <v>0.179379131</v>
      </c>
      <c r="NZ4">
        <v>201.36018186666669</v>
      </c>
      <c r="OA4">
        <v>54.806930480000005</v>
      </c>
      <c r="OB4">
        <v>31.018405283333333</v>
      </c>
      <c r="OC4">
        <v>0.35489601533333331</v>
      </c>
      <c r="OD4">
        <v>1.1546479043333333</v>
      </c>
      <c r="OE4">
        <v>1.0991673503333335</v>
      </c>
      <c r="OF4">
        <v>0.57186949399999998</v>
      </c>
      <c r="OG4">
        <v>3.2633716190000004</v>
      </c>
      <c r="OH4">
        <v>10.7213558</v>
      </c>
      <c r="OI4">
        <v>24.095749566666665</v>
      </c>
      <c r="OJ4">
        <v>0.27450922666666666</v>
      </c>
      <c r="OK4">
        <v>0.45127867699999996</v>
      </c>
      <c r="OL4">
        <v>0.28033935933333332</v>
      </c>
      <c r="OM4">
        <v>0.506246003</v>
      </c>
      <c r="ON4">
        <v>8.1418390536666667</v>
      </c>
      <c r="OO4">
        <v>17.7424444</v>
      </c>
      <c r="OP4">
        <v>0.86510980266666671</v>
      </c>
      <c r="OQ4">
        <v>0.22430069233333336</v>
      </c>
      <c r="OR4">
        <v>0.90613998200000001</v>
      </c>
      <c r="OS4">
        <v>1.4695255366666666</v>
      </c>
      <c r="OT4">
        <v>0.24602363266666663</v>
      </c>
      <c r="OU4">
        <v>0.79252291366666661</v>
      </c>
      <c r="OV4">
        <v>25.99666753</v>
      </c>
      <c r="OW4">
        <v>0.51267916866666663</v>
      </c>
      <c r="OX4">
        <v>49.446988946666664</v>
      </c>
      <c r="OY4">
        <v>22.453689936666667</v>
      </c>
      <c r="OZ4">
        <v>4.3905778173333339</v>
      </c>
      <c r="PA4">
        <v>44.325965669999995</v>
      </c>
      <c r="PB4">
        <v>49.085164353333333</v>
      </c>
      <c r="PC4">
        <v>1.3217537393333334</v>
      </c>
      <c r="PD4">
        <v>0.67973728766666663</v>
      </c>
      <c r="PE4">
        <v>0.59080941766666673</v>
      </c>
      <c r="PF4">
        <v>1.0709303196666666</v>
      </c>
      <c r="PG4">
        <v>1.7652586159999999</v>
      </c>
      <c r="PH4">
        <v>5.7533948170000002</v>
      </c>
      <c r="PI4">
        <v>44.125297913333334</v>
      </c>
      <c r="PJ4">
        <v>1.9443609919999998</v>
      </c>
      <c r="PK4">
        <v>0.77771084933333334</v>
      </c>
      <c r="PL4">
        <v>0.86593705733333337</v>
      </c>
      <c r="PM4">
        <v>10.416622457000001</v>
      </c>
      <c r="PN4">
        <v>2.5450370883333333</v>
      </c>
      <c r="PO4">
        <v>5.2698613669999999</v>
      </c>
      <c r="PP4">
        <v>17.117567023333336</v>
      </c>
      <c r="PQ4">
        <v>0.89056875599999996</v>
      </c>
      <c r="PR4">
        <v>8.1447296839999996</v>
      </c>
      <c r="PS4">
        <v>1.3964120483333333</v>
      </c>
      <c r="PT4">
        <v>4.6881662823333334</v>
      </c>
      <c r="PU4">
        <v>23.419445710000002</v>
      </c>
      <c r="PV4">
        <v>9.51095574</v>
      </c>
      <c r="PW4">
        <v>8.617352635333333</v>
      </c>
      <c r="PX4">
        <v>0.92578999066666656</v>
      </c>
      <c r="PY4">
        <v>0.56968335866666664</v>
      </c>
      <c r="PZ4">
        <v>0.21083260133333334</v>
      </c>
      <c r="QA4">
        <v>1.8403320983333333</v>
      </c>
      <c r="QB4">
        <v>0.90659748466666656</v>
      </c>
      <c r="QC4">
        <v>0.53777866266666674</v>
      </c>
      <c r="QD4">
        <v>1.0301625066666666</v>
      </c>
      <c r="QE4">
        <v>0.40305581933333334</v>
      </c>
      <c r="QF4">
        <v>0.62050656633333334</v>
      </c>
      <c r="QG4">
        <v>0.13979010966666663</v>
      </c>
      <c r="QH4">
        <v>0.58133666666666672</v>
      </c>
      <c r="QI4">
        <v>0.46309478600000004</v>
      </c>
      <c r="QJ4">
        <v>14.503471276666666</v>
      </c>
      <c r="QK4">
        <v>9.304225331333333</v>
      </c>
      <c r="QL4">
        <v>8.393462400999999</v>
      </c>
      <c r="QM4">
        <v>5.5259508633333327</v>
      </c>
      <c r="QN4">
        <v>12.838589944666666</v>
      </c>
      <c r="QO4">
        <v>1.8825497883333331</v>
      </c>
      <c r="QP4">
        <v>2.9886021973333334</v>
      </c>
      <c r="QQ4">
        <v>3.8260649136666669</v>
      </c>
      <c r="QR4">
        <v>4.4437985473333326</v>
      </c>
      <c r="QS4">
        <v>15.59569055</v>
      </c>
      <c r="QT4">
        <v>6.8652758413333332</v>
      </c>
      <c r="QU4">
        <v>7.9109593073333331</v>
      </c>
      <c r="QV4">
        <v>6.9353514866666659</v>
      </c>
      <c r="QW4">
        <v>2.0601434506666667</v>
      </c>
      <c r="QX4">
        <v>1.1016068976666666</v>
      </c>
      <c r="QY4">
        <v>0.40348837566666668</v>
      </c>
      <c r="QZ4">
        <v>2.8110650706666664</v>
      </c>
      <c r="RA4">
        <v>2.3916483603333334</v>
      </c>
      <c r="RB4">
        <v>1.6490527953333334</v>
      </c>
      <c r="RC4">
        <v>1.0940256499999998</v>
      </c>
      <c r="RD4">
        <v>2.303421578</v>
      </c>
      <c r="RE4">
        <v>0.75029457766666674</v>
      </c>
      <c r="RF4">
        <v>6.5972593989999995</v>
      </c>
      <c r="RG4">
        <v>20.564525239666668</v>
      </c>
      <c r="RH4">
        <v>8.7503197596666666</v>
      </c>
      <c r="RI4">
        <v>15.896738420333334</v>
      </c>
      <c r="RJ4">
        <v>8.811283839333333</v>
      </c>
      <c r="RK4">
        <v>11.153865305666669</v>
      </c>
      <c r="RL4">
        <v>23.394466451333333</v>
      </c>
      <c r="RM4">
        <v>5.628928281666667</v>
      </c>
      <c r="RN4">
        <v>44.665738930000003</v>
      </c>
      <c r="RO4">
        <v>24.821691823333335</v>
      </c>
      <c r="RP4">
        <v>65.189408873333335</v>
      </c>
      <c r="RQ4">
        <v>37.016733176666669</v>
      </c>
      <c r="RR4">
        <v>38.580409043333333</v>
      </c>
      <c r="RS4">
        <v>34.002892879999997</v>
      </c>
      <c r="RT4">
        <v>43.156358246666663</v>
      </c>
      <c r="RU4">
        <v>31.420666913333331</v>
      </c>
      <c r="RV4">
        <v>22.045571706666667</v>
      </c>
      <c r="RW4">
        <v>3.4102436076666667</v>
      </c>
      <c r="RX4">
        <v>20.242462706666668</v>
      </c>
      <c r="RY4">
        <v>28.323022960000003</v>
      </c>
      <c r="RZ4">
        <v>76.406502380000006</v>
      </c>
      <c r="SA4">
        <v>4.4449095549999997</v>
      </c>
      <c r="SB4">
        <v>6.3825810856666676</v>
      </c>
      <c r="SC4">
        <v>5.1932531263333335</v>
      </c>
      <c r="SD4">
        <v>31.02747453666667</v>
      </c>
      <c r="SE4">
        <v>19.513061987</v>
      </c>
      <c r="SF4">
        <v>25.43400676666667</v>
      </c>
      <c r="SG4">
        <v>38.212117063333331</v>
      </c>
      <c r="SH4">
        <v>8.9234827783333319</v>
      </c>
      <c r="SI4">
        <v>15.209257616</v>
      </c>
      <c r="SJ4">
        <v>1.3264277820000001</v>
      </c>
      <c r="SK4">
        <v>3.2623175506666668</v>
      </c>
      <c r="SL4">
        <v>0.55100409433333331</v>
      </c>
      <c r="SM4">
        <v>0.84410378066666658</v>
      </c>
      <c r="SN4">
        <v>1.3414145086666667</v>
      </c>
      <c r="SO4">
        <v>1.9565136953333333</v>
      </c>
      <c r="SP4">
        <v>0.64016352833333334</v>
      </c>
      <c r="SQ4">
        <v>0.74852619799999998</v>
      </c>
      <c r="SR4">
        <v>107.13933757666666</v>
      </c>
      <c r="SS4">
        <v>13.322811843333334</v>
      </c>
      <c r="ST4">
        <v>2419.8410493333336</v>
      </c>
      <c r="SU4">
        <v>303.41046066666667</v>
      </c>
      <c r="SV4">
        <v>6.8078754669999997</v>
      </c>
      <c r="SW4">
        <v>4.6087312223333337</v>
      </c>
      <c r="SX4">
        <v>9.0924489836666655</v>
      </c>
      <c r="SY4">
        <v>4.8849918396666672</v>
      </c>
      <c r="SZ4">
        <v>227.56355706666668</v>
      </c>
      <c r="TA4">
        <v>1949.2952180000002</v>
      </c>
      <c r="TB4">
        <v>952.97447606666663</v>
      </c>
      <c r="TC4">
        <v>53.408820216666669</v>
      </c>
      <c r="TD4">
        <v>22.078595283333332</v>
      </c>
      <c r="TE4">
        <v>9.1450067046666668</v>
      </c>
      <c r="TF4">
        <v>4.6789785936666659</v>
      </c>
      <c r="TG4">
        <v>5.1250455436666664</v>
      </c>
      <c r="TH4">
        <v>2.6244617723333334</v>
      </c>
      <c r="TI4">
        <v>34.659813469999996</v>
      </c>
      <c r="TJ4">
        <v>467.91233740000001</v>
      </c>
      <c r="TK4">
        <v>26.650351740000001</v>
      </c>
      <c r="TL4">
        <v>167.22381429999999</v>
      </c>
      <c r="TM4">
        <v>438.15314623333342</v>
      </c>
      <c r="TN4">
        <v>369.85808939999998</v>
      </c>
      <c r="TO4">
        <v>183.35185579999998</v>
      </c>
      <c r="TP4">
        <v>275.31678043333335</v>
      </c>
      <c r="TQ4">
        <v>2358.5673226666663</v>
      </c>
      <c r="TR4">
        <v>108.74089381</v>
      </c>
      <c r="TS4">
        <v>66.197911499999989</v>
      </c>
      <c r="TT4">
        <v>26.117172623333335</v>
      </c>
      <c r="TU4">
        <v>31.96175946</v>
      </c>
      <c r="TV4">
        <v>33.635479010000005</v>
      </c>
      <c r="TW4">
        <v>122.23660339999999</v>
      </c>
      <c r="TX4">
        <v>49.720603943333323</v>
      </c>
      <c r="TY4">
        <v>1439.2740436666666</v>
      </c>
      <c r="TZ4">
        <v>33.842624223333331</v>
      </c>
      <c r="UA4">
        <v>466.32320873333333</v>
      </c>
      <c r="UB4">
        <v>596.30428383333333</v>
      </c>
      <c r="UC4">
        <v>3958.4782419999997</v>
      </c>
      <c r="UD4">
        <v>340.63994253333334</v>
      </c>
      <c r="UE4">
        <v>85.512229973333334</v>
      </c>
      <c r="UF4">
        <v>4.3608194706666668</v>
      </c>
      <c r="UG4">
        <v>11.176471900333333</v>
      </c>
      <c r="UH4">
        <v>19.145188713333333</v>
      </c>
      <c r="UI4">
        <v>16.827328920000003</v>
      </c>
      <c r="UJ4">
        <v>31.6727101</v>
      </c>
      <c r="UK4">
        <v>7.2369873359999994</v>
      </c>
      <c r="UL4">
        <v>571.29215013333339</v>
      </c>
      <c r="UM4">
        <v>17.28901749666667</v>
      </c>
      <c r="UN4">
        <v>149.29103066666664</v>
      </c>
      <c r="UO4">
        <v>245.07312656666667</v>
      </c>
      <c r="UP4">
        <v>10.342452678666668</v>
      </c>
      <c r="UQ4">
        <v>44.394969903333333</v>
      </c>
      <c r="UR4">
        <v>6.7614217940000003</v>
      </c>
      <c r="US4">
        <v>10.635402585</v>
      </c>
      <c r="UT4">
        <v>3.1351284326666664</v>
      </c>
      <c r="UU4">
        <v>5.4161218289999988</v>
      </c>
      <c r="UV4">
        <v>4.6453394956666667</v>
      </c>
      <c r="UW4">
        <v>15.146090240000001</v>
      </c>
      <c r="UX4">
        <v>6.5140584190000004</v>
      </c>
      <c r="UY4">
        <v>15.241302769999999</v>
      </c>
      <c r="UZ4">
        <v>5.8624170013333341</v>
      </c>
      <c r="VA4">
        <v>7.0958195736666667</v>
      </c>
      <c r="VB4">
        <v>103.55299036333334</v>
      </c>
      <c r="VC4">
        <v>63.31743998666667</v>
      </c>
      <c r="VD4">
        <v>12.245450035666666</v>
      </c>
      <c r="VE4">
        <v>2.2462475496666667</v>
      </c>
      <c r="VF4">
        <v>1.1917788330000001</v>
      </c>
      <c r="VG4">
        <v>0.37530254699999999</v>
      </c>
      <c r="VH4">
        <v>88.520991866666677</v>
      </c>
      <c r="VI4">
        <v>94.126228563333328</v>
      </c>
      <c r="VJ4">
        <v>63.163155356666664</v>
      </c>
      <c r="VK4">
        <v>165.0223494</v>
      </c>
      <c r="VL4">
        <v>1366.8971146666665</v>
      </c>
      <c r="VM4">
        <v>17.973170446666668</v>
      </c>
      <c r="VN4">
        <v>92.606630283333331</v>
      </c>
      <c r="VO4">
        <v>17.155606683333335</v>
      </c>
      <c r="VP4">
        <v>7.4617872610000004</v>
      </c>
      <c r="VQ4">
        <v>6.8557513233333331</v>
      </c>
      <c r="VR4">
        <v>8.705969898666666</v>
      </c>
      <c r="VS4">
        <v>36.419011689999998</v>
      </c>
      <c r="VT4">
        <v>13.267810813666665</v>
      </c>
      <c r="VU4">
        <v>40.588057113333335</v>
      </c>
      <c r="VV4">
        <v>3081.5933946666664</v>
      </c>
      <c r="VW4">
        <v>1472.7405486666667</v>
      </c>
      <c r="VX4">
        <v>585.12469849999991</v>
      </c>
      <c r="VY4">
        <v>5.7099993653333341</v>
      </c>
      <c r="VZ4">
        <v>9.9033192663333338</v>
      </c>
      <c r="WA4">
        <v>2.6156430906666666</v>
      </c>
      <c r="WB4">
        <v>2.4394007626666667</v>
      </c>
      <c r="WC4">
        <v>53.203099470000005</v>
      </c>
      <c r="WD4">
        <v>23.352348880000005</v>
      </c>
      <c r="WE4">
        <v>22.479380150000001</v>
      </c>
      <c r="WF4">
        <v>32.97704864</v>
      </c>
      <c r="WG4">
        <v>420.90748466666668</v>
      </c>
      <c r="WH4">
        <v>39.297223273333337</v>
      </c>
      <c r="WI4">
        <v>545.29566003333332</v>
      </c>
      <c r="WJ4">
        <v>98.898413439999999</v>
      </c>
      <c r="WK4">
        <v>9.3487667393333336</v>
      </c>
      <c r="WL4">
        <v>2.970020834333333</v>
      </c>
      <c r="WM4">
        <v>3.0817236976666664</v>
      </c>
      <c r="WN4">
        <v>4.0198652099999999</v>
      </c>
      <c r="WO4">
        <v>2.8907952299999997</v>
      </c>
      <c r="WP4">
        <v>12.169363175333332</v>
      </c>
      <c r="WQ4">
        <v>0.12591521433333333</v>
      </c>
      <c r="WR4">
        <v>5.8396978000000009E-2</v>
      </c>
      <c r="WS4">
        <v>8.7839075333333336E-2</v>
      </c>
      <c r="WT4">
        <v>2.799219E-2</v>
      </c>
      <c r="WU4">
        <v>0.28981474466666662</v>
      </c>
      <c r="WV4">
        <v>0.88160104366666658</v>
      </c>
      <c r="WW4">
        <v>2.7233331423333333</v>
      </c>
      <c r="WX4">
        <v>0.39478522366666668</v>
      </c>
      <c r="WY4">
        <v>65.116547506666663</v>
      </c>
      <c r="WZ4">
        <v>5.2457067626666669</v>
      </c>
      <c r="XA4">
        <v>0.32820235933333336</v>
      </c>
      <c r="XB4">
        <v>4.2275707263333331</v>
      </c>
      <c r="XC4">
        <v>151.58294369999999</v>
      </c>
      <c r="XD4">
        <v>26.990804906666668</v>
      </c>
      <c r="XE4">
        <v>0.44031188599999999</v>
      </c>
      <c r="XF4">
        <v>1.072079534</v>
      </c>
      <c r="XG4">
        <v>3.3217307703333332</v>
      </c>
      <c r="XH4">
        <v>11.208921133333334</v>
      </c>
      <c r="XI4">
        <v>3.9885941989999996</v>
      </c>
      <c r="XJ4">
        <v>8.1046153089999997</v>
      </c>
      <c r="XK4">
        <v>1.2251503560000001</v>
      </c>
      <c r="XL4">
        <v>10.240713322</v>
      </c>
      <c r="XM4">
        <v>0.78463983233333334</v>
      </c>
      <c r="XN4">
        <v>3.8767339503333331</v>
      </c>
      <c r="XO4">
        <v>2.3446828406666667</v>
      </c>
      <c r="XP4">
        <v>14.745954826666667</v>
      </c>
      <c r="XQ4">
        <v>4.1038654116666669</v>
      </c>
      <c r="XR4">
        <v>1.257468681</v>
      </c>
      <c r="XS4">
        <v>2.0565096906666667</v>
      </c>
      <c r="XT4">
        <v>1.4097546139999999</v>
      </c>
      <c r="XU4">
        <v>16.339548426666667</v>
      </c>
      <c r="XV4">
        <v>5.8780697646666669</v>
      </c>
      <c r="XW4">
        <v>35.075820520000001</v>
      </c>
      <c r="XX4">
        <v>20.544639560000004</v>
      </c>
      <c r="XY4">
        <v>5.2099557059999997</v>
      </c>
      <c r="XZ4">
        <v>17.728911463333333</v>
      </c>
      <c r="YA4">
        <v>14.165988319999999</v>
      </c>
      <c r="YB4">
        <v>9.7182226456666658</v>
      </c>
      <c r="YC4">
        <v>130.77601496666668</v>
      </c>
      <c r="YD4">
        <v>0.35194065766666666</v>
      </c>
      <c r="YE4">
        <v>4.3625555306666675</v>
      </c>
      <c r="YF4">
        <v>55.839151950000002</v>
      </c>
      <c r="YG4">
        <v>667.41576816666657</v>
      </c>
      <c r="YH4">
        <v>54.034043660000002</v>
      </c>
      <c r="YI4">
        <v>142.83488853333333</v>
      </c>
      <c r="YJ4">
        <v>7.2356354230000006</v>
      </c>
      <c r="YK4">
        <v>149.9341211</v>
      </c>
      <c r="YL4">
        <v>2.0327899416666666</v>
      </c>
      <c r="YM4">
        <v>5.289721174666667</v>
      </c>
      <c r="YN4">
        <v>0.99235100500000006</v>
      </c>
      <c r="YO4">
        <v>8.6217749619999999</v>
      </c>
      <c r="YP4">
        <v>1.1095767546666666</v>
      </c>
      <c r="YQ4">
        <v>23.771212559999999</v>
      </c>
      <c r="YR4">
        <v>7.5796583103333335</v>
      </c>
      <c r="YS4">
        <v>0.62385745366666667</v>
      </c>
      <c r="YT4">
        <v>3.6029823466666664</v>
      </c>
      <c r="YU4">
        <v>56.097369763333326</v>
      </c>
      <c r="YV4">
        <v>14.804145186666668</v>
      </c>
      <c r="YW4">
        <v>349.48853693333336</v>
      </c>
      <c r="YX4">
        <v>5.1531942160000002</v>
      </c>
      <c r="YY4">
        <v>7.9126209506666667</v>
      </c>
      <c r="YZ4">
        <v>14.007518689999999</v>
      </c>
      <c r="ZA4">
        <v>517.04952470000001</v>
      </c>
      <c r="ZB4">
        <v>19.897914259999997</v>
      </c>
      <c r="ZC4">
        <v>39.606622950000002</v>
      </c>
      <c r="ZD4">
        <v>107.9935669</v>
      </c>
      <c r="ZE4">
        <v>0.83916413999999995</v>
      </c>
      <c r="ZF4">
        <v>4.0317135549999996</v>
      </c>
      <c r="ZG4">
        <v>1.6843053130000001</v>
      </c>
      <c r="ZH4">
        <v>11.322649480333334</v>
      </c>
      <c r="ZI4">
        <v>7.2964361740000001</v>
      </c>
      <c r="ZJ4">
        <v>6.0636104553333325</v>
      </c>
      <c r="ZK4">
        <v>101.36794979000001</v>
      </c>
      <c r="ZL4">
        <v>9.2224541989999995</v>
      </c>
      <c r="ZM4">
        <v>5.787870796</v>
      </c>
      <c r="ZN4">
        <v>3.2709338883333334</v>
      </c>
      <c r="ZO4">
        <v>10.674915651666666</v>
      </c>
      <c r="ZP4">
        <v>2.9359597136666671</v>
      </c>
      <c r="ZQ4">
        <v>0.97432746166666673</v>
      </c>
      <c r="ZR4">
        <v>2.0908565333333335</v>
      </c>
      <c r="ZS4">
        <v>1.1044272956666668</v>
      </c>
      <c r="ZT4">
        <v>1.2060003333333334E-3</v>
      </c>
      <c r="ZU4">
        <v>5.4138833333333334E-4</v>
      </c>
      <c r="ZV4">
        <v>4.9028429999999996E-3</v>
      </c>
      <c r="ZW4">
        <v>46.833016113333336</v>
      </c>
      <c r="ZX4">
        <v>2.1017477213333335</v>
      </c>
      <c r="ZY4">
        <v>2.745751271333333</v>
      </c>
      <c r="ZZ4">
        <v>2.843383325</v>
      </c>
      <c r="AAA4">
        <v>1880.9033883333334</v>
      </c>
      <c r="AAB4">
        <v>543.1689179</v>
      </c>
      <c r="AAC4">
        <v>1.5743421726666667</v>
      </c>
      <c r="AAD4">
        <v>0.64473838999999999</v>
      </c>
      <c r="AAE4">
        <v>2.813089602666667</v>
      </c>
      <c r="AAF4">
        <v>22.026862093333335</v>
      </c>
      <c r="AAG4">
        <v>16.857276369999997</v>
      </c>
      <c r="AAH4">
        <v>79.940479556666659</v>
      </c>
      <c r="AAI4">
        <v>4.1014726223333335</v>
      </c>
      <c r="AAJ4">
        <v>14.927756148333335</v>
      </c>
      <c r="AAK4">
        <v>15.840817229999999</v>
      </c>
      <c r="AAL4">
        <v>34.946462170000004</v>
      </c>
      <c r="AAM4">
        <v>20.591496140666667</v>
      </c>
      <c r="AAN4">
        <v>23.002896476666667</v>
      </c>
      <c r="AAO4">
        <v>279.53862843333337</v>
      </c>
      <c r="AAP4">
        <v>7.9611347316666672</v>
      </c>
      <c r="AAQ4">
        <v>8.5545564850000009</v>
      </c>
      <c r="AAR4">
        <v>64.065109373333328</v>
      </c>
      <c r="AAS4">
        <v>3.4916468066666666</v>
      </c>
      <c r="AAT4">
        <v>3.4311478003333331</v>
      </c>
      <c r="AAU4">
        <v>364.30101450000001</v>
      </c>
      <c r="AAV4">
        <v>16.920829786666665</v>
      </c>
      <c r="AAW4">
        <v>14.137727683333333</v>
      </c>
      <c r="AAX4">
        <v>75.026567696666675</v>
      </c>
      <c r="AAY4">
        <v>2581.3695889999999</v>
      </c>
      <c r="AAZ4">
        <v>28.479942643333334</v>
      </c>
      <c r="ABA4">
        <v>29.047479290000002</v>
      </c>
      <c r="ABB4">
        <v>478.133397</v>
      </c>
      <c r="ABC4">
        <v>630.62143243333333</v>
      </c>
      <c r="ABD4">
        <v>2.1758929983333331</v>
      </c>
      <c r="ABE4">
        <v>81.268119186666667</v>
      </c>
      <c r="ABF4">
        <v>214.41891656666667</v>
      </c>
      <c r="ABG4">
        <v>33.828358553333338</v>
      </c>
      <c r="ABH4">
        <v>15.534733185666667</v>
      </c>
      <c r="ABI4">
        <v>1.1255908016666667</v>
      </c>
      <c r="ABJ4">
        <v>12.212211449</v>
      </c>
      <c r="ABK4">
        <v>15.168588099999999</v>
      </c>
      <c r="ABL4">
        <v>2.5821776843333333</v>
      </c>
      <c r="ABM4">
        <v>1.5253868729999998</v>
      </c>
      <c r="ABN4">
        <v>1.8881269953333331</v>
      </c>
      <c r="ABO4">
        <v>1.8742624193333333</v>
      </c>
      <c r="ABP4">
        <v>3.151802304666667</v>
      </c>
      <c r="ABQ4">
        <v>30.991689789999999</v>
      </c>
      <c r="ABR4">
        <v>3.5485561806666666</v>
      </c>
      <c r="ABS4">
        <v>9.0935793566666661</v>
      </c>
      <c r="ABT4">
        <v>5.5599784893333331</v>
      </c>
      <c r="ABU4">
        <v>207.87751533333335</v>
      </c>
      <c r="ABV4">
        <v>1.7097210736666666</v>
      </c>
      <c r="ABW4">
        <v>178.78057983333335</v>
      </c>
      <c r="ABX4">
        <v>10.024686886</v>
      </c>
      <c r="ABY4">
        <v>55.872388613333328</v>
      </c>
      <c r="ABZ4">
        <v>21.591332176666668</v>
      </c>
      <c r="ACA4">
        <v>8.5065991696666661</v>
      </c>
      <c r="ACB4">
        <v>4.0072458190000004</v>
      </c>
      <c r="ACC4">
        <v>1.4055052706666666</v>
      </c>
      <c r="ACD4">
        <v>1.8738762683333334</v>
      </c>
      <c r="ACE4">
        <v>1.4390336923333333</v>
      </c>
      <c r="ACF4">
        <v>7.2222753933333328</v>
      </c>
      <c r="ACG4">
        <v>6.522327562000001</v>
      </c>
      <c r="ACH4">
        <v>13.657707938666666</v>
      </c>
      <c r="ACI4">
        <v>3.9770969766666666</v>
      </c>
      <c r="ACJ4">
        <v>12.760030061333334</v>
      </c>
      <c r="ACK4">
        <v>83.388675039999995</v>
      </c>
      <c r="ACL4">
        <v>69.057639773333335</v>
      </c>
      <c r="ACM4">
        <v>18.762708692999997</v>
      </c>
      <c r="ACN4">
        <v>3.5617050303333335</v>
      </c>
      <c r="ACO4">
        <v>1.1159880036666665</v>
      </c>
      <c r="ACP4">
        <v>3.2253273326666672</v>
      </c>
      <c r="ACQ4">
        <v>2.8899641873333333</v>
      </c>
      <c r="ACR4">
        <v>1.2877455156666668</v>
      </c>
      <c r="ACS4">
        <v>37.94137035666666</v>
      </c>
      <c r="ACT4">
        <v>277.26570826666665</v>
      </c>
      <c r="ACU4">
        <v>408.78579276666665</v>
      </c>
      <c r="ACV4">
        <v>166.79761568333333</v>
      </c>
      <c r="ACW4">
        <v>0.77931988733333324</v>
      </c>
      <c r="ACX4">
        <v>4.9900897056666667</v>
      </c>
      <c r="ACY4">
        <v>11.039156831333331</v>
      </c>
      <c r="ACZ4">
        <v>5.1889510443333329</v>
      </c>
      <c r="ADA4">
        <v>46.351921339999997</v>
      </c>
      <c r="ADB4">
        <v>363.96345259999998</v>
      </c>
      <c r="ADC4">
        <v>1063.6225137333333</v>
      </c>
      <c r="ADD4">
        <v>931.20617330000005</v>
      </c>
      <c r="ADE4">
        <v>13.572303956666667</v>
      </c>
      <c r="ADF4">
        <v>250.41701233333333</v>
      </c>
      <c r="ADG4">
        <v>2.9788426826666665</v>
      </c>
      <c r="ADH4">
        <v>1.0687341263333332</v>
      </c>
      <c r="ADI4">
        <v>2.3638894609999999</v>
      </c>
      <c r="ADJ4">
        <v>11.418159314999999</v>
      </c>
      <c r="ADK4">
        <v>14.396269715666664</v>
      </c>
      <c r="ADL4">
        <v>5.5977103113333335</v>
      </c>
      <c r="ADM4">
        <v>18.347449816666664</v>
      </c>
      <c r="ADN4">
        <v>3.8205814760000005</v>
      </c>
      <c r="ADO4">
        <v>23.047510195333334</v>
      </c>
      <c r="ADP4">
        <v>805.73790623333332</v>
      </c>
      <c r="ADQ4">
        <v>1477.9370954666665</v>
      </c>
      <c r="ADR4">
        <v>23.854246630000002</v>
      </c>
      <c r="ADS4">
        <v>887.00581076666651</v>
      </c>
      <c r="ADT4">
        <v>13.832871779333333</v>
      </c>
      <c r="ADU4">
        <v>196.43253763333334</v>
      </c>
      <c r="ADV4">
        <v>8.1510127399999988</v>
      </c>
      <c r="ADW4">
        <v>24.668513156666666</v>
      </c>
      <c r="ADX4">
        <v>4.425269189333334</v>
      </c>
      <c r="ADY4">
        <v>4.0302706136666666</v>
      </c>
      <c r="ADZ4">
        <v>10.628693339333333</v>
      </c>
      <c r="AEA4">
        <v>8.3837383046666663</v>
      </c>
      <c r="AEB4">
        <v>2.9537261230000005</v>
      </c>
      <c r="AEC4">
        <v>3.4728916523333333</v>
      </c>
      <c r="AED4">
        <v>3.0354283710000001</v>
      </c>
      <c r="AEE4">
        <v>1.5741968613333335</v>
      </c>
      <c r="AEF4">
        <v>32.30463842333333</v>
      </c>
      <c r="AEG4">
        <v>474.56151996666671</v>
      </c>
      <c r="AEH4">
        <v>635.65984423333327</v>
      </c>
      <c r="AEI4">
        <v>8.1284459920000014</v>
      </c>
      <c r="AEJ4">
        <v>48.078204676666665</v>
      </c>
      <c r="AEK4">
        <v>320.39530059999998</v>
      </c>
      <c r="AEL4">
        <v>5.6660479316666672</v>
      </c>
      <c r="AEM4">
        <v>24.651122726666667</v>
      </c>
      <c r="AEN4">
        <v>83.114391690000005</v>
      </c>
      <c r="AEO4">
        <v>18.418218939999999</v>
      </c>
      <c r="AEP4">
        <v>18.195117836666668</v>
      </c>
      <c r="AEQ4">
        <v>5.6776952659999997</v>
      </c>
      <c r="AER4">
        <v>2.0183973803333335</v>
      </c>
      <c r="AES4">
        <v>2.1666310430000002</v>
      </c>
      <c r="AET4">
        <v>3.8838518596666667</v>
      </c>
      <c r="AEU4">
        <v>1.8555390359999999</v>
      </c>
      <c r="AEV4">
        <v>1.1529544833333332</v>
      </c>
      <c r="AEW4">
        <v>7.7004030676666666</v>
      </c>
      <c r="AEX4">
        <v>5.9801270593333333</v>
      </c>
      <c r="AEY4">
        <v>7.0007887883333337</v>
      </c>
      <c r="AEZ4">
        <v>12.458133076000001</v>
      </c>
      <c r="AFA4">
        <v>9.5789340029999988</v>
      </c>
      <c r="AFB4">
        <v>12.932244992666668</v>
      </c>
      <c r="AFC4">
        <v>6.1765410646666661</v>
      </c>
      <c r="AFD4">
        <v>24.464217596666668</v>
      </c>
      <c r="AFE4">
        <v>30.484107739999999</v>
      </c>
      <c r="AFF4">
        <v>30.211680456666667</v>
      </c>
      <c r="AFG4">
        <v>1.9882767943333333</v>
      </c>
      <c r="AFH4">
        <v>34.667205113333331</v>
      </c>
      <c r="AFI4">
        <v>3.6443371020000002</v>
      </c>
      <c r="AFJ4">
        <v>7.3508872593333336</v>
      </c>
      <c r="AFK4">
        <v>17.35391138</v>
      </c>
      <c r="AFL4">
        <v>10.472349823333333</v>
      </c>
      <c r="AFM4">
        <v>0.91199360333333335</v>
      </c>
      <c r="AFN4">
        <v>0.87060098300000011</v>
      </c>
      <c r="AFO4">
        <v>2.8461943013333335</v>
      </c>
      <c r="AFP4">
        <v>2.8965151126666666</v>
      </c>
      <c r="AFQ4">
        <v>5.602227364</v>
      </c>
      <c r="AFR4">
        <v>11.235429494333333</v>
      </c>
      <c r="AFS4">
        <v>16.96631180333333</v>
      </c>
      <c r="AFT4">
        <v>2.9922603476666669</v>
      </c>
      <c r="AFU4">
        <v>6.2563619023333343</v>
      </c>
      <c r="AFV4">
        <v>8.6470682753333339</v>
      </c>
      <c r="AFW4">
        <v>1.0645822623333332</v>
      </c>
      <c r="AFX4">
        <v>2.5490321406666667</v>
      </c>
      <c r="AFY4">
        <v>1.0303294266666667</v>
      </c>
      <c r="AFZ4">
        <v>0.72615353566666663</v>
      </c>
      <c r="AGA4">
        <v>2.3743056753333334</v>
      </c>
      <c r="AGB4">
        <v>2.9069711736666668</v>
      </c>
      <c r="AGC4">
        <v>16.254239526666666</v>
      </c>
      <c r="AGD4">
        <v>0.41152117399999999</v>
      </c>
    </row>
    <row r="5" spans="1:862" x14ac:dyDescent="0.25">
      <c r="A5" s="1" t="s">
        <v>511</v>
      </c>
      <c r="B5" s="1" t="s">
        <v>512</v>
      </c>
      <c r="C5">
        <v>16.787852183333332</v>
      </c>
      <c r="D5">
        <v>3.6858619853333336</v>
      </c>
      <c r="E5">
        <v>10.634604783666667</v>
      </c>
      <c r="F5">
        <v>5.151812881333333</v>
      </c>
      <c r="G5">
        <v>2.2896291223333334</v>
      </c>
      <c r="H5">
        <v>3.451274867</v>
      </c>
      <c r="I5">
        <v>6.0287240823333335</v>
      </c>
      <c r="J5">
        <v>16.807538480000002</v>
      </c>
      <c r="K5">
        <v>8.6146848883333345</v>
      </c>
      <c r="L5">
        <v>2.2664540116666667</v>
      </c>
      <c r="M5">
        <v>8.5299113569999996</v>
      </c>
      <c r="N5">
        <v>5.9628533333333325</v>
      </c>
      <c r="O5">
        <v>1.6713767659999998</v>
      </c>
      <c r="P5">
        <v>1.0318599666666666E-2</v>
      </c>
      <c r="Q5">
        <v>4.5078807333333339E-2</v>
      </c>
      <c r="R5">
        <v>5.5120261000000004E-2</v>
      </c>
      <c r="S5">
        <v>3.5577475999999997E-2</v>
      </c>
      <c r="T5">
        <v>7.0175431666666677E-2</v>
      </c>
      <c r="U5">
        <v>1.7963460000000001E-3</v>
      </c>
      <c r="V5">
        <v>9.9673310333333334E-2</v>
      </c>
      <c r="W5">
        <v>1.0128056593333332</v>
      </c>
      <c r="X5">
        <v>0.13189695133333335</v>
      </c>
      <c r="Y5">
        <v>5.5935197666666665E-2</v>
      </c>
      <c r="Z5">
        <v>0.31689134499999999</v>
      </c>
      <c r="AA5">
        <v>0.30220742666666667</v>
      </c>
      <c r="AB5">
        <v>0.31273882266666669</v>
      </c>
      <c r="AC5">
        <v>0.76248507200000004</v>
      </c>
      <c r="AD5">
        <v>2.9101136666666665E-3</v>
      </c>
      <c r="AE5">
        <v>2.9691401193333333</v>
      </c>
      <c r="AF5">
        <v>4.2946970220000003</v>
      </c>
      <c r="AG5">
        <v>8.7741336869999991</v>
      </c>
      <c r="AH5">
        <v>6.6756024640000007</v>
      </c>
      <c r="AI5">
        <v>1.3672840800000001</v>
      </c>
      <c r="AJ5">
        <v>28.697143723333337</v>
      </c>
      <c r="AK5">
        <v>31.474063376666663</v>
      </c>
      <c r="AL5">
        <v>3.0432823956666666</v>
      </c>
      <c r="AM5">
        <v>16.181962123333335</v>
      </c>
      <c r="AN5">
        <v>1.9913045536666665</v>
      </c>
      <c r="AO5">
        <v>5.155916919</v>
      </c>
      <c r="AP5">
        <v>2.8948782546666667</v>
      </c>
      <c r="AQ5">
        <v>9.1377607459999997</v>
      </c>
      <c r="AR5">
        <v>129.42673432333333</v>
      </c>
      <c r="AS5">
        <v>0.11865721266666668</v>
      </c>
      <c r="AT5">
        <v>3.5518814449999998</v>
      </c>
      <c r="AU5">
        <v>0.72920173300000002</v>
      </c>
      <c r="AV5">
        <v>26.240228926666664</v>
      </c>
      <c r="AW5">
        <v>5.541962711</v>
      </c>
      <c r="AX5">
        <v>0.70500351133333317</v>
      </c>
      <c r="AY5">
        <v>9.0954011753333344</v>
      </c>
      <c r="AZ5">
        <v>23.318387383333331</v>
      </c>
      <c r="BA5">
        <v>9.3182977736666679</v>
      </c>
      <c r="BB5">
        <v>0.44979727633333333</v>
      </c>
      <c r="BC5">
        <v>1.4469908480000002</v>
      </c>
      <c r="BD5">
        <v>4.1104069996666661</v>
      </c>
      <c r="BE5">
        <v>6.8512928180000001</v>
      </c>
      <c r="BF5">
        <v>0.34761485666666664</v>
      </c>
      <c r="BG5">
        <v>0.25354186833333331</v>
      </c>
      <c r="BH5">
        <v>0.69965127966666663</v>
      </c>
      <c r="BI5">
        <v>0.52714600899999997</v>
      </c>
      <c r="BJ5">
        <v>0.72008220233333331</v>
      </c>
      <c r="BK5">
        <v>0.25779950333333335</v>
      </c>
      <c r="BL5">
        <v>2.7424275329999994</v>
      </c>
      <c r="BM5">
        <v>1.031241968</v>
      </c>
      <c r="BN5">
        <v>0.92200092566666658</v>
      </c>
      <c r="BO5">
        <v>0.53890458866666668</v>
      </c>
      <c r="BP5">
        <v>7.3476456699999995</v>
      </c>
      <c r="BQ5">
        <v>17.405882876666666</v>
      </c>
      <c r="BR5">
        <v>32.754012673333335</v>
      </c>
      <c r="BS5">
        <v>109.68651394999999</v>
      </c>
      <c r="BT5">
        <v>5.6554101876666669</v>
      </c>
      <c r="BU5">
        <v>8.712699945333334</v>
      </c>
      <c r="BV5">
        <v>281.66468706666666</v>
      </c>
      <c r="BW5">
        <v>6.969104683666667</v>
      </c>
      <c r="BX5">
        <v>42.008710270000002</v>
      </c>
      <c r="BY5">
        <v>0.29679304166666665</v>
      </c>
      <c r="BZ5">
        <v>8.7255893333333338E-3</v>
      </c>
      <c r="CA5">
        <v>0.12371396533333334</v>
      </c>
      <c r="CB5">
        <v>1.4075499733333334</v>
      </c>
      <c r="CC5">
        <v>0.13551690499999999</v>
      </c>
      <c r="CD5">
        <v>0.30600527300000002</v>
      </c>
      <c r="CE5">
        <v>0.97394507333333324</v>
      </c>
      <c r="CF5">
        <v>0.97167593800000007</v>
      </c>
      <c r="CG5">
        <v>4.5042787276666667</v>
      </c>
      <c r="CH5">
        <v>1.3700251686666667</v>
      </c>
      <c r="CI5">
        <v>8.4761362666666673E-2</v>
      </c>
      <c r="CJ5">
        <v>8.4565356666666675E-3</v>
      </c>
      <c r="CK5">
        <v>1.1892213970000001</v>
      </c>
      <c r="CL5">
        <v>0.57334604066666672</v>
      </c>
      <c r="CM5">
        <v>0.59815518033333337</v>
      </c>
      <c r="CN5">
        <v>37.315616489999996</v>
      </c>
      <c r="CO5">
        <v>11.709363575666666</v>
      </c>
      <c r="CP5">
        <v>9.9355631E-2</v>
      </c>
      <c r="CQ5">
        <v>0.43420849366666664</v>
      </c>
      <c r="CR5">
        <v>0.21711704933333334</v>
      </c>
      <c r="CS5">
        <v>0.48791607233333328</v>
      </c>
      <c r="CT5">
        <v>21.629302940000002</v>
      </c>
      <c r="CU5">
        <v>3.6327178303333336</v>
      </c>
      <c r="CV5">
        <v>11.675576303333335</v>
      </c>
      <c r="CW5">
        <v>16.73088242</v>
      </c>
      <c r="CX5">
        <v>115.44270963333334</v>
      </c>
      <c r="CY5">
        <v>1.4563230593333332</v>
      </c>
      <c r="CZ5">
        <v>115.58254246666667</v>
      </c>
      <c r="DA5">
        <v>12.746316906666666</v>
      </c>
      <c r="DB5">
        <v>1.255632133</v>
      </c>
      <c r="DC5">
        <v>1.1815530196666666</v>
      </c>
      <c r="DD5">
        <v>0.774770556</v>
      </c>
      <c r="DE5">
        <v>0.42425548866666668</v>
      </c>
      <c r="DF5">
        <v>1.6432469333333335E-2</v>
      </c>
      <c r="DG5">
        <v>0.25198638533333334</v>
      </c>
      <c r="DH5">
        <v>0.30815300966666664</v>
      </c>
      <c r="DI5">
        <v>0.22663803666666668</v>
      </c>
      <c r="DJ5">
        <v>0.25149762800000003</v>
      </c>
      <c r="DK5">
        <v>0.30501383766666668</v>
      </c>
      <c r="DL5">
        <v>2.4043645566666663</v>
      </c>
      <c r="DM5">
        <v>1.7848038526666665</v>
      </c>
      <c r="DN5">
        <v>1.0056005050000001</v>
      </c>
      <c r="DO5">
        <v>1.748393125</v>
      </c>
      <c r="DP5">
        <v>0.30949211700000001</v>
      </c>
      <c r="DQ5">
        <v>4.8173466873333339</v>
      </c>
      <c r="DR5">
        <v>5.0814459269999999</v>
      </c>
      <c r="DS5">
        <v>2.2155671386666667</v>
      </c>
      <c r="DT5">
        <v>21.967213686666668</v>
      </c>
      <c r="DU5">
        <v>27.857959316666665</v>
      </c>
      <c r="DV5">
        <v>22.954278023333334</v>
      </c>
      <c r="DW5">
        <v>2.1326589640000004</v>
      </c>
      <c r="DX5">
        <v>0.19724692600000002</v>
      </c>
      <c r="DY5">
        <v>0.12969128700000002</v>
      </c>
      <c r="DZ5">
        <v>0.21309383466666668</v>
      </c>
      <c r="EA5">
        <v>5.8169883979999994</v>
      </c>
      <c r="EB5">
        <v>0.62772204633333339</v>
      </c>
      <c r="EC5">
        <v>7.2070759660000006</v>
      </c>
      <c r="ED5">
        <v>10.705123047666666</v>
      </c>
      <c r="EE5">
        <v>8.2701261349999999</v>
      </c>
      <c r="EF5">
        <v>7.1729176313333332</v>
      </c>
      <c r="EG5">
        <v>0.69367638400000009</v>
      </c>
      <c r="EH5">
        <v>1.2619101769999999</v>
      </c>
      <c r="EI5">
        <v>1.1353965950000002</v>
      </c>
      <c r="EJ5">
        <v>1.289139982</v>
      </c>
      <c r="EK5">
        <v>0.66433248</v>
      </c>
      <c r="EL5">
        <v>0.7467110073333334</v>
      </c>
      <c r="EM5">
        <v>5.387423757333333</v>
      </c>
      <c r="EN5">
        <v>1.8154109423333331</v>
      </c>
      <c r="EO5">
        <v>46.767423860000001</v>
      </c>
      <c r="EP5">
        <v>16.170368110000002</v>
      </c>
      <c r="EQ5">
        <v>6.8745673730000005</v>
      </c>
      <c r="ER5">
        <v>1.6963145416666665</v>
      </c>
      <c r="ES5">
        <v>1.7387252870000001</v>
      </c>
      <c r="ET5">
        <v>8.2370567993333328</v>
      </c>
      <c r="EU5">
        <v>18.388741656666667</v>
      </c>
      <c r="EV5">
        <v>4.790040300666667</v>
      </c>
      <c r="EW5">
        <v>2.3120231776666667</v>
      </c>
      <c r="EX5">
        <v>7.5064377866666661</v>
      </c>
      <c r="EY5">
        <v>6.9610763216666669</v>
      </c>
      <c r="EZ5">
        <v>10.943950907</v>
      </c>
      <c r="FA5">
        <v>18.305596922666666</v>
      </c>
      <c r="FB5">
        <v>7.2787117300000004</v>
      </c>
      <c r="FC5">
        <v>5.984771196333333</v>
      </c>
      <c r="FD5">
        <v>2.4084960623333331</v>
      </c>
      <c r="FE5">
        <v>8.0614746776666664</v>
      </c>
      <c r="FF5">
        <v>19.890898246666666</v>
      </c>
      <c r="FG5">
        <v>8.9393027366666669</v>
      </c>
      <c r="FH5">
        <v>20.515467806666667</v>
      </c>
      <c r="FI5">
        <v>6.5286934706666671</v>
      </c>
      <c r="FJ5">
        <v>0.93466110433333338</v>
      </c>
      <c r="FK5">
        <v>0.28898204233333336</v>
      </c>
      <c r="FL5">
        <v>0.34145704200000004</v>
      </c>
      <c r="FM5">
        <v>0.26308966800000005</v>
      </c>
      <c r="FN5">
        <v>0.76742321799999991</v>
      </c>
      <c r="FO5">
        <v>18.111720459999997</v>
      </c>
      <c r="FP5">
        <v>12.884947826666668</v>
      </c>
      <c r="FQ5">
        <v>10.318322180999999</v>
      </c>
      <c r="FR5">
        <v>2.825360383</v>
      </c>
      <c r="FS5">
        <v>5.6022051570000002</v>
      </c>
      <c r="FT5">
        <v>1.4381897723333334</v>
      </c>
      <c r="FU5">
        <v>3.0115756786666665</v>
      </c>
      <c r="FV5">
        <v>1.3576429953333333</v>
      </c>
      <c r="FW5">
        <v>8.5910630959999992</v>
      </c>
      <c r="FX5">
        <v>0.86459736999999992</v>
      </c>
      <c r="FY5">
        <v>0.73190770800000005</v>
      </c>
      <c r="FZ5">
        <v>0.31209639699999997</v>
      </c>
      <c r="GA5">
        <v>31.460480019999995</v>
      </c>
      <c r="GB5">
        <v>1.3661105356666667</v>
      </c>
      <c r="GC5">
        <v>4.8701903996666669</v>
      </c>
      <c r="GD5">
        <v>0.39791860800000006</v>
      </c>
      <c r="GE5">
        <v>1.1655531136666666</v>
      </c>
      <c r="GF5">
        <v>12.801491346666666</v>
      </c>
      <c r="GG5">
        <v>9.6639985213333333</v>
      </c>
      <c r="GH5">
        <v>12.505605173333331</v>
      </c>
      <c r="GI5">
        <v>0.63735140300000004</v>
      </c>
      <c r="GJ5">
        <v>2.7387698</v>
      </c>
      <c r="GK5">
        <v>8.9622880489999996</v>
      </c>
      <c r="GL5">
        <v>98.090120973333342</v>
      </c>
      <c r="GM5">
        <v>35.568086903333331</v>
      </c>
      <c r="GN5">
        <v>10.718532268666666</v>
      </c>
      <c r="GO5">
        <v>284.95473529999998</v>
      </c>
      <c r="GP5">
        <v>27.704888653333331</v>
      </c>
      <c r="GQ5">
        <v>12.683621440000001</v>
      </c>
      <c r="GR5">
        <v>3.4256392286666668</v>
      </c>
      <c r="GS5">
        <v>12.115454406666666</v>
      </c>
      <c r="GT5">
        <v>6.0409425503333338</v>
      </c>
      <c r="GU5">
        <v>14.707698896666665</v>
      </c>
      <c r="GV5">
        <v>164.60464020000001</v>
      </c>
      <c r="GW5">
        <v>17.468765750000003</v>
      </c>
      <c r="GX5">
        <v>56.33653872</v>
      </c>
      <c r="GY5">
        <v>259.41041446666668</v>
      </c>
      <c r="GZ5">
        <v>32.005487866666662</v>
      </c>
      <c r="HA5">
        <v>7.4212115600000006</v>
      </c>
      <c r="HB5">
        <v>8.5819270793333331</v>
      </c>
      <c r="HC5">
        <v>9.3323904283333334</v>
      </c>
      <c r="HD5">
        <v>11.378965186666667</v>
      </c>
      <c r="HE5">
        <v>72.175111749999999</v>
      </c>
      <c r="HF5">
        <v>3095.6739710000002</v>
      </c>
      <c r="HG5">
        <v>22.90732122</v>
      </c>
      <c r="HH5">
        <v>198.22670133333335</v>
      </c>
      <c r="HI5">
        <v>6.1780984656666673</v>
      </c>
      <c r="HJ5">
        <v>88.92479761333334</v>
      </c>
      <c r="HK5">
        <v>262.2949084</v>
      </c>
      <c r="HL5">
        <v>15.245502143333331</v>
      </c>
      <c r="HM5">
        <v>32.079941900000001</v>
      </c>
      <c r="HN5">
        <v>70.867990293333335</v>
      </c>
      <c r="HO5">
        <v>22.552071519999998</v>
      </c>
      <c r="HP5">
        <v>5.8799523599999999</v>
      </c>
      <c r="HQ5">
        <v>7.2185050223333347</v>
      </c>
      <c r="HR5">
        <v>3.6477649159999999</v>
      </c>
      <c r="HS5">
        <v>6.0599804759999998</v>
      </c>
      <c r="HT5">
        <v>1.5716009513333333</v>
      </c>
      <c r="HU5">
        <v>3.6372188849999998</v>
      </c>
      <c r="HV5">
        <v>4.4227721026666673</v>
      </c>
      <c r="HW5">
        <v>70.569480816666669</v>
      </c>
      <c r="HX5">
        <v>0.86324348266666673</v>
      </c>
      <c r="HY5">
        <v>1.5882987153333332</v>
      </c>
      <c r="HZ5">
        <v>38.088024036666667</v>
      </c>
      <c r="IA5">
        <v>37.970540863333333</v>
      </c>
      <c r="IB5">
        <v>1.4843974980000001</v>
      </c>
      <c r="IC5">
        <v>116.81327361666666</v>
      </c>
      <c r="ID5">
        <v>2.1191066683333335</v>
      </c>
      <c r="IE5">
        <v>2.7957418803333334</v>
      </c>
      <c r="IF5">
        <v>78.159857643333325</v>
      </c>
      <c r="IG5">
        <v>8.1447756186666656</v>
      </c>
      <c r="IH5">
        <v>2.631662403</v>
      </c>
      <c r="II5">
        <v>3.5644338126666661</v>
      </c>
      <c r="IJ5">
        <v>10.059918633000001</v>
      </c>
      <c r="IK5">
        <v>1.234996854</v>
      </c>
      <c r="IL5">
        <v>0.58761691266666671</v>
      </c>
      <c r="IM5">
        <v>6.1411861499999993</v>
      </c>
      <c r="IN5">
        <v>188.04353623333336</v>
      </c>
      <c r="IO5">
        <v>21.877609156666665</v>
      </c>
      <c r="IP5">
        <v>8.4971432653333334</v>
      </c>
      <c r="IQ5">
        <v>1.5986635903333333</v>
      </c>
      <c r="IR5">
        <v>27.948121873333331</v>
      </c>
      <c r="IS5">
        <v>20.178339696666669</v>
      </c>
      <c r="IT5">
        <v>36.440663833333332</v>
      </c>
      <c r="IU5">
        <v>2.8838321820000004</v>
      </c>
      <c r="IV5">
        <v>600.15045663333342</v>
      </c>
      <c r="IW5">
        <v>6.2150833493333337</v>
      </c>
      <c r="IX5">
        <v>3.7498681989999998</v>
      </c>
      <c r="IY5">
        <v>6.0329759799999998</v>
      </c>
      <c r="IZ5">
        <v>6.9977078366666667</v>
      </c>
      <c r="JA5">
        <v>9.6904806063333329</v>
      </c>
      <c r="JB5">
        <v>1.5465219776666668</v>
      </c>
      <c r="JC5">
        <v>5.3557279866666674</v>
      </c>
      <c r="JD5">
        <v>72.95224254</v>
      </c>
      <c r="JE5">
        <v>482.90027906666666</v>
      </c>
      <c r="JF5">
        <v>280.05437946666666</v>
      </c>
      <c r="JG5">
        <v>690.64306480000005</v>
      </c>
      <c r="JH5">
        <v>26.204186813333337</v>
      </c>
      <c r="JI5">
        <v>3.325052076</v>
      </c>
      <c r="JJ5">
        <v>2.9899953363333331</v>
      </c>
      <c r="JK5">
        <v>1.7152424776666664</v>
      </c>
      <c r="JL5">
        <v>12.873498836666668</v>
      </c>
      <c r="JM5">
        <v>13.468549066666668</v>
      </c>
      <c r="JN5">
        <v>10.130756346333333</v>
      </c>
      <c r="JO5">
        <v>6.0464263560000004</v>
      </c>
      <c r="JP5">
        <v>639.19439716666659</v>
      </c>
      <c r="JQ5">
        <v>682.80287689999989</v>
      </c>
      <c r="JR5">
        <v>96.254834763333335</v>
      </c>
      <c r="JS5">
        <v>5.8389019633333339</v>
      </c>
      <c r="JT5">
        <v>5.5794283910000004</v>
      </c>
      <c r="JU5">
        <v>4.9324862763333339</v>
      </c>
      <c r="JV5">
        <v>7.1375961493333335</v>
      </c>
      <c r="JW5">
        <v>6.4934094526666675</v>
      </c>
      <c r="JX5">
        <v>3.4672148513333334</v>
      </c>
      <c r="JY5">
        <v>2.7927837373333335</v>
      </c>
      <c r="JZ5">
        <v>18.218311793333331</v>
      </c>
      <c r="KA5">
        <v>8.6930368849999997</v>
      </c>
      <c r="KB5">
        <v>5.5479899189999999</v>
      </c>
      <c r="KC5">
        <v>1.9847443076666671</v>
      </c>
      <c r="KD5">
        <v>4.0751133516666673</v>
      </c>
      <c r="KE5">
        <v>0.82803988700000009</v>
      </c>
      <c r="KF5">
        <v>1.6041458563333333</v>
      </c>
      <c r="KG5">
        <v>1.2939297749999998</v>
      </c>
      <c r="KH5">
        <v>2.1225773543333335</v>
      </c>
      <c r="KI5">
        <v>2.0865455450000003</v>
      </c>
      <c r="KJ5">
        <v>1.0802360450000001</v>
      </c>
      <c r="KK5">
        <v>1.7011487616666667</v>
      </c>
      <c r="KL5">
        <v>2.412916062666667</v>
      </c>
      <c r="KM5">
        <v>5.6028821596666667</v>
      </c>
      <c r="KN5">
        <v>2.7283595163333332</v>
      </c>
      <c r="KO5">
        <v>1.7146099909999999</v>
      </c>
      <c r="KP5">
        <v>2.5098681583333335</v>
      </c>
      <c r="KQ5">
        <v>0.47457118500000001</v>
      </c>
      <c r="KR5">
        <v>16.6088068</v>
      </c>
      <c r="KS5">
        <v>2.2372177176666668</v>
      </c>
      <c r="KT5">
        <v>3.3056983793333337</v>
      </c>
      <c r="KU5">
        <v>292.49000843333334</v>
      </c>
      <c r="KV5">
        <v>28.062103966666669</v>
      </c>
      <c r="KW5">
        <v>7.2498937379999999</v>
      </c>
      <c r="KX5">
        <v>1.9273557043333334</v>
      </c>
      <c r="KY5">
        <v>137.46711333333334</v>
      </c>
      <c r="KZ5">
        <v>164.48607256666665</v>
      </c>
      <c r="LA5">
        <v>65.299067083333327</v>
      </c>
      <c r="LB5">
        <v>4.0370977123333329</v>
      </c>
      <c r="LC5">
        <v>0.87531737266666676</v>
      </c>
      <c r="LD5">
        <v>0.44250319133333332</v>
      </c>
      <c r="LE5">
        <v>2.3529231966666662</v>
      </c>
      <c r="LF5">
        <v>4.4673619123333337</v>
      </c>
      <c r="LG5">
        <v>2.7635626513333338</v>
      </c>
      <c r="LH5">
        <v>8.9508307586666671</v>
      </c>
      <c r="LI5">
        <v>140.87846060000001</v>
      </c>
      <c r="LJ5">
        <v>3.6366064753333336</v>
      </c>
      <c r="LK5">
        <v>0.19746266533333334</v>
      </c>
      <c r="LL5">
        <v>1.5022011486666667</v>
      </c>
      <c r="LM5">
        <v>0.7681468543333333</v>
      </c>
      <c r="LN5">
        <v>0.18107924666666667</v>
      </c>
      <c r="LO5">
        <v>3.9277840756666667</v>
      </c>
      <c r="LP5">
        <v>4.784606408666666</v>
      </c>
      <c r="LQ5">
        <v>127.61860773333332</v>
      </c>
      <c r="LR5">
        <v>0.52200885166666666</v>
      </c>
      <c r="LS5">
        <v>3.7885771723333335</v>
      </c>
      <c r="LT5">
        <v>3.0113757086666664</v>
      </c>
      <c r="LU5">
        <v>0.32585709266666668</v>
      </c>
      <c r="LV5">
        <v>0.49570712733333328</v>
      </c>
      <c r="LW5">
        <v>0.34279618699999997</v>
      </c>
      <c r="LX5">
        <v>0.20794511666666668</v>
      </c>
      <c r="LY5">
        <v>0.22650188100000002</v>
      </c>
      <c r="LZ5">
        <v>0.13714699533333333</v>
      </c>
      <c r="MA5">
        <v>0.13606552966666666</v>
      </c>
      <c r="MB5">
        <v>0.26510008099999999</v>
      </c>
      <c r="MC5">
        <v>0.14628646933333334</v>
      </c>
      <c r="MD5">
        <v>1.5711450443333332</v>
      </c>
      <c r="ME5">
        <v>0.17431665966666665</v>
      </c>
      <c r="MF5">
        <v>1.3819425430000001</v>
      </c>
      <c r="MG5">
        <v>92.381457153333329</v>
      </c>
      <c r="MH5">
        <v>106.49856417333332</v>
      </c>
      <c r="MI5">
        <v>4.3500305040000002</v>
      </c>
      <c r="MJ5">
        <v>7.5819552283333342</v>
      </c>
      <c r="MK5">
        <v>2.7470913183333336</v>
      </c>
      <c r="ML5">
        <v>1.8306804973333335</v>
      </c>
      <c r="MM5">
        <v>71.65283925</v>
      </c>
      <c r="MN5">
        <v>14.178359456666668</v>
      </c>
      <c r="MO5">
        <v>22.147925529999998</v>
      </c>
      <c r="MP5">
        <v>16.906027940000001</v>
      </c>
      <c r="MQ5">
        <v>1.246458619</v>
      </c>
      <c r="MR5">
        <v>0.96112566033333335</v>
      </c>
      <c r="MS5">
        <v>1.113576667</v>
      </c>
      <c r="MT5">
        <v>9.3338889663333333</v>
      </c>
      <c r="MU5">
        <v>1.276682511</v>
      </c>
      <c r="MV5">
        <v>3.7558421393333332</v>
      </c>
      <c r="MW5">
        <v>1.4273275803333334</v>
      </c>
      <c r="MX5">
        <v>36.499029126666663</v>
      </c>
      <c r="MY5">
        <v>3.0010872820000003</v>
      </c>
      <c r="MZ5">
        <v>6.8994257253333329</v>
      </c>
      <c r="NA5">
        <v>2.4801157036666663</v>
      </c>
      <c r="NB5">
        <v>9.6528324496666666</v>
      </c>
      <c r="NC5">
        <v>1.438913664</v>
      </c>
      <c r="ND5">
        <v>3.8092599709999995</v>
      </c>
      <c r="NE5">
        <v>1.1931553356666666</v>
      </c>
      <c r="NF5">
        <v>9.971612483666668</v>
      </c>
      <c r="NG5">
        <v>15.082539197333332</v>
      </c>
      <c r="NH5">
        <v>9.0771261493333331</v>
      </c>
      <c r="NI5">
        <v>7.0657007173333328</v>
      </c>
      <c r="NJ5">
        <v>2.3166367713333336</v>
      </c>
      <c r="NK5">
        <v>0.78070033299999997</v>
      </c>
      <c r="NL5">
        <v>7.4300109523333333</v>
      </c>
      <c r="NM5">
        <v>1.6850402453333333</v>
      </c>
      <c r="NN5">
        <v>3.2644635346666671</v>
      </c>
      <c r="NO5">
        <v>23.109235379999998</v>
      </c>
      <c r="NP5">
        <v>3.5961496646666666</v>
      </c>
      <c r="NQ5">
        <v>0.95595684466666653</v>
      </c>
      <c r="NR5">
        <v>1.0166194980000001</v>
      </c>
      <c r="NS5">
        <v>0.99497973233333337</v>
      </c>
      <c r="NT5">
        <v>0.38814384866666662</v>
      </c>
      <c r="NU5">
        <v>0.63617883499999994</v>
      </c>
      <c r="NV5">
        <v>258.3709187</v>
      </c>
      <c r="NW5">
        <v>1.2860525303333332</v>
      </c>
      <c r="NX5">
        <v>2.2320198250000001</v>
      </c>
      <c r="NY5">
        <v>0.17504417333333333</v>
      </c>
      <c r="NZ5">
        <v>165.2348332</v>
      </c>
      <c r="OA5">
        <v>36.333143186666668</v>
      </c>
      <c r="OB5">
        <v>27.301647939999999</v>
      </c>
      <c r="OC5">
        <v>0.254848309</v>
      </c>
      <c r="OD5">
        <v>1.3371987496666666</v>
      </c>
      <c r="OE5">
        <v>0.90677885533333347</v>
      </c>
      <c r="OF5">
        <v>0.416661589</v>
      </c>
      <c r="OG5">
        <v>2.2616719226666668</v>
      </c>
      <c r="OH5">
        <v>8.5363572783333339</v>
      </c>
      <c r="OI5">
        <v>17.898394956666667</v>
      </c>
      <c r="OJ5">
        <v>0.20533390200000001</v>
      </c>
      <c r="OK5">
        <v>0.48230525566666665</v>
      </c>
      <c r="OL5">
        <v>0.19439716799999998</v>
      </c>
      <c r="OM5">
        <v>0.43163024766666669</v>
      </c>
      <c r="ON5">
        <v>8.9524382796666675</v>
      </c>
      <c r="OO5">
        <v>17.264419583333332</v>
      </c>
      <c r="OP5">
        <v>0.91569259533333336</v>
      </c>
      <c r="OQ5">
        <v>0.23924705633333332</v>
      </c>
      <c r="OR5">
        <v>0.8687911536666667</v>
      </c>
      <c r="OS5">
        <v>3.2049688896666666</v>
      </c>
      <c r="OT5">
        <v>0.41941600800000001</v>
      </c>
      <c r="OU5">
        <v>1.0755123986666666</v>
      </c>
      <c r="OV5">
        <v>24.987579396666664</v>
      </c>
      <c r="OW5">
        <v>0.51968355133333333</v>
      </c>
      <c r="OX5">
        <v>45.544479936666669</v>
      </c>
      <c r="OY5">
        <v>19.605548463333335</v>
      </c>
      <c r="OZ5">
        <v>4.1439602230000006</v>
      </c>
      <c r="PA5">
        <v>38.959455740000003</v>
      </c>
      <c r="PB5">
        <v>69.972465346666667</v>
      </c>
      <c r="PC5">
        <v>1.1700482523333333</v>
      </c>
      <c r="PD5">
        <v>0.75401326266666668</v>
      </c>
      <c r="PE5">
        <v>0.727406781</v>
      </c>
      <c r="PF5">
        <v>0.87821192999999997</v>
      </c>
      <c r="PG5">
        <v>2.5615033213333334</v>
      </c>
      <c r="PH5">
        <v>5.2802797780000006</v>
      </c>
      <c r="PI5">
        <v>49.081859373333337</v>
      </c>
      <c r="PJ5">
        <v>1.6241552556666667</v>
      </c>
      <c r="PK5">
        <v>0.7968690610000001</v>
      </c>
      <c r="PL5">
        <v>1.0696827073333333</v>
      </c>
      <c r="PM5">
        <v>10.728868782333334</v>
      </c>
      <c r="PN5">
        <v>3.3806664059999996</v>
      </c>
      <c r="PO5">
        <v>5.322237906333334</v>
      </c>
      <c r="PP5">
        <v>16.973690823333335</v>
      </c>
      <c r="PQ5">
        <v>0.79257944700000005</v>
      </c>
      <c r="PR5">
        <v>7.5112462946666669</v>
      </c>
      <c r="PS5">
        <v>1.5014062966666666</v>
      </c>
      <c r="PT5">
        <v>5.5542110136666665</v>
      </c>
      <c r="PU5">
        <v>31.53939463333333</v>
      </c>
      <c r="PV5">
        <v>2.1844549546666667</v>
      </c>
      <c r="PW5">
        <v>3.0073208786666665</v>
      </c>
      <c r="PX5">
        <v>0.74360022599999998</v>
      </c>
      <c r="PY5">
        <v>0.46931798966666666</v>
      </c>
      <c r="PZ5">
        <v>0.12488844333333333</v>
      </c>
      <c r="QA5">
        <v>1.8038414983333333</v>
      </c>
      <c r="QB5">
        <v>0.6112677013333333</v>
      </c>
      <c r="QC5">
        <v>0.45489087</v>
      </c>
      <c r="QD5">
        <v>0.74897451799999992</v>
      </c>
      <c r="QE5">
        <v>0.34265222733333328</v>
      </c>
      <c r="QF5">
        <v>0.40675247899999994</v>
      </c>
      <c r="QG5">
        <v>0.18920504399999996</v>
      </c>
      <c r="QH5">
        <v>0.58225058899999993</v>
      </c>
      <c r="QI5">
        <v>0.4130062186666667</v>
      </c>
      <c r="QJ5">
        <v>15.462091713333331</v>
      </c>
      <c r="QK5">
        <v>9.0024048490000013</v>
      </c>
      <c r="QL5">
        <v>11.532408556666667</v>
      </c>
      <c r="QM5">
        <v>5.3524963533333336</v>
      </c>
      <c r="QN5">
        <v>18.704021130000001</v>
      </c>
      <c r="QO5">
        <v>2.2413389609999999</v>
      </c>
      <c r="QP5">
        <v>3.6840188913333338</v>
      </c>
      <c r="QQ5">
        <v>5.0902058513333337</v>
      </c>
      <c r="QR5">
        <v>6.6710673543333341</v>
      </c>
      <c r="QS5">
        <v>26.230557106666669</v>
      </c>
      <c r="QT5">
        <v>8.9190480706666673</v>
      </c>
      <c r="QU5">
        <v>11.42082415</v>
      </c>
      <c r="QV5">
        <v>9.7425326079999994</v>
      </c>
      <c r="QW5">
        <v>1.783983785</v>
      </c>
      <c r="QX5">
        <v>1.5954594456666669</v>
      </c>
      <c r="QY5">
        <v>0.53285480800000007</v>
      </c>
      <c r="QZ5">
        <v>4.0410348130000004</v>
      </c>
      <c r="RA5">
        <v>2.8721940116666667</v>
      </c>
      <c r="RB5">
        <v>2.1327600646666665</v>
      </c>
      <c r="RC5">
        <v>1.7331052446666666</v>
      </c>
      <c r="RD5">
        <v>3.214104512</v>
      </c>
      <c r="RE5">
        <v>1.0099562666666666</v>
      </c>
      <c r="RF5">
        <v>1.5272504486666667</v>
      </c>
      <c r="RG5">
        <v>6.2026410296666663</v>
      </c>
      <c r="RH5">
        <v>3.7088486356666661</v>
      </c>
      <c r="RI5">
        <v>5.1937565819999998</v>
      </c>
      <c r="RJ5">
        <v>3.9906421646666668</v>
      </c>
      <c r="RK5">
        <v>4.0140650316666671</v>
      </c>
      <c r="RL5">
        <v>7.6320973793333335</v>
      </c>
      <c r="RM5">
        <v>1.7801304196666667</v>
      </c>
      <c r="RN5">
        <v>14.271399211666667</v>
      </c>
      <c r="RO5">
        <v>12.988761992666667</v>
      </c>
      <c r="RP5">
        <v>23.815931824</v>
      </c>
      <c r="RQ5">
        <v>19.086814468</v>
      </c>
      <c r="RR5">
        <v>13.083782034</v>
      </c>
      <c r="RS5">
        <v>17.079937530333336</v>
      </c>
      <c r="RT5">
        <v>14.518747191333333</v>
      </c>
      <c r="RU5">
        <v>14.592999852666667</v>
      </c>
      <c r="RV5">
        <v>9.3153657173333322</v>
      </c>
      <c r="RW5">
        <v>1.3558331906666667</v>
      </c>
      <c r="RX5">
        <v>12.221267926333333</v>
      </c>
      <c r="RY5">
        <v>10.641784938666666</v>
      </c>
      <c r="RZ5">
        <v>27.93744513333333</v>
      </c>
      <c r="SA5">
        <v>1.130605968</v>
      </c>
      <c r="SB5">
        <v>2.1486649136666669</v>
      </c>
      <c r="SC5">
        <v>6.3077931446666655</v>
      </c>
      <c r="SD5">
        <v>16.923218243333334</v>
      </c>
      <c r="SE5">
        <v>8.2437530346666659</v>
      </c>
      <c r="SF5">
        <v>9.8824346966666674</v>
      </c>
      <c r="SG5">
        <v>18.693592366666667</v>
      </c>
      <c r="SH5">
        <v>2.5135403796666669</v>
      </c>
      <c r="SI5">
        <v>6.8904036723333348</v>
      </c>
      <c r="SJ5">
        <v>0.48101651200000006</v>
      </c>
      <c r="SK5">
        <v>1.0314913496666667</v>
      </c>
      <c r="SL5">
        <v>0.43083642100000002</v>
      </c>
      <c r="SM5">
        <v>0.662771322</v>
      </c>
      <c r="SN5">
        <v>1.0003752546666667</v>
      </c>
      <c r="SO5">
        <v>1.179340917</v>
      </c>
      <c r="SP5">
        <v>0.52411161466666678</v>
      </c>
      <c r="SQ5">
        <v>0.58343683400000002</v>
      </c>
      <c r="SR5">
        <v>88.340230729999988</v>
      </c>
      <c r="SS5">
        <v>14.821932626666666</v>
      </c>
      <c r="ST5">
        <v>2097.8189736666668</v>
      </c>
      <c r="SU5">
        <v>240.22512496666664</v>
      </c>
      <c r="SV5">
        <v>5.5937396596666673</v>
      </c>
      <c r="SW5">
        <v>5.4425776269999995</v>
      </c>
      <c r="SX5">
        <v>9.5487400720000011</v>
      </c>
      <c r="SY5">
        <v>4.6286931490000001</v>
      </c>
      <c r="SZ5">
        <v>164.82418526666666</v>
      </c>
      <c r="TA5">
        <v>1576.2972969999998</v>
      </c>
      <c r="TB5">
        <v>914.44078326666659</v>
      </c>
      <c r="TC5">
        <v>41.349457523333335</v>
      </c>
      <c r="TD5">
        <v>17.330649883333333</v>
      </c>
      <c r="TE5">
        <v>7.3977189006666668</v>
      </c>
      <c r="TF5">
        <v>3.7049930569999998</v>
      </c>
      <c r="TG5">
        <v>4.4141982526666661</v>
      </c>
      <c r="TH5">
        <v>2.6553148539999998</v>
      </c>
      <c r="TI5">
        <v>28.571322290000001</v>
      </c>
      <c r="TJ5">
        <v>312.66068969999998</v>
      </c>
      <c r="TK5">
        <v>16.82791975</v>
      </c>
      <c r="TL5">
        <v>100.22177372333334</v>
      </c>
      <c r="TM5">
        <v>321.27366616666671</v>
      </c>
      <c r="TN5">
        <v>292.42577560000001</v>
      </c>
      <c r="TO5">
        <v>119.50192098666666</v>
      </c>
      <c r="TP5">
        <v>252.0367</v>
      </c>
      <c r="TQ5">
        <v>1712.0689839999998</v>
      </c>
      <c r="TR5">
        <v>102.23031871666667</v>
      </c>
      <c r="TS5">
        <v>51.005478023333332</v>
      </c>
      <c r="TT5">
        <v>18.102680313333334</v>
      </c>
      <c r="TU5">
        <v>23.989694246666669</v>
      </c>
      <c r="TV5">
        <v>25.532536756666662</v>
      </c>
      <c r="TW5">
        <v>80.017140946666657</v>
      </c>
      <c r="TX5">
        <v>53.581394789999997</v>
      </c>
      <c r="TY5">
        <v>1117.9097491</v>
      </c>
      <c r="TZ5">
        <v>19.279108086666664</v>
      </c>
      <c r="UA5">
        <v>449.64568466666668</v>
      </c>
      <c r="UB5">
        <v>438.07942523333332</v>
      </c>
      <c r="UC5">
        <v>3673.3026129999998</v>
      </c>
      <c r="UD5">
        <v>252.97148706666667</v>
      </c>
      <c r="UE5">
        <v>77.15141251</v>
      </c>
      <c r="UF5">
        <v>3.0540693123333331</v>
      </c>
      <c r="UG5">
        <v>8.1468163323333318</v>
      </c>
      <c r="UH5">
        <v>11.571176809999999</v>
      </c>
      <c r="UI5">
        <v>9.7598090096666663</v>
      </c>
      <c r="UJ5">
        <v>25.553119363333334</v>
      </c>
      <c r="UK5">
        <v>9.3272696706666665</v>
      </c>
      <c r="UL5">
        <v>540.48800353333331</v>
      </c>
      <c r="UM5">
        <v>13.941414923333335</v>
      </c>
      <c r="UN5">
        <v>132.10784260000003</v>
      </c>
      <c r="UO5">
        <v>194.8898805</v>
      </c>
      <c r="UP5">
        <v>7.7102081786666679</v>
      </c>
      <c r="UQ5">
        <v>36.173617570000005</v>
      </c>
      <c r="UR5">
        <v>3.9026137589999998</v>
      </c>
      <c r="US5">
        <v>6.642319484333334</v>
      </c>
      <c r="UT5">
        <v>2.315268757333333</v>
      </c>
      <c r="UU5">
        <v>4.6419954756666666</v>
      </c>
      <c r="UV5">
        <v>5.0193903913333342</v>
      </c>
      <c r="UW5">
        <v>10.054847385</v>
      </c>
      <c r="UX5">
        <v>3.9891223680000003</v>
      </c>
      <c r="UY5">
        <v>17.442881320000001</v>
      </c>
      <c r="UZ5">
        <v>6.0201402006666669</v>
      </c>
      <c r="VA5">
        <v>6.2995867680000002</v>
      </c>
      <c r="VB5">
        <v>98.61395316666669</v>
      </c>
      <c r="VC5">
        <v>76.624457186666675</v>
      </c>
      <c r="VD5">
        <v>11.195912453333333</v>
      </c>
      <c r="VE5">
        <v>2.1537456886666666</v>
      </c>
      <c r="VF5">
        <v>1.1782361233333332</v>
      </c>
      <c r="VG5">
        <v>0.35793941833333331</v>
      </c>
      <c r="VH5">
        <v>71.052043483333321</v>
      </c>
      <c r="VI5">
        <v>89.340040133333332</v>
      </c>
      <c r="VJ5">
        <v>55.611348106666668</v>
      </c>
      <c r="VK5">
        <v>147.13817243333335</v>
      </c>
      <c r="VL5">
        <v>1483.4637423333334</v>
      </c>
      <c r="VM5">
        <v>17.252830206666669</v>
      </c>
      <c r="VN5">
        <v>84.535189513333322</v>
      </c>
      <c r="VO5">
        <v>19.02821117666667</v>
      </c>
      <c r="VP5">
        <v>5.6049007240000002</v>
      </c>
      <c r="VQ5">
        <v>6.6962315996666666</v>
      </c>
      <c r="VR5">
        <v>6.8821487240000003</v>
      </c>
      <c r="VS5">
        <v>32.888436013333333</v>
      </c>
      <c r="VT5">
        <v>8.2354099246666674</v>
      </c>
      <c r="VU5">
        <v>35.804830356666663</v>
      </c>
      <c r="VV5">
        <v>3115.6808156666666</v>
      </c>
      <c r="VW5">
        <v>1465.9243813333335</v>
      </c>
      <c r="VX5">
        <v>605.53708859999995</v>
      </c>
      <c r="VY5">
        <v>5.0337203043333334</v>
      </c>
      <c r="VZ5">
        <v>10.843865090000001</v>
      </c>
      <c r="WA5">
        <v>2.3704473146666665</v>
      </c>
      <c r="WB5">
        <v>2.1644024700000002</v>
      </c>
      <c r="WC5">
        <v>38.700923276666664</v>
      </c>
      <c r="WD5">
        <v>19.989762080000002</v>
      </c>
      <c r="WE5">
        <v>15.857609119999999</v>
      </c>
      <c r="WF5">
        <v>29.482359236666667</v>
      </c>
      <c r="WG5">
        <v>493.13959219999998</v>
      </c>
      <c r="WH5">
        <v>54.795358433333327</v>
      </c>
      <c r="WI5">
        <v>632.56546073333323</v>
      </c>
      <c r="WJ5">
        <v>110.10423478333333</v>
      </c>
      <c r="WK5">
        <v>7.8806889416666666</v>
      </c>
      <c r="WL5">
        <v>2.7263774666666669</v>
      </c>
      <c r="WM5">
        <v>2.8301710549999997</v>
      </c>
      <c r="WN5">
        <v>4.4881697196666659</v>
      </c>
      <c r="WO5">
        <v>2.6302333683333337</v>
      </c>
      <c r="WP5">
        <v>10.782492243</v>
      </c>
      <c r="WQ5">
        <v>0.100692958</v>
      </c>
      <c r="WR5">
        <v>4.7555453333333331E-2</v>
      </c>
      <c r="WS5">
        <v>7.1168201E-2</v>
      </c>
      <c r="WT5">
        <v>3.0489995666666669E-2</v>
      </c>
      <c r="WU5">
        <v>0.24268596033333334</v>
      </c>
      <c r="WV5">
        <v>0.7632779443333334</v>
      </c>
      <c r="WW5">
        <v>2.5028505103333334</v>
      </c>
      <c r="WX5">
        <v>0.42720059266666671</v>
      </c>
      <c r="WY5">
        <v>62.980894613333334</v>
      </c>
      <c r="WZ5">
        <v>5.0124730853333332</v>
      </c>
      <c r="XA5">
        <v>0.32216604766666668</v>
      </c>
      <c r="XB5">
        <v>4.1759317249999999</v>
      </c>
      <c r="XC5">
        <v>154.34619976666667</v>
      </c>
      <c r="XD5">
        <v>28.341442303333334</v>
      </c>
      <c r="XE5">
        <v>0.72097539233333341</v>
      </c>
      <c r="XF5">
        <v>1.050306534</v>
      </c>
      <c r="XG5">
        <v>3.7068607253333332</v>
      </c>
      <c r="XH5">
        <v>11.844065336666667</v>
      </c>
      <c r="XI5">
        <v>3.7319664073333336</v>
      </c>
      <c r="XJ5">
        <v>6.0918159799999998</v>
      </c>
      <c r="XK5">
        <v>1.1530959313333333</v>
      </c>
      <c r="XL5">
        <v>9.6509345799999995</v>
      </c>
      <c r="XM5">
        <v>0.94577042966666669</v>
      </c>
      <c r="XN5">
        <v>4.2661905689999999</v>
      </c>
      <c r="XO5">
        <v>2.0581368709999999</v>
      </c>
      <c r="XP5">
        <v>14.262216736666666</v>
      </c>
      <c r="XQ5">
        <v>5.0691926613333331</v>
      </c>
      <c r="XR5">
        <v>2.2481044350000001</v>
      </c>
      <c r="XS5">
        <v>2.7000091656666663</v>
      </c>
      <c r="XT5">
        <v>1.039707508</v>
      </c>
      <c r="XU5">
        <v>14.662058763333334</v>
      </c>
      <c r="XV5">
        <v>5.7354100726666672</v>
      </c>
      <c r="XW5">
        <v>37.118784140000002</v>
      </c>
      <c r="XX5">
        <v>21.94746881</v>
      </c>
      <c r="XY5">
        <v>5.5887108906666656</v>
      </c>
      <c r="XZ5">
        <v>20.18547126</v>
      </c>
      <c r="YA5">
        <v>14.123143239999999</v>
      </c>
      <c r="YB5">
        <v>9.0452436089999981</v>
      </c>
      <c r="YC5">
        <v>113.47521869999999</v>
      </c>
      <c r="YD5">
        <v>0.34768121199999996</v>
      </c>
      <c r="YE5">
        <v>4.3398758586666659</v>
      </c>
      <c r="YF5">
        <v>64.098633976666676</v>
      </c>
      <c r="YG5">
        <v>659.93052203333332</v>
      </c>
      <c r="YH5">
        <v>48.558352280000001</v>
      </c>
      <c r="YI5">
        <v>141.23240076666667</v>
      </c>
      <c r="YJ5">
        <v>7.1956300403333335</v>
      </c>
      <c r="YK5">
        <v>168.71978936666665</v>
      </c>
      <c r="YL5">
        <v>1.4883275996666665</v>
      </c>
      <c r="YM5">
        <v>5.3392444716666674</v>
      </c>
      <c r="YN5">
        <v>0.84033011533333335</v>
      </c>
      <c r="YO5">
        <v>9.0283768686666672</v>
      </c>
      <c r="YP5">
        <v>0.98726909200000001</v>
      </c>
      <c r="YQ5">
        <v>20.534325150000001</v>
      </c>
      <c r="YR5">
        <v>9.4169774716666677</v>
      </c>
      <c r="YS5">
        <v>0.590794029</v>
      </c>
      <c r="YT5">
        <v>3.2370450903333334</v>
      </c>
      <c r="YU5">
        <v>49.237949200000003</v>
      </c>
      <c r="YV5">
        <v>16.162368229999998</v>
      </c>
      <c r="YW5">
        <v>332.32234476666667</v>
      </c>
      <c r="YX5">
        <v>6.0687709169999993</v>
      </c>
      <c r="YY5">
        <v>8.1501547736666673</v>
      </c>
      <c r="YZ5">
        <v>12.719857626666666</v>
      </c>
      <c r="ZA5">
        <v>489.00831276666668</v>
      </c>
      <c r="ZB5">
        <v>19.966609070000001</v>
      </c>
      <c r="ZC5">
        <v>36.458061750000006</v>
      </c>
      <c r="ZD5">
        <v>128.82278706666668</v>
      </c>
      <c r="ZE5">
        <v>1.1619248633333334</v>
      </c>
      <c r="ZF5">
        <v>4.2965834156666665</v>
      </c>
      <c r="ZG5">
        <v>1.8363110046666666</v>
      </c>
      <c r="ZH5">
        <v>10.402035519</v>
      </c>
      <c r="ZI5">
        <v>7.2743776436666669</v>
      </c>
      <c r="ZJ5">
        <v>4.8440000823333333</v>
      </c>
      <c r="ZK5">
        <v>119.46736783333334</v>
      </c>
      <c r="ZL5">
        <v>9.757240101999999</v>
      </c>
      <c r="ZM5">
        <v>5.2767034753333339</v>
      </c>
      <c r="ZN5">
        <v>3.3279525593333332</v>
      </c>
      <c r="ZO5">
        <v>17.551081916666664</v>
      </c>
      <c r="ZP5">
        <v>2.8423439029999997</v>
      </c>
      <c r="ZQ5">
        <v>1.300579693</v>
      </c>
      <c r="ZR5">
        <v>1.7290545939999999</v>
      </c>
      <c r="ZS5">
        <v>1.2750459700000001</v>
      </c>
      <c r="ZT5">
        <v>0.69437606233333338</v>
      </c>
      <c r="ZU5">
        <v>1.1489918526666665</v>
      </c>
      <c r="ZV5">
        <v>2.0585872816666666</v>
      </c>
      <c r="ZW5">
        <v>37.878625726666662</v>
      </c>
      <c r="ZX5">
        <v>1.9925443623333334</v>
      </c>
      <c r="ZY5">
        <v>2.7496972676666669</v>
      </c>
      <c r="ZZ5">
        <v>1.3352717163333334</v>
      </c>
      <c r="AAA5">
        <v>1791.5655733333333</v>
      </c>
      <c r="AAB5">
        <v>568.89266713333336</v>
      </c>
      <c r="AAC5">
        <v>2.0094923183333333</v>
      </c>
      <c r="AAD5">
        <v>1.0171774393333333</v>
      </c>
      <c r="AAE5">
        <v>3.2220738180000001</v>
      </c>
      <c r="AAF5">
        <v>18.253606936666667</v>
      </c>
      <c r="AAG5">
        <v>18.249013359999999</v>
      </c>
      <c r="AAH5">
        <v>56.082023073333339</v>
      </c>
      <c r="AAI5">
        <v>4.5447921290000002</v>
      </c>
      <c r="AAJ5">
        <v>8.7548676720000014</v>
      </c>
      <c r="AAK5">
        <v>11.798180533333332</v>
      </c>
      <c r="AAL5">
        <v>24.148001659999995</v>
      </c>
      <c r="AAM5">
        <v>16.481004076666668</v>
      </c>
      <c r="AAN5">
        <v>16.781593150000003</v>
      </c>
      <c r="AAO5">
        <v>193.46026113333335</v>
      </c>
      <c r="AAP5">
        <v>6.2170060393333335</v>
      </c>
      <c r="AAQ5">
        <v>7.5025287313333324</v>
      </c>
      <c r="AAR5">
        <v>61.149721426666673</v>
      </c>
      <c r="AAS5">
        <v>2.555469403</v>
      </c>
      <c r="AAT5">
        <v>2.5759635413333331</v>
      </c>
      <c r="AAU5">
        <v>249.30112283333335</v>
      </c>
      <c r="AAV5">
        <v>14.50767585</v>
      </c>
      <c r="AAW5">
        <v>14.541312920000001</v>
      </c>
      <c r="AAX5">
        <v>48.906233946666667</v>
      </c>
      <c r="AAY5">
        <v>2070.150498</v>
      </c>
      <c r="AAZ5">
        <v>20.69934035333333</v>
      </c>
      <c r="ABA5">
        <v>21.494195453333333</v>
      </c>
      <c r="ABB5">
        <v>341.10391613333331</v>
      </c>
      <c r="ABC5">
        <v>483.43801683333328</v>
      </c>
      <c r="ABD5">
        <v>1.8294226996666667</v>
      </c>
      <c r="ABE5">
        <v>117.43913550666667</v>
      </c>
      <c r="ABF5">
        <v>174.63247646666665</v>
      </c>
      <c r="ABG5">
        <v>27.050768129999998</v>
      </c>
      <c r="ABH5">
        <v>11.692464726666666</v>
      </c>
      <c r="ABI5">
        <v>0.9238555266666667</v>
      </c>
      <c r="ABJ5">
        <v>8.0946603513333333</v>
      </c>
      <c r="ABK5">
        <v>12.431136983333333</v>
      </c>
      <c r="ABL5">
        <v>3.7558470593333335</v>
      </c>
      <c r="ABM5">
        <v>1.215612071</v>
      </c>
      <c r="ABN5">
        <v>1.4258256993333334</v>
      </c>
      <c r="ABO5">
        <v>1.1353371853333334</v>
      </c>
      <c r="ABP5">
        <v>2.7644634636666665</v>
      </c>
      <c r="ABQ5">
        <v>18.484809306666666</v>
      </c>
      <c r="ABR5">
        <v>2.4292135250000002</v>
      </c>
      <c r="ABS5">
        <v>7.0330788220000002</v>
      </c>
      <c r="ABT5">
        <v>4.2922031076666665</v>
      </c>
      <c r="ABU5">
        <v>137.20568209999999</v>
      </c>
      <c r="ABV5">
        <v>4.6792075836666669</v>
      </c>
      <c r="ABW5">
        <v>58.071665143333341</v>
      </c>
      <c r="ABX5">
        <v>3.9680060429999995</v>
      </c>
      <c r="ABY5">
        <v>21.798006153999996</v>
      </c>
      <c r="ABZ5">
        <v>9.8705545646666675</v>
      </c>
      <c r="ACA5">
        <v>3.7649646576666664</v>
      </c>
      <c r="ACB5">
        <v>1.4032169856666667</v>
      </c>
      <c r="ACC5">
        <v>0.63623553533333332</v>
      </c>
      <c r="ACD5">
        <v>0.59026277333333332</v>
      </c>
      <c r="ACE5">
        <v>0.36857954799999998</v>
      </c>
      <c r="ACF5">
        <v>1.6492678293333334</v>
      </c>
      <c r="ACG5">
        <v>2.3814779466666667</v>
      </c>
      <c r="ACH5">
        <v>3.9481659206666664</v>
      </c>
      <c r="ACI5">
        <v>1.2412298313333334</v>
      </c>
      <c r="ACJ5">
        <v>6.8299326443333328</v>
      </c>
      <c r="ACK5">
        <v>25.227598011666668</v>
      </c>
      <c r="ACL5">
        <v>20.179445949999998</v>
      </c>
      <c r="ACM5">
        <v>6.528249790666667</v>
      </c>
      <c r="ACN5">
        <v>1.4643889300000001</v>
      </c>
      <c r="ACO5">
        <v>0.64121448833333339</v>
      </c>
      <c r="ACP5">
        <v>1.9630247746666669</v>
      </c>
      <c r="ACQ5">
        <v>1.7286460909999999</v>
      </c>
      <c r="ACR5">
        <v>0.57282759333333333</v>
      </c>
      <c r="ACS5">
        <v>23.91805398</v>
      </c>
      <c r="ACT5">
        <v>113.42050480333334</v>
      </c>
      <c r="ACU5">
        <v>164.96445192666667</v>
      </c>
      <c r="ACV5">
        <v>64.132371926666664</v>
      </c>
      <c r="ACW5">
        <v>0.47945800399999999</v>
      </c>
      <c r="ACX5">
        <v>4.3567496123333331</v>
      </c>
      <c r="ACY5">
        <v>7.8528962516666674</v>
      </c>
      <c r="ACZ5">
        <v>3.8045918203333335</v>
      </c>
      <c r="ADA5">
        <v>17.39240461</v>
      </c>
      <c r="ADB5">
        <v>249.12903543333331</v>
      </c>
      <c r="ADC5">
        <v>582.71995233333325</v>
      </c>
      <c r="ADD5">
        <v>499.24769306666667</v>
      </c>
      <c r="ADE5">
        <v>11.272800674666668</v>
      </c>
      <c r="ADF5">
        <v>137.97219611333335</v>
      </c>
      <c r="ADG5">
        <v>2.4373943539999998</v>
      </c>
      <c r="ADH5">
        <v>0.94409502533333345</v>
      </c>
      <c r="ADI5">
        <v>2.5121079826666666</v>
      </c>
      <c r="ADJ5">
        <v>12.050961166333332</v>
      </c>
      <c r="ADK5">
        <v>12.454792169999999</v>
      </c>
      <c r="ADL5">
        <v>4.8235129399999996</v>
      </c>
      <c r="ADM5">
        <v>6.9783706949999988</v>
      </c>
      <c r="ADN5">
        <v>2.3908248530000002</v>
      </c>
      <c r="ADO5">
        <v>17.60987158</v>
      </c>
      <c r="ADP5">
        <v>638.0557524333334</v>
      </c>
      <c r="ADQ5">
        <v>1014.4332477333334</v>
      </c>
      <c r="ADR5">
        <v>23.277795956666669</v>
      </c>
      <c r="ADS5">
        <v>644.53551566666658</v>
      </c>
      <c r="ADT5">
        <v>6.0517682639999997</v>
      </c>
      <c r="ADU5">
        <v>154.98118676666664</v>
      </c>
      <c r="ADV5">
        <v>8.9506113110000012</v>
      </c>
      <c r="ADW5">
        <v>15.931431174000002</v>
      </c>
      <c r="ADX5">
        <v>3.813373004666667</v>
      </c>
      <c r="ADY5">
        <v>4.9687657496666668</v>
      </c>
      <c r="ADZ5">
        <v>11.732317834333335</v>
      </c>
      <c r="AEA5">
        <v>7.9819107306666668</v>
      </c>
      <c r="AEB5">
        <v>2.6712689966666665</v>
      </c>
      <c r="AEC5">
        <v>1.2714641469999999</v>
      </c>
      <c r="AED5">
        <v>1.0120086783333333</v>
      </c>
      <c r="AEE5">
        <v>1.4139542003333332</v>
      </c>
      <c r="AEF5">
        <v>28.254660396666665</v>
      </c>
      <c r="AEG5">
        <v>445.05110973333331</v>
      </c>
      <c r="AEH5">
        <v>571.0946227666667</v>
      </c>
      <c r="AEI5">
        <v>3.9723101619999994</v>
      </c>
      <c r="AEJ5">
        <v>51.626107999999995</v>
      </c>
      <c r="AEK5">
        <v>308.74575316666665</v>
      </c>
      <c r="AEL5">
        <v>2.6587635336666664</v>
      </c>
      <c r="AEM5">
        <v>34.621102176666668</v>
      </c>
      <c r="AEN5">
        <v>87.480300986666677</v>
      </c>
      <c r="AEO5">
        <v>21.248240393333333</v>
      </c>
      <c r="AEP5">
        <v>14.549361527333332</v>
      </c>
      <c r="AEQ5">
        <v>5.6637215913333341</v>
      </c>
      <c r="AER5">
        <v>2.5307373256666668</v>
      </c>
      <c r="AES5">
        <v>2.6489576196666662</v>
      </c>
      <c r="AET5">
        <v>2.4044491449999996</v>
      </c>
      <c r="AEU5">
        <v>1.0969771006666666</v>
      </c>
      <c r="AEV5">
        <v>1.4223895493333334</v>
      </c>
      <c r="AEW5">
        <v>9.3531527910000012</v>
      </c>
      <c r="AEX5">
        <v>4.0355959166666668</v>
      </c>
      <c r="AEY5">
        <v>4.3810486473333343</v>
      </c>
      <c r="AEZ5">
        <v>15.885970937666665</v>
      </c>
      <c r="AFA5">
        <v>14.984238490666668</v>
      </c>
      <c r="AFB5">
        <v>16.281171103666669</v>
      </c>
      <c r="AFC5">
        <v>3.9520588203333333</v>
      </c>
      <c r="AFD5">
        <v>26.049208753333332</v>
      </c>
      <c r="AFE5">
        <v>32.645890263333335</v>
      </c>
      <c r="AFF5">
        <v>41.516586013333331</v>
      </c>
      <c r="AFG5">
        <v>1.117357956</v>
      </c>
      <c r="AFH5">
        <v>49.145597326666667</v>
      </c>
      <c r="AFI5">
        <v>1.7187246926666664</v>
      </c>
      <c r="AFJ5">
        <v>8.4188104456666668</v>
      </c>
      <c r="AFK5">
        <v>17.430052839999998</v>
      </c>
      <c r="AFL5">
        <v>12.461027755333333</v>
      </c>
      <c r="AFM5">
        <v>0.90712764133333323</v>
      </c>
      <c r="AFN5">
        <v>1.0181509286666666</v>
      </c>
      <c r="AFO5">
        <v>3.1261366443333336</v>
      </c>
      <c r="AFP5">
        <v>4.1508627569999996</v>
      </c>
      <c r="AFQ5">
        <v>5.1016991276666666</v>
      </c>
      <c r="AFR5">
        <v>13.268535744999999</v>
      </c>
      <c r="AFS5">
        <v>22.422571406666666</v>
      </c>
      <c r="AFT5">
        <v>3.163422894</v>
      </c>
      <c r="AFU5">
        <v>7.234094174</v>
      </c>
      <c r="AFV5">
        <v>13.751101147333332</v>
      </c>
      <c r="AFW5">
        <v>1.1486693800000001</v>
      </c>
      <c r="AFX5">
        <v>2.1969399319999998</v>
      </c>
      <c r="AFY5">
        <v>0.92684665099999997</v>
      </c>
      <c r="AFZ5">
        <v>1.1878308603333332</v>
      </c>
      <c r="AGA5">
        <v>3.2659274613333333</v>
      </c>
      <c r="AGB5">
        <v>3.0355830953333331</v>
      </c>
      <c r="AGC5">
        <v>20.51265094333333</v>
      </c>
      <c r="AGD5">
        <v>2.0350240333333335E-2</v>
      </c>
    </row>
    <row r="6" spans="1:862" x14ac:dyDescent="0.25">
      <c r="A6" s="1" t="s">
        <v>1397</v>
      </c>
      <c r="B6" s="1" t="s">
        <v>1398</v>
      </c>
      <c r="C6">
        <v>4.7775684103333331</v>
      </c>
      <c r="D6">
        <v>1.0831187906666668</v>
      </c>
      <c r="E6">
        <v>6.4846303919999997</v>
      </c>
      <c r="F6">
        <v>2.3279397303333336</v>
      </c>
      <c r="G6">
        <v>1.8075507916666667</v>
      </c>
      <c r="H6">
        <v>2.3955677433333333</v>
      </c>
      <c r="I6">
        <v>3.5410543063333333</v>
      </c>
      <c r="J6">
        <v>9.1265149213333334</v>
      </c>
      <c r="K6">
        <v>2.704535525666667</v>
      </c>
      <c r="L6">
        <v>1.4916664063333334</v>
      </c>
      <c r="M6">
        <v>5.2620430456666663</v>
      </c>
      <c r="N6">
        <v>3.100967884333333</v>
      </c>
      <c r="O6">
        <v>0.61058792100000003</v>
      </c>
      <c r="P6">
        <v>7.5496774333333336E-2</v>
      </c>
      <c r="Q6">
        <v>0.7627600126666666</v>
      </c>
      <c r="R6">
        <v>6.3347469333333337E-2</v>
      </c>
      <c r="S6">
        <v>0.95666444899999992</v>
      </c>
      <c r="T6">
        <v>2.7498733333333331E-3</v>
      </c>
      <c r="U6">
        <v>0.15693613466666664</v>
      </c>
      <c r="V6">
        <v>63.107610790000003</v>
      </c>
      <c r="W6">
        <v>21.598793989000001</v>
      </c>
      <c r="X6">
        <v>66.946874170000001</v>
      </c>
      <c r="Y6">
        <v>3.1083038186666667</v>
      </c>
      <c r="Z6">
        <v>1.8018189333333334E-2</v>
      </c>
      <c r="AA6">
        <v>2.1986375333333336E-2</v>
      </c>
      <c r="AB6">
        <v>5.3591876333333337E-2</v>
      </c>
      <c r="AC6">
        <v>2.7331867999999999E-2</v>
      </c>
      <c r="AD6">
        <v>0.59349265233333337</v>
      </c>
      <c r="AE6">
        <v>2.2437635500000002</v>
      </c>
      <c r="AF6">
        <v>2.3217180550000003</v>
      </c>
      <c r="AG6">
        <v>6.0320942479999999</v>
      </c>
      <c r="AH6">
        <v>4.3609838176666669</v>
      </c>
      <c r="AI6">
        <v>0.85324417966666666</v>
      </c>
      <c r="AJ6">
        <v>13.807562806666667</v>
      </c>
      <c r="AK6">
        <v>15.101736960000002</v>
      </c>
      <c r="AL6">
        <v>1.5763673389999999</v>
      </c>
      <c r="AM6">
        <v>11.219847532333333</v>
      </c>
      <c r="AN6">
        <v>1.2229863699999999</v>
      </c>
      <c r="AO6">
        <v>2.6383439726666666</v>
      </c>
      <c r="AP6">
        <v>2.2939237826666665</v>
      </c>
      <c r="AQ6">
        <v>5.6852292363333321</v>
      </c>
      <c r="AR6">
        <v>71.841630069999994</v>
      </c>
      <c r="AS6">
        <v>0.11261261066666667</v>
      </c>
      <c r="AT6">
        <v>5.1336320620000002</v>
      </c>
      <c r="AU6">
        <v>1.2416924506666667</v>
      </c>
      <c r="AV6">
        <v>35.845054556666668</v>
      </c>
      <c r="AW6">
        <v>4.6783985069999998</v>
      </c>
      <c r="AX6">
        <v>0.84580588800000012</v>
      </c>
      <c r="AY6">
        <v>18.648394216666667</v>
      </c>
      <c r="AZ6">
        <v>26.473003866666669</v>
      </c>
      <c r="BA6">
        <v>7.8200924536666676</v>
      </c>
      <c r="BB6">
        <v>0.34888551266666673</v>
      </c>
      <c r="BC6">
        <v>3.4116859266666659</v>
      </c>
      <c r="BD6">
        <v>7.6814142926666662</v>
      </c>
      <c r="BE6">
        <v>7.0357350960000007</v>
      </c>
      <c r="BF6">
        <v>0.30614684133333331</v>
      </c>
      <c r="BG6">
        <v>0.46795072599999998</v>
      </c>
      <c r="BH6">
        <v>1.630192243</v>
      </c>
      <c r="BI6">
        <v>1.2573388036666666</v>
      </c>
      <c r="BJ6">
        <v>1.1418039020000001</v>
      </c>
      <c r="BK6">
        <v>0.18331208633333332</v>
      </c>
      <c r="BL6">
        <v>1.0901735260000001</v>
      </c>
      <c r="BM6">
        <v>0.97455614833333337</v>
      </c>
      <c r="BN6">
        <v>0.90107026666666667</v>
      </c>
      <c r="BO6">
        <v>6.1400620666666662E-2</v>
      </c>
      <c r="BP6">
        <v>6.5539425860000007</v>
      </c>
      <c r="BQ6">
        <v>19.533937839999997</v>
      </c>
      <c r="BR6">
        <v>30.502729013333333</v>
      </c>
      <c r="BS6">
        <v>142.24532550000001</v>
      </c>
      <c r="BT6">
        <v>9.4511601696666663</v>
      </c>
      <c r="BU6">
        <v>6.0562536273333336</v>
      </c>
      <c r="BV6">
        <v>270.86895113333338</v>
      </c>
      <c r="BW6">
        <v>11.985335808333332</v>
      </c>
      <c r="BX6">
        <v>35.740271010000001</v>
      </c>
      <c r="BY6">
        <v>0.23944347033333332</v>
      </c>
      <c r="BZ6">
        <v>8.7359456666666665E-3</v>
      </c>
      <c r="CA6">
        <v>4.0745947999999997E-2</v>
      </c>
      <c r="CB6">
        <v>0.76773688433333331</v>
      </c>
      <c r="CC6">
        <v>0.140150476</v>
      </c>
      <c r="CD6">
        <v>0.30605202566666662</v>
      </c>
      <c r="CE6">
        <v>0.95294171699999997</v>
      </c>
      <c r="CF6">
        <v>0.79949331400000012</v>
      </c>
      <c r="CG6">
        <v>2.0385237746666669</v>
      </c>
      <c r="CH6">
        <v>0.40951714499999997</v>
      </c>
      <c r="CI6">
        <v>6.4355061666666671E-2</v>
      </c>
      <c r="CJ6">
        <v>1.1267010666666665E-2</v>
      </c>
      <c r="CK6">
        <v>1.274303712</v>
      </c>
      <c r="CL6">
        <v>0.27786986066666669</v>
      </c>
      <c r="CM6">
        <v>0.41767886633333334</v>
      </c>
      <c r="CN6">
        <v>19.91658</v>
      </c>
      <c r="CO6">
        <v>5.1125343673333328</v>
      </c>
      <c r="CP6">
        <v>8.8414464333333331E-2</v>
      </c>
      <c r="CQ6">
        <v>0.77603738033333336</v>
      </c>
      <c r="CR6">
        <v>0.30019529066666667</v>
      </c>
      <c r="CS6">
        <v>0.71134993433333327</v>
      </c>
      <c r="CT6">
        <v>21.270468870000002</v>
      </c>
      <c r="CU6">
        <v>4.0085336293333329</v>
      </c>
      <c r="CV6">
        <v>8.4946319240000001</v>
      </c>
      <c r="CW6">
        <v>11.163417911333335</v>
      </c>
      <c r="CX6">
        <v>89.046062183333333</v>
      </c>
      <c r="CY6">
        <v>0.81919126966666667</v>
      </c>
      <c r="CZ6">
        <v>76.750829893333332</v>
      </c>
      <c r="DA6">
        <v>5.9016343566666665</v>
      </c>
      <c r="DB6">
        <v>0.71521421333333335</v>
      </c>
      <c r="DC6">
        <v>0.47916594600000001</v>
      </c>
      <c r="DD6">
        <v>0.67034333766666665</v>
      </c>
      <c r="DE6">
        <v>0.210851708</v>
      </c>
      <c r="DF6">
        <v>2.2761242666666664E-2</v>
      </c>
      <c r="DG6">
        <v>0.17820997099999999</v>
      </c>
      <c r="DH6">
        <v>0.22203886933333336</v>
      </c>
      <c r="DI6">
        <v>0.13256918866666667</v>
      </c>
      <c r="DJ6">
        <v>0.15778971766666666</v>
      </c>
      <c r="DK6">
        <v>0.21667303466666668</v>
      </c>
      <c r="DL6">
        <v>2.4205483879999998</v>
      </c>
      <c r="DM6">
        <v>1.4816297760000001</v>
      </c>
      <c r="DN6">
        <v>0.63267898033333336</v>
      </c>
      <c r="DO6">
        <v>1.2531040886666667</v>
      </c>
      <c r="DP6">
        <v>0.42428220166666669</v>
      </c>
      <c r="DQ6">
        <v>4.5097247293333336</v>
      </c>
      <c r="DR6">
        <v>3.8596335893333333</v>
      </c>
      <c r="DS6">
        <v>2.0523914383333337</v>
      </c>
      <c r="DT6">
        <v>18.584065999999996</v>
      </c>
      <c r="DU6">
        <v>26.143974810000003</v>
      </c>
      <c r="DV6">
        <v>21.598303636666667</v>
      </c>
      <c r="DW6">
        <v>1.9725146273333334</v>
      </c>
      <c r="DX6">
        <v>0.14633747133333333</v>
      </c>
      <c r="DY6">
        <v>7.573654266666667E-2</v>
      </c>
      <c r="DZ6">
        <v>8.5555293666666657E-2</v>
      </c>
      <c r="EA6">
        <v>5.4322332543333332</v>
      </c>
      <c r="EB6">
        <v>0.72155376999999998</v>
      </c>
      <c r="EC6">
        <v>5.8269036853333338</v>
      </c>
      <c r="ED6">
        <v>8.5923027820000009</v>
      </c>
      <c r="EE6">
        <v>7.3496460429999999</v>
      </c>
      <c r="EF6">
        <v>6.2849401936666665</v>
      </c>
      <c r="EG6">
        <v>0.6970181413333334</v>
      </c>
      <c r="EH6">
        <v>0.9165971260000001</v>
      </c>
      <c r="EI6">
        <v>0.85311981366666656</v>
      </c>
      <c r="EJ6">
        <v>0.94826924066666651</v>
      </c>
      <c r="EK6">
        <v>0.66259761033333331</v>
      </c>
      <c r="EL6">
        <v>0.58643999666666669</v>
      </c>
      <c r="EM6">
        <v>4.3586046759999997</v>
      </c>
      <c r="EN6">
        <v>2.9972113876666664</v>
      </c>
      <c r="EO6">
        <v>57.575524023333323</v>
      </c>
      <c r="EP6">
        <v>12.328193883333334</v>
      </c>
      <c r="EQ6">
        <v>2.5544396426666669</v>
      </c>
      <c r="ER6">
        <v>0.28891211533333333</v>
      </c>
      <c r="ES6">
        <v>0.198533669</v>
      </c>
      <c r="ET6">
        <v>7.1535393933333333</v>
      </c>
      <c r="EU6">
        <v>9.4223736759999994</v>
      </c>
      <c r="EV6">
        <v>0.5417810323333333</v>
      </c>
      <c r="EW6">
        <v>2.7773307250000001</v>
      </c>
      <c r="EX6">
        <v>6.315213441</v>
      </c>
      <c r="EY6">
        <v>3.1115136936666672</v>
      </c>
      <c r="EZ6">
        <v>2.7819114850000002</v>
      </c>
      <c r="FA6">
        <v>3.604434668333333</v>
      </c>
      <c r="FB6">
        <v>6.9157122099999997</v>
      </c>
      <c r="FC6">
        <v>1.386381189</v>
      </c>
      <c r="FD6">
        <v>0.9056932786666666</v>
      </c>
      <c r="FE6">
        <v>2.5936193833333334</v>
      </c>
      <c r="FF6">
        <v>14.448733519999999</v>
      </c>
      <c r="FG6">
        <v>5.911691980333333</v>
      </c>
      <c r="FH6">
        <v>11.415082462666666</v>
      </c>
      <c r="FI6">
        <v>2.2243073456666669</v>
      </c>
      <c r="FJ6">
        <v>0.16043381166666668</v>
      </c>
      <c r="FK6">
        <v>0.23243348833333335</v>
      </c>
      <c r="FL6">
        <v>0.28463688733333331</v>
      </c>
      <c r="FM6">
        <v>0.19508137766666667</v>
      </c>
      <c r="FN6">
        <v>0.53119370133333332</v>
      </c>
      <c r="FO6">
        <v>11.545795095666668</v>
      </c>
      <c r="FP6">
        <v>8.751630797999999</v>
      </c>
      <c r="FQ6">
        <v>5.9468022556666673</v>
      </c>
      <c r="FR6">
        <v>2.270006188</v>
      </c>
      <c r="FS6">
        <v>3.6068554906666663</v>
      </c>
      <c r="FT6">
        <v>1.1204201613333333</v>
      </c>
      <c r="FU6">
        <v>0.58310176299999994</v>
      </c>
      <c r="FV6">
        <v>0.43303157999999997</v>
      </c>
      <c r="FW6">
        <v>1.2993759143333332</v>
      </c>
      <c r="FX6">
        <v>9.2249123333333349E-2</v>
      </c>
      <c r="FY6">
        <v>0.27465116433333331</v>
      </c>
      <c r="FZ6">
        <v>6.6674594333333323E-2</v>
      </c>
      <c r="GA6">
        <v>8.1912418183333333</v>
      </c>
      <c r="GB6">
        <v>0.97572381600000002</v>
      </c>
      <c r="GC6">
        <v>2.1677370626666668</v>
      </c>
      <c r="GD6">
        <v>0.54270311133333327</v>
      </c>
      <c r="GE6">
        <v>0.35391966299999994</v>
      </c>
      <c r="GF6">
        <v>8.5844092133333323</v>
      </c>
      <c r="GG6">
        <v>9.5002114746666653</v>
      </c>
      <c r="GH6">
        <v>6.2983215533333334</v>
      </c>
      <c r="GI6">
        <v>0.15898040133333333</v>
      </c>
      <c r="GJ6">
        <v>1.1884161146666667</v>
      </c>
      <c r="GK6">
        <v>4.809951394333333</v>
      </c>
      <c r="GL6">
        <v>42.579391030000004</v>
      </c>
      <c r="GM6">
        <v>14.707300889999999</v>
      </c>
      <c r="GN6">
        <v>9.3537202356666658</v>
      </c>
      <c r="GO6">
        <v>131.92736496666666</v>
      </c>
      <c r="GP6">
        <v>11.537939740333334</v>
      </c>
      <c r="GQ6">
        <v>11.796002446666668</v>
      </c>
      <c r="GR6">
        <v>4.5119069873333331</v>
      </c>
      <c r="GS6">
        <v>6.085371089333333</v>
      </c>
      <c r="GT6">
        <v>5.2584167646666673</v>
      </c>
      <c r="GU6">
        <v>6.6310311513333344</v>
      </c>
      <c r="GV6">
        <v>82.025296149999988</v>
      </c>
      <c r="GW6">
        <v>7.1785967793333336</v>
      </c>
      <c r="GX6">
        <v>105.91541637666667</v>
      </c>
      <c r="GY6">
        <v>68.225304703333336</v>
      </c>
      <c r="GZ6">
        <v>5.0890050706666665</v>
      </c>
      <c r="HA6">
        <v>11.074697333333333</v>
      </c>
      <c r="HB6">
        <v>4.0443899640000005</v>
      </c>
      <c r="HC6">
        <v>10.462271411333335</v>
      </c>
      <c r="HD6">
        <v>16.359102466666666</v>
      </c>
      <c r="HE6">
        <v>37.023939476666669</v>
      </c>
      <c r="HF6">
        <v>1070.1899166333335</v>
      </c>
      <c r="HG6">
        <v>15.124582066666667</v>
      </c>
      <c r="HH6">
        <v>38.837909580000002</v>
      </c>
      <c r="HI6">
        <v>1.8849460170000001</v>
      </c>
      <c r="HJ6">
        <v>46.138021473333332</v>
      </c>
      <c r="HK6">
        <v>221.9679131</v>
      </c>
      <c r="HL6">
        <v>14.81675044</v>
      </c>
      <c r="HM6">
        <v>10.584878294666666</v>
      </c>
      <c r="HN6">
        <v>74.854859553333327</v>
      </c>
      <c r="HO6">
        <v>10.214180496666666</v>
      </c>
      <c r="HP6">
        <v>2.0559747883333332</v>
      </c>
      <c r="HQ6">
        <v>11.427421630666666</v>
      </c>
      <c r="HR6">
        <v>2.6166063223333329</v>
      </c>
      <c r="HS6">
        <v>4.2566707130000001</v>
      </c>
      <c r="HT6">
        <v>0.9333383013333334</v>
      </c>
      <c r="HU6">
        <v>3.1263598136666668</v>
      </c>
      <c r="HV6">
        <v>4.2392650620000003</v>
      </c>
      <c r="HW6">
        <v>53.715246766666667</v>
      </c>
      <c r="HX6">
        <v>0.40147830266666668</v>
      </c>
      <c r="HY6">
        <v>1.1034583469999999</v>
      </c>
      <c r="HZ6">
        <v>36.575590573333329</v>
      </c>
      <c r="IA6">
        <v>33.114052749999999</v>
      </c>
      <c r="IB6">
        <v>1.2984510783333334</v>
      </c>
      <c r="IC6">
        <v>112.85216191333332</v>
      </c>
      <c r="ID6">
        <v>0.43634931100000002</v>
      </c>
      <c r="IE6">
        <v>4.1151435249999997</v>
      </c>
      <c r="IF6">
        <v>52.728213676666662</v>
      </c>
      <c r="IG6">
        <v>2.7009157399999997</v>
      </c>
      <c r="IH6">
        <v>1.1544462</v>
      </c>
      <c r="II6">
        <v>2.2718685533333338</v>
      </c>
      <c r="IJ6">
        <v>4.8818210846666661</v>
      </c>
      <c r="IK6">
        <v>1.235711333</v>
      </c>
      <c r="IL6">
        <v>0.72978939100000007</v>
      </c>
      <c r="IM6">
        <v>3.6178412350000002</v>
      </c>
      <c r="IN6">
        <v>105.30529234666666</v>
      </c>
      <c r="IO6">
        <v>11.701413313333333</v>
      </c>
      <c r="IP6">
        <v>5.2562592226666673</v>
      </c>
      <c r="IQ6">
        <v>0.96482806966666657</v>
      </c>
      <c r="IR6">
        <v>22.665960903333332</v>
      </c>
      <c r="IS6">
        <v>16.542612370000001</v>
      </c>
      <c r="IT6">
        <v>25.13489036</v>
      </c>
      <c r="IU6">
        <v>1.7539681299999998</v>
      </c>
      <c r="IV6">
        <v>485.71290640000001</v>
      </c>
      <c r="IW6">
        <v>2.8622277083333336</v>
      </c>
      <c r="IX6">
        <v>2.7743988769999999</v>
      </c>
      <c r="IY6">
        <v>2.6546130646666666</v>
      </c>
      <c r="IZ6">
        <v>4.8623013579999999</v>
      </c>
      <c r="JA6">
        <v>7.6041645739999995</v>
      </c>
      <c r="JB6">
        <v>0.60374570866666666</v>
      </c>
      <c r="JC6">
        <v>3.2288545196666667</v>
      </c>
      <c r="JD6">
        <v>52.932825423333334</v>
      </c>
      <c r="JE6">
        <v>519.63318753333328</v>
      </c>
      <c r="JF6">
        <v>245.78213059999999</v>
      </c>
      <c r="JG6">
        <v>463.18038686666665</v>
      </c>
      <c r="JH6">
        <v>18.023416013333332</v>
      </c>
      <c r="JI6">
        <v>1.800587911</v>
      </c>
      <c r="JJ6">
        <v>2.4220325263333335</v>
      </c>
      <c r="JK6">
        <v>1.0304065946666665</v>
      </c>
      <c r="JL6">
        <v>2.6486337106666666</v>
      </c>
      <c r="JM6">
        <v>15.791598840000001</v>
      </c>
      <c r="JN6">
        <v>11.6984124</v>
      </c>
      <c r="JO6">
        <v>3.8572717426666667</v>
      </c>
      <c r="JP6">
        <v>459.82720716666671</v>
      </c>
      <c r="JQ6">
        <v>225.91485239999997</v>
      </c>
      <c r="JR6">
        <v>21.167657379999998</v>
      </c>
      <c r="JS6">
        <v>1.0033693420000001</v>
      </c>
      <c r="JT6">
        <v>5.4042786066666659</v>
      </c>
      <c r="JU6">
        <v>2.1121986726666666</v>
      </c>
      <c r="JV6">
        <v>6.4636254296666671</v>
      </c>
      <c r="JW6">
        <v>2.3551131393333331</v>
      </c>
      <c r="JX6">
        <v>0.97250884566666673</v>
      </c>
      <c r="JY6">
        <v>0.67205493066666666</v>
      </c>
      <c r="JZ6">
        <v>5.1145598059999999</v>
      </c>
      <c r="KA6">
        <v>3.1880210253333332</v>
      </c>
      <c r="KB6">
        <v>1.2442182263333335</v>
      </c>
      <c r="KC6">
        <v>0.40373959633333328</v>
      </c>
      <c r="KD6">
        <v>0.63423407099999995</v>
      </c>
      <c r="KE6">
        <v>0.85357999233333326</v>
      </c>
      <c r="KF6">
        <v>1.1128898389999999</v>
      </c>
      <c r="KG6">
        <v>0.42507843066666667</v>
      </c>
      <c r="KH6">
        <v>0.24966237466666663</v>
      </c>
      <c r="KI6">
        <v>0.17747855266666668</v>
      </c>
      <c r="KJ6">
        <v>6.4173370333333327E-2</v>
      </c>
      <c r="KK6">
        <v>0.23359100799999999</v>
      </c>
      <c r="KL6">
        <v>0.17131600633333333</v>
      </c>
      <c r="KM6">
        <v>0.70768629599999999</v>
      </c>
      <c r="KN6">
        <v>0.51711859300000007</v>
      </c>
      <c r="KO6">
        <v>0.21659479233333334</v>
      </c>
      <c r="KP6">
        <v>0.19888665466666666</v>
      </c>
      <c r="KQ6">
        <v>0.73674230033333332</v>
      </c>
      <c r="KR6">
        <v>23.970240329999999</v>
      </c>
      <c r="KS6">
        <v>1.315197239</v>
      </c>
      <c r="KT6">
        <v>4.3117790989999998</v>
      </c>
      <c r="KU6">
        <v>346.43354686666663</v>
      </c>
      <c r="KV6">
        <v>17.80478853</v>
      </c>
      <c r="KW6">
        <v>9.8129678743333333</v>
      </c>
      <c r="KX6">
        <v>2.1604839019999997</v>
      </c>
      <c r="KY6">
        <v>240.42692840000004</v>
      </c>
      <c r="KZ6">
        <v>182.47948666666665</v>
      </c>
      <c r="LA6">
        <v>58.324479526666664</v>
      </c>
      <c r="LB6">
        <v>2.8270485803333329</v>
      </c>
      <c r="LC6">
        <v>1.0706740886666666</v>
      </c>
      <c r="LD6">
        <v>0.54045173700000004</v>
      </c>
      <c r="LE6">
        <v>4.0977008996666662</v>
      </c>
      <c r="LF6">
        <v>5.0874029183333338</v>
      </c>
      <c r="LG6">
        <v>2.9386932716666667</v>
      </c>
      <c r="LH6">
        <v>7.7263986920000001</v>
      </c>
      <c r="LI6">
        <v>151.47750663333332</v>
      </c>
      <c r="LJ6">
        <v>3.623860571666667</v>
      </c>
      <c r="LK6">
        <v>0.24923764033333332</v>
      </c>
      <c r="LL6">
        <v>2.3915521646666669</v>
      </c>
      <c r="LM6">
        <v>0.92877322566666665</v>
      </c>
      <c r="LN6">
        <v>0.192186466</v>
      </c>
      <c r="LO6">
        <v>4.4930761666666665</v>
      </c>
      <c r="LP6">
        <v>4.5654009210000002</v>
      </c>
      <c r="LQ6">
        <v>98.227331800000002</v>
      </c>
      <c r="LR6">
        <v>0.63411076</v>
      </c>
      <c r="LS6">
        <v>4.2321381833333334</v>
      </c>
      <c r="LT6">
        <v>2.6531454590000001</v>
      </c>
      <c r="LU6">
        <v>0.32492210466666666</v>
      </c>
      <c r="LV6">
        <v>0.60577792233333339</v>
      </c>
      <c r="LW6">
        <v>0.53862138533333326</v>
      </c>
      <c r="LX6">
        <v>0.22455341700000001</v>
      </c>
      <c r="LY6">
        <v>0.31444126266666667</v>
      </c>
      <c r="LZ6">
        <v>8.5873623999999996E-2</v>
      </c>
      <c r="MA6">
        <v>0.22828432833333334</v>
      </c>
      <c r="MB6">
        <v>0.24659626199999998</v>
      </c>
      <c r="MC6">
        <v>0.15919491233333333</v>
      </c>
      <c r="MD6">
        <v>2.0431375793333335</v>
      </c>
      <c r="ME6">
        <v>0.26296924033333335</v>
      </c>
      <c r="MF6">
        <v>0.29610947166666662</v>
      </c>
      <c r="MG6">
        <v>0.72114437633333328</v>
      </c>
      <c r="MH6">
        <v>0.32743164666666663</v>
      </c>
      <c r="MI6">
        <v>0.10714530333333334</v>
      </c>
      <c r="MJ6">
        <v>8.4941447999999989E-2</v>
      </c>
      <c r="MK6">
        <v>0.23438278300000001</v>
      </c>
      <c r="ML6">
        <v>4.2362334333333335E-2</v>
      </c>
      <c r="MM6">
        <v>1.0096016806666668</v>
      </c>
      <c r="MN6">
        <v>7.9614168999999999E-2</v>
      </c>
      <c r="MO6">
        <v>0.10129817866666667</v>
      </c>
      <c r="MP6">
        <v>3.8644866E-2</v>
      </c>
      <c r="MQ6">
        <v>3.684891466666667E-2</v>
      </c>
      <c r="MR6">
        <v>0.19347198700000001</v>
      </c>
      <c r="MS6">
        <v>0.16942645399999998</v>
      </c>
      <c r="MT6">
        <v>0.34931774600000004</v>
      </c>
      <c r="MU6">
        <v>5.5828529666666661E-2</v>
      </c>
      <c r="MV6">
        <v>0.30458289700000002</v>
      </c>
      <c r="MW6">
        <v>0.12742308099999999</v>
      </c>
      <c r="MX6">
        <v>1.4658465489999999</v>
      </c>
      <c r="MY6">
        <v>0.22382020333333333</v>
      </c>
      <c r="MZ6">
        <v>8.0999154706666658</v>
      </c>
      <c r="NA6">
        <v>2.2581524116666665</v>
      </c>
      <c r="NB6">
        <v>11.753007269999999</v>
      </c>
      <c r="NC6">
        <v>1.4627140750000001</v>
      </c>
      <c r="ND6">
        <v>3.0920028056666666</v>
      </c>
      <c r="NE6">
        <v>0.37433221733333327</v>
      </c>
      <c r="NF6">
        <v>7.1802373783333335</v>
      </c>
      <c r="NG6">
        <v>17.179600663333332</v>
      </c>
      <c r="NH6">
        <v>1.9559346923333332</v>
      </c>
      <c r="NI6">
        <v>0.14444025233333332</v>
      </c>
      <c r="NJ6">
        <v>3.3983755333333331E-2</v>
      </c>
      <c r="NK6">
        <v>0.81470099733333345</v>
      </c>
      <c r="NL6">
        <v>6.1384019443333342</v>
      </c>
      <c r="NM6">
        <v>0.32172083433333332</v>
      </c>
      <c r="NN6">
        <v>2.216100081</v>
      </c>
      <c r="NO6">
        <v>3.5661215213333333</v>
      </c>
      <c r="NP6">
        <v>0.56909296266666665</v>
      </c>
      <c r="NQ6">
        <v>1.2662712046666666</v>
      </c>
      <c r="NR6">
        <v>0.97590652833333336</v>
      </c>
      <c r="NS6">
        <v>1.097900726</v>
      </c>
      <c r="NT6">
        <v>0.5068194456666667</v>
      </c>
      <c r="NU6">
        <v>0.49544618766666665</v>
      </c>
      <c r="NV6">
        <v>264.47074786666667</v>
      </c>
      <c r="NW6">
        <v>1.4128920663333335</v>
      </c>
      <c r="NX6">
        <v>2.0320435199999998</v>
      </c>
      <c r="NY6">
        <v>0.12440945766666667</v>
      </c>
      <c r="NZ6">
        <v>236.47627383333335</v>
      </c>
      <c r="OA6">
        <v>39.590427180000006</v>
      </c>
      <c r="OB6">
        <v>26.253426083333334</v>
      </c>
      <c r="OC6">
        <v>0.39403540499999995</v>
      </c>
      <c r="OD6">
        <v>0.98796110800000003</v>
      </c>
      <c r="OE6">
        <v>0.74701139100000002</v>
      </c>
      <c r="OF6">
        <v>0.44015716700000002</v>
      </c>
      <c r="OG6">
        <v>1.9905033353333337</v>
      </c>
      <c r="OH6">
        <v>12.430564793333332</v>
      </c>
      <c r="OI6">
        <v>16.858315286666667</v>
      </c>
      <c r="OJ6">
        <v>0.31741316733333336</v>
      </c>
      <c r="OK6">
        <v>0.45230324866666666</v>
      </c>
      <c r="OL6">
        <v>0.18384383033333332</v>
      </c>
      <c r="OM6">
        <v>0.38571188799999995</v>
      </c>
      <c r="ON6">
        <v>8.5286576236666658</v>
      </c>
      <c r="OO6">
        <v>11.702155523333333</v>
      </c>
      <c r="OP6">
        <v>0.76872319999999983</v>
      </c>
      <c r="OQ6">
        <v>0.1813835486666667</v>
      </c>
      <c r="OR6">
        <v>0.93474894866666658</v>
      </c>
      <c r="OS6">
        <v>3.1084663623333335</v>
      </c>
      <c r="OT6">
        <v>0.7351273146666667</v>
      </c>
      <c r="OU6">
        <v>1.6716531633333334</v>
      </c>
      <c r="OV6">
        <v>25.640641483333336</v>
      </c>
      <c r="OW6">
        <v>0.47131362366666663</v>
      </c>
      <c r="OX6">
        <v>50.912979043333337</v>
      </c>
      <c r="OY6">
        <v>17.208832949999998</v>
      </c>
      <c r="OZ6">
        <v>3.9658749149999992</v>
      </c>
      <c r="PA6">
        <v>27.515657556666667</v>
      </c>
      <c r="PB6">
        <v>22.859004166666665</v>
      </c>
      <c r="PC6">
        <v>1.3597876256666666</v>
      </c>
      <c r="PD6">
        <v>0.75847709666666674</v>
      </c>
      <c r="PE6">
        <v>0.67409260366666668</v>
      </c>
      <c r="PF6">
        <v>0.80367072866666678</v>
      </c>
      <c r="PG6">
        <v>2.6232395263333337</v>
      </c>
      <c r="PH6">
        <v>6.7368155240000007</v>
      </c>
      <c r="PI6">
        <v>59.027534326666661</v>
      </c>
      <c r="PJ6">
        <v>2.1009156813333334</v>
      </c>
      <c r="PK6">
        <v>0.63549245933333331</v>
      </c>
      <c r="PL6">
        <v>0.56877836733333331</v>
      </c>
      <c r="PM6">
        <v>11.242617869999998</v>
      </c>
      <c r="PN6">
        <v>2.014714626</v>
      </c>
      <c r="PO6">
        <v>3.9769569330000003</v>
      </c>
      <c r="PP6">
        <v>16.853859910000001</v>
      </c>
      <c r="PQ6">
        <v>0.52816545633333323</v>
      </c>
      <c r="PR6">
        <v>6.030687292333333</v>
      </c>
      <c r="PS6">
        <v>0.89711664099999988</v>
      </c>
      <c r="PT6">
        <v>8.9780591016666662</v>
      </c>
      <c r="PU6">
        <v>59.492192026666665</v>
      </c>
      <c r="PV6">
        <v>2.5678253600000001</v>
      </c>
      <c r="PW6">
        <v>2.8814509650000004</v>
      </c>
      <c r="PX6">
        <v>8.6829957333333332E-2</v>
      </c>
      <c r="PY6">
        <v>0.53928833266666665</v>
      </c>
      <c r="PZ6">
        <v>0.11719173166666667</v>
      </c>
      <c r="QA6">
        <v>2.0516842563333335</v>
      </c>
      <c r="QB6">
        <v>0.81653836700000004</v>
      </c>
      <c r="QC6">
        <v>0.81832208233333337</v>
      </c>
      <c r="QD6">
        <v>0.86743693133333333</v>
      </c>
      <c r="QE6">
        <v>0.71900715599999998</v>
      </c>
      <c r="QF6">
        <v>0.36688737299999996</v>
      </c>
      <c r="QG6">
        <v>0.32792737399999999</v>
      </c>
      <c r="QH6">
        <v>0.59640248600000001</v>
      </c>
      <c r="QI6">
        <v>0.32372058733333331</v>
      </c>
      <c r="QJ6">
        <v>14.72327129</v>
      </c>
      <c r="QK6">
        <v>24.314569070000001</v>
      </c>
      <c r="QL6">
        <v>16.621003926666667</v>
      </c>
      <c r="QM6">
        <v>7.8422431533333326</v>
      </c>
      <c r="QN6">
        <v>8.7738076406666661</v>
      </c>
      <c r="QO6">
        <v>2.8861158706666665</v>
      </c>
      <c r="QP6">
        <v>2.5937036399999998</v>
      </c>
      <c r="QQ6">
        <v>2.2090027523333329</v>
      </c>
      <c r="QR6">
        <v>5.2866955433333329</v>
      </c>
      <c r="QS6">
        <v>13.114629010000002</v>
      </c>
      <c r="QT6">
        <v>4.026138735</v>
      </c>
      <c r="QU6">
        <v>5.5239091080000007</v>
      </c>
      <c r="QV6">
        <v>5.3999826870000005</v>
      </c>
      <c r="QW6">
        <v>1.6153636459999998</v>
      </c>
      <c r="QX6">
        <v>2.0814444613333336</v>
      </c>
      <c r="QY6">
        <v>0.63873271433333334</v>
      </c>
      <c r="QZ6">
        <v>3.2323076400000001</v>
      </c>
      <c r="RA6">
        <v>2.7826603633333336</v>
      </c>
      <c r="RB6">
        <v>2.12346923</v>
      </c>
      <c r="RC6">
        <v>1.6526028113333335</v>
      </c>
      <c r="RD6">
        <v>3.6369376273333334</v>
      </c>
      <c r="RE6">
        <v>0.82735811700000006</v>
      </c>
      <c r="RF6">
        <v>0.51539640933333331</v>
      </c>
      <c r="RG6">
        <v>1.8920172516666665</v>
      </c>
      <c r="RH6">
        <v>1.9750151253333332</v>
      </c>
      <c r="RI6">
        <v>1.541788178</v>
      </c>
      <c r="RJ6">
        <v>1.3087458976666666</v>
      </c>
      <c r="RK6">
        <v>0.83653535099999987</v>
      </c>
      <c r="RL6">
        <v>3.6565463309999999</v>
      </c>
      <c r="RM6">
        <v>0.83488896466666673</v>
      </c>
      <c r="RN6">
        <v>3.1318465296666669</v>
      </c>
      <c r="RO6">
        <v>5.7694834473333332</v>
      </c>
      <c r="RP6">
        <v>3.8551277776666666</v>
      </c>
      <c r="RQ6">
        <v>4.0572115813333332</v>
      </c>
      <c r="RR6">
        <v>1.6828372079999998</v>
      </c>
      <c r="RS6">
        <v>3.5172799406666666</v>
      </c>
      <c r="RT6">
        <v>1.9013986019999998</v>
      </c>
      <c r="RU6">
        <v>1.7530312853333332</v>
      </c>
      <c r="RV6">
        <v>1.4522825816666665</v>
      </c>
      <c r="RW6">
        <v>0.25391305333333336</v>
      </c>
      <c r="RX6">
        <v>4.2128792873333332</v>
      </c>
      <c r="RY6">
        <v>1.7865018856666666</v>
      </c>
      <c r="RZ6">
        <v>3.8286325659999996</v>
      </c>
      <c r="SA6">
        <v>0.3635633516666667</v>
      </c>
      <c r="SB6">
        <v>0.62250147700000003</v>
      </c>
      <c r="SC6">
        <v>2.5431017749999998</v>
      </c>
      <c r="SD6">
        <v>2.9244460103333334</v>
      </c>
      <c r="SE6">
        <v>0.98754942766666665</v>
      </c>
      <c r="SF6">
        <v>1.472270744</v>
      </c>
      <c r="SG6">
        <v>3.2291132436666667</v>
      </c>
      <c r="SH6">
        <v>0.60455111766666669</v>
      </c>
      <c r="SI6">
        <v>1.1857061876666666</v>
      </c>
      <c r="SJ6">
        <v>0.18039249199999999</v>
      </c>
      <c r="SK6">
        <v>0.22070202266666664</v>
      </c>
      <c r="SL6">
        <v>0.43717336033333337</v>
      </c>
      <c r="SM6">
        <v>0.78835442033333336</v>
      </c>
      <c r="SN6">
        <v>1.2174069356666666</v>
      </c>
      <c r="SO6">
        <v>1.4602373876666668</v>
      </c>
      <c r="SP6">
        <v>0.49506346099999998</v>
      </c>
      <c r="SQ6">
        <v>0.85831670233333346</v>
      </c>
      <c r="SR6">
        <v>106.58146483333333</v>
      </c>
      <c r="SS6">
        <v>10.630405048666667</v>
      </c>
      <c r="ST6">
        <v>2010.8866693333337</v>
      </c>
      <c r="SU6">
        <v>269.35316619999998</v>
      </c>
      <c r="SV6">
        <v>4.9741849563333327</v>
      </c>
      <c r="SW6">
        <v>3.2394046939999996</v>
      </c>
      <c r="SX6">
        <v>6.6183727243333337</v>
      </c>
      <c r="SY6">
        <v>3.6582754229999996</v>
      </c>
      <c r="SZ6">
        <v>206.68592463333334</v>
      </c>
      <c r="TA6">
        <v>1665.0427996666667</v>
      </c>
      <c r="TB6">
        <v>838.04860613333346</v>
      </c>
      <c r="TC6">
        <v>48.354377946666666</v>
      </c>
      <c r="TD6">
        <v>16.400585823333333</v>
      </c>
      <c r="TE6">
        <v>7.8363408576666673</v>
      </c>
      <c r="TF6">
        <v>4.0314257503333337</v>
      </c>
      <c r="TG6">
        <v>6.3585730616666671</v>
      </c>
      <c r="TH6">
        <v>1.9449940663333332</v>
      </c>
      <c r="TI6">
        <v>36.130284623333331</v>
      </c>
      <c r="TJ6">
        <v>436.39503533333328</v>
      </c>
      <c r="TK6">
        <v>20.333825509999997</v>
      </c>
      <c r="TL6">
        <v>204.97068702000001</v>
      </c>
      <c r="TM6">
        <v>438.52731096666668</v>
      </c>
      <c r="TN6">
        <v>279.81617356666663</v>
      </c>
      <c r="TO6">
        <v>142.21640306666666</v>
      </c>
      <c r="TP6">
        <v>267.7421424333333</v>
      </c>
      <c r="TQ6">
        <v>1893.1565573333335</v>
      </c>
      <c r="TR6">
        <v>137.42816816666667</v>
      </c>
      <c r="TS6">
        <v>76.576680063333342</v>
      </c>
      <c r="TT6">
        <v>16.665703636666667</v>
      </c>
      <c r="TU6">
        <v>20.946088353333334</v>
      </c>
      <c r="TV6">
        <v>19.926453606666666</v>
      </c>
      <c r="TW6">
        <v>141.73715523333334</v>
      </c>
      <c r="TX6">
        <v>50.308749636666668</v>
      </c>
      <c r="TY6">
        <v>1468.3666169999999</v>
      </c>
      <c r="TZ6">
        <v>32.326049983333334</v>
      </c>
      <c r="UA6">
        <v>328.07587419999999</v>
      </c>
      <c r="UB6">
        <v>509.54703036666666</v>
      </c>
      <c r="UC6">
        <v>3066.0769033333331</v>
      </c>
      <c r="UD6">
        <v>386.29702270000001</v>
      </c>
      <c r="UE6">
        <v>64.135429169999995</v>
      </c>
      <c r="UF6">
        <v>2.8497822760000004</v>
      </c>
      <c r="UG6">
        <v>10.554408484333333</v>
      </c>
      <c r="UH6">
        <v>19.080860229999999</v>
      </c>
      <c r="UI6">
        <v>12.425438160000001</v>
      </c>
      <c r="UJ6">
        <v>20.390763513333336</v>
      </c>
      <c r="UK6">
        <v>2.4862747079999998</v>
      </c>
      <c r="UL6">
        <v>679.49002350000001</v>
      </c>
      <c r="UM6">
        <v>14.588878346666666</v>
      </c>
      <c r="UN6">
        <v>116.12064626666667</v>
      </c>
      <c r="UO6">
        <v>146.80659506666666</v>
      </c>
      <c r="UP6">
        <v>4.0024229599999996</v>
      </c>
      <c r="UQ6">
        <v>39.047840706666669</v>
      </c>
      <c r="UR6">
        <v>5.6201176976666671</v>
      </c>
      <c r="US6">
        <v>8.0419472403333341</v>
      </c>
      <c r="UT6">
        <v>2.6199925936666664</v>
      </c>
      <c r="UU6">
        <v>3.7113445243333332</v>
      </c>
      <c r="UV6">
        <v>6.6798354956666666</v>
      </c>
      <c r="UW6">
        <v>11.569828643333333</v>
      </c>
      <c r="UX6">
        <v>3.5964726193333334</v>
      </c>
      <c r="UY6">
        <v>7.3505494929999999</v>
      </c>
      <c r="UZ6">
        <v>3.1720677113333333</v>
      </c>
      <c r="VA6">
        <v>5.398818474333333</v>
      </c>
      <c r="VB6">
        <v>63.359227739999994</v>
      </c>
      <c r="VC6">
        <v>55.242301486666669</v>
      </c>
      <c r="VD6">
        <v>6.303325935666666</v>
      </c>
      <c r="VE6">
        <v>1.5174094713333333</v>
      </c>
      <c r="VF6">
        <v>0.9016760663333333</v>
      </c>
      <c r="VG6">
        <v>0.19455197333333332</v>
      </c>
      <c r="VH6">
        <v>65.41533513666667</v>
      </c>
      <c r="VI6">
        <v>119.95115773333333</v>
      </c>
      <c r="VJ6">
        <v>36.654364726666671</v>
      </c>
      <c r="VK6">
        <v>123.96597229999999</v>
      </c>
      <c r="VL6">
        <v>873.70763936666663</v>
      </c>
      <c r="VM6">
        <v>13.961996603333333</v>
      </c>
      <c r="VN6">
        <v>53.938083713333334</v>
      </c>
      <c r="VO6">
        <v>11.025220490000001</v>
      </c>
      <c r="VP6">
        <v>4.3940916726666668</v>
      </c>
      <c r="VQ6">
        <v>3.7639311286666666</v>
      </c>
      <c r="VR6">
        <v>3.5083402759999998</v>
      </c>
      <c r="VS6">
        <v>30.144666833333332</v>
      </c>
      <c r="VT6">
        <v>5.7526191950000003</v>
      </c>
      <c r="VU6">
        <v>14.206792143333331</v>
      </c>
      <c r="VV6">
        <v>1875.6201279999998</v>
      </c>
      <c r="VW6">
        <v>1133.9773123333332</v>
      </c>
      <c r="VX6">
        <v>484.9436364666667</v>
      </c>
      <c r="VY6">
        <v>2.9972769113333335</v>
      </c>
      <c r="VZ6">
        <v>4.6717704963333331</v>
      </c>
      <c r="WA6">
        <v>1.5651960063333332</v>
      </c>
      <c r="WB6">
        <v>1.2035039619999999</v>
      </c>
      <c r="WC6">
        <v>33.901134300000002</v>
      </c>
      <c r="WD6">
        <v>16.823535283333332</v>
      </c>
      <c r="WE6">
        <v>9.7172717219999996</v>
      </c>
      <c r="WF6">
        <v>20.850358449999998</v>
      </c>
      <c r="WG6">
        <v>370.72136610000001</v>
      </c>
      <c r="WH6">
        <v>8.2721703633333341</v>
      </c>
      <c r="WI6">
        <v>356.92564670000002</v>
      </c>
      <c r="WJ6">
        <v>87.748681636666674</v>
      </c>
      <c r="WK6">
        <v>5.7689328646666667</v>
      </c>
      <c r="WL6">
        <v>1.8422630833333333</v>
      </c>
      <c r="WM6">
        <v>2.6263023116666666</v>
      </c>
      <c r="WN6">
        <v>2.1513678856666663</v>
      </c>
      <c r="WO6">
        <v>1.7609772923333331</v>
      </c>
      <c r="WP6">
        <v>6.6234512293333339</v>
      </c>
      <c r="WQ6">
        <v>1.3783992073333333</v>
      </c>
      <c r="WR6">
        <v>1.0881434679999999</v>
      </c>
      <c r="WS6">
        <v>1.3422714733333334</v>
      </c>
      <c r="WT6">
        <v>0.4815454609999999</v>
      </c>
      <c r="WU6">
        <v>0.53532917233333333</v>
      </c>
      <c r="WV6">
        <v>1.4522887679999998</v>
      </c>
      <c r="WW6">
        <v>1.0768157133333334</v>
      </c>
      <c r="WX6">
        <v>0.12050923099999999</v>
      </c>
      <c r="WY6">
        <v>15.455324686666666</v>
      </c>
      <c r="WZ6">
        <v>2.1350302160000001</v>
      </c>
      <c r="XA6">
        <v>0.13545953866666666</v>
      </c>
      <c r="XB6">
        <v>1.7909812483333332</v>
      </c>
      <c r="XC6">
        <v>124.31796503333334</v>
      </c>
      <c r="XD6">
        <v>12.324473830000001</v>
      </c>
      <c r="XE6">
        <v>0.41171191000000001</v>
      </c>
      <c r="XF6">
        <v>0.54127641066666665</v>
      </c>
      <c r="XG6">
        <v>3.4211978556666671</v>
      </c>
      <c r="XH6">
        <v>12.39482858</v>
      </c>
      <c r="XI6">
        <v>2.057022592</v>
      </c>
      <c r="XJ6">
        <v>3.944655939</v>
      </c>
      <c r="XK6">
        <v>0.49645717333333333</v>
      </c>
      <c r="XL6">
        <v>4.6437827910000005</v>
      </c>
      <c r="XM6">
        <v>0.54965576766666668</v>
      </c>
      <c r="XN6">
        <v>3.3063924363333332</v>
      </c>
      <c r="XO6">
        <v>0.98526511866666677</v>
      </c>
      <c r="XP6">
        <v>4.3390729763333331</v>
      </c>
      <c r="XQ6">
        <v>3.7536200193333333</v>
      </c>
      <c r="XR6">
        <v>1.0481098456666667</v>
      </c>
      <c r="XS6">
        <v>1.4752965956666666</v>
      </c>
      <c r="XT6">
        <v>0.96985153633333321</v>
      </c>
      <c r="XU6">
        <v>12.188197443333332</v>
      </c>
      <c r="XV6">
        <v>1.9524959323333333</v>
      </c>
      <c r="XW6">
        <v>23.670306386666667</v>
      </c>
      <c r="XX6">
        <v>17.974260126666668</v>
      </c>
      <c r="XY6">
        <v>5.3073838020000004</v>
      </c>
      <c r="XZ6">
        <v>13.631167803333334</v>
      </c>
      <c r="YA6">
        <v>14.194477156666666</v>
      </c>
      <c r="YB6">
        <v>8.0490894006666664</v>
      </c>
      <c r="YC6">
        <v>133.56034346666664</v>
      </c>
      <c r="YD6">
        <v>0.23156218966666667</v>
      </c>
      <c r="YE6">
        <v>3.6168709586666665</v>
      </c>
      <c r="YF6">
        <v>35.392393389999995</v>
      </c>
      <c r="YG6">
        <v>628.37898140000004</v>
      </c>
      <c r="YH6">
        <v>49.790535839999997</v>
      </c>
      <c r="YI6">
        <v>101.92763962666668</v>
      </c>
      <c r="YJ6">
        <v>5.2680562669999995</v>
      </c>
      <c r="YK6">
        <v>83.640886316666681</v>
      </c>
      <c r="YL6">
        <v>1.081564652</v>
      </c>
      <c r="YM6">
        <v>4.2157600276666667</v>
      </c>
      <c r="YN6">
        <v>0.96802723366666665</v>
      </c>
      <c r="YO6">
        <v>3.712331429666667</v>
      </c>
      <c r="YP6">
        <v>0.80876747699999996</v>
      </c>
      <c r="YQ6">
        <v>24.031976303333334</v>
      </c>
      <c r="YR6">
        <v>6.5121852669999996</v>
      </c>
      <c r="YS6">
        <v>0.52845612833333322</v>
      </c>
      <c r="YT6">
        <v>3.4818514233333331</v>
      </c>
      <c r="YU6">
        <v>65.67766562333334</v>
      </c>
      <c r="YV6">
        <v>18.356902063333333</v>
      </c>
      <c r="YW6">
        <v>265.70784206666667</v>
      </c>
      <c r="YX6">
        <v>4.9335513619999993</v>
      </c>
      <c r="YY6">
        <v>6.6903708723333324</v>
      </c>
      <c r="YZ6">
        <v>15.384869413333334</v>
      </c>
      <c r="ZA6">
        <v>497.64865103333335</v>
      </c>
      <c r="ZB6">
        <v>25.659204346666666</v>
      </c>
      <c r="ZC6">
        <v>29.408887083333337</v>
      </c>
      <c r="ZD6">
        <v>71.129388953333333</v>
      </c>
      <c r="ZE6">
        <v>0.85610833100000006</v>
      </c>
      <c r="ZF6">
        <v>4.9992146586666664</v>
      </c>
      <c r="ZG6">
        <v>1.0871274120000001</v>
      </c>
      <c r="ZH6">
        <v>11.200388766666668</v>
      </c>
      <c r="ZI6">
        <v>7.2572199813333329</v>
      </c>
      <c r="ZJ6">
        <v>3.5896118319999997</v>
      </c>
      <c r="ZK6">
        <v>86.567964403333335</v>
      </c>
      <c r="ZL6">
        <v>5.9825086833333332</v>
      </c>
      <c r="ZM6">
        <v>4.6844169200000003</v>
      </c>
      <c r="ZN6">
        <v>2.6656383073333334</v>
      </c>
      <c r="ZO6">
        <v>0.31059315300000001</v>
      </c>
      <c r="ZP6">
        <v>3.053695048666667</v>
      </c>
      <c r="ZQ6">
        <v>0.86715969933333348</v>
      </c>
      <c r="ZR6">
        <v>2.4504973546666666</v>
      </c>
      <c r="ZS6">
        <v>0.4798710453333333</v>
      </c>
      <c r="ZT6">
        <v>1.7246816666666666E-3</v>
      </c>
      <c r="ZU6">
        <v>1.9077393333333335E-3</v>
      </c>
      <c r="ZV6">
        <v>1.0840736333333335E-2</v>
      </c>
      <c r="ZW6">
        <v>28.506623606666665</v>
      </c>
      <c r="ZX6">
        <v>1.6424206236666665</v>
      </c>
      <c r="ZY6">
        <v>1.3976066620000001</v>
      </c>
      <c r="ZZ6">
        <v>1.1689040719999999</v>
      </c>
      <c r="AAA6">
        <v>1401.7038810000001</v>
      </c>
      <c r="AAB6">
        <v>409.0218161333334</v>
      </c>
      <c r="AAC6">
        <v>3.4421193596666666</v>
      </c>
      <c r="AAD6">
        <v>1.882714204</v>
      </c>
      <c r="AAE6">
        <v>2.7993826043333336</v>
      </c>
      <c r="AAF6">
        <v>27.918352086666669</v>
      </c>
      <c r="AAG6">
        <v>17.520855673333333</v>
      </c>
      <c r="AAH6">
        <v>83.732538393333343</v>
      </c>
      <c r="AAI6">
        <v>8.5095567676666661</v>
      </c>
      <c r="AAJ6">
        <v>9.0836721553333337</v>
      </c>
      <c r="AAK6">
        <v>14.32374757</v>
      </c>
      <c r="AAL6">
        <v>29.174506533333332</v>
      </c>
      <c r="AAM6">
        <v>15.620373230666667</v>
      </c>
      <c r="AAN6">
        <v>18.537219933333333</v>
      </c>
      <c r="AAO6">
        <v>293.98402519999996</v>
      </c>
      <c r="AAP6">
        <v>6.2013462316666663</v>
      </c>
      <c r="AAQ6">
        <v>8.2749007839999997</v>
      </c>
      <c r="AAR6">
        <v>102.31062059666665</v>
      </c>
      <c r="AAS6">
        <v>2.6030222320000003</v>
      </c>
      <c r="AAT6">
        <v>2.563795813</v>
      </c>
      <c r="AAU6">
        <v>280.59506516666664</v>
      </c>
      <c r="AAV6">
        <v>14.657664046666667</v>
      </c>
      <c r="AAW6">
        <v>14.828231546666666</v>
      </c>
      <c r="AAX6">
        <v>38.26398188666667</v>
      </c>
      <c r="AAY6">
        <v>1791.0895790000002</v>
      </c>
      <c r="AAZ6">
        <v>10.561341009333335</v>
      </c>
      <c r="ABA6">
        <v>12.976547426666665</v>
      </c>
      <c r="ABB6">
        <v>249.13811569999999</v>
      </c>
      <c r="ABC6">
        <v>430.92967819999996</v>
      </c>
      <c r="ABD6">
        <v>2.1433808086666666</v>
      </c>
      <c r="ABE6">
        <v>63.001257913333326</v>
      </c>
      <c r="ABF6">
        <v>113.36360999666665</v>
      </c>
      <c r="ABG6">
        <v>19.098595886666665</v>
      </c>
      <c r="ABH6">
        <v>6.4972510496666658</v>
      </c>
      <c r="ABI6">
        <v>0.44329411133333335</v>
      </c>
      <c r="ABJ6">
        <v>6.2068401306666665</v>
      </c>
      <c r="ABK6">
        <v>6.8437404773333332</v>
      </c>
      <c r="ABL6">
        <v>1.9234552566666665</v>
      </c>
      <c r="ABM6">
        <v>0.18695036399999998</v>
      </c>
      <c r="ABN6">
        <v>1.2898961763333332</v>
      </c>
      <c r="ABO6">
        <v>1.1385861646666668</v>
      </c>
      <c r="ABP6">
        <v>1.8735614840000003</v>
      </c>
      <c r="ABQ6">
        <v>23.631352456666665</v>
      </c>
      <c r="ABR6">
        <v>2.0220990136666668</v>
      </c>
      <c r="ABS6">
        <v>4.4865252276666672</v>
      </c>
      <c r="ABT6">
        <v>7.2991831063333334</v>
      </c>
      <c r="ABU6">
        <v>242.30659756666668</v>
      </c>
      <c r="ABV6">
        <v>3.1186184720000001</v>
      </c>
      <c r="ABW6">
        <v>43.738720523333335</v>
      </c>
      <c r="ABX6">
        <v>5.4863887573333336</v>
      </c>
      <c r="ABY6">
        <v>20.779825343333332</v>
      </c>
      <c r="ABZ6">
        <v>11.660538918</v>
      </c>
      <c r="ACA6">
        <v>4.190141383666667</v>
      </c>
      <c r="ACB6">
        <v>0.79334528333333332</v>
      </c>
      <c r="ACC6">
        <v>0.3645412686666667</v>
      </c>
      <c r="ACD6">
        <v>0.40081095966666663</v>
      </c>
      <c r="ACE6">
        <v>0.12965427299999999</v>
      </c>
      <c r="ACF6">
        <v>0.62948893900000003</v>
      </c>
      <c r="ACG6">
        <v>0.77772270700000001</v>
      </c>
      <c r="ACH6">
        <v>0.77388107300000009</v>
      </c>
      <c r="ACI6">
        <v>0.20607277333333332</v>
      </c>
      <c r="ACJ6">
        <v>2.4217725290000001</v>
      </c>
      <c r="ACK6">
        <v>4.6897303946666673</v>
      </c>
      <c r="ACL6">
        <v>2.5227871486666666</v>
      </c>
      <c r="ACM6">
        <v>0.79720504999999997</v>
      </c>
      <c r="ACN6">
        <v>0.46033368400000008</v>
      </c>
      <c r="ACO6">
        <v>0.24731276966666668</v>
      </c>
      <c r="ACP6">
        <v>0.36143808899999996</v>
      </c>
      <c r="ACQ6">
        <v>0.24970142266666664</v>
      </c>
      <c r="ACR6">
        <v>8.4624384666666663E-2</v>
      </c>
      <c r="ACS6">
        <v>9.5992693656666663</v>
      </c>
      <c r="ACT6">
        <v>22.462535586666664</v>
      </c>
      <c r="ACU6">
        <v>18.136078179999998</v>
      </c>
      <c r="ACV6">
        <v>4.6051951329999996</v>
      </c>
      <c r="ACW6">
        <v>0.17054008533333334</v>
      </c>
      <c r="ACX6">
        <v>0.598104839</v>
      </c>
      <c r="ACY6">
        <v>3.2288081603333332</v>
      </c>
      <c r="ACZ6">
        <v>0.247438191</v>
      </c>
      <c r="ADA6">
        <v>11.618266206666668</v>
      </c>
      <c r="ADB6">
        <v>51.719308713333341</v>
      </c>
      <c r="ADC6">
        <v>77.751431609999997</v>
      </c>
      <c r="ADD6">
        <v>37.627463596666665</v>
      </c>
      <c r="ADE6">
        <v>2.3903127116666667</v>
      </c>
      <c r="ADF6">
        <v>7.1558952203333348</v>
      </c>
      <c r="ADG6">
        <v>0.81511163033333334</v>
      </c>
      <c r="ADH6">
        <v>0.25594661899999999</v>
      </c>
      <c r="ADI6">
        <v>0.34554895099999999</v>
      </c>
      <c r="ADJ6">
        <v>0.87872566466666668</v>
      </c>
      <c r="ADK6">
        <v>0.78190784866666663</v>
      </c>
      <c r="ADL6">
        <v>0.27916486000000001</v>
      </c>
      <c r="ADM6">
        <v>4.6517930499999993</v>
      </c>
      <c r="ADN6">
        <v>1.3077265596666667</v>
      </c>
      <c r="ADO6">
        <v>10.344425876333334</v>
      </c>
      <c r="ADP6">
        <v>94.897286729999976</v>
      </c>
      <c r="ADQ6">
        <v>113.58038276333332</v>
      </c>
      <c r="ADR6">
        <v>7.3086529663333337</v>
      </c>
      <c r="ADS6">
        <v>45.137231166666659</v>
      </c>
      <c r="ADT6">
        <v>0.48397926266666663</v>
      </c>
      <c r="ADU6">
        <v>8.3618584193333323</v>
      </c>
      <c r="ADV6">
        <v>3.2577732293333335</v>
      </c>
      <c r="ADW6">
        <v>1.600812289666667</v>
      </c>
      <c r="ADX6">
        <v>1.1030043516666665</v>
      </c>
      <c r="ADY6">
        <v>0.42986325933333336</v>
      </c>
      <c r="ADZ6">
        <v>0.72045038133333339</v>
      </c>
      <c r="AEA6">
        <v>0.51617434233333326</v>
      </c>
      <c r="AEB6">
        <v>0.23055297333333336</v>
      </c>
      <c r="AEC6">
        <v>0.89209029799999995</v>
      </c>
      <c r="AED6">
        <v>0.80678901699999994</v>
      </c>
      <c r="AEE6">
        <v>1.2963562909999999</v>
      </c>
      <c r="AEF6">
        <v>12.391885038</v>
      </c>
      <c r="AEG6">
        <v>57.985888936666662</v>
      </c>
      <c r="AEH6">
        <v>54.487928280000006</v>
      </c>
      <c r="AEI6">
        <v>0.37351917399999995</v>
      </c>
      <c r="AEJ6">
        <v>13.392957813333334</v>
      </c>
      <c r="AEK6">
        <v>26.45780744</v>
      </c>
      <c r="AEL6">
        <v>0.31218498866666672</v>
      </c>
      <c r="AEM6">
        <v>12.034380016666667</v>
      </c>
      <c r="AEN6">
        <v>9.2875860589999988</v>
      </c>
      <c r="AEO6">
        <v>5.2900987086666662</v>
      </c>
      <c r="AEP6">
        <v>2.357659409</v>
      </c>
      <c r="AEQ6">
        <v>1.6843688080000001</v>
      </c>
      <c r="AER6">
        <v>0.20252157133333334</v>
      </c>
      <c r="AES6">
        <v>0.20250510099999999</v>
      </c>
      <c r="AET6">
        <v>0.29603667633333336</v>
      </c>
      <c r="AEU6">
        <v>0.15025603699999998</v>
      </c>
      <c r="AEV6">
        <v>0.48263240933333335</v>
      </c>
      <c r="AEW6">
        <v>1.3645727173333333</v>
      </c>
      <c r="AEX6">
        <v>0.71109256433333334</v>
      </c>
      <c r="AEY6">
        <v>0.76579442566666656</v>
      </c>
      <c r="AEZ6">
        <v>1.936535138</v>
      </c>
      <c r="AFA6">
        <v>3.4678103526666662</v>
      </c>
      <c r="AFB6">
        <v>2.6618880926666666</v>
      </c>
      <c r="AFC6">
        <v>1.5040821513333331</v>
      </c>
      <c r="AFD6">
        <v>7.3634906456666656</v>
      </c>
      <c r="AFE6">
        <v>9.7368427196666669</v>
      </c>
      <c r="AFF6">
        <v>13.261720943333332</v>
      </c>
      <c r="AFG6">
        <v>0.34315751466666661</v>
      </c>
      <c r="AFH6">
        <v>15.7730958</v>
      </c>
      <c r="AFI6">
        <v>0.51907271666666666</v>
      </c>
      <c r="AFJ6">
        <v>2.0178268203333332</v>
      </c>
      <c r="AFK6">
        <v>9.300859860000001</v>
      </c>
      <c r="AFL6">
        <v>4.832388373333333</v>
      </c>
      <c r="AFM6">
        <v>0.47142785833333328</v>
      </c>
      <c r="AFN6">
        <v>0.26405813266666667</v>
      </c>
      <c r="AFO6">
        <v>0.82249554766666666</v>
      </c>
      <c r="AFP6">
        <v>1.2980479176666668</v>
      </c>
      <c r="AFQ6">
        <v>1.7783011290000001</v>
      </c>
      <c r="AFR6">
        <v>5.421642013333333</v>
      </c>
      <c r="AFS6">
        <v>7.9361031350000006</v>
      </c>
      <c r="AFT6">
        <v>1.7481000156666664</v>
      </c>
      <c r="AFU6">
        <v>2.9249326870000001</v>
      </c>
      <c r="AFV6">
        <v>4.5194942246666665</v>
      </c>
      <c r="AFW6">
        <v>0.32048406033333338</v>
      </c>
      <c r="AFX6">
        <v>0.83486147166666669</v>
      </c>
      <c r="AFY6">
        <v>0.31506738100000004</v>
      </c>
      <c r="AFZ6">
        <v>0.39940014866666668</v>
      </c>
      <c r="AGA6">
        <v>1.0115190836666665</v>
      </c>
      <c r="AGB6">
        <v>1.4800547953333334</v>
      </c>
      <c r="AGC6">
        <v>43.20311258666667</v>
      </c>
      <c r="AGD6">
        <v>4.6074639999999995E-3</v>
      </c>
    </row>
    <row r="7" spans="1:862" x14ac:dyDescent="0.25">
      <c r="A7" s="1" t="s">
        <v>1399</v>
      </c>
      <c r="B7" s="1" t="s">
        <v>1400</v>
      </c>
      <c r="C7">
        <v>4.3892148153333332</v>
      </c>
      <c r="D7">
        <v>1.4623669799999999</v>
      </c>
      <c r="E7">
        <v>5.8883391630000004</v>
      </c>
      <c r="F7">
        <v>2.7420455503333332</v>
      </c>
      <c r="G7">
        <v>1.1565868846666667</v>
      </c>
      <c r="H7">
        <v>2.0076700930000002</v>
      </c>
      <c r="I7">
        <v>2.3988232936666667</v>
      </c>
      <c r="J7">
        <v>6.662770976</v>
      </c>
      <c r="K7">
        <v>2.3381880493333331</v>
      </c>
      <c r="L7">
        <v>1.3263854366666668</v>
      </c>
      <c r="M7">
        <v>4.5259599786666662</v>
      </c>
      <c r="N7">
        <v>2.8585606010000002</v>
      </c>
      <c r="O7">
        <v>0.74798038033333336</v>
      </c>
      <c r="P7">
        <v>1.2036781666666668E-2</v>
      </c>
      <c r="Q7">
        <v>0.10149757866666669</v>
      </c>
      <c r="R7">
        <v>0.12529210599999999</v>
      </c>
      <c r="S7">
        <v>0.13233087133333332</v>
      </c>
      <c r="T7">
        <v>0.30193651466666666</v>
      </c>
      <c r="U7">
        <v>1.0194966666666668E-2</v>
      </c>
      <c r="V7">
        <v>2.1131909293333333</v>
      </c>
      <c r="W7">
        <v>2.5626602940000001</v>
      </c>
      <c r="X7">
        <v>2.2623977783333333</v>
      </c>
      <c r="Y7">
        <v>0.41125621266666662</v>
      </c>
      <c r="Z7">
        <v>1.5152027666666667E-2</v>
      </c>
      <c r="AA7">
        <v>4.8898731333333334E-2</v>
      </c>
      <c r="AB7">
        <v>1.0515500946666665</v>
      </c>
      <c r="AC7">
        <v>1.7140700213333331</v>
      </c>
      <c r="AD7">
        <v>2.8339857666666662E-2</v>
      </c>
      <c r="AE7">
        <v>1.6537865986666667</v>
      </c>
      <c r="AF7">
        <v>4.1817749263333335</v>
      </c>
      <c r="AG7">
        <v>10.535887263666666</v>
      </c>
      <c r="AH7">
        <v>4.8553657123333336</v>
      </c>
      <c r="AI7">
        <v>1.112434631</v>
      </c>
      <c r="AJ7">
        <v>12.55904348</v>
      </c>
      <c r="AK7">
        <v>16.311192300000002</v>
      </c>
      <c r="AL7">
        <v>1.3296831443333332</v>
      </c>
      <c r="AM7">
        <v>12.024241826666668</v>
      </c>
      <c r="AN7">
        <v>0.78715687666666667</v>
      </c>
      <c r="AO7">
        <v>3.2419140049999999</v>
      </c>
      <c r="AP7">
        <v>2.702991962</v>
      </c>
      <c r="AQ7">
        <v>6.204252245666666</v>
      </c>
      <c r="AR7">
        <v>41.339425403333337</v>
      </c>
      <c r="AS7">
        <v>5.8056985666666665E-2</v>
      </c>
      <c r="AT7">
        <v>2.1397890766666667</v>
      </c>
      <c r="AU7">
        <v>0.29030264866666666</v>
      </c>
      <c r="AV7">
        <v>22.635140283333332</v>
      </c>
      <c r="AW7">
        <v>2.3477274146666667</v>
      </c>
      <c r="AX7">
        <v>0.22338154366666665</v>
      </c>
      <c r="AY7">
        <v>11.029744854</v>
      </c>
      <c r="AZ7">
        <v>15.753994173333334</v>
      </c>
      <c r="BA7">
        <v>5.744623198666666</v>
      </c>
      <c r="BB7">
        <v>0.23220046066666666</v>
      </c>
      <c r="BC7">
        <v>1.9028572996666666</v>
      </c>
      <c r="BD7">
        <v>3.2440402973333335</v>
      </c>
      <c r="BE7">
        <v>3.6970983023333335</v>
      </c>
      <c r="BF7">
        <v>0.16312923600000001</v>
      </c>
      <c r="BG7">
        <v>0.34925649599999997</v>
      </c>
      <c r="BH7">
        <v>0.80612196700000005</v>
      </c>
      <c r="BI7">
        <v>0.52884605866666667</v>
      </c>
      <c r="BJ7">
        <v>0.74004710033333332</v>
      </c>
      <c r="BK7">
        <v>0.161871192</v>
      </c>
      <c r="BL7">
        <v>5.3983588903333342</v>
      </c>
      <c r="BM7">
        <v>1.6684000796666665</v>
      </c>
      <c r="BN7">
        <v>2.1367793580000001</v>
      </c>
      <c r="BO7">
        <v>9.8533613666666672E-2</v>
      </c>
      <c r="BP7">
        <v>11.053215406666666</v>
      </c>
      <c r="BQ7">
        <v>29.475252220000002</v>
      </c>
      <c r="BR7">
        <v>49.9873452</v>
      </c>
      <c r="BS7">
        <v>200.58971650000001</v>
      </c>
      <c r="BT7">
        <v>13.760634496666666</v>
      </c>
      <c r="BU7">
        <v>12.485524845666665</v>
      </c>
      <c r="BV7">
        <v>532.43887103333327</v>
      </c>
      <c r="BW7">
        <v>16.482202113</v>
      </c>
      <c r="BX7">
        <v>58.171170253333337</v>
      </c>
      <c r="BY7">
        <v>0.36258815266666661</v>
      </c>
      <c r="BZ7">
        <v>0.33033760166666665</v>
      </c>
      <c r="CA7">
        <v>5.2941767666666667E-2</v>
      </c>
      <c r="CB7">
        <v>0.84227103233333322</v>
      </c>
      <c r="CC7">
        <v>0.20368673900000001</v>
      </c>
      <c r="CD7">
        <v>0.26100293366666666</v>
      </c>
      <c r="CE7">
        <v>0.98396289699999995</v>
      </c>
      <c r="CF7">
        <v>0.93496424866666672</v>
      </c>
      <c r="CG7">
        <v>2.3251754849999999</v>
      </c>
      <c r="CH7">
        <v>0.37175163566666664</v>
      </c>
      <c r="CI7">
        <v>0.45018290266666666</v>
      </c>
      <c r="CJ7">
        <v>0.30400308533333331</v>
      </c>
      <c r="CK7">
        <v>1.3723600323333336</v>
      </c>
      <c r="CL7">
        <v>0.25912775199999999</v>
      </c>
      <c r="CM7">
        <v>0.33032877933333338</v>
      </c>
      <c r="CN7">
        <v>17.04120450666667</v>
      </c>
      <c r="CO7">
        <v>4.0214604106666672</v>
      </c>
      <c r="CP7">
        <v>9.0190290333333326E-2</v>
      </c>
      <c r="CQ7">
        <v>0.85929188733333339</v>
      </c>
      <c r="CR7">
        <v>0.27260893300000005</v>
      </c>
      <c r="CS7">
        <v>0.6435550636666667</v>
      </c>
      <c r="CT7">
        <v>23.390634863333332</v>
      </c>
      <c r="CU7">
        <v>2.7422843960000001</v>
      </c>
      <c r="CV7">
        <v>8.9818926476666672</v>
      </c>
      <c r="CW7">
        <v>10.467144029666668</v>
      </c>
      <c r="CX7">
        <v>91.246088513333348</v>
      </c>
      <c r="CY7">
        <v>0.63915819400000007</v>
      </c>
      <c r="CZ7">
        <v>73.923875039999999</v>
      </c>
      <c r="DA7">
        <v>4.4667319133333336</v>
      </c>
      <c r="DB7">
        <v>1.1229439159999999</v>
      </c>
      <c r="DC7">
        <v>0.42927642099999996</v>
      </c>
      <c r="DD7">
        <v>4.4528248939999999</v>
      </c>
      <c r="DE7">
        <v>0.22046772299999998</v>
      </c>
      <c r="DF7">
        <v>0.16949463966666667</v>
      </c>
      <c r="DG7">
        <v>0.14445891266666666</v>
      </c>
      <c r="DH7">
        <v>0.21116860533333334</v>
      </c>
      <c r="DI7">
        <v>0.12938097166666665</v>
      </c>
      <c r="DJ7">
        <v>0.15596609833333333</v>
      </c>
      <c r="DK7">
        <v>0.17720292166666665</v>
      </c>
      <c r="DL7">
        <v>1.9498963163333334</v>
      </c>
      <c r="DM7">
        <v>1.2217629456666665</v>
      </c>
      <c r="DN7">
        <v>0.64184056533333333</v>
      </c>
      <c r="DO7">
        <v>1.0571708123333334</v>
      </c>
      <c r="DP7">
        <v>0.34214472733333334</v>
      </c>
      <c r="DQ7">
        <v>3.3689198906666662</v>
      </c>
      <c r="DR7">
        <v>3.4521155896666662</v>
      </c>
      <c r="DS7">
        <v>1.8553110343333332</v>
      </c>
      <c r="DT7">
        <v>16.157231996666667</v>
      </c>
      <c r="DU7">
        <v>22.241274303333331</v>
      </c>
      <c r="DV7">
        <v>16.88374267</v>
      </c>
      <c r="DW7">
        <v>1.5465251003333333</v>
      </c>
      <c r="DX7">
        <v>0.13281976100000001</v>
      </c>
      <c r="DY7">
        <v>9.7212775666666681E-2</v>
      </c>
      <c r="DZ7">
        <v>6.8820538666666667E-2</v>
      </c>
      <c r="EA7">
        <v>4.6632574509999998</v>
      </c>
      <c r="EB7">
        <v>0.61404182466666668</v>
      </c>
      <c r="EC7">
        <v>5.9075928520000005</v>
      </c>
      <c r="ED7">
        <v>7.9684166313333336</v>
      </c>
      <c r="EE7">
        <v>5.9373803193333332</v>
      </c>
      <c r="EF7">
        <v>4.6022485580000003</v>
      </c>
      <c r="EG7">
        <v>0.58891368466666671</v>
      </c>
      <c r="EH7">
        <v>1.0571398070000002</v>
      </c>
      <c r="EI7">
        <v>0.80838826600000002</v>
      </c>
      <c r="EJ7">
        <v>0.95131632833333335</v>
      </c>
      <c r="EK7">
        <v>0.54905471266666661</v>
      </c>
      <c r="EL7">
        <v>0.44054587733333328</v>
      </c>
      <c r="EM7">
        <v>1.5286989466666665</v>
      </c>
      <c r="EN7">
        <v>1.8383307123333334</v>
      </c>
      <c r="EO7">
        <v>30.494101713333333</v>
      </c>
      <c r="EP7">
        <v>13.273217252999999</v>
      </c>
      <c r="EQ7">
        <v>7.5780434013333329</v>
      </c>
      <c r="ER7">
        <v>1.2265030863333333</v>
      </c>
      <c r="ES7">
        <v>1.2073576186666666</v>
      </c>
      <c r="ET7">
        <v>10.267009712333333</v>
      </c>
      <c r="EU7">
        <v>21.083745736666668</v>
      </c>
      <c r="EV7">
        <v>2.0135663949999998</v>
      </c>
      <c r="EW7">
        <v>2.9290370243333332</v>
      </c>
      <c r="EX7">
        <v>13.438324759000002</v>
      </c>
      <c r="EY7">
        <v>4.5264602263333336</v>
      </c>
      <c r="EZ7">
        <v>10.194413736333333</v>
      </c>
      <c r="FA7">
        <v>8.0739969379999987</v>
      </c>
      <c r="FB7">
        <v>5.5004005293333336</v>
      </c>
      <c r="FC7">
        <v>2.0820603003333336</v>
      </c>
      <c r="FD7">
        <v>1.5079775050000002</v>
      </c>
      <c r="FE7">
        <v>2.4880175383333332</v>
      </c>
      <c r="FF7">
        <v>11.130638481</v>
      </c>
      <c r="FG7">
        <v>4.2234768186666658</v>
      </c>
      <c r="FH7">
        <v>7.4797106490000003</v>
      </c>
      <c r="FI7">
        <v>1.5610094016666667</v>
      </c>
      <c r="FJ7">
        <v>0.15480091333333335</v>
      </c>
      <c r="FK7">
        <v>0.145618727</v>
      </c>
      <c r="FL7">
        <v>0.19928167533333332</v>
      </c>
      <c r="FM7">
        <v>0.21894820133333334</v>
      </c>
      <c r="FN7">
        <v>0.50642401633333334</v>
      </c>
      <c r="FO7">
        <v>9.8820035480000001</v>
      </c>
      <c r="FP7">
        <v>8.0607135876666671</v>
      </c>
      <c r="FQ7">
        <v>6.0588145126666673</v>
      </c>
      <c r="FR7">
        <v>2.4072220186666669</v>
      </c>
      <c r="FS7">
        <v>3.7643648176666669</v>
      </c>
      <c r="FT7">
        <v>1.206891639</v>
      </c>
      <c r="FU7">
        <v>0.67394830633333325</v>
      </c>
      <c r="FV7">
        <v>0.54324997633333327</v>
      </c>
      <c r="FW7">
        <v>1.324494823</v>
      </c>
      <c r="FX7">
        <v>7.8068177333333336E-2</v>
      </c>
      <c r="FY7">
        <v>0.18535669499999999</v>
      </c>
      <c r="FZ7">
        <v>5.5242567999999999E-2</v>
      </c>
      <c r="GA7">
        <v>6.7273886496666675</v>
      </c>
      <c r="GB7">
        <v>0.9124793206666667</v>
      </c>
      <c r="GC7">
        <v>2.1289669556666668</v>
      </c>
      <c r="GD7">
        <v>0.4328900896666667</v>
      </c>
      <c r="GE7">
        <v>0.313991401</v>
      </c>
      <c r="GF7">
        <v>8.8190135369999982</v>
      </c>
      <c r="GG7">
        <v>9.2619458083333335</v>
      </c>
      <c r="GH7">
        <v>5.8452492336666664</v>
      </c>
      <c r="GI7">
        <v>0.123687826</v>
      </c>
      <c r="GJ7">
        <v>0.87335950499999992</v>
      </c>
      <c r="GK7">
        <v>4.6482203143333338</v>
      </c>
      <c r="GL7">
        <v>33.621304993333332</v>
      </c>
      <c r="GM7">
        <v>12.757390060000001</v>
      </c>
      <c r="GN7">
        <v>7.4592892453333333</v>
      </c>
      <c r="GO7">
        <v>102.32803314333334</v>
      </c>
      <c r="GP7">
        <v>9.8042121019999993</v>
      </c>
      <c r="GQ7">
        <v>12.137704920333334</v>
      </c>
      <c r="GR7">
        <v>4.1453176360000006</v>
      </c>
      <c r="GS7">
        <v>5.9831163070000004</v>
      </c>
      <c r="GT7">
        <v>5.8531059270000005</v>
      </c>
      <c r="GU7">
        <v>7.4115299283333336</v>
      </c>
      <c r="GV7">
        <v>77.821599793333334</v>
      </c>
      <c r="GW7">
        <v>7.1223396213333343</v>
      </c>
      <c r="GX7">
        <v>101.75202889333333</v>
      </c>
      <c r="GY7">
        <v>41.598369346666665</v>
      </c>
      <c r="GZ7">
        <v>4.2299792300000005</v>
      </c>
      <c r="HA7">
        <v>6.3503787726666658</v>
      </c>
      <c r="HB7">
        <v>5.7641089743333325</v>
      </c>
      <c r="HC7">
        <v>11.089630478333333</v>
      </c>
      <c r="HD7">
        <v>11.108194059666666</v>
      </c>
      <c r="HE7">
        <v>42.023058139999996</v>
      </c>
      <c r="HF7">
        <v>690.40602089999993</v>
      </c>
      <c r="HG7">
        <v>10.079573045666667</v>
      </c>
      <c r="HH7">
        <v>28.168151426666668</v>
      </c>
      <c r="HI7">
        <v>1.6177571836666667</v>
      </c>
      <c r="HJ7">
        <v>31.790340703333339</v>
      </c>
      <c r="HK7">
        <v>191.50575923333335</v>
      </c>
      <c r="HL7">
        <v>8.3925952536666681</v>
      </c>
      <c r="HM7">
        <v>9.0015400379999999</v>
      </c>
      <c r="HN7">
        <v>61.980067103333333</v>
      </c>
      <c r="HO7">
        <v>7.522503494666668</v>
      </c>
      <c r="HP7">
        <v>1.8057946280000001</v>
      </c>
      <c r="HQ7">
        <v>2.812284892333333</v>
      </c>
      <c r="HR7">
        <v>2.3099337646666664</v>
      </c>
      <c r="HS7">
        <v>2.7142883473333335</v>
      </c>
      <c r="HT7">
        <v>1.087849262</v>
      </c>
      <c r="HU7">
        <v>3.0047877806666663</v>
      </c>
      <c r="HV7">
        <v>2.862590229666667</v>
      </c>
      <c r="HW7">
        <v>46.276912266666663</v>
      </c>
      <c r="HX7">
        <v>0.53711891433333336</v>
      </c>
      <c r="HY7">
        <v>1.0752623183333332</v>
      </c>
      <c r="HZ7">
        <v>35.494882286666666</v>
      </c>
      <c r="IA7">
        <v>32.967825589999997</v>
      </c>
      <c r="IB7">
        <v>1.657326233</v>
      </c>
      <c r="IC7">
        <v>88.70135598666667</v>
      </c>
      <c r="ID7">
        <v>0.36876003933333329</v>
      </c>
      <c r="IE7">
        <v>4.3725256776666663</v>
      </c>
      <c r="IF7">
        <v>43.511487596666676</v>
      </c>
      <c r="IG7">
        <v>2.8939694783333336</v>
      </c>
      <c r="IH7">
        <v>0.94846540999999995</v>
      </c>
      <c r="II7">
        <v>2.3255354879999999</v>
      </c>
      <c r="IJ7">
        <v>5.0894974359999994</v>
      </c>
      <c r="IK7">
        <v>0.84734452733333343</v>
      </c>
      <c r="IL7">
        <v>0.46274370533333337</v>
      </c>
      <c r="IM7">
        <v>3.6353688920000002</v>
      </c>
      <c r="IN7">
        <v>93.489069509999993</v>
      </c>
      <c r="IO7">
        <v>9.7968983053333325</v>
      </c>
      <c r="IP7">
        <v>4.621024454333333</v>
      </c>
      <c r="IQ7">
        <v>0.92715932233333331</v>
      </c>
      <c r="IR7">
        <v>21.820939939999999</v>
      </c>
      <c r="IS7">
        <v>15.713390796666667</v>
      </c>
      <c r="IT7">
        <v>24.538933953333331</v>
      </c>
      <c r="IU7">
        <v>2.2016961186666664</v>
      </c>
      <c r="IV7">
        <v>482.01491463333332</v>
      </c>
      <c r="IW7">
        <v>2.8635667393333333</v>
      </c>
      <c r="IX7">
        <v>2.425230886</v>
      </c>
      <c r="IY7">
        <v>3.1822938669999998</v>
      </c>
      <c r="IZ7">
        <v>6.4744476556666664</v>
      </c>
      <c r="JA7">
        <v>7.501589548000001</v>
      </c>
      <c r="JB7">
        <v>1.0542006349999999</v>
      </c>
      <c r="JC7">
        <v>3.180722185</v>
      </c>
      <c r="JD7">
        <v>73.627448356666662</v>
      </c>
      <c r="JE7">
        <v>513.45053746666667</v>
      </c>
      <c r="JF7">
        <v>271.2810715666667</v>
      </c>
      <c r="JG7">
        <v>318.41872246666668</v>
      </c>
      <c r="JH7">
        <v>18.740866566666668</v>
      </c>
      <c r="JI7">
        <v>1.7063504619999998</v>
      </c>
      <c r="JJ7">
        <v>2.4813271726666666</v>
      </c>
      <c r="JK7">
        <v>1.3111086829999998</v>
      </c>
      <c r="JL7">
        <v>2.8079129290000004</v>
      </c>
      <c r="JM7">
        <v>21.569411766666665</v>
      </c>
      <c r="JN7">
        <v>11.709048743333332</v>
      </c>
      <c r="JO7">
        <v>5.2208492849999999</v>
      </c>
      <c r="JP7">
        <v>328.18948083333333</v>
      </c>
      <c r="JQ7">
        <v>199.76600176666668</v>
      </c>
      <c r="JR7">
        <v>16.147774309999999</v>
      </c>
      <c r="JS7">
        <v>0.78716020233333339</v>
      </c>
      <c r="JT7">
        <v>5.9986897996666668</v>
      </c>
      <c r="JU7">
        <v>2.226754873</v>
      </c>
      <c r="JV7">
        <v>3.9235857073333329</v>
      </c>
      <c r="JW7">
        <v>2.0177791136666667</v>
      </c>
      <c r="JX7">
        <v>1.0988997790000001</v>
      </c>
      <c r="JY7">
        <v>0.75671804200000004</v>
      </c>
      <c r="JZ7">
        <v>5.9674415493333344</v>
      </c>
      <c r="KA7">
        <v>4.3974812810000001</v>
      </c>
      <c r="KB7">
        <v>1.2101904423333334</v>
      </c>
      <c r="KC7">
        <v>0.49096192033333336</v>
      </c>
      <c r="KD7">
        <v>0.53029181999999997</v>
      </c>
      <c r="KE7">
        <v>0.92467427466666674</v>
      </c>
      <c r="KF7">
        <v>0.77798748833333331</v>
      </c>
      <c r="KG7">
        <v>0.38770046333333336</v>
      </c>
      <c r="KH7">
        <v>0.56933290066666664</v>
      </c>
      <c r="KI7">
        <v>0.53853990133333329</v>
      </c>
      <c r="KJ7">
        <v>0.23475883133333333</v>
      </c>
      <c r="KK7">
        <v>0.55229954399999992</v>
      </c>
      <c r="KL7">
        <v>0.45828718466666668</v>
      </c>
      <c r="KM7">
        <v>2.9668599189999996</v>
      </c>
      <c r="KN7">
        <v>1.669316692</v>
      </c>
      <c r="KO7">
        <v>1.1582164326666666</v>
      </c>
      <c r="KP7">
        <v>0.34142462133333334</v>
      </c>
      <c r="KQ7">
        <v>0.65877832633333333</v>
      </c>
      <c r="KR7">
        <v>15.020379839999999</v>
      </c>
      <c r="KS7">
        <v>0.60289150299999994</v>
      </c>
      <c r="KT7">
        <v>3.3700248233333334</v>
      </c>
      <c r="KU7">
        <v>205.6788517</v>
      </c>
      <c r="KV7">
        <v>13.363036401333334</v>
      </c>
      <c r="KW7">
        <v>6.9736258426666673</v>
      </c>
      <c r="KX7">
        <v>1.5291472783333333</v>
      </c>
      <c r="KY7">
        <v>144.98730596666667</v>
      </c>
      <c r="KZ7">
        <v>123.53634023666666</v>
      </c>
      <c r="LA7">
        <v>35.528399906666664</v>
      </c>
      <c r="LB7">
        <v>1.8036434806666666</v>
      </c>
      <c r="LC7">
        <v>0.84863586200000007</v>
      </c>
      <c r="LD7">
        <v>0.33576319199999999</v>
      </c>
      <c r="LE7">
        <v>3.4719709586666667</v>
      </c>
      <c r="LF7">
        <v>3.6865865353333334</v>
      </c>
      <c r="LG7">
        <v>2.2702040323333335</v>
      </c>
      <c r="LH7">
        <v>6.2382155059999995</v>
      </c>
      <c r="LI7">
        <v>114.46923627333335</v>
      </c>
      <c r="LJ7">
        <v>1.9507811879999999</v>
      </c>
      <c r="LK7">
        <v>0.23566191233333333</v>
      </c>
      <c r="LL7">
        <v>2.2893206896666665</v>
      </c>
      <c r="LM7">
        <v>0.76230022366666661</v>
      </c>
      <c r="LN7">
        <v>0.17737959733333333</v>
      </c>
      <c r="LO7">
        <v>4.6871461496666669</v>
      </c>
      <c r="LP7">
        <v>2.8805898326666664</v>
      </c>
      <c r="LQ7">
        <v>48.996099656666665</v>
      </c>
      <c r="LR7">
        <v>0.74323194199999998</v>
      </c>
      <c r="LS7">
        <v>5.2062826906666659</v>
      </c>
      <c r="LT7">
        <v>2.276187905</v>
      </c>
      <c r="LU7">
        <v>0.30274117733333333</v>
      </c>
      <c r="LV7">
        <v>0.66333779366666668</v>
      </c>
      <c r="LW7">
        <v>0.35914972300000003</v>
      </c>
      <c r="LX7">
        <v>0.43959172399999996</v>
      </c>
      <c r="LY7">
        <v>0.46920029033333338</v>
      </c>
      <c r="LZ7">
        <v>0.11602230533333334</v>
      </c>
      <c r="MA7">
        <v>0.62161059200000002</v>
      </c>
      <c r="MB7">
        <v>0.47901848299999999</v>
      </c>
      <c r="MC7">
        <v>0.27594856166666665</v>
      </c>
      <c r="MD7">
        <v>2.200755958666667</v>
      </c>
      <c r="ME7">
        <v>0.33915830600000002</v>
      </c>
      <c r="MF7">
        <v>0.29689904699999997</v>
      </c>
      <c r="MG7">
        <v>0.71946698433333334</v>
      </c>
      <c r="MH7">
        <v>0.26301924499999996</v>
      </c>
      <c r="MI7">
        <v>0.21587944166666664</v>
      </c>
      <c r="MJ7">
        <v>0.15318861333333333</v>
      </c>
      <c r="MK7">
        <v>0.53271516266666674</v>
      </c>
      <c r="ML7">
        <v>8.3026704666666659E-2</v>
      </c>
      <c r="MM7">
        <v>1.9738527536666666</v>
      </c>
      <c r="MN7">
        <v>0.15245750033333333</v>
      </c>
      <c r="MO7">
        <v>0.17092239133333334</v>
      </c>
      <c r="MP7">
        <v>7.2790345666666659E-2</v>
      </c>
      <c r="MQ7">
        <v>4.5038294999999999E-2</v>
      </c>
      <c r="MR7">
        <v>0.35574221133333334</v>
      </c>
      <c r="MS7">
        <v>0.22496095166666666</v>
      </c>
      <c r="MT7">
        <v>0.57905544966666667</v>
      </c>
      <c r="MU7">
        <v>8.9389025000000011E-2</v>
      </c>
      <c r="MV7">
        <v>0.36839698433333329</v>
      </c>
      <c r="MW7">
        <v>0.14097115199999999</v>
      </c>
      <c r="MX7">
        <v>1.8869057679999999</v>
      </c>
      <c r="MY7">
        <v>0.29063373233333328</v>
      </c>
      <c r="MZ7">
        <v>11.207272406666668</v>
      </c>
      <c r="NA7">
        <v>3.819752462666667</v>
      </c>
      <c r="NB7">
        <v>21.43743628333333</v>
      </c>
      <c r="NC7">
        <v>1.5397336989999999</v>
      </c>
      <c r="ND7">
        <v>9.3479863796666667</v>
      </c>
      <c r="NE7">
        <v>6.9903436686666671</v>
      </c>
      <c r="NF7">
        <v>9.7236995969999995</v>
      </c>
      <c r="NG7">
        <v>11.470894035999999</v>
      </c>
      <c r="NH7">
        <v>5.2034286013333331</v>
      </c>
      <c r="NI7">
        <v>0.26385428233333336</v>
      </c>
      <c r="NJ7">
        <v>0.12365525200000001</v>
      </c>
      <c r="NK7">
        <v>1.5976445650000002</v>
      </c>
      <c r="NL7">
        <v>11.153204176333334</v>
      </c>
      <c r="NM7">
        <v>0.90980136200000006</v>
      </c>
      <c r="NN7">
        <v>4.8050762743333335</v>
      </c>
      <c r="NO7">
        <v>8.4890190386666671</v>
      </c>
      <c r="NP7">
        <v>1.2574943820000002</v>
      </c>
      <c r="NQ7">
        <v>0.7710749796666666</v>
      </c>
      <c r="NR7">
        <v>1.0330643106666666</v>
      </c>
      <c r="NS7">
        <v>1.1938442933333333</v>
      </c>
      <c r="NT7">
        <v>0.47845550733333325</v>
      </c>
      <c r="NU7">
        <v>0.48011511166666665</v>
      </c>
      <c r="NV7">
        <v>224.42139386666668</v>
      </c>
      <c r="NW7">
        <v>1.0757643636666667</v>
      </c>
      <c r="NX7">
        <v>1.9298918406666665</v>
      </c>
      <c r="NY7">
        <v>0.11837290366666665</v>
      </c>
      <c r="NZ7">
        <v>193.95227450000002</v>
      </c>
      <c r="OA7">
        <v>32.722293073333333</v>
      </c>
      <c r="OB7">
        <v>18.531810683333333</v>
      </c>
      <c r="OC7">
        <v>0.25871505733333333</v>
      </c>
      <c r="OD7">
        <v>0.69510377733333328</v>
      </c>
      <c r="OE7">
        <v>0.70619487566666661</v>
      </c>
      <c r="OF7">
        <v>0.37356381600000005</v>
      </c>
      <c r="OG7">
        <v>1.4784499819999999</v>
      </c>
      <c r="OH7">
        <v>11.688630476999998</v>
      </c>
      <c r="OI7">
        <v>13.847739876</v>
      </c>
      <c r="OJ7">
        <v>0.20809554166666666</v>
      </c>
      <c r="OK7">
        <v>0.45572332466666671</v>
      </c>
      <c r="OL7">
        <v>0.20942736799999997</v>
      </c>
      <c r="OM7">
        <v>0.32624084800000003</v>
      </c>
      <c r="ON7">
        <v>7.3084844073333342</v>
      </c>
      <c r="OO7">
        <v>7.8124353516666671</v>
      </c>
      <c r="OP7">
        <v>0.86897620866666669</v>
      </c>
      <c r="OQ7">
        <v>0.17221328266666669</v>
      </c>
      <c r="OR7">
        <v>0.93461626133333331</v>
      </c>
      <c r="OS7">
        <v>1.3979041853333332</v>
      </c>
      <c r="OT7">
        <v>0.38718761833333337</v>
      </c>
      <c r="OU7">
        <v>0.95380619766666674</v>
      </c>
      <c r="OV7">
        <v>19.607484586666668</v>
      </c>
      <c r="OW7">
        <v>0.40447589866666672</v>
      </c>
      <c r="OX7">
        <v>40.737609279999994</v>
      </c>
      <c r="OY7">
        <v>12.569680669999999</v>
      </c>
      <c r="OZ7">
        <v>3.4420146173333332</v>
      </c>
      <c r="PA7">
        <v>22.09778983</v>
      </c>
      <c r="PB7">
        <v>17.669985310000001</v>
      </c>
      <c r="PC7">
        <v>0.82359978</v>
      </c>
      <c r="PD7">
        <v>0.73804637966666664</v>
      </c>
      <c r="PE7">
        <v>0.58388291999999997</v>
      </c>
      <c r="PF7">
        <v>0.73575345366666667</v>
      </c>
      <c r="PG7">
        <v>1.6031540713333332</v>
      </c>
      <c r="PH7">
        <v>4.6867233013333331</v>
      </c>
      <c r="PI7">
        <v>38.20120372666667</v>
      </c>
      <c r="PJ7">
        <v>1.4685815470000001</v>
      </c>
      <c r="PK7">
        <v>0.54174910433333334</v>
      </c>
      <c r="PL7">
        <v>0.37801569666666673</v>
      </c>
      <c r="PM7">
        <v>6.695158172666666</v>
      </c>
      <c r="PN7">
        <v>1.131908973</v>
      </c>
      <c r="PO7">
        <v>3.0662303136666664</v>
      </c>
      <c r="PP7">
        <v>16.329645433333329</v>
      </c>
      <c r="PQ7">
        <v>0.61293167599999998</v>
      </c>
      <c r="PR7">
        <v>4.2952388640000008</v>
      </c>
      <c r="PS7">
        <v>0.68370227833333319</v>
      </c>
      <c r="PT7">
        <v>4.4621674499999999</v>
      </c>
      <c r="PU7">
        <v>27.027602026666667</v>
      </c>
      <c r="PV7">
        <v>1.5460000166666668</v>
      </c>
      <c r="PW7">
        <v>2.0254620536666668</v>
      </c>
      <c r="PX7">
        <v>0.16770496999999998</v>
      </c>
      <c r="PY7">
        <v>0.63559442300000002</v>
      </c>
      <c r="PZ7">
        <v>0.585971146</v>
      </c>
      <c r="QA7">
        <v>1.4388951890000001</v>
      </c>
      <c r="QB7">
        <v>1.4670912263333333</v>
      </c>
      <c r="QC7">
        <v>0.48451441266666667</v>
      </c>
      <c r="QD7">
        <v>2.5942902809999997</v>
      </c>
      <c r="QE7">
        <v>0.70335659900000003</v>
      </c>
      <c r="QF7">
        <v>0.54126903400000004</v>
      </c>
      <c r="QG7">
        <v>0.21522513466666668</v>
      </c>
      <c r="QH7">
        <v>0.58696569800000009</v>
      </c>
      <c r="QI7">
        <v>0.5311192383333333</v>
      </c>
      <c r="QJ7">
        <v>8.4525828376666663</v>
      </c>
      <c r="QK7">
        <v>14.06046104</v>
      </c>
      <c r="QL7">
        <v>6.8228598686666659</v>
      </c>
      <c r="QM7">
        <v>5.1778683666666661</v>
      </c>
      <c r="QN7">
        <v>3.7259763419999996</v>
      </c>
      <c r="QO7">
        <v>1.5866440576666665</v>
      </c>
      <c r="QP7">
        <v>1.5672841369999999</v>
      </c>
      <c r="QQ7">
        <v>1.7058751143333335</v>
      </c>
      <c r="QR7">
        <v>2.6342257293333335</v>
      </c>
      <c r="QS7">
        <v>6.5619394153333337</v>
      </c>
      <c r="QT7">
        <v>3.4328616630000002</v>
      </c>
      <c r="QU7">
        <v>3.4889132860000003</v>
      </c>
      <c r="QV7">
        <v>3.4486749219999999</v>
      </c>
      <c r="QW7">
        <v>1.7571803996666666</v>
      </c>
      <c r="QX7">
        <v>1.275705154</v>
      </c>
      <c r="QY7">
        <v>0.42992310966666664</v>
      </c>
      <c r="QZ7">
        <v>1.6858142683333333</v>
      </c>
      <c r="RA7">
        <v>1.6177760240000001</v>
      </c>
      <c r="RB7">
        <v>1.0751009293333333</v>
      </c>
      <c r="RC7">
        <v>0.98005139366666649</v>
      </c>
      <c r="RD7">
        <v>1.9888740649999999</v>
      </c>
      <c r="RE7">
        <v>0.56576614433333328</v>
      </c>
      <c r="RF7">
        <v>19.775903160000002</v>
      </c>
      <c r="RG7">
        <v>73.912652446666655</v>
      </c>
      <c r="RH7">
        <v>46.973595376666673</v>
      </c>
      <c r="RI7">
        <v>50.462782406666662</v>
      </c>
      <c r="RJ7">
        <v>46.853164506666673</v>
      </c>
      <c r="RK7">
        <v>23.244789613333335</v>
      </c>
      <c r="RL7">
        <v>100.07566100666668</v>
      </c>
      <c r="RM7">
        <v>38.372625659999997</v>
      </c>
      <c r="RN7">
        <v>91.643632799999992</v>
      </c>
      <c r="RO7">
        <v>122.97770571666666</v>
      </c>
      <c r="RP7">
        <v>122.61141006000001</v>
      </c>
      <c r="RQ7">
        <v>92.265170239999989</v>
      </c>
      <c r="RR7">
        <v>37.574666923333332</v>
      </c>
      <c r="RS7">
        <v>94.201115696666662</v>
      </c>
      <c r="RT7">
        <v>66.804560286666671</v>
      </c>
      <c r="RU7">
        <v>38.274499740000003</v>
      </c>
      <c r="RV7">
        <v>29.539193576666666</v>
      </c>
      <c r="RW7">
        <v>3.7331352483333333</v>
      </c>
      <c r="RX7">
        <v>82.106061773333337</v>
      </c>
      <c r="RY7">
        <v>32.555037219999996</v>
      </c>
      <c r="RZ7">
        <v>104.52406036666667</v>
      </c>
      <c r="SA7">
        <v>11.227627648333334</v>
      </c>
      <c r="SB7">
        <v>34.122285955666662</v>
      </c>
      <c r="SC7">
        <v>3.2861962869999997</v>
      </c>
      <c r="SD7">
        <v>46.178031869999991</v>
      </c>
      <c r="SE7">
        <v>12.441688509333332</v>
      </c>
      <c r="SF7">
        <v>32.956291540000002</v>
      </c>
      <c r="SG7">
        <v>62.033302766666672</v>
      </c>
      <c r="SH7">
        <v>15.924137979999999</v>
      </c>
      <c r="SI7">
        <v>14.291007087333334</v>
      </c>
      <c r="SJ7">
        <v>2.4067654329999999</v>
      </c>
      <c r="SK7">
        <v>2.9219494990000001</v>
      </c>
      <c r="SL7">
        <v>0.57443388933333328</v>
      </c>
      <c r="SM7">
        <v>0.97064104733333334</v>
      </c>
      <c r="SN7">
        <v>1.200445245</v>
      </c>
      <c r="SO7">
        <v>1.570219775</v>
      </c>
      <c r="SP7">
        <v>0.47569296199999994</v>
      </c>
      <c r="SQ7">
        <v>0.88163763833333331</v>
      </c>
      <c r="SR7">
        <v>105.80523303333335</v>
      </c>
      <c r="SS7">
        <v>10.196653900000001</v>
      </c>
      <c r="ST7">
        <v>1654.4868020000001</v>
      </c>
      <c r="SU7">
        <v>246.14589136666666</v>
      </c>
      <c r="SV7">
        <v>4.2760477630000002</v>
      </c>
      <c r="SW7">
        <v>3.5734663996666671</v>
      </c>
      <c r="SX7">
        <v>6.7381569056666661</v>
      </c>
      <c r="SY7">
        <v>3.6545795479999996</v>
      </c>
      <c r="SZ7">
        <v>160.64872463333333</v>
      </c>
      <c r="TA7">
        <v>1376.1763989999999</v>
      </c>
      <c r="TB7">
        <v>742.30493393333336</v>
      </c>
      <c r="TC7">
        <v>43.964811456666666</v>
      </c>
      <c r="TD7">
        <v>14.659517973333335</v>
      </c>
      <c r="TE7">
        <v>7.6674030626666676</v>
      </c>
      <c r="TF7">
        <v>5.3365458116666673</v>
      </c>
      <c r="TG7">
        <v>5.8176761396666663</v>
      </c>
      <c r="TH7">
        <v>2.100575872666667</v>
      </c>
      <c r="TI7">
        <v>32.640530743333336</v>
      </c>
      <c r="TJ7">
        <v>386.22078049999999</v>
      </c>
      <c r="TK7">
        <v>21.356278576666668</v>
      </c>
      <c r="TL7">
        <v>127.55361592333333</v>
      </c>
      <c r="TM7">
        <v>398.66566773333329</v>
      </c>
      <c r="TN7">
        <v>282.58083676666666</v>
      </c>
      <c r="TO7">
        <v>156.91019593333331</v>
      </c>
      <c r="TP7">
        <v>238.17895366666667</v>
      </c>
      <c r="TQ7">
        <v>1756.1333566666665</v>
      </c>
      <c r="TR7">
        <v>106.83338308333333</v>
      </c>
      <c r="TS7">
        <v>60.213287146666666</v>
      </c>
      <c r="TT7">
        <v>16.871393226666665</v>
      </c>
      <c r="TU7">
        <v>17.992505203333334</v>
      </c>
      <c r="TV7">
        <v>23.304111176666666</v>
      </c>
      <c r="TW7">
        <v>115.83006105</v>
      </c>
      <c r="TX7">
        <v>45.648224373333335</v>
      </c>
      <c r="TY7">
        <v>1282.1100134999999</v>
      </c>
      <c r="TZ7">
        <v>34.899455313333334</v>
      </c>
      <c r="UA7">
        <v>272.73070683333333</v>
      </c>
      <c r="UB7">
        <v>463.39794333333333</v>
      </c>
      <c r="UC7">
        <v>2327.6789146666665</v>
      </c>
      <c r="UD7">
        <v>315.06361416666664</v>
      </c>
      <c r="UE7">
        <v>57.55257971333333</v>
      </c>
      <c r="UF7">
        <v>3.8313888046666666</v>
      </c>
      <c r="UG7">
        <v>12.797773166666666</v>
      </c>
      <c r="UH7">
        <v>15.676322630000001</v>
      </c>
      <c r="UI7">
        <v>11.191440034666664</v>
      </c>
      <c r="UJ7">
        <v>23.232609069999999</v>
      </c>
      <c r="UK7">
        <v>2.534476706</v>
      </c>
      <c r="UL7">
        <v>447.56908370000002</v>
      </c>
      <c r="UM7">
        <v>14.044519320000001</v>
      </c>
      <c r="UN7">
        <v>88.725416016666671</v>
      </c>
      <c r="UO7">
        <v>135.84288146666665</v>
      </c>
      <c r="UP7">
        <v>8.3014913316666661</v>
      </c>
      <c r="UQ7">
        <v>27.783881510000001</v>
      </c>
      <c r="UR7">
        <v>5.9283302856666671</v>
      </c>
      <c r="US7">
        <v>6.8329714633333332</v>
      </c>
      <c r="UT7">
        <v>2.0434549526666665</v>
      </c>
      <c r="UU7">
        <v>3.0098660696666664</v>
      </c>
      <c r="UV7">
        <v>3.8679307873333335</v>
      </c>
      <c r="UW7">
        <v>11.726449513333334</v>
      </c>
      <c r="UX7">
        <v>3.9106459903333337</v>
      </c>
      <c r="UY7">
        <v>6.433100114000001</v>
      </c>
      <c r="UZ7">
        <v>3.3715084559999995</v>
      </c>
      <c r="VA7">
        <v>4.7487855076666667</v>
      </c>
      <c r="VB7">
        <v>53.252351920000002</v>
      </c>
      <c r="VC7">
        <v>54.94669119666667</v>
      </c>
      <c r="VD7">
        <v>6.2743914576666668</v>
      </c>
      <c r="VE7">
        <v>1.2922749136666667</v>
      </c>
      <c r="VF7">
        <v>0.79809911733333339</v>
      </c>
      <c r="VG7">
        <v>0.27061037600000004</v>
      </c>
      <c r="VH7">
        <v>62.024539046666668</v>
      </c>
      <c r="VI7">
        <v>99.12138126666666</v>
      </c>
      <c r="VJ7">
        <v>32.281395486666668</v>
      </c>
      <c r="VK7">
        <v>115.35919953333332</v>
      </c>
      <c r="VL7">
        <v>773.21965113333329</v>
      </c>
      <c r="VM7">
        <v>11.612365556</v>
      </c>
      <c r="VN7">
        <v>42.522184543333339</v>
      </c>
      <c r="VO7">
        <v>9.2449543003333332</v>
      </c>
      <c r="VP7">
        <v>4.4573305693333332</v>
      </c>
      <c r="VQ7">
        <v>3.9429170156666671</v>
      </c>
      <c r="VR7">
        <v>3.88478557</v>
      </c>
      <c r="VS7">
        <v>26.578780603333332</v>
      </c>
      <c r="VT7">
        <v>7.1911926203333332</v>
      </c>
      <c r="VU7">
        <v>15.328268029999998</v>
      </c>
      <c r="VV7">
        <v>1732.3012843333333</v>
      </c>
      <c r="VW7">
        <v>1041.9599963666667</v>
      </c>
      <c r="VX7">
        <v>344.28412953333333</v>
      </c>
      <c r="VY7">
        <v>2.5379512883333337</v>
      </c>
      <c r="VZ7">
        <v>3.6934325876666665</v>
      </c>
      <c r="WA7">
        <v>2.029851055</v>
      </c>
      <c r="WB7">
        <v>1.3023298759999999</v>
      </c>
      <c r="WC7">
        <v>45.085459343333333</v>
      </c>
      <c r="WD7">
        <v>13.807064937333331</v>
      </c>
      <c r="WE7">
        <v>10.670157439666667</v>
      </c>
      <c r="WF7">
        <v>19.270268546666667</v>
      </c>
      <c r="WG7">
        <v>226.61723496666664</v>
      </c>
      <c r="WH7">
        <v>6.3200257046666666</v>
      </c>
      <c r="WI7">
        <v>240.1412541</v>
      </c>
      <c r="WJ7">
        <v>59.132153326666668</v>
      </c>
      <c r="WK7">
        <v>6.3829224560000002</v>
      </c>
      <c r="WL7">
        <v>2.0151718246666666</v>
      </c>
      <c r="WM7">
        <v>1.7382531603333333</v>
      </c>
      <c r="WN7">
        <v>1.8216909646666668</v>
      </c>
      <c r="WO7">
        <v>1.6190067246666668</v>
      </c>
      <c r="WP7">
        <v>6.3933159373333339</v>
      </c>
      <c r="WQ7">
        <v>0.8826362940000001</v>
      </c>
      <c r="WR7">
        <v>0.85541263799999989</v>
      </c>
      <c r="WS7">
        <v>1.560936485</v>
      </c>
      <c r="WT7">
        <v>0.51522666033333342</v>
      </c>
      <c r="WU7">
        <v>0.48902969866666668</v>
      </c>
      <c r="WV7">
        <v>1.1940301196666667</v>
      </c>
      <c r="WW7">
        <v>0.97484337333333337</v>
      </c>
      <c r="WX7">
        <v>0.12687785533333332</v>
      </c>
      <c r="WY7">
        <v>11.054395792000001</v>
      </c>
      <c r="WZ7">
        <v>1.9049211610000001</v>
      </c>
      <c r="XA7">
        <v>0.10069888166666667</v>
      </c>
      <c r="XB7">
        <v>1.3914172373333333</v>
      </c>
      <c r="XC7">
        <v>104.29028874666666</v>
      </c>
      <c r="XD7">
        <v>8.620091678333333</v>
      </c>
      <c r="XE7">
        <v>0.79188536099999995</v>
      </c>
      <c r="XF7">
        <v>0.46274590433333335</v>
      </c>
      <c r="XG7">
        <v>2.5518033646666667</v>
      </c>
      <c r="XH7">
        <v>8.5618178589999996</v>
      </c>
      <c r="XI7">
        <v>1.6827503543333335</v>
      </c>
      <c r="XJ7">
        <v>3.3804923833333334</v>
      </c>
      <c r="XK7">
        <v>0.47748746599999997</v>
      </c>
      <c r="XL7">
        <v>3.053881677333333</v>
      </c>
      <c r="XM7">
        <v>0.93464431000000003</v>
      </c>
      <c r="XN7">
        <v>6.5682720123333338</v>
      </c>
      <c r="XO7">
        <v>0.83305041633333332</v>
      </c>
      <c r="XP7">
        <v>2.8769032729999999</v>
      </c>
      <c r="XQ7">
        <v>6.8361998283333323</v>
      </c>
      <c r="XR7">
        <v>1.13746857</v>
      </c>
      <c r="XS7">
        <v>0.81341257366666664</v>
      </c>
      <c r="XT7">
        <v>2.2579959570000003</v>
      </c>
      <c r="XU7">
        <v>10.335479769999999</v>
      </c>
      <c r="XV7">
        <v>3.014566971666667</v>
      </c>
      <c r="XW7">
        <v>26.355250406666666</v>
      </c>
      <c r="XX7">
        <v>17.544199500000001</v>
      </c>
      <c r="XY7">
        <v>5.7114502879999991</v>
      </c>
      <c r="XZ7">
        <v>14.31759375</v>
      </c>
      <c r="YA7">
        <v>13.483659940000001</v>
      </c>
      <c r="YB7">
        <v>9.0599810556666664</v>
      </c>
      <c r="YC7">
        <v>125.41025466666667</v>
      </c>
      <c r="YD7">
        <v>0.21568213033333331</v>
      </c>
      <c r="YE7">
        <v>3.4047914223333335</v>
      </c>
      <c r="YF7">
        <v>33.354069203333331</v>
      </c>
      <c r="YG7">
        <v>558.07550500000013</v>
      </c>
      <c r="YH7">
        <v>51.499545826666669</v>
      </c>
      <c r="YI7">
        <v>92.43875968333333</v>
      </c>
      <c r="YJ7">
        <v>3.9985409159999996</v>
      </c>
      <c r="YK7">
        <v>63.274420866666667</v>
      </c>
      <c r="YL7">
        <v>1.1170760996666667</v>
      </c>
      <c r="YM7">
        <v>3.9411988503333339</v>
      </c>
      <c r="YN7">
        <v>1.3304763196666667</v>
      </c>
      <c r="YO7">
        <v>2.9596816130000003</v>
      </c>
      <c r="YP7">
        <v>0.7720031593333333</v>
      </c>
      <c r="YQ7">
        <v>20.196747876666667</v>
      </c>
      <c r="YR7">
        <v>5.9642688806666682</v>
      </c>
      <c r="YS7">
        <v>0.42671379933333337</v>
      </c>
      <c r="YT7">
        <v>3.8798991403333329</v>
      </c>
      <c r="YU7">
        <v>70.006551240000007</v>
      </c>
      <c r="YV7">
        <v>18.022085903333334</v>
      </c>
      <c r="YW7">
        <v>210.49317183333332</v>
      </c>
      <c r="YX7">
        <v>3.1374345983333334</v>
      </c>
      <c r="YY7">
        <v>5.2334645926666665</v>
      </c>
      <c r="YZ7">
        <v>16.414650576666666</v>
      </c>
      <c r="ZA7">
        <v>458.53117189999995</v>
      </c>
      <c r="ZB7">
        <v>18.915093816666666</v>
      </c>
      <c r="ZC7">
        <v>25.377957203333334</v>
      </c>
      <c r="ZD7">
        <v>46.905181356666674</v>
      </c>
      <c r="ZE7">
        <v>0.61733210266666672</v>
      </c>
      <c r="ZF7">
        <v>3.2299963113333336</v>
      </c>
      <c r="ZG7">
        <v>0.77620650599999996</v>
      </c>
      <c r="ZH7">
        <v>15.23684929</v>
      </c>
      <c r="ZI7">
        <v>7.4055420906666676</v>
      </c>
      <c r="ZJ7">
        <v>5.0094227316666666</v>
      </c>
      <c r="ZK7">
        <v>74.145035679999992</v>
      </c>
      <c r="ZL7">
        <v>4.3461384013333335</v>
      </c>
      <c r="ZM7">
        <v>3.293230348666667</v>
      </c>
      <c r="ZN7">
        <v>1.7505694600000001</v>
      </c>
      <c r="ZO7">
        <v>0.20131953033333336</v>
      </c>
      <c r="ZP7">
        <v>3.1224350953333335</v>
      </c>
      <c r="ZQ7">
        <v>1.0631456343333332</v>
      </c>
      <c r="ZR7">
        <v>2.4352479393333333</v>
      </c>
      <c r="ZS7">
        <v>2.8631773026666671</v>
      </c>
      <c r="ZT7">
        <v>0.35472531366666665</v>
      </c>
      <c r="ZU7">
        <v>0.51915887233333335</v>
      </c>
      <c r="ZV7">
        <v>2.5737075026666667</v>
      </c>
      <c r="ZW7">
        <v>30.698451706666663</v>
      </c>
      <c r="ZX7">
        <v>1.6296722489999997</v>
      </c>
      <c r="ZY7">
        <v>1.6868998546666667</v>
      </c>
      <c r="ZZ7">
        <v>1.4420066536666667</v>
      </c>
      <c r="AAA7">
        <v>1475.414716</v>
      </c>
      <c r="AAB7">
        <v>405.97782213333335</v>
      </c>
      <c r="AAC7">
        <v>2.8770171770000004</v>
      </c>
      <c r="AAD7">
        <v>1.0750492683333333</v>
      </c>
      <c r="AAE7">
        <v>3.3781505323333332</v>
      </c>
      <c r="AAF7">
        <v>33.447785860000003</v>
      </c>
      <c r="AAG7">
        <v>28.586068033333333</v>
      </c>
      <c r="AAH7">
        <v>72.597011449999997</v>
      </c>
      <c r="AAI7">
        <v>6.7467348869999997</v>
      </c>
      <c r="AAJ7">
        <v>7.8301932303333333</v>
      </c>
      <c r="AAK7">
        <v>11.933964436666665</v>
      </c>
      <c r="AAL7">
        <v>21.794148718000002</v>
      </c>
      <c r="AAM7">
        <v>8.9303615666666669</v>
      </c>
      <c r="AAN7">
        <v>12.078866203666665</v>
      </c>
      <c r="AAO7">
        <v>243.90385466666666</v>
      </c>
      <c r="AAP7">
        <v>4.9691601263333327</v>
      </c>
      <c r="AAQ7">
        <v>6.829154623</v>
      </c>
      <c r="AAR7">
        <v>70.914033410000002</v>
      </c>
      <c r="AAS7">
        <v>2.1571471370000004</v>
      </c>
      <c r="AAT7">
        <v>2.1072654143333334</v>
      </c>
      <c r="AAU7">
        <v>234.72453703333335</v>
      </c>
      <c r="AAV7">
        <v>10.113906299</v>
      </c>
      <c r="AAW7">
        <v>10.572707509333334</v>
      </c>
      <c r="AAX7">
        <v>28.266435619999999</v>
      </c>
      <c r="AAY7">
        <v>1685.8233506666666</v>
      </c>
      <c r="AAZ7">
        <v>6.7156931503333333</v>
      </c>
      <c r="ABA7">
        <v>7.9577464149999999</v>
      </c>
      <c r="ABB7">
        <v>224.45722230000001</v>
      </c>
      <c r="ABC7">
        <v>375.21040723333334</v>
      </c>
      <c r="ABD7">
        <v>1.5272226733333334</v>
      </c>
      <c r="ABE7">
        <v>61.141416173333333</v>
      </c>
      <c r="ABF7">
        <v>84.728757956666655</v>
      </c>
      <c r="ABG7">
        <v>17.960176563333334</v>
      </c>
      <c r="ABH7">
        <v>6.3266100510000003</v>
      </c>
      <c r="ABI7">
        <v>0.51868174266666667</v>
      </c>
      <c r="ABJ7">
        <v>11.813602706666666</v>
      </c>
      <c r="ABK7">
        <v>7.8788954773333337</v>
      </c>
      <c r="ABL7">
        <v>1.3932685293333333</v>
      </c>
      <c r="ABM7">
        <v>0.19653204899999999</v>
      </c>
      <c r="ABN7">
        <v>1.0436166859999998</v>
      </c>
      <c r="ABO7">
        <v>0.89315215133333326</v>
      </c>
      <c r="ABP7">
        <v>1.6694014753333333</v>
      </c>
      <c r="ABQ7">
        <v>16.342140150000002</v>
      </c>
      <c r="ABR7">
        <v>1.4438078906666669</v>
      </c>
      <c r="ABS7">
        <v>2.8713326823333332</v>
      </c>
      <c r="ABT7">
        <v>2.8718563293333332</v>
      </c>
      <c r="ABU7">
        <v>108.29027929</v>
      </c>
      <c r="ABV7">
        <v>2.7985494303333334</v>
      </c>
      <c r="ABW7">
        <v>152.22549696666667</v>
      </c>
      <c r="ABX7">
        <v>11.367639908000001</v>
      </c>
      <c r="ABY7">
        <v>53.920581196666667</v>
      </c>
      <c r="ABZ7">
        <v>21.098838000000001</v>
      </c>
      <c r="ACA7">
        <v>14.52979068</v>
      </c>
      <c r="ACB7">
        <v>3.18714041</v>
      </c>
      <c r="ACC7">
        <v>1.2403408236666669</v>
      </c>
      <c r="ACD7">
        <v>1.5805915833333331</v>
      </c>
      <c r="ACE7">
        <v>3.8214903153333335</v>
      </c>
      <c r="ACF7">
        <v>15.153649393333334</v>
      </c>
      <c r="ACG7">
        <v>9.6193629636666671</v>
      </c>
      <c r="ACH7">
        <v>16.875376123666666</v>
      </c>
      <c r="ACI7">
        <v>3.3572630920000002</v>
      </c>
      <c r="ACJ7">
        <v>17.629907623999998</v>
      </c>
      <c r="ACK7">
        <v>120.864462</v>
      </c>
      <c r="ACL7">
        <v>75.184964096666661</v>
      </c>
      <c r="ACM7">
        <v>15.855313155999999</v>
      </c>
      <c r="ACN7">
        <v>2.5641789613333335</v>
      </c>
      <c r="ACO7">
        <v>1.0920703383333334</v>
      </c>
      <c r="ACP7">
        <v>3.0476136203333333</v>
      </c>
      <c r="ACQ7">
        <v>2.5108494463333333</v>
      </c>
      <c r="ACR7">
        <v>0.79330006600000003</v>
      </c>
      <c r="ACS7">
        <v>36.155561843333338</v>
      </c>
      <c r="ACT7">
        <v>424.10443016666665</v>
      </c>
      <c r="ACU7">
        <v>449.08751370000004</v>
      </c>
      <c r="ACV7">
        <v>125.50297624</v>
      </c>
      <c r="ACW7">
        <v>0.69496180766666671</v>
      </c>
      <c r="ACX7">
        <v>5.2892168469999996</v>
      </c>
      <c r="ACY7">
        <v>9.1241846139999989</v>
      </c>
      <c r="ACZ7">
        <v>3.3683169213333328</v>
      </c>
      <c r="ADA7">
        <v>47.20184622</v>
      </c>
      <c r="ADB7">
        <v>595.31982740000001</v>
      </c>
      <c r="ADC7">
        <v>1155.1104013333334</v>
      </c>
      <c r="ADD7">
        <v>708.51665243333321</v>
      </c>
      <c r="ADE7">
        <v>8.7033956509999992</v>
      </c>
      <c r="ADF7">
        <v>132.88474549333333</v>
      </c>
      <c r="ADG7">
        <v>1.4682582363333332</v>
      </c>
      <c r="ADH7">
        <v>0.45429439266666666</v>
      </c>
      <c r="ADI7">
        <v>2.512996051</v>
      </c>
      <c r="ADJ7">
        <v>10.453556662666665</v>
      </c>
      <c r="ADK7">
        <v>8.8654341679999984</v>
      </c>
      <c r="ADL7">
        <v>2.9790098413333332</v>
      </c>
      <c r="ADM7">
        <v>19.206877250000002</v>
      </c>
      <c r="ADN7">
        <v>10.072641204999998</v>
      </c>
      <c r="ADO7">
        <v>89.365125540000008</v>
      </c>
      <c r="ADP7">
        <v>1089.5955644333333</v>
      </c>
      <c r="ADQ7">
        <v>1268.9063965</v>
      </c>
      <c r="ADR7">
        <v>14.197523869999999</v>
      </c>
      <c r="ADS7">
        <v>521.53380073333335</v>
      </c>
      <c r="ADT7">
        <v>3.8241148549999999</v>
      </c>
      <c r="ADU7">
        <v>91.11690265</v>
      </c>
      <c r="ADV7">
        <v>3.8749560173333339</v>
      </c>
      <c r="ADW7">
        <v>11.146402267333334</v>
      </c>
      <c r="ADX7">
        <v>1.9184689450000001</v>
      </c>
      <c r="ADY7">
        <v>3.8101565550000003</v>
      </c>
      <c r="ADZ7">
        <v>7.4151422763333317</v>
      </c>
      <c r="AEA7">
        <v>4.5275945646666669</v>
      </c>
      <c r="AEB7">
        <v>1.6434116913333332</v>
      </c>
      <c r="AEC7">
        <v>3.701076998</v>
      </c>
      <c r="AED7">
        <v>3.7163290956666661</v>
      </c>
      <c r="AEE7">
        <v>7.1116293370000001</v>
      </c>
      <c r="AEF7">
        <v>104.11527864</v>
      </c>
      <c r="AEG7">
        <v>558.87331316666666</v>
      </c>
      <c r="AEH7">
        <v>468.62763156666665</v>
      </c>
      <c r="AEI7">
        <v>2.4827682613333333</v>
      </c>
      <c r="AEJ7">
        <v>28.791608186666664</v>
      </c>
      <c r="AEK7">
        <v>175.13421193333332</v>
      </c>
      <c r="AEL7">
        <v>2.0286318469999998</v>
      </c>
      <c r="AEM7">
        <v>10.994724008666667</v>
      </c>
      <c r="AEN7">
        <v>42.59832522</v>
      </c>
      <c r="AEO7">
        <v>8.5001386456666665</v>
      </c>
      <c r="AEP7">
        <v>8.4953622430000006</v>
      </c>
      <c r="AEQ7">
        <v>2.8537997786666662</v>
      </c>
      <c r="AER7">
        <v>1.4753692873333331</v>
      </c>
      <c r="AES7">
        <v>1.5348002426666667</v>
      </c>
      <c r="AET7">
        <v>2.7510688706666664</v>
      </c>
      <c r="AEU7">
        <v>0.9995793036666667</v>
      </c>
      <c r="AEV7">
        <v>2.8915102793333336</v>
      </c>
      <c r="AEW7">
        <v>8.8638163746666674</v>
      </c>
      <c r="AEX7">
        <v>4.6167033630000001</v>
      </c>
      <c r="AEY7">
        <v>4.0883895010000009</v>
      </c>
      <c r="AEZ7">
        <v>8.8662520566666672</v>
      </c>
      <c r="AFA7">
        <v>6.3994402876666667</v>
      </c>
      <c r="AFB7">
        <v>8.1618925236666673</v>
      </c>
      <c r="AFC7">
        <v>3.4977659733333333</v>
      </c>
      <c r="AFD7">
        <v>14.292050566666667</v>
      </c>
      <c r="AFE7">
        <v>15.234027306666666</v>
      </c>
      <c r="AFF7">
        <v>15.725836446666667</v>
      </c>
      <c r="AFG7">
        <v>2.5676418583333334</v>
      </c>
      <c r="AFH7">
        <v>17.629288540000001</v>
      </c>
      <c r="AFI7">
        <v>8.8923935746666665</v>
      </c>
      <c r="AFJ7">
        <v>2.7461934313333329</v>
      </c>
      <c r="AFK7">
        <v>8.3424707870000017</v>
      </c>
      <c r="AFL7">
        <v>4.9309222156666666</v>
      </c>
      <c r="AFM7">
        <v>0.49868568599999996</v>
      </c>
      <c r="AFN7">
        <v>0.75343664900000007</v>
      </c>
      <c r="AFO7">
        <v>1.8331306750000003</v>
      </c>
      <c r="AFP7">
        <v>1.8444207133333332</v>
      </c>
      <c r="AFQ7">
        <v>3.0511839006666666</v>
      </c>
      <c r="AFR7">
        <v>6.6611061979999997</v>
      </c>
      <c r="AFS7">
        <v>8.8589316970000009</v>
      </c>
      <c r="AFT7">
        <v>1.6805525836666666</v>
      </c>
      <c r="AFU7">
        <v>2.7299373026666665</v>
      </c>
      <c r="AFV7">
        <v>3.3988276680000005</v>
      </c>
      <c r="AFW7">
        <v>0.91591419600000001</v>
      </c>
      <c r="AFX7">
        <v>1.3775380053333333</v>
      </c>
      <c r="AFY7">
        <v>0.5387422633333333</v>
      </c>
      <c r="AFZ7">
        <v>0.38907026333333333</v>
      </c>
      <c r="AGA7">
        <v>0.80851449199999992</v>
      </c>
      <c r="AGB7">
        <v>1.3616131596666667</v>
      </c>
      <c r="AGC7">
        <v>29.991889446666665</v>
      </c>
      <c r="AGD7">
        <v>9.9559404333333323E-2</v>
      </c>
    </row>
    <row r="8" spans="1:862" x14ac:dyDescent="0.25">
      <c r="A8" s="1" t="s">
        <v>1401</v>
      </c>
      <c r="B8" s="1" t="s">
        <v>1402</v>
      </c>
      <c r="C8">
        <v>16.647033806666666</v>
      </c>
      <c r="D8">
        <v>3.6574303453333332</v>
      </c>
      <c r="E8">
        <v>12.326777327</v>
      </c>
      <c r="F8">
        <v>5.5746628586666667</v>
      </c>
      <c r="G8">
        <v>2.170174882</v>
      </c>
      <c r="H8">
        <v>2.9520851183333332</v>
      </c>
      <c r="I8">
        <v>7.0215460876666667</v>
      </c>
      <c r="J8">
        <v>18.716109554999999</v>
      </c>
      <c r="K8">
        <v>9.4241652603333321</v>
      </c>
      <c r="L8">
        <v>2.6378845490000002</v>
      </c>
      <c r="M8">
        <v>10.817466422666667</v>
      </c>
      <c r="N8">
        <v>6.7120967200000008</v>
      </c>
      <c r="O8">
        <v>1.7790701089999998</v>
      </c>
      <c r="P8">
        <v>3.5370061333333334E-2</v>
      </c>
      <c r="Q8">
        <v>0.12588611733333332</v>
      </c>
      <c r="R8">
        <v>1.1564808333333331E-2</v>
      </c>
      <c r="S8">
        <v>1.2606415000000001E-2</v>
      </c>
      <c r="T8">
        <v>2.712451666666667E-3</v>
      </c>
      <c r="U8">
        <v>1.1755135E-2</v>
      </c>
      <c r="V8">
        <v>6.4753204320000002</v>
      </c>
      <c r="W8">
        <v>3.0036825456666669</v>
      </c>
      <c r="X8">
        <v>6.7605505956666656</v>
      </c>
      <c r="Y8">
        <v>0.32973923366666663</v>
      </c>
      <c r="Z8">
        <v>1.6348495666666667E-2</v>
      </c>
      <c r="AA8">
        <v>2.5152788666666665E-2</v>
      </c>
      <c r="AB8">
        <v>4.7463684333333332E-2</v>
      </c>
      <c r="AC8">
        <v>3.2065122333333335E-2</v>
      </c>
      <c r="AD8">
        <v>5.948646333333333E-2</v>
      </c>
      <c r="AE8">
        <v>2.3130606129999998</v>
      </c>
      <c r="AF8">
        <v>4.7074268676666664</v>
      </c>
      <c r="AG8">
        <v>9.4875499356666655</v>
      </c>
      <c r="AH8">
        <v>7.1136236113333338</v>
      </c>
      <c r="AI8">
        <v>1.3108405540000001</v>
      </c>
      <c r="AJ8">
        <v>27.688854806666669</v>
      </c>
      <c r="AK8">
        <v>31.060416630000002</v>
      </c>
      <c r="AL8">
        <v>2.8061051073333334</v>
      </c>
      <c r="AM8">
        <v>16.928849996666667</v>
      </c>
      <c r="AN8">
        <v>2.3140908736666668</v>
      </c>
      <c r="AO8">
        <v>5.6140205046666667</v>
      </c>
      <c r="AP8">
        <v>3.1791167310000001</v>
      </c>
      <c r="AQ8">
        <v>10.326837334999999</v>
      </c>
      <c r="AR8">
        <v>119.63532713333332</v>
      </c>
      <c r="AS8">
        <v>7.9873321999999997E-2</v>
      </c>
      <c r="AT8">
        <v>4.2922138910000003</v>
      </c>
      <c r="AU8">
        <v>1.2479891439999999</v>
      </c>
      <c r="AV8">
        <v>30.842368830000002</v>
      </c>
      <c r="AW8">
        <v>4.8115318243333336</v>
      </c>
      <c r="AX8">
        <v>0.63860296299999997</v>
      </c>
      <c r="AY8">
        <v>11.739086092999999</v>
      </c>
      <c r="AZ8">
        <v>23.664863436666668</v>
      </c>
      <c r="BA8">
        <v>7.5785766356666668</v>
      </c>
      <c r="BB8">
        <v>0.4059097716666667</v>
      </c>
      <c r="BC8">
        <v>2.8932866856666664</v>
      </c>
      <c r="BD8">
        <v>6.9613444899999992</v>
      </c>
      <c r="BE8">
        <v>7.6242613356666666</v>
      </c>
      <c r="BF8">
        <v>0.46662938733333337</v>
      </c>
      <c r="BG8">
        <v>0.49521095599999998</v>
      </c>
      <c r="BH8">
        <v>2.0041134366666666</v>
      </c>
      <c r="BI8">
        <v>1.208562186</v>
      </c>
      <c r="BJ8">
        <v>1.3537346763333333</v>
      </c>
      <c r="BK8">
        <v>0.17255027133333334</v>
      </c>
      <c r="BL8">
        <v>3.0181084636666671</v>
      </c>
      <c r="BM8">
        <v>1.1160772113333335</v>
      </c>
      <c r="BN8">
        <v>2.0240239170000001</v>
      </c>
      <c r="BO8">
        <v>0.60205808333333344</v>
      </c>
      <c r="BP8">
        <v>11.484860464666667</v>
      </c>
      <c r="BQ8">
        <v>47.675076826666668</v>
      </c>
      <c r="BR8">
        <v>53.996961963333341</v>
      </c>
      <c r="BS8">
        <v>233.1797359666667</v>
      </c>
      <c r="BT8">
        <v>16.262067776666669</v>
      </c>
      <c r="BU8">
        <v>16.139303549999998</v>
      </c>
      <c r="BV8">
        <v>634.50046013333338</v>
      </c>
      <c r="BW8">
        <v>21.829834626666667</v>
      </c>
      <c r="BX8">
        <v>70.195917193333329</v>
      </c>
      <c r="BY8">
        <v>0.38913221399999998</v>
      </c>
      <c r="BZ8">
        <v>4.8500867333333329E-2</v>
      </c>
      <c r="CA8">
        <v>0.10051335833333334</v>
      </c>
      <c r="CB8">
        <v>1.067662734</v>
      </c>
      <c r="CC8">
        <v>0.13071623733333335</v>
      </c>
      <c r="CD8">
        <v>0.28226349733333334</v>
      </c>
      <c r="CE8">
        <v>0.97075514299999999</v>
      </c>
      <c r="CF8">
        <v>1.1450484940000001</v>
      </c>
      <c r="CG8">
        <v>3.6758895099999997</v>
      </c>
      <c r="CH8">
        <v>0.98835898666666677</v>
      </c>
      <c r="CI8">
        <v>0.13936803</v>
      </c>
      <c r="CJ8">
        <v>4.5875748333333334E-2</v>
      </c>
      <c r="CK8">
        <v>1.2348450389999999</v>
      </c>
      <c r="CL8">
        <v>0.60279164533333329</v>
      </c>
      <c r="CM8">
        <v>0.65514474933333333</v>
      </c>
      <c r="CN8">
        <v>39.419969296666665</v>
      </c>
      <c r="CO8">
        <v>9.6385261419999999</v>
      </c>
      <c r="CP8">
        <v>0.10424517566666668</v>
      </c>
      <c r="CQ8">
        <v>0.55664484100000011</v>
      </c>
      <c r="CR8">
        <v>0.19933079000000001</v>
      </c>
      <c r="CS8">
        <v>0.60147185800000003</v>
      </c>
      <c r="CT8">
        <v>20.205366810000001</v>
      </c>
      <c r="CU8">
        <v>2.4284367926666666</v>
      </c>
      <c r="CV8">
        <v>9.938290550333333</v>
      </c>
      <c r="CW8">
        <v>13.500097213333333</v>
      </c>
      <c r="CX8">
        <v>102.62196837333333</v>
      </c>
      <c r="CY8">
        <v>1.2548986653333334</v>
      </c>
      <c r="CZ8">
        <v>100.97407707333332</v>
      </c>
      <c r="DA8">
        <v>9.4641905459999993</v>
      </c>
      <c r="DB8">
        <v>1.3075257386666665</v>
      </c>
      <c r="DC8">
        <v>0.76281464033333324</v>
      </c>
      <c r="DD8">
        <v>3.6833430773333333</v>
      </c>
      <c r="DE8">
        <v>0.40538814433333337</v>
      </c>
      <c r="DF8">
        <v>8.5910558333333331E-2</v>
      </c>
      <c r="DG8">
        <v>0.23246533599999999</v>
      </c>
      <c r="DH8">
        <v>0.31960356066666668</v>
      </c>
      <c r="DI8">
        <v>0.23170374100000002</v>
      </c>
      <c r="DJ8">
        <v>0.28870796199999998</v>
      </c>
      <c r="DK8">
        <v>0.32597718166666667</v>
      </c>
      <c r="DL8">
        <v>2.4135368673333333</v>
      </c>
      <c r="DM8">
        <v>1.6912259736666666</v>
      </c>
      <c r="DN8">
        <v>0.95078978833333327</v>
      </c>
      <c r="DO8">
        <v>1.7094046183333333</v>
      </c>
      <c r="DP8">
        <v>0.36456916933333333</v>
      </c>
      <c r="DQ8">
        <v>4.7493587849999992</v>
      </c>
      <c r="DR8">
        <v>4.5582771790000001</v>
      </c>
      <c r="DS8">
        <v>2.1158022906666667</v>
      </c>
      <c r="DT8">
        <v>19.356893729999999</v>
      </c>
      <c r="DU8">
        <v>26.608700326666668</v>
      </c>
      <c r="DV8">
        <v>21.879284626666664</v>
      </c>
      <c r="DW8">
        <v>2.135422826333333</v>
      </c>
      <c r="DX8">
        <v>0.12718564633333332</v>
      </c>
      <c r="DY8">
        <v>8.5194539666666666E-2</v>
      </c>
      <c r="DZ8">
        <v>0.16068769033333333</v>
      </c>
      <c r="EA8">
        <v>5.432232421666666</v>
      </c>
      <c r="EB8">
        <v>0.62491039900000001</v>
      </c>
      <c r="EC8">
        <v>6.3631155169999998</v>
      </c>
      <c r="ED8">
        <v>9.6897700533333335</v>
      </c>
      <c r="EE8">
        <v>7.184247764666666</v>
      </c>
      <c r="EF8">
        <v>6.1454642773333328</v>
      </c>
      <c r="EG8">
        <v>0.58904309166666668</v>
      </c>
      <c r="EH8">
        <v>1.1555156689999999</v>
      </c>
      <c r="EI8">
        <v>0.96717820466666671</v>
      </c>
      <c r="EJ8">
        <v>1.3129392893333334</v>
      </c>
      <c r="EK8">
        <v>0.70665238033333333</v>
      </c>
      <c r="EL8">
        <v>0.66791307533333333</v>
      </c>
      <c r="EM8">
        <v>2.8314444753333334</v>
      </c>
      <c r="EN8">
        <v>1.3434278913333333</v>
      </c>
      <c r="EO8">
        <v>34.587050423333331</v>
      </c>
      <c r="EP8">
        <v>14.441781206666667</v>
      </c>
      <c r="EQ8">
        <v>5.0324605849999999</v>
      </c>
      <c r="ER8">
        <v>0.72861891599999995</v>
      </c>
      <c r="ES8">
        <v>0.74403850099999991</v>
      </c>
      <c r="ET8">
        <v>6.9482780986666661</v>
      </c>
      <c r="EU8">
        <v>14.155696089999999</v>
      </c>
      <c r="EV8">
        <v>2.3265835333333329</v>
      </c>
      <c r="EW8">
        <v>1.8699350573333333</v>
      </c>
      <c r="EX8">
        <v>5.2449662429999995</v>
      </c>
      <c r="EY8">
        <v>3.5469043879999997</v>
      </c>
      <c r="EZ8">
        <v>6.3497746863333333</v>
      </c>
      <c r="FA8">
        <v>8.7808499696666669</v>
      </c>
      <c r="FB8">
        <v>6.8134300720000001</v>
      </c>
      <c r="FC8">
        <v>2.7326135479999998</v>
      </c>
      <c r="FD8">
        <v>1.1393617583333333</v>
      </c>
      <c r="FE8">
        <v>4.0166415283333334</v>
      </c>
      <c r="FF8">
        <v>11.300239907333333</v>
      </c>
      <c r="FG8">
        <v>3.3575271699999996</v>
      </c>
      <c r="FH8">
        <v>14.042336843333333</v>
      </c>
      <c r="FI8">
        <v>3.4621978256666668</v>
      </c>
      <c r="FJ8">
        <v>0.96928823033333344</v>
      </c>
      <c r="FK8">
        <v>0.203088185</v>
      </c>
      <c r="FL8">
        <v>0.27680144533333334</v>
      </c>
      <c r="FM8">
        <v>0.22318695233333333</v>
      </c>
      <c r="FN8">
        <v>0.58090131533333333</v>
      </c>
      <c r="FO8">
        <v>15.354845976666667</v>
      </c>
      <c r="FP8">
        <v>11.965529089999999</v>
      </c>
      <c r="FQ8">
        <v>8.9074217653333321</v>
      </c>
      <c r="FR8">
        <v>3.009365077</v>
      </c>
      <c r="FS8">
        <v>4.7751777873333339</v>
      </c>
      <c r="FT8">
        <v>1.4275345396666665</v>
      </c>
      <c r="FU8">
        <v>1.0810860996666667</v>
      </c>
      <c r="FV8">
        <v>0.56520121000000001</v>
      </c>
      <c r="FW8">
        <v>3.0823445313333333</v>
      </c>
      <c r="FX8">
        <v>0.83137042633333325</v>
      </c>
      <c r="FY8">
        <v>0.74876825933333324</v>
      </c>
      <c r="FZ8">
        <v>0.23858262566666663</v>
      </c>
      <c r="GA8">
        <v>25.521045723333334</v>
      </c>
      <c r="GB8">
        <v>1.2796596733333334</v>
      </c>
      <c r="GC8">
        <v>3.8884040363333328</v>
      </c>
      <c r="GD8">
        <v>0.52740885866666665</v>
      </c>
      <c r="GE8">
        <v>1.1379492490000001</v>
      </c>
      <c r="GF8">
        <v>9.3829252510000014</v>
      </c>
      <c r="GG8">
        <v>7.4415963723333336</v>
      </c>
      <c r="GH8">
        <v>8.693898544333333</v>
      </c>
      <c r="GI8">
        <v>0.62092048399999999</v>
      </c>
      <c r="GJ8">
        <v>1.2719088686666666</v>
      </c>
      <c r="GK8">
        <v>9.8374951293333339</v>
      </c>
      <c r="GL8">
        <v>73.410852506666672</v>
      </c>
      <c r="GM8">
        <v>29.879226286666665</v>
      </c>
      <c r="GN8">
        <v>10.290151769666666</v>
      </c>
      <c r="GO8">
        <v>225.70382529999998</v>
      </c>
      <c r="GP8">
        <v>23.663665509999998</v>
      </c>
      <c r="GQ8">
        <v>16.76358557</v>
      </c>
      <c r="GR8">
        <v>4.3129976446666669</v>
      </c>
      <c r="GS8">
        <v>11.948357640000003</v>
      </c>
      <c r="GT8">
        <v>6.0157321313333334</v>
      </c>
      <c r="GU8">
        <v>11.505654524666667</v>
      </c>
      <c r="GV8">
        <v>164.38451733333332</v>
      </c>
      <c r="GW8">
        <v>17.923476660000002</v>
      </c>
      <c r="GX8">
        <v>74.945496043333335</v>
      </c>
      <c r="GY8">
        <v>194.01572323333335</v>
      </c>
      <c r="GZ8">
        <v>22.241180180000001</v>
      </c>
      <c r="HA8">
        <v>6.9606389456666662</v>
      </c>
      <c r="HB8">
        <v>7.1516220306666662</v>
      </c>
      <c r="HC8">
        <v>11.131937093333335</v>
      </c>
      <c r="HD8">
        <v>11.315845263</v>
      </c>
      <c r="HE8">
        <v>58.221838696666673</v>
      </c>
      <c r="HF8">
        <v>2359.524906666667</v>
      </c>
      <c r="HG8">
        <v>19.079594520000001</v>
      </c>
      <c r="HH8">
        <v>145.11281373333335</v>
      </c>
      <c r="HI8">
        <v>4.1674818913333338</v>
      </c>
      <c r="HJ8">
        <v>71.460980326666672</v>
      </c>
      <c r="HK8">
        <v>232.38635923333334</v>
      </c>
      <c r="HL8">
        <v>12.424053319</v>
      </c>
      <c r="HM8">
        <v>21.11770564</v>
      </c>
      <c r="HN8">
        <v>71.744031740000011</v>
      </c>
      <c r="HO8">
        <v>19.500144336666668</v>
      </c>
      <c r="HP8">
        <v>4.6047737143333327</v>
      </c>
      <c r="HQ8">
        <v>10.925418900666665</v>
      </c>
      <c r="HR8">
        <v>3.2095967993333332</v>
      </c>
      <c r="HS8">
        <v>4.9242629783333332</v>
      </c>
      <c r="HT8">
        <v>1.6061869739999999</v>
      </c>
      <c r="HU8">
        <v>3.6764557549999997</v>
      </c>
      <c r="HV8">
        <v>4.1590130063333328</v>
      </c>
      <c r="HW8">
        <v>69.584065256666676</v>
      </c>
      <c r="HX8">
        <v>0.63320884666666666</v>
      </c>
      <c r="HY8">
        <v>1.8902030303333335</v>
      </c>
      <c r="HZ8">
        <v>39.063344413333333</v>
      </c>
      <c r="IA8">
        <v>29.91887835</v>
      </c>
      <c r="IB8">
        <v>1.6883251943333333</v>
      </c>
      <c r="IC8">
        <v>146.60645934333334</v>
      </c>
      <c r="ID8">
        <v>1.1931203656666665</v>
      </c>
      <c r="IE8">
        <v>3.2273466923333332</v>
      </c>
      <c r="IF8">
        <v>69.238516156666662</v>
      </c>
      <c r="IG8">
        <v>5.3208157986666667</v>
      </c>
      <c r="IH8">
        <v>1.9963147876666667</v>
      </c>
      <c r="II8">
        <v>2.5952605136666662</v>
      </c>
      <c r="IJ8">
        <v>8.4484285106666661</v>
      </c>
      <c r="IK8">
        <v>0.97736528900000008</v>
      </c>
      <c r="IL8">
        <v>0.67666093533333338</v>
      </c>
      <c r="IM8">
        <v>6.7382102783333329</v>
      </c>
      <c r="IN8">
        <v>179.20222256666668</v>
      </c>
      <c r="IO8">
        <v>20.538168396666666</v>
      </c>
      <c r="IP8">
        <v>8.675886538666667</v>
      </c>
      <c r="IQ8">
        <v>1.3730491646666667</v>
      </c>
      <c r="IR8">
        <v>28.85579165</v>
      </c>
      <c r="IS8">
        <v>23.585724093333329</v>
      </c>
      <c r="IT8">
        <v>38.753868289999993</v>
      </c>
      <c r="IU8">
        <v>3.4182380163333335</v>
      </c>
      <c r="IV8">
        <v>635.33182010000007</v>
      </c>
      <c r="IW8">
        <v>6.3040630976666661</v>
      </c>
      <c r="IX8">
        <v>3.9550184893333333</v>
      </c>
      <c r="IY8">
        <v>4.6447757999999997</v>
      </c>
      <c r="IZ8">
        <v>6.8318411283333331</v>
      </c>
      <c r="JA8">
        <v>9.0020861083333354</v>
      </c>
      <c r="JB8">
        <v>1.0083682663333333</v>
      </c>
      <c r="JC8">
        <v>6.5275097666666673</v>
      </c>
      <c r="JD8">
        <v>77.438608456666671</v>
      </c>
      <c r="JE8">
        <v>565.05133206666665</v>
      </c>
      <c r="JF8">
        <v>302.67812776666665</v>
      </c>
      <c r="JG8">
        <v>614.33863096666664</v>
      </c>
      <c r="JH8">
        <v>27.822905423333335</v>
      </c>
      <c r="JI8">
        <v>2.7181116543333332</v>
      </c>
      <c r="JJ8">
        <v>3.1903426416666663</v>
      </c>
      <c r="JK8">
        <v>1.3292889829999999</v>
      </c>
      <c r="JL8">
        <v>7.1397237320000002</v>
      </c>
      <c r="JM8">
        <v>16.35010466</v>
      </c>
      <c r="JN8">
        <v>11.193249723333333</v>
      </c>
      <c r="JO8">
        <v>6.162871190333334</v>
      </c>
      <c r="JP8">
        <v>545.65334373333337</v>
      </c>
      <c r="JQ8">
        <v>503.03850973333334</v>
      </c>
      <c r="JR8">
        <v>70.742427616666674</v>
      </c>
      <c r="JS8">
        <v>4.2772050166666666</v>
      </c>
      <c r="JT8">
        <v>6.2603703426666657</v>
      </c>
      <c r="JU8">
        <v>3.9271069046666667</v>
      </c>
      <c r="JV8">
        <v>7.5019307230000001</v>
      </c>
      <c r="JW8">
        <v>5.5476411679999993</v>
      </c>
      <c r="JX8">
        <v>2.5385534876666664</v>
      </c>
      <c r="JY8">
        <v>1.9924823883333331</v>
      </c>
      <c r="JZ8">
        <v>14.957253569999999</v>
      </c>
      <c r="KA8">
        <v>7.9573928993333327</v>
      </c>
      <c r="KB8">
        <v>4.0828853933333331</v>
      </c>
      <c r="KC8">
        <v>1.4175758183333336</v>
      </c>
      <c r="KD8">
        <v>2.5218895636666665</v>
      </c>
      <c r="KE8">
        <v>0.92125684066666658</v>
      </c>
      <c r="KF8">
        <v>1.0743103226666666</v>
      </c>
      <c r="KG8">
        <v>0.80495745233333338</v>
      </c>
      <c r="KH8">
        <v>0.82484924800000003</v>
      </c>
      <c r="KI8">
        <v>0.86092862166666662</v>
      </c>
      <c r="KJ8">
        <v>0.43890706266666663</v>
      </c>
      <c r="KK8">
        <v>0.71525538733333338</v>
      </c>
      <c r="KL8">
        <v>0.92830861799999997</v>
      </c>
      <c r="KM8">
        <v>4.2210396773333336</v>
      </c>
      <c r="KN8">
        <v>2.6972706363333336</v>
      </c>
      <c r="KO8">
        <v>1.0097908949999999</v>
      </c>
      <c r="KP8">
        <v>0.91833572566666666</v>
      </c>
      <c r="KQ8">
        <v>0.51982380266666672</v>
      </c>
      <c r="KR8">
        <v>21.382424263333334</v>
      </c>
      <c r="KS8">
        <v>1.5051566633333333</v>
      </c>
      <c r="KT8">
        <v>3.4223389956666668</v>
      </c>
      <c r="KU8">
        <v>379.74970129999997</v>
      </c>
      <c r="KV8">
        <v>31.147709236666667</v>
      </c>
      <c r="KW8">
        <v>7.8633796919999996</v>
      </c>
      <c r="KX8">
        <v>1.897544004</v>
      </c>
      <c r="KY8">
        <v>169.21614309999998</v>
      </c>
      <c r="KZ8">
        <v>226.59787036666668</v>
      </c>
      <c r="LA8">
        <v>84.228133143333324</v>
      </c>
      <c r="LB8">
        <v>4.5705876180000002</v>
      </c>
      <c r="LC8">
        <v>0.92495352433333322</v>
      </c>
      <c r="LD8">
        <v>0.51482047566666667</v>
      </c>
      <c r="LE8">
        <v>3.1087629816666666</v>
      </c>
      <c r="LF8">
        <v>6.3869355890000001</v>
      </c>
      <c r="LG8">
        <v>3.8027483790000001</v>
      </c>
      <c r="LH8">
        <v>11.068697396666666</v>
      </c>
      <c r="LI8">
        <v>176.92671926666665</v>
      </c>
      <c r="LJ8">
        <v>4.2719347526666667</v>
      </c>
      <c r="LK8">
        <v>0.19435471299999998</v>
      </c>
      <c r="LL8">
        <v>1.909847431</v>
      </c>
      <c r="LM8">
        <v>0.99677807499999993</v>
      </c>
      <c r="LN8">
        <v>0.30382319200000002</v>
      </c>
      <c r="LO8">
        <v>6.3166867073333348</v>
      </c>
      <c r="LP8">
        <v>6.0786287759999995</v>
      </c>
      <c r="LQ8">
        <v>132.10277666666664</v>
      </c>
      <c r="LR8">
        <v>0.58490917433333334</v>
      </c>
      <c r="LS8">
        <v>4.4702512073333338</v>
      </c>
      <c r="LT8">
        <v>4.3381352376666662</v>
      </c>
      <c r="LU8">
        <v>0.48771696200000009</v>
      </c>
      <c r="LV8">
        <v>0.88704501566666671</v>
      </c>
      <c r="LW8">
        <v>0.58914526899999997</v>
      </c>
      <c r="LX8">
        <v>0.19460494400000003</v>
      </c>
      <c r="LY8">
        <v>0.31272626033333334</v>
      </c>
      <c r="LZ8">
        <v>0.22163060599999998</v>
      </c>
      <c r="MA8">
        <v>0.20222409799999999</v>
      </c>
      <c r="MB8">
        <v>0.31193182966666666</v>
      </c>
      <c r="MC8">
        <v>0.18163744133333334</v>
      </c>
      <c r="MD8">
        <v>1.925699024</v>
      </c>
      <c r="ME8">
        <v>0.17609978333333332</v>
      </c>
      <c r="MF8">
        <v>1.7435374960000001</v>
      </c>
      <c r="MG8">
        <v>168.70627300666669</v>
      </c>
      <c r="MH8">
        <v>140.08231131333332</v>
      </c>
      <c r="MI8">
        <v>6.4197059646666661</v>
      </c>
      <c r="MJ8">
        <v>9.5165091309999994</v>
      </c>
      <c r="MK8">
        <v>3.1107138679999999</v>
      </c>
      <c r="ML8">
        <v>2.176663046666667</v>
      </c>
      <c r="MM8">
        <v>111.55725734999999</v>
      </c>
      <c r="MN8">
        <v>24.465831789999999</v>
      </c>
      <c r="MO8">
        <v>32.237742490000002</v>
      </c>
      <c r="MP8">
        <v>31.29190887333333</v>
      </c>
      <c r="MQ8">
        <v>1.7410788649999998</v>
      </c>
      <c r="MR8">
        <v>1.464751114</v>
      </c>
      <c r="MS8">
        <v>1.3068694926666666</v>
      </c>
      <c r="MT8">
        <v>10.107961076</v>
      </c>
      <c r="MU8">
        <v>1.1169316346666667</v>
      </c>
      <c r="MV8">
        <v>4.1234641203333329</v>
      </c>
      <c r="MW8">
        <v>1.2851816839999999</v>
      </c>
      <c r="MX8">
        <v>44.389214009999996</v>
      </c>
      <c r="MY8">
        <v>3.9284492429999993</v>
      </c>
      <c r="MZ8">
        <v>10.006318696666668</v>
      </c>
      <c r="NA8">
        <v>3.3397525879999996</v>
      </c>
      <c r="NB8">
        <v>14.648804493333332</v>
      </c>
      <c r="NC8">
        <v>1.7223146346666667</v>
      </c>
      <c r="ND8">
        <v>2.613749549</v>
      </c>
      <c r="NE8">
        <v>1.726010179</v>
      </c>
      <c r="NF8">
        <v>9.0652083133333345</v>
      </c>
      <c r="NG8">
        <v>14.059711603333334</v>
      </c>
      <c r="NH8">
        <v>9.9216667843333326</v>
      </c>
      <c r="NI8">
        <v>7.1286272883333339</v>
      </c>
      <c r="NJ8">
        <v>1.5235641113333334</v>
      </c>
      <c r="NK8">
        <v>1.0135334149999999</v>
      </c>
      <c r="NL8">
        <v>7.8362513373333336</v>
      </c>
      <c r="NM8">
        <v>1.4610580200000001</v>
      </c>
      <c r="NN8">
        <v>3.0799307043333335</v>
      </c>
      <c r="NO8">
        <v>17.603593043333333</v>
      </c>
      <c r="NP8">
        <v>3.4821232386666665</v>
      </c>
      <c r="NQ8">
        <v>1.0882306940000002</v>
      </c>
      <c r="NR8">
        <v>1.2223103919999998</v>
      </c>
      <c r="NS8">
        <v>1.3142952030000001</v>
      </c>
      <c r="NT8">
        <v>0.52285306033333334</v>
      </c>
      <c r="NU8">
        <v>0.48890393566666668</v>
      </c>
      <c r="NV8">
        <v>300.97165666666666</v>
      </c>
      <c r="NW8">
        <v>1.8069449763333332</v>
      </c>
      <c r="NX8">
        <v>2.014248314</v>
      </c>
      <c r="NY8">
        <v>0.17373264699999999</v>
      </c>
      <c r="NZ8">
        <v>223.92533</v>
      </c>
      <c r="OA8">
        <v>51.785458163333338</v>
      </c>
      <c r="OB8">
        <v>28.500814646666669</v>
      </c>
      <c r="OC8">
        <v>0.36183136399999999</v>
      </c>
      <c r="OD8">
        <v>1.2487778533333334</v>
      </c>
      <c r="OE8">
        <v>1.1278766256666668</v>
      </c>
      <c r="OF8">
        <v>0.55175775433333329</v>
      </c>
      <c r="OG8">
        <v>2.6468575406666663</v>
      </c>
      <c r="OH8">
        <v>12.367168296666668</v>
      </c>
      <c r="OI8">
        <v>16.481310473333334</v>
      </c>
      <c r="OJ8">
        <v>0.30023963366666667</v>
      </c>
      <c r="OK8">
        <v>0.48427498200000002</v>
      </c>
      <c r="OL8">
        <v>0.22709817133333332</v>
      </c>
      <c r="OM8">
        <v>0.41210370033333338</v>
      </c>
      <c r="ON8">
        <v>11.993080201</v>
      </c>
      <c r="OO8">
        <v>13.849081816666667</v>
      </c>
      <c r="OP8">
        <v>0.92356881999999996</v>
      </c>
      <c r="OQ8">
        <v>0.23044437033333331</v>
      </c>
      <c r="OR8">
        <v>1.0179510473333333</v>
      </c>
      <c r="OS8">
        <v>1.517080035</v>
      </c>
      <c r="OT8">
        <v>0.26701111300000002</v>
      </c>
      <c r="OU8">
        <v>0.83255078333333332</v>
      </c>
      <c r="OV8">
        <v>18.631112603333332</v>
      </c>
      <c r="OW8">
        <v>0.38965586333333335</v>
      </c>
      <c r="OX8">
        <v>37.034006520000005</v>
      </c>
      <c r="OY8">
        <v>16.841150170000002</v>
      </c>
      <c r="OZ8">
        <v>3.7962030910000002</v>
      </c>
      <c r="PA8">
        <v>27.186177533333336</v>
      </c>
      <c r="PB8">
        <v>42.13726264666667</v>
      </c>
      <c r="PC8">
        <v>2.2882111433333332</v>
      </c>
      <c r="PD8">
        <v>1.0805190303333332</v>
      </c>
      <c r="PE8">
        <v>1.0267022056666668</v>
      </c>
      <c r="PF8">
        <v>1.1028284126666668</v>
      </c>
      <c r="PG8">
        <v>3.1426872466666667</v>
      </c>
      <c r="PH8">
        <v>8.2277258599999996</v>
      </c>
      <c r="PI8">
        <v>80.108041</v>
      </c>
      <c r="PJ8">
        <v>3.3673399190000004</v>
      </c>
      <c r="PK8">
        <v>1.1673945423333334</v>
      </c>
      <c r="PL8">
        <v>1.2799000393333333</v>
      </c>
      <c r="PM8">
        <v>14.238913340000002</v>
      </c>
      <c r="PN8">
        <v>4.1187333006666664</v>
      </c>
      <c r="PO8">
        <v>7.4832920963333338</v>
      </c>
      <c r="PP8">
        <v>24.879663619999999</v>
      </c>
      <c r="PQ8">
        <v>0.70615293333333329</v>
      </c>
      <c r="PR8">
        <v>10.447754403999999</v>
      </c>
      <c r="PS8">
        <v>1.5873910613333333</v>
      </c>
      <c r="PT8">
        <v>5.6778362713333337</v>
      </c>
      <c r="PU8">
        <v>34.138975259999995</v>
      </c>
      <c r="PV8">
        <v>1.6617684723333335</v>
      </c>
      <c r="PW8">
        <v>2.4516644489999995</v>
      </c>
      <c r="PX8">
        <v>0.7580535903333333</v>
      </c>
      <c r="PY8">
        <v>0.48155502166666669</v>
      </c>
      <c r="PZ8">
        <v>0.10120703466666665</v>
      </c>
      <c r="QA8">
        <v>1.9932835260000001</v>
      </c>
      <c r="QB8">
        <v>0.68319821000000003</v>
      </c>
      <c r="QC8">
        <v>0.5606518823333333</v>
      </c>
      <c r="QD8">
        <v>0.62170349033333328</v>
      </c>
      <c r="QE8">
        <v>0.34035006600000001</v>
      </c>
      <c r="QF8">
        <v>0.38200863733333335</v>
      </c>
      <c r="QG8">
        <v>0.12363112766666667</v>
      </c>
      <c r="QH8">
        <v>0.58577792899999992</v>
      </c>
      <c r="QI8">
        <v>0.52019071366666669</v>
      </c>
      <c r="QJ8">
        <v>9.9461234183333342</v>
      </c>
      <c r="QK8">
        <v>7.7464162933333327</v>
      </c>
      <c r="QL8">
        <v>9.1441223543333336</v>
      </c>
      <c r="QM8">
        <v>3.9352443656666671</v>
      </c>
      <c r="QN8">
        <v>8.3120115173333335</v>
      </c>
      <c r="QO8">
        <v>1.6125848726666667</v>
      </c>
      <c r="QP8">
        <v>2.4398978696666664</v>
      </c>
      <c r="QQ8">
        <v>2.9693305579999998</v>
      </c>
      <c r="QR8">
        <v>4.1482632686666667</v>
      </c>
      <c r="QS8">
        <v>13.014051273333331</v>
      </c>
      <c r="QT8">
        <v>4.8510609220000003</v>
      </c>
      <c r="QU8">
        <v>6.1301794589999998</v>
      </c>
      <c r="QV8">
        <v>5.7742445093333332</v>
      </c>
      <c r="QW8">
        <v>1.9031398629999998</v>
      </c>
      <c r="QX8">
        <v>1.2060113606666667</v>
      </c>
      <c r="QY8">
        <v>0.47035852900000003</v>
      </c>
      <c r="QZ8">
        <v>2.7358126133333336</v>
      </c>
      <c r="RA8">
        <v>2.0861866890000003</v>
      </c>
      <c r="RB8">
        <v>1.5415758996666666</v>
      </c>
      <c r="RC8">
        <v>1.3101105876666665</v>
      </c>
      <c r="RD8">
        <v>2.3494289333333334</v>
      </c>
      <c r="RE8">
        <v>0.78208596900000005</v>
      </c>
      <c r="RF8">
        <v>5.0751652576666668</v>
      </c>
      <c r="RG8">
        <v>18.918409523333334</v>
      </c>
      <c r="RH8">
        <v>5.9333233830000003</v>
      </c>
      <c r="RI8">
        <v>11.515216594333333</v>
      </c>
      <c r="RJ8">
        <v>7.3084754383333346</v>
      </c>
      <c r="RK8">
        <v>9.7958270076666665</v>
      </c>
      <c r="RL8">
        <v>20.532138915999997</v>
      </c>
      <c r="RM8">
        <v>4.5508441723333339</v>
      </c>
      <c r="RN8">
        <v>42.47707342333333</v>
      </c>
      <c r="RO8">
        <v>21.282307696666667</v>
      </c>
      <c r="RP8">
        <v>59.536913286666675</v>
      </c>
      <c r="RQ8">
        <v>33.06538054</v>
      </c>
      <c r="RR8">
        <v>34.047624773333332</v>
      </c>
      <c r="RS8">
        <v>34.482580336666665</v>
      </c>
      <c r="RT8">
        <v>40.098625476666669</v>
      </c>
      <c r="RU8">
        <v>29.672792886666667</v>
      </c>
      <c r="RV8">
        <v>21.684573090333334</v>
      </c>
      <c r="RW8">
        <v>3.5408499713333335</v>
      </c>
      <c r="RX8">
        <v>18.082350178999999</v>
      </c>
      <c r="RY8">
        <v>29.806362199333336</v>
      </c>
      <c r="RZ8">
        <v>80.431836743333335</v>
      </c>
      <c r="SA8">
        <v>4.7632230433333334</v>
      </c>
      <c r="SB8">
        <v>6.1121659463333335</v>
      </c>
      <c r="SC8">
        <v>4.500957781666667</v>
      </c>
      <c r="SD8">
        <v>29.259751366666666</v>
      </c>
      <c r="SE8">
        <v>18.372774044666667</v>
      </c>
      <c r="SF8">
        <v>24.253194026333333</v>
      </c>
      <c r="SG8">
        <v>44.944257646666664</v>
      </c>
      <c r="SH8">
        <v>8.9843227296666672</v>
      </c>
      <c r="SI8">
        <v>17.520611614</v>
      </c>
      <c r="SJ8">
        <v>1.1601454056666667</v>
      </c>
      <c r="SK8">
        <v>3.0427158026666667</v>
      </c>
      <c r="SL8">
        <v>0.28161488133333329</v>
      </c>
      <c r="SM8">
        <v>0.47342843433333331</v>
      </c>
      <c r="SN8">
        <v>0.93937641233333335</v>
      </c>
      <c r="SO8">
        <v>0.78314433866666666</v>
      </c>
      <c r="SP8">
        <v>0.51620484400000011</v>
      </c>
      <c r="SQ8">
        <v>0.53803328633333336</v>
      </c>
      <c r="SR8">
        <v>88.270158203333324</v>
      </c>
      <c r="SS8">
        <v>11.786316020000001</v>
      </c>
      <c r="ST8">
        <v>1959.6512893333336</v>
      </c>
      <c r="SU8">
        <v>286.61441799999994</v>
      </c>
      <c r="SV8">
        <v>5.4842153686666668</v>
      </c>
      <c r="SW8">
        <v>3.9191218596666668</v>
      </c>
      <c r="SX8">
        <v>7.5938200326666667</v>
      </c>
      <c r="SY8">
        <v>3.9082981263333334</v>
      </c>
      <c r="SZ8">
        <v>171.30964143333333</v>
      </c>
      <c r="TA8">
        <v>1580.6485203333332</v>
      </c>
      <c r="TB8">
        <v>911.05763289999993</v>
      </c>
      <c r="TC8">
        <v>43.080524116666673</v>
      </c>
      <c r="TD8">
        <v>19.053198353333332</v>
      </c>
      <c r="TE8">
        <v>6.8933994040000002</v>
      </c>
      <c r="TF8">
        <v>3.3936745363333336</v>
      </c>
      <c r="TG8">
        <v>5.0534607416666661</v>
      </c>
      <c r="TH8">
        <v>2.1618843910000001</v>
      </c>
      <c r="TI8">
        <v>31.735285623333336</v>
      </c>
      <c r="TJ8">
        <v>378.23110873333331</v>
      </c>
      <c r="TK8">
        <v>19.75444925</v>
      </c>
      <c r="TL8">
        <v>92.329399846666661</v>
      </c>
      <c r="TM8">
        <v>417.22811080000002</v>
      </c>
      <c r="TN8">
        <v>297.00826353333332</v>
      </c>
      <c r="TO8">
        <v>158.33740406666666</v>
      </c>
      <c r="TP8">
        <v>289.71922219999999</v>
      </c>
      <c r="TQ8">
        <v>1742.9168913333335</v>
      </c>
      <c r="TR8">
        <v>104.68133129666667</v>
      </c>
      <c r="TS8">
        <v>54.966339313333343</v>
      </c>
      <c r="TT8">
        <v>20.035570273333335</v>
      </c>
      <c r="TU8">
        <v>22.956820893333333</v>
      </c>
      <c r="TV8">
        <v>24.000979203333333</v>
      </c>
      <c r="TW8">
        <v>94.610872979999996</v>
      </c>
      <c r="TX8">
        <v>49.188935323333332</v>
      </c>
      <c r="TY8">
        <v>1232.6905300000001</v>
      </c>
      <c r="TZ8">
        <v>25.515651546666664</v>
      </c>
      <c r="UA8">
        <v>364.88661880000001</v>
      </c>
      <c r="UB8">
        <v>483.77268363333332</v>
      </c>
      <c r="UC8">
        <v>3049.4118350000003</v>
      </c>
      <c r="UD8">
        <v>239.54853826666667</v>
      </c>
      <c r="UE8">
        <v>81.675529706666666</v>
      </c>
      <c r="UF8">
        <v>3.0226050446666668</v>
      </c>
      <c r="UG8">
        <v>9.7402215766666647</v>
      </c>
      <c r="UH8">
        <v>14.487043673333332</v>
      </c>
      <c r="UI8">
        <v>12.432241439999999</v>
      </c>
      <c r="UJ8">
        <v>30.008749659999996</v>
      </c>
      <c r="UK8">
        <v>5.0560152279999997</v>
      </c>
      <c r="UL8">
        <v>487.5156951666666</v>
      </c>
      <c r="UM8">
        <v>15.242446719999998</v>
      </c>
      <c r="UN8">
        <v>137.98493959999999</v>
      </c>
      <c r="UO8">
        <v>169.02684936666668</v>
      </c>
      <c r="UP8">
        <v>8.4086302003333326</v>
      </c>
      <c r="UQ8">
        <v>36.759820639999994</v>
      </c>
      <c r="UR8">
        <v>4.305887290666667</v>
      </c>
      <c r="US8">
        <v>7.7120904536666677</v>
      </c>
      <c r="UT8">
        <v>2.5921631916666663</v>
      </c>
      <c r="UU8">
        <v>4.8498593693333332</v>
      </c>
      <c r="UV8">
        <v>5.3790578606666664</v>
      </c>
      <c r="UW8">
        <v>10.940695610333336</v>
      </c>
      <c r="UX8">
        <v>4.3528133943333325</v>
      </c>
      <c r="UY8">
        <v>11.828242513333334</v>
      </c>
      <c r="UZ8">
        <v>6.3008584190000008</v>
      </c>
      <c r="VA8">
        <v>5.8137989270000006</v>
      </c>
      <c r="VB8">
        <v>95.875956983333325</v>
      </c>
      <c r="VC8">
        <v>65.942296146666664</v>
      </c>
      <c r="VD8">
        <v>10.128602228333333</v>
      </c>
      <c r="VE8">
        <v>1.8362258493333332</v>
      </c>
      <c r="VF8">
        <v>0.96279978366666663</v>
      </c>
      <c r="VG8">
        <v>0.35362903666666662</v>
      </c>
      <c r="VH8">
        <v>70.093116559999999</v>
      </c>
      <c r="VI8">
        <v>91.143891440000004</v>
      </c>
      <c r="VJ8">
        <v>57.362353670000005</v>
      </c>
      <c r="VK8">
        <v>152.19741980000001</v>
      </c>
      <c r="VL8">
        <v>1180.7687469999998</v>
      </c>
      <c r="VM8">
        <v>17.549379836666667</v>
      </c>
      <c r="VN8">
        <v>76.353061760000003</v>
      </c>
      <c r="VO8">
        <v>14.468435649999998</v>
      </c>
      <c r="VP8">
        <v>5.4444133296666664</v>
      </c>
      <c r="VQ8">
        <v>6.6299448913333334</v>
      </c>
      <c r="VR8">
        <v>5.2927182716666659</v>
      </c>
      <c r="VS8">
        <v>33.932650263333336</v>
      </c>
      <c r="VT8">
        <v>9.6992502566666658</v>
      </c>
      <c r="VU8">
        <v>30.285011623333332</v>
      </c>
      <c r="VV8">
        <v>2405.0370106666664</v>
      </c>
      <c r="VW8">
        <v>1384.8817929999998</v>
      </c>
      <c r="VX8">
        <v>509.00547060000002</v>
      </c>
      <c r="VY8">
        <v>4.7926076383333331</v>
      </c>
      <c r="VZ8">
        <v>8.4844150860000003</v>
      </c>
      <c r="WA8">
        <v>2.1249154000000003</v>
      </c>
      <c r="WB8">
        <v>1.8192000666666666</v>
      </c>
      <c r="WC8">
        <v>43.57124129666667</v>
      </c>
      <c r="WD8">
        <v>21.854062459999998</v>
      </c>
      <c r="WE8">
        <v>9.7184949950000004</v>
      </c>
      <c r="WF8">
        <v>30.537170686666666</v>
      </c>
      <c r="WG8">
        <v>418.85342349999996</v>
      </c>
      <c r="WH8">
        <v>30.728654023333334</v>
      </c>
      <c r="WI8">
        <v>513.96502369999996</v>
      </c>
      <c r="WJ8">
        <v>88.172597596666677</v>
      </c>
      <c r="WK8">
        <v>6.5539792726666661</v>
      </c>
      <c r="WL8">
        <v>2.5419542916666669</v>
      </c>
      <c r="WM8">
        <v>2.37676132</v>
      </c>
      <c r="WN8">
        <v>4.0508006459999999</v>
      </c>
      <c r="WO8">
        <v>2.4612956113333335</v>
      </c>
      <c r="WP8">
        <v>9.0495996743333347</v>
      </c>
      <c r="WQ8">
        <v>1.0422349930000001</v>
      </c>
      <c r="WR8">
        <v>0.72773530200000003</v>
      </c>
      <c r="WS8">
        <v>0.96342853733333333</v>
      </c>
      <c r="WT8">
        <v>0.28303409800000001</v>
      </c>
      <c r="WU8">
        <v>0.4613532706666667</v>
      </c>
      <c r="WV8">
        <v>1.1545108776666666</v>
      </c>
      <c r="WW8">
        <v>2.5137036079999997</v>
      </c>
      <c r="WX8">
        <v>0.32795806333333338</v>
      </c>
      <c r="WY8">
        <v>46.382168263333334</v>
      </c>
      <c r="WZ8">
        <v>4.8306476653333332</v>
      </c>
      <c r="XA8">
        <v>0.26922952800000005</v>
      </c>
      <c r="XB8">
        <v>3.4084816743333328</v>
      </c>
      <c r="XC8">
        <v>147.49055396666668</v>
      </c>
      <c r="XD8">
        <v>22.709009513333331</v>
      </c>
      <c r="XE8">
        <v>0.83594719500000003</v>
      </c>
      <c r="XF8">
        <v>0.94272517566666669</v>
      </c>
      <c r="XG8">
        <v>3.8945345740000001</v>
      </c>
      <c r="XH8">
        <v>10.206235696</v>
      </c>
      <c r="XI8">
        <v>3.5296265356666665</v>
      </c>
      <c r="XJ8">
        <v>5.7274691450000006</v>
      </c>
      <c r="XK8">
        <v>1.0910463146666667</v>
      </c>
      <c r="XL8">
        <v>6.7226835210000004</v>
      </c>
      <c r="XM8">
        <v>1.0554412653333334</v>
      </c>
      <c r="XN8">
        <v>5.3677070096666668</v>
      </c>
      <c r="XO8">
        <v>1.6692847543333336</v>
      </c>
      <c r="XP8">
        <v>10.355211587666666</v>
      </c>
      <c r="XQ8">
        <v>6.3606458049999999</v>
      </c>
      <c r="XR8">
        <v>2.5579314263333335</v>
      </c>
      <c r="XS8">
        <v>1.8097483700000001</v>
      </c>
      <c r="XT8">
        <v>1.4926292640000003</v>
      </c>
      <c r="XU8">
        <v>17.283444563333333</v>
      </c>
      <c r="XV8">
        <v>6.6712309203333335</v>
      </c>
      <c r="XW8">
        <v>33.078921893333337</v>
      </c>
      <c r="XX8">
        <v>22.764465550000001</v>
      </c>
      <c r="XY8">
        <v>8.1070412076666667</v>
      </c>
      <c r="XZ8">
        <v>24.044265643333333</v>
      </c>
      <c r="YA8">
        <v>15.084964283333335</v>
      </c>
      <c r="YB8">
        <v>11.714546199666666</v>
      </c>
      <c r="YC8">
        <v>116.23816576666667</v>
      </c>
      <c r="YD8">
        <v>0.26138440699999999</v>
      </c>
      <c r="YE8">
        <v>3.3541413209999997</v>
      </c>
      <c r="YF8">
        <v>48.303789789999996</v>
      </c>
      <c r="YG8">
        <v>575.86856069999988</v>
      </c>
      <c r="YH8">
        <v>56.342969716666666</v>
      </c>
      <c r="YI8">
        <v>119.16910166666666</v>
      </c>
      <c r="YJ8">
        <v>5.5875991699999998</v>
      </c>
      <c r="YK8">
        <v>125.95923013333334</v>
      </c>
      <c r="YL8">
        <v>1.6118914950000001</v>
      </c>
      <c r="YM8">
        <v>5.5863204213333333</v>
      </c>
      <c r="YN8">
        <v>1.2539894323333334</v>
      </c>
      <c r="YO8">
        <v>7.5635002369999995</v>
      </c>
      <c r="YP8">
        <v>1.1222925416666667</v>
      </c>
      <c r="YQ8">
        <v>25.532092649999999</v>
      </c>
      <c r="YR8">
        <v>9.4508957710000008</v>
      </c>
      <c r="YS8">
        <v>0.62371733733333334</v>
      </c>
      <c r="YT8">
        <v>4.1168421759999996</v>
      </c>
      <c r="YU8">
        <v>69.243669913333335</v>
      </c>
      <c r="YV8">
        <v>19.627181586666666</v>
      </c>
      <c r="YW8">
        <v>320.92058286666662</v>
      </c>
      <c r="YX8">
        <v>6.8708459333333325</v>
      </c>
      <c r="YY8">
        <v>6.2841655310000002</v>
      </c>
      <c r="YZ8">
        <v>15.535228686666665</v>
      </c>
      <c r="ZA8">
        <v>505.64305243333337</v>
      </c>
      <c r="ZB8">
        <v>22.794614086666666</v>
      </c>
      <c r="ZC8">
        <v>39.83913943666667</v>
      </c>
      <c r="ZD8">
        <v>101.87710423</v>
      </c>
      <c r="ZE8">
        <v>0.82172276066666672</v>
      </c>
      <c r="ZF8">
        <v>4.0138833776666667</v>
      </c>
      <c r="ZG8">
        <v>1.2116837406666667</v>
      </c>
      <c r="ZH8">
        <v>14.010293410000001</v>
      </c>
      <c r="ZI8">
        <v>8.1693844726666658</v>
      </c>
      <c r="ZJ8">
        <v>5.4128047486666668</v>
      </c>
      <c r="ZK8">
        <v>107.80103347333333</v>
      </c>
      <c r="ZL8">
        <v>9.398445774999999</v>
      </c>
      <c r="ZM8">
        <v>5.7604929779999994</v>
      </c>
      <c r="ZN8">
        <v>3.1739671610000002</v>
      </c>
      <c r="ZO8">
        <v>14.759260612333334</v>
      </c>
      <c r="ZP8">
        <v>3.4396047506666663</v>
      </c>
      <c r="ZQ8">
        <v>1.1187820676666667</v>
      </c>
      <c r="ZR8">
        <v>2.6922076999999995</v>
      </c>
      <c r="ZS8">
        <v>1.2451293079999999</v>
      </c>
      <c r="ZT8">
        <v>2.2750226666666666E-3</v>
      </c>
      <c r="ZU8">
        <v>1.1573666666666667E-3</v>
      </c>
      <c r="ZV8">
        <v>9.5709680000000009E-3</v>
      </c>
      <c r="ZW8">
        <v>37.90963656666667</v>
      </c>
      <c r="ZX8">
        <v>1.8835155543333333</v>
      </c>
      <c r="ZY8">
        <v>1.7098752693333334</v>
      </c>
      <c r="ZZ8">
        <v>2.0736455869999997</v>
      </c>
      <c r="AAA8">
        <v>1566.7158163333334</v>
      </c>
      <c r="AAB8">
        <v>456.99320830000005</v>
      </c>
      <c r="AAC8">
        <v>1.5374143476666668</v>
      </c>
      <c r="AAD8">
        <v>0.79955734366666675</v>
      </c>
      <c r="AAE8">
        <v>2.5815480503333332</v>
      </c>
      <c r="AAF8">
        <v>19.901010569999997</v>
      </c>
      <c r="AAG8">
        <v>18.138944045666666</v>
      </c>
      <c r="AAH8">
        <v>63.548384816666669</v>
      </c>
      <c r="AAI8">
        <v>3.6838624083333333</v>
      </c>
      <c r="AAJ8">
        <v>5.8628145723333338</v>
      </c>
      <c r="AAK8">
        <v>12.89310607</v>
      </c>
      <c r="AAL8">
        <v>20.90028512666667</v>
      </c>
      <c r="AAM8">
        <v>7.8666126429999998</v>
      </c>
      <c r="AAN8">
        <v>14.261957543333333</v>
      </c>
      <c r="AAO8">
        <v>185.78169786666663</v>
      </c>
      <c r="AAP8">
        <v>3.535159454</v>
      </c>
      <c r="AAQ8">
        <v>6.2853912550000004</v>
      </c>
      <c r="AAR8">
        <v>46.203300316666663</v>
      </c>
      <c r="AAS8">
        <v>2.4663229376666664</v>
      </c>
      <c r="AAT8">
        <v>2.4286521973333333</v>
      </c>
      <c r="AAU8">
        <v>243.85735013333337</v>
      </c>
      <c r="AAV8">
        <v>11.252459816333333</v>
      </c>
      <c r="AAW8">
        <v>10.79043128</v>
      </c>
      <c r="AAX8">
        <v>37.559868170000001</v>
      </c>
      <c r="AAY8">
        <v>1814.1273303333335</v>
      </c>
      <c r="AAZ8">
        <v>10.776685787</v>
      </c>
      <c r="ABA8">
        <v>17.82238357</v>
      </c>
      <c r="ABB8">
        <v>305.57766999999996</v>
      </c>
      <c r="ABC8">
        <v>408.27345543333337</v>
      </c>
      <c r="ABD8">
        <v>1.3634203956666668</v>
      </c>
      <c r="ABE8">
        <v>142.21296703333334</v>
      </c>
      <c r="ABF8">
        <v>146.65387946666667</v>
      </c>
      <c r="ABG8">
        <v>25.634406656666666</v>
      </c>
      <c r="ABH8">
        <v>8.5349575376666653</v>
      </c>
      <c r="ABI8">
        <v>0.6503130846666666</v>
      </c>
      <c r="ABJ8">
        <v>10.018946297999999</v>
      </c>
      <c r="ABK8">
        <v>10.268482631000001</v>
      </c>
      <c r="ABL8">
        <v>3.0351630083333334</v>
      </c>
      <c r="ABM8">
        <v>1.3724415709999997</v>
      </c>
      <c r="ABN8">
        <v>1.7083348489999999</v>
      </c>
      <c r="ABO8">
        <v>1.538724395</v>
      </c>
      <c r="ABP8">
        <v>3.054083498666667</v>
      </c>
      <c r="ABQ8">
        <v>26.565380573333332</v>
      </c>
      <c r="ABR8">
        <v>2.7709259660000001</v>
      </c>
      <c r="ABS8">
        <v>7.4662593426666666</v>
      </c>
      <c r="ABT8">
        <v>4.7057310786666662</v>
      </c>
      <c r="ABU8">
        <v>183.52056760000002</v>
      </c>
      <c r="ABV8">
        <v>2.3503209040000002</v>
      </c>
      <c r="ABW8">
        <v>137.34303000666668</v>
      </c>
      <c r="ABX8">
        <v>8.3891695013333329</v>
      </c>
      <c r="ABY8">
        <v>46.229795943333336</v>
      </c>
      <c r="ABZ8">
        <v>15.773139822666666</v>
      </c>
      <c r="ACA8">
        <v>7.4614863336666666</v>
      </c>
      <c r="ACB8">
        <v>2.7986574019999999</v>
      </c>
      <c r="ACC8">
        <v>1.1604825543333332</v>
      </c>
      <c r="ACD8">
        <v>1.3698134886666666</v>
      </c>
      <c r="ACE8">
        <v>1.3275393473333335</v>
      </c>
      <c r="ACF8">
        <v>3.8549022016666665</v>
      </c>
      <c r="ACG8">
        <v>3.7919186603333337</v>
      </c>
      <c r="ACH8">
        <v>8.9764869800000007</v>
      </c>
      <c r="ACI8">
        <v>2.7673051826666666</v>
      </c>
      <c r="ACJ8">
        <v>11.089771838333334</v>
      </c>
      <c r="ACK8">
        <v>51.615677573333336</v>
      </c>
      <c r="ACL8">
        <v>44.326685303333335</v>
      </c>
      <c r="ACM8">
        <v>14.223162807333333</v>
      </c>
      <c r="ACN8">
        <v>2.6901596356666668</v>
      </c>
      <c r="ACO8">
        <v>1.1175455413333333</v>
      </c>
      <c r="ACP8">
        <v>2.5113640016666667</v>
      </c>
      <c r="ACQ8">
        <v>2.4094849896666664</v>
      </c>
      <c r="ACR8">
        <v>0.86087830600000004</v>
      </c>
      <c r="ACS8">
        <v>43.424115283333343</v>
      </c>
      <c r="ACT8">
        <v>187.53672876666667</v>
      </c>
      <c r="ACU8">
        <v>292.00113549999998</v>
      </c>
      <c r="ACV8">
        <v>122.70859118999999</v>
      </c>
      <c r="ACW8">
        <v>0.70477421899999992</v>
      </c>
      <c r="ACX8">
        <v>4.0671786973333335</v>
      </c>
      <c r="ACY8">
        <v>8.5511878350000003</v>
      </c>
      <c r="ACZ8">
        <v>4.4921225233333333</v>
      </c>
      <c r="ADA8">
        <v>49.139577110000005</v>
      </c>
      <c r="ADB8">
        <v>276.15900283333332</v>
      </c>
      <c r="ADC8">
        <v>862.9724453</v>
      </c>
      <c r="ADD8">
        <v>757.81496019999997</v>
      </c>
      <c r="ADE8">
        <v>9.7006927429999994</v>
      </c>
      <c r="ADF8">
        <v>205.39700983333333</v>
      </c>
      <c r="ADG8">
        <v>2.2881587219999999</v>
      </c>
      <c r="ADH8">
        <v>0.81666090133333336</v>
      </c>
      <c r="ADI8">
        <v>1.7799637233333332</v>
      </c>
      <c r="ADJ8">
        <v>10.493697098</v>
      </c>
      <c r="ADK8">
        <v>13.022877816666666</v>
      </c>
      <c r="ADL8">
        <v>5.1755826083333334</v>
      </c>
      <c r="ADM8">
        <v>20.338930581</v>
      </c>
      <c r="ADN8">
        <v>2.974705372666667</v>
      </c>
      <c r="ADO8">
        <v>17.598314843333334</v>
      </c>
      <c r="ADP8">
        <v>769.74318210000001</v>
      </c>
      <c r="ADQ8">
        <v>1379.7888712666665</v>
      </c>
      <c r="ADR8">
        <v>16.453239629999999</v>
      </c>
      <c r="ADS8">
        <v>840.45360943333333</v>
      </c>
      <c r="ADT8">
        <v>9.3538155016666664</v>
      </c>
      <c r="ADU8">
        <v>185.19761813333335</v>
      </c>
      <c r="ADV8">
        <v>6.9590785870000005</v>
      </c>
      <c r="ADW8">
        <v>20.90366822</v>
      </c>
      <c r="ADX8">
        <v>3.4268181573333329</v>
      </c>
      <c r="ADY8">
        <v>3.4605422449999996</v>
      </c>
      <c r="ADZ8">
        <v>10.362727226333332</v>
      </c>
      <c r="AEA8">
        <v>7.9500605996666671</v>
      </c>
      <c r="AEB8">
        <v>2.8216899766666668</v>
      </c>
      <c r="AEC8">
        <v>3.7354690746666663</v>
      </c>
      <c r="AED8">
        <v>3.7192789683333332</v>
      </c>
      <c r="AEE8">
        <v>1.384866873</v>
      </c>
      <c r="AEF8">
        <v>26.791204963333332</v>
      </c>
      <c r="AEG8">
        <v>548.4203488666667</v>
      </c>
      <c r="AEH8">
        <v>718.49883349999993</v>
      </c>
      <c r="AEI8">
        <v>6.6502116543333329</v>
      </c>
      <c r="AEJ8">
        <v>37.716104906666665</v>
      </c>
      <c r="AEK8">
        <v>347.88929343333331</v>
      </c>
      <c r="AEL8">
        <v>4.2450040316666664</v>
      </c>
      <c r="AEM8">
        <v>21.091741833333334</v>
      </c>
      <c r="AEN8">
        <v>85.845054086666664</v>
      </c>
      <c r="AEO8">
        <v>15.360982583333334</v>
      </c>
      <c r="AEP8">
        <v>15.964776562333332</v>
      </c>
      <c r="AEQ8">
        <v>5.7122032940000009</v>
      </c>
      <c r="AER8">
        <v>1.8951933793333335</v>
      </c>
      <c r="AES8">
        <v>2.0575652863333334</v>
      </c>
      <c r="AET8">
        <v>3.3051642923333335</v>
      </c>
      <c r="AEU8">
        <v>1.3851675999999999</v>
      </c>
      <c r="AEV8">
        <v>0.93348077700000009</v>
      </c>
      <c r="AEW8">
        <v>6.7453856756666655</v>
      </c>
      <c r="AEX8">
        <v>5.254385081333333</v>
      </c>
      <c r="AEY8">
        <v>6.0891581623333337</v>
      </c>
      <c r="AEZ8">
        <v>11.314086740333332</v>
      </c>
      <c r="AFA8">
        <v>7.160249604333333</v>
      </c>
      <c r="AFB8">
        <v>11.793050107666666</v>
      </c>
      <c r="AFC8">
        <v>5.470074883333333</v>
      </c>
      <c r="AFD8">
        <v>22.427166746666668</v>
      </c>
      <c r="AFE8">
        <v>27.257571333333335</v>
      </c>
      <c r="AFF8">
        <v>25.738337876666666</v>
      </c>
      <c r="AFG8">
        <v>1.4061354216666668</v>
      </c>
      <c r="AFH8">
        <v>35.546893539999999</v>
      </c>
      <c r="AFI8">
        <v>3.2010680826666671</v>
      </c>
      <c r="AFJ8">
        <v>6.9789956000000002</v>
      </c>
      <c r="AFK8">
        <v>17.407508183333331</v>
      </c>
      <c r="AFL8">
        <v>10.204375147</v>
      </c>
      <c r="AFM8">
        <v>0.89703594566666656</v>
      </c>
      <c r="AFN8">
        <v>0.71499837266666655</v>
      </c>
      <c r="AFO8">
        <v>2.5438055306666669</v>
      </c>
      <c r="AFP8">
        <v>2.6902892709999997</v>
      </c>
      <c r="AFQ8">
        <v>5.1069862109999997</v>
      </c>
      <c r="AFR8">
        <v>10.907787794333332</v>
      </c>
      <c r="AFS8">
        <v>18.115334273333332</v>
      </c>
      <c r="AFT8">
        <v>2.7314750103333334</v>
      </c>
      <c r="AFU8">
        <v>5.4999433713333339</v>
      </c>
      <c r="AFV8">
        <v>8.2727507733333336</v>
      </c>
      <c r="AFW8">
        <v>0.86334357166666653</v>
      </c>
      <c r="AFX8">
        <v>1.9973028386666669</v>
      </c>
      <c r="AFY8">
        <v>0.87128146200000012</v>
      </c>
      <c r="AFZ8">
        <v>0.81519433433333344</v>
      </c>
      <c r="AGA8">
        <v>2.4636345686666665</v>
      </c>
      <c r="AGB8">
        <v>3.0068204773333331</v>
      </c>
      <c r="AGC8">
        <v>19.410981266666663</v>
      </c>
      <c r="AGD8">
        <v>1.3957846653333332</v>
      </c>
    </row>
    <row r="9" spans="1:862" x14ac:dyDescent="0.25">
      <c r="A9" s="1" t="s">
        <v>1403</v>
      </c>
      <c r="B9" s="1" t="s">
        <v>1404</v>
      </c>
      <c r="C9">
        <v>13.854574606666667</v>
      </c>
      <c r="D9">
        <v>3.0337072943333339</v>
      </c>
      <c r="E9">
        <v>10.528204628333333</v>
      </c>
      <c r="F9">
        <v>4.8687491106666672</v>
      </c>
      <c r="G9">
        <v>2.1859695550000002</v>
      </c>
      <c r="H9">
        <v>3.3319340486666662</v>
      </c>
      <c r="I9">
        <v>5.5541877446666668</v>
      </c>
      <c r="J9">
        <v>15.020918476666667</v>
      </c>
      <c r="K9">
        <v>7.1018033746666669</v>
      </c>
      <c r="L9">
        <v>2.7016686873333331</v>
      </c>
      <c r="M9">
        <v>8.2287415609999996</v>
      </c>
      <c r="N9">
        <v>5.4726027043333332</v>
      </c>
      <c r="O9">
        <v>1.6583137473333334</v>
      </c>
      <c r="P9">
        <v>5.1486503333333334E-3</v>
      </c>
      <c r="Q9">
        <v>3.953644533333333E-2</v>
      </c>
      <c r="R9">
        <v>1.2665120666666668E-2</v>
      </c>
      <c r="S9">
        <v>3.0330791666666662E-2</v>
      </c>
      <c r="T9">
        <v>8.6773733000000006E-2</v>
      </c>
      <c r="U9">
        <v>2.730123666666666E-3</v>
      </c>
      <c r="V9">
        <v>0.26402006500000003</v>
      </c>
      <c r="W9">
        <v>1.1955860503333333</v>
      </c>
      <c r="X9">
        <v>0.27929915066666666</v>
      </c>
      <c r="Y9">
        <v>9.7098661999999988E-2</v>
      </c>
      <c r="Z9">
        <v>1.8702480666666667E-2</v>
      </c>
      <c r="AA9">
        <v>0.14987926666666665</v>
      </c>
      <c r="AB9">
        <v>0.331991961</v>
      </c>
      <c r="AC9">
        <v>0.7003455203333333</v>
      </c>
      <c r="AD9">
        <v>3.0172491999999999E-2</v>
      </c>
      <c r="AE9">
        <v>2.2441616820000001</v>
      </c>
      <c r="AF9">
        <v>4.2987356993333341</v>
      </c>
      <c r="AG9">
        <v>8.7455008920000008</v>
      </c>
      <c r="AH9">
        <v>6.4930788686666672</v>
      </c>
      <c r="AI9">
        <v>1.2795491236666667</v>
      </c>
      <c r="AJ9">
        <v>21.992663766666666</v>
      </c>
      <c r="AK9">
        <v>24.470197089999999</v>
      </c>
      <c r="AL9">
        <v>2.3425158333333336</v>
      </c>
      <c r="AM9">
        <v>11.287222933333332</v>
      </c>
      <c r="AN9">
        <v>1.6383422613333334</v>
      </c>
      <c r="AO9">
        <v>4.3825539213333329</v>
      </c>
      <c r="AP9">
        <v>2.4153327186666669</v>
      </c>
      <c r="AQ9">
        <v>8.3059902056666672</v>
      </c>
      <c r="AR9">
        <v>76.754711763333333</v>
      </c>
      <c r="AS9">
        <v>0.10574023</v>
      </c>
      <c r="AT9">
        <v>4.4609689733333333</v>
      </c>
      <c r="AU9">
        <v>0.8050501579999999</v>
      </c>
      <c r="AV9">
        <v>35.964589460000006</v>
      </c>
      <c r="AW9">
        <v>4.6253230413333339</v>
      </c>
      <c r="AX9">
        <v>0.63642704799999994</v>
      </c>
      <c r="AY9">
        <v>11.396894963333333</v>
      </c>
      <c r="AZ9">
        <v>21.263510366666665</v>
      </c>
      <c r="BA9">
        <v>9.3150133973333329</v>
      </c>
      <c r="BB9">
        <v>0.51358063133333332</v>
      </c>
      <c r="BC9">
        <v>2.0971969873333332</v>
      </c>
      <c r="BD9">
        <v>4.8069413479999996</v>
      </c>
      <c r="BE9">
        <v>7.1751144093333323</v>
      </c>
      <c r="BF9">
        <v>0.50351297133333339</v>
      </c>
      <c r="BG9">
        <v>0.32113454266666669</v>
      </c>
      <c r="BH9">
        <v>1.051804164</v>
      </c>
      <c r="BI9">
        <v>0.90218009599999993</v>
      </c>
      <c r="BJ9">
        <v>1.0171004303333333</v>
      </c>
      <c r="BK9">
        <v>0.18709958100000001</v>
      </c>
      <c r="BL9">
        <v>3.0662557726666666</v>
      </c>
      <c r="BM9">
        <v>1.1031927426666668</v>
      </c>
      <c r="BN9">
        <v>1.681566516</v>
      </c>
      <c r="BO9">
        <v>0.70617135200000003</v>
      </c>
      <c r="BP9">
        <v>10.600460228333334</v>
      </c>
      <c r="BQ9">
        <v>36.621016463333333</v>
      </c>
      <c r="BR9">
        <v>48.333557759999998</v>
      </c>
      <c r="BS9">
        <v>252.3604832</v>
      </c>
      <c r="BT9">
        <v>11.086976093333334</v>
      </c>
      <c r="BU9">
        <v>11.932936233333335</v>
      </c>
      <c r="BV9">
        <v>402.73754929999996</v>
      </c>
      <c r="BW9">
        <v>15.301315836666667</v>
      </c>
      <c r="BX9">
        <v>61.088159709999992</v>
      </c>
      <c r="BY9">
        <v>0.35448484766666666</v>
      </c>
      <c r="BZ9">
        <v>3.7891189333333332E-2</v>
      </c>
      <c r="CA9">
        <v>8.6521422000000014E-2</v>
      </c>
      <c r="CB9">
        <v>0.96107164133333323</v>
      </c>
      <c r="CC9">
        <v>0.17418805033333332</v>
      </c>
      <c r="CD9">
        <v>0.3399105103333333</v>
      </c>
      <c r="CE9">
        <v>1.2145658853333332</v>
      </c>
      <c r="CF9">
        <v>1.2840893179999999</v>
      </c>
      <c r="CG9">
        <v>4.6408000783333332</v>
      </c>
      <c r="CH9">
        <v>1.1708171663333333</v>
      </c>
      <c r="CI9">
        <v>0.15072718833333332</v>
      </c>
      <c r="CJ9">
        <v>4.8351881333333339E-2</v>
      </c>
      <c r="CK9">
        <v>1.3537267670000002</v>
      </c>
      <c r="CL9">
        <v>0.52773921866666662</v>
      </c>
      <c r="CM9">
        <v>0.75463073466666664</v>
      </c>
      <c r="CN9">
        <v>36.732617556666668</v>
      </c>
      <c r="CO9">
        <v>10.564507000333334</v>
      </c>
      <c r="CP9">
        <v>0.19618458433333333</v>
      </c>
      <c r="CQ9">
        <v>0.455035364</v>
      </c>
      <c r="CR9">
        <v>0.19519747499999998</v>
      </c>
      <c r="CS9">
        <v>0.61898582366666666</v>
      </c>
      <c r="CT9">
        <v>28.008083133333333</v>
      </c>
      <c r="CU9">
        <v>3.9876785306666669</v>
      </c>
      <c r="CV9">
        <v>16.585032253333335</v>
      </c>
      <c r="CW9">
        <v>16.04050441</v>
      </c>
      <c r="CX9">
        <v>117.15849983333334</v>
      </c>
      <c r="CY9">
        <v>1.389082964</v>
      </c>
      <c r="CZ9">
        <v>108.78483684000001</v>
      </c>
      <c r="DA9">
        <v>10.417763229333334</v>
      </c>
      <c r="DB9">
        <v>2.301948822</v>
      </c>
      <c r="DC9">
        <v>1.4750691500000002</v>
      </c>
      <c r="DD9">
        <v>3.8043751860000001</v>
      </c>
      <c r="DE9">
        <v>0.40740958566666663</v>
      </c>
      <c r="DF9">
        <v>8.4670496333333331E-2</v>
      </c>
      <c r="DG9">
        <v>0.19107521199999999</v>
      </c>
      <c r="DH9">
        <v>0.28069304966666664</v>
      </c>
      <c r="DI9">
        <v>0.18141524833333333</v>
      </c>
      <c r="DJ9">
        <v>0.21125533733333332</v>
      </c>
      <c r="DK9">
        <v>0.23685945333333336</v>
      </c>
      <c r="DL9">
        <v>2.0150666510000002</v>
      </c>
      <c r="DM9">
        <v>1.6204351606666665</v>
      </c>
      <c r="DN9">
        <v>0.82986406066666663</v>
      </c>
      <c r="DO9">
        <v>1.4071020450000002</v>
      </c>
      <c r="DP9">
        <v>0.26300086399999995</v>
      </c>
      <c r="DQ9">
        <v>4.0830796523333328</v>
      </c>
      <c r="DR9">
        <v>3.8763731416666665</v>
      </c>
      <c r="DS9">
        <v>1.380586817</v>
      </c>
      <c r="DT9">
        <v>17.711626929999998</v>
      </c>
      <c r="DU9">
        <v>27.419145390000001</v>
      </c>
      <c r="DV9">
        <v>26.27074927</v>
      </c>
      <c r="DW9">
        <v>1.9260151459999999</v>
      </c>
      <c r="DX9">
        <v>0.3848826136666666</v>
      </c>
      <c r="DY9">
        <v>0.26244829433333333</v>
      </c>
      <c r="DZ9">
        <v>0.21333513166666665</v>
      </c>
      <c r="EA9">
        <v>4.9206460016666673</v>
      </c>
      <c r="EB9">
        <v>0.47339188599999998</v>
      </c>
      <c r="EC9">
        <v>6.7935171643333332</v>
      </c>
      <c r="ED9">
        <v>9.619620247666667</v>
      </c>
      <c r="EE9">
        <v>5.9680193160000004</v>
      </c>
      <c r="EF9">
        <v>5.7065685866666662</v>
      </c>
      <c r="EG9">
        <v>0.50648335900000008</v>
      </c>
      <c r="EH9">
        <v>1.0088409043333333</v>
      </c>
      <c r="EI9">
        <v>0.75980129966666665</v>
      </c>
      <c r="EJ9">
        <v>0.98879556533333324</v>
      </c>
      <c r="EK9">
        <v>0.43451032733333333</v>
      </c>
      <c r="EL9">
        <v>0.43774671666666665</v>
      </c>
      <c r="EM9">
        <v>2.6836276456666668</v>
      </c>
      <c r="EN9">
        <v>1.8477683903333333</v>
      </c>
      <c r="EO9">
        <v>37.86579282666667</v>
      </c>
      <c r="EP9">
        <v>14.469801910000001</v>
      </c>
      <c r="EQ9">
        <v>6.2962685070000006</v>
      </c>
      <c r="ER9">
        <v>1.1984125490000002</v>
      </c>
      <c r="ES9">
        <v>1.1929896086666665</v>
      </c>
      <c r="ET9">
        <v>8.0849667699999994</v>
      </c>
      <c r="EU9">
        <v>17.96655346</v>
      </c>
      <c r="EV9">
        <v>2.9548023906666665</v>
      </c>
      <c r="EW9">
        <v>2.1004500726666664</v>
      </c>
      <c r="EX9">
        <v>8.2828653839999991</v>
      </c>
      <c r="EY9">
        <v>5.2944745633333339</v>
      </c>
      <c r="EZ9">
        <v>9.5098089366666674</v>
      </c>
      <c r="FA9">
        <v>12.503371231333333</v>
      </c>
      <c r="FB9">
        <v>6.5454344986666664</v>
      </c>
      <c r="FC9">
        <v>3.821040403</v>
      </c>
      <c r="FD9">
        <v>1.9742315186666666</v>
      </c>
      <c r="FE9">
        <v>6.9196335146666668</v>
      </c>
      <c r="FF9">
        <v>17.16634625</v>
      </c>
      <c r="FG9">
        <v>6.3765968883333342</v>
      </c>
      <c r="FH9">
        <v>15.35700587</v>
      </c>
      <c r="FI9">
        <v>4.419058439333333</v>
      </c>
      <c r="FJ9">
        <v>0.63852279766666664</v>
      </c>
      <c r="FK9">
        <v>0.21205571200000004</v>
      </c>
      <c r="FL9">
        <v>0.25936032699999995</v>
      </c>
      <c r="FM9">
        <v>0.21633062300000003</v>
      </c>
      <c r="FN9">
        <v>0.66459250300000006</v>
      </c>
      <c r="FO9">
        <v>17.011098476666664</v>
      </c>
      <c r="FP9">
        <v>13.30461882</v>
      </c>
      <c r="FQ9">
        <v>12.547869109999999</v>
      </c>
      <c r="FR9">
        <v>2.9148037736666663</v>
      </c>
      <c r="FS9">
        <v>5.8213649590000003</v>
      </c>
      <c r="FT9">
        <v>1.5846215256666667</v>
      </c>
      <c r="FU9">
        <v>1.9603154223333334</v>
      </c>
      <c r="FV9">
        <v>1.064386987</v>
      </c>
      <c r="FW9">
        <v>6.2065177089999999</v>
      </c>
      <c r="FX9">
        <v>0.6406517610000001</v>
      </c>
      <c r="FY9">
        <v>0.55540335900000004</v>
      </c>
      <c r="FZ9">
        <v>0.46968632166666663</v>
      </c>
      <c r="GA9">
        <v>25.09184088666667</v>
      </c>
      <c r="GB9">
        <v>1.3603314336666668</v>
      </c>
      <c r="GC9">
        <v>3.7874992166666672</v>
      </c>
      <c r="GD9">
        <v>0.39523490266666667</v>
      </c>
      <c r="GE9">
        <v>0.95451084766666661</v>
      </c>
      <c r="GF9">
        <v>10.024897809999999</v>
      </c>
      <c r="GG9">
        <v>7.8024184593333343</v>
      </c>
      <c r="GH9">
        <v>9.2424931246666677</v>
      </c>
      <c r="GI9">
        <v>0.55881381566666666</v>
      </c>
      <c r="GJ9">
        <v>1.9540487289999999</v>
      </c>
      <c r="GK9">
        <v>9.6020067273333343</v>
      </c>
      <c r="GL9">
        <v>87.146122196666667</v>
      </c>
      <c r="GM9">
        <v>33.41217387333333</v>
      </c>
      <c r="GN9">
        <v>11.140270313333334</v>
      </c>
      <c r="GO9">
        <v>242.64615106666665</v>
      </c>
      <c r="GP9">
        <v>31.909910946666667</v>
      </c>
      <c r="GQ9">
        <v>14.929627833333335</v>
      </c>
      <c r="GR9">
        <v>4.3820643686666667</v>
      </c>
      <c r="GS9">
        <v>9.966784698333333</v>
      </c>
      <c r="GT9">
        <v>7.269872658333334</v>
      </c>
      <c r="GU9">
        <v>17.397330666666665</v>
      </c>
      <c r="GV9">
        <v>137.09835356666667</v>
      </c>
      <c r="GW9">
        <v>15.125384343333332</v>
      </c>
      <c r="GX9">
        <v>56.551785486666667</v>
      </c>
      <c r="GY9">
        <v>178.25138343333333</v>
      </c>
      <c r="GZ9">
        <v>51.15598537333333</v>
      </c>
      <c r="HA9">
        <v>7.2463837263333337</v>
      </c>
      <c r="HB9">
        <v>6.3295218250000005</v>
      </c>
      <c r="HC9">
        <v>8.9097973956666667</v>
      </c>
      <c r="HD9">
        <v>9.667804520999999</v>
      </c>
      <c r="HE9">
        <v>64.025930176666662</v>
      </c>
      <c r="HF9">
        <v>2521.4253063333331</v>
      </c>
      <c r="HG9">
        <v>15.182171459999999</v>
      </c>
      <c r="HH9">
        <v>142.59411043333333</v>
      </c>
      <c r="HI9">
        <v>11.243724234333333</v>
      </c>
      <c r="HJ9">
        <v>67.075689490000002</v>
      </c>
      <c r="HK9">
        <v>217.63112509999999</v>
      </c>
      <c r="HL9">
        <v>11.276285933333334</v>
      </c>
      <c r="HM9">
        <v>30.968467376666666</v>
      </c>
      <c r="HN9">
        <v>59.190396600000007</v>
      </c>
      <c r="HO9">
        <v>19.35093157</v>
      </c>
      <c r="HP9">
        <v>4.6327907350000004</v>
      </c>
      <c r="HQ9">
        <v>7.0646475603333334</v>
      </c>
      <c r="HR9">
        <v>3.552405070666667</v>
      </c>
      <c r="HS9">
        <v>7.3559120480000004</v>
      </c>
      <c r="HT9">
        <v>3.5928936963333338</v>
      </c>
      <c r="HU9">
        <v>4.4236959453333329</v>
      </c>
      <c r="HV9">
        <v>6.4107201686666668</v>
      </c>
      <c r="HW9">
        <v>81.290805279999987</v>
      </c>
      <c r="HX9">
        <v>1.6654016386666666</v>
      </c>
      <c r="HY9">
        <v>2.5404282966666667</v>
      </c>
      <c r="HZ9">
        <v>40.843791433333337</v>
      </c>
      <c r="IA9">
        <v>49.702488713333331</v>
      </c>
      <c r="IB9">
        <v>1.733916113</v>
      </c>
      <c r="IC9">
        <v>133.42739109000001</v>
      </c>
      <c r="ID9">
        <v>4.0333625203333332</v>
      </c>
      <c r="IE9">
        <v>3.5867364676666669</v>
      </c>
      <c r="IF9">
        <v>72.307780993333338</v>
      </c>
      <c r="IG9">
        <v>7.043291865333333</v>
      </c>
      <c r="IH9">
        <v>3.7315326206666666</v>
      </c>
      <c r="II9">
        <v>3.7456283896666669</v>
      </c>
      <c r="IJ9">
        <v>10.866104538666667</v>
      </c>
      <c r="IK9">
        <v>1.3959971243333333</v>
      </c>
      <c r="IL9">
        <v>0.63328810333333341</v>
      </c>
      <c r="IM9">
        <v>6.6965266376666674</v>
      </c>
      <c r="IN9">
        <v>180.05029703333332</v>
      </c>
      <c r="IO9">
        <v>25.062831369999998</v>
      </c>
      <c r="IP9">
        <v>8.8296331446666674</v>
      </c>
      <c r="IQ9">
        <v>3.6477716436666667</v>
      </c>
      <c r="IR9">
        <v>29.760429513333335</v>
      </c>
      <c r="IS9">
        <v>27.190461170000003</v>
      </c>
      <c r="IT9">
        <v>41.150777206666667</v>
      </c>
      <c r="IU9">
        <v>3.0431188916666669</v>
      </c>
      <c r="IV9">
        <v>632.40283483333337</v>
      </c>
      <c r="IW9">
        <v>8.8353860826666661</v>
      </c>
      <c r="IX9">
        <v>5.3381930740000003</v>
      </c>
      <c r="IY9">
        <v>10.921550253666666</v>
      </c>
      <c r="IZ9">
        <v>15.955084423333332</v>
      </c>
      <c r="JA9">
        <v>12.947164163333333</v>
      </c>
      <c r="JB9">
        <v>3.4041926466666665</v>
      </c>
      <c r="JC9">
        <v>5.5749677269999998</v>
      </c>
      <c r="JD9">
        <v>68.735685923333335</v>
      </c>
      <c r="JE9">
        <v>531.06424723333328</v>
      </c>
      <c r="JF9">
        <v>276.16034803333338</v>
      </c>
      <c r="JG9">
        <v>594.64528740000003</v>
      </c>
      <c r="JH9">
        <v>27.817431503333335</v>
      </c>
      <c r="JI9">
        <v>3.027793704</v>
      </c>
      <c r="JJ9">
        <v>4.2713063463333336</v>
      </c>
      <c r="JK9">
        <v>3.6570296946666669</v>
      </c>
      <c r="JL9">
        <v>23.83744759</v>
      </c>
      <c r="JM9">
        <v>15.810375893333331</v>
      </c>
      <c r="JN9">
        <v>13.119017766666667</v>
      </c>
      <c r="JO9">
        <v>7.0245532586666668</v>
      </c>
      <c r="JP9">
        <v>553.89596223333331</v>
      </c>
      <c r="JQ9">
        <v>598.96971889999998</v>
      </c>
      <c r="JR9">
        <v>97.093445423333335</v>
      </c>
      <c r="JS9">
        <v>6.5018871126666662</v>
      </c>
      <c r="JT9">
        <v>7.3783908873333344</v>
      </c>
      <c r="JU9">
        <v>4.9467977789999997</v>
      </c>
      <c r="JV9">
        <v>7.4809202823333338</v>
      </c>
      <c r="JW9">
        <v>5.7091916176666659</v>
      </c>
      <c r="JX9">
        <v>3.2864469450000002</v>
      </c>
      <c r="JY9">
        <v>2.8178083703333332</v>
      </c>
      <c r="JZ9">
        <v>18.784264010000001</v>
      </c>
      <c r="KA9">
        <v>8.8027741996666666</v>
      </c>
      <c r="KB9">
        <v>5.7357308190000005</v>
      </c>
      <c r="KC9">
        <v>1.6767039370000001</v>
      </c>
      <c r="KD9">
        <v>3.4747541306666663</v>
      </c>
      <c r="KE9">
        <v>0.85731815466666672</v>
      </c>
      <c r="KF9">
        <v>1.195198005</v>
      </c>
      <c r="KG9">
        <v>0.95337953199999992</v>
      </c>
      <c r="KH9">
        <v>0.86507338266666667</v>
      </c>
      <c r="KI9">
        <v>0.93402245699999986</v>
      </c>
      <c r="KJ9">
        <v>0.49535332533333332</v>
      </c>
      <c r="KK9">
        <v>0.7666803356666666</v>
      </c>
      <c r="KL9">
        <v>1.1028920333333334</v>
      </c>
      <c r="KM9">
        <v>3.2248795386666664</v>
      </c>
      <c r="KN9">
        <v>2.3363718506666671</v>
      </c>
      <c r="KO9">
        <v>1.0899941033333334</v>
      </c>
      <c r="KP9">
        <v>0.98707003266666682</v>
      </c>
      <c r="KQ9">
        <v>0.458722782</v>
      </c>
      <c r="KR9">
        <v>14.121732753333333</v>
      </c>
      <c r="KS9">
        <v>0.6999584333333333</v>
      </c>
      <c r="KT9">
        <v>3.7674393393333339</v>
      </c>
      <c r="KU9">
        <v>293.2392132666667</v>
      </c>
      <c r="KV9">
        <v>20.338962433333332</v>
      </c>
      <c r="KW9">
        <v>8.9058030506666661</v>
      </c>
      <c r="KX9">
        <v>2.201945186333333</v>
      </c>
      <c r="KY9">
        <v>130.44747193333333</v>
      </c>
      <c r="KZ9">
        <v>158.36969056666666</v>
      </c>
      <c r="LA9">
        <v>65.177713516666657</v>
      </c>
      <c r="LB9">
        <v>3.5253218963333333</v>
      </c>
      <c r="LC9">
        <v>1.0976974946666667</v>
      </c>
      <c r="LD9">
        <v>0.67690226900000006</v>
      </c>
      <c r="LE9">
        <v>2.791151229</v>
      </c>
      <c r="LF9">
        <v>4.6782075786666661</v>
      </c>
      <c r="LG9">
        <v>3.2873040073333328</v>
      </c>
      <c r="LH9">
        <v>10.674204853333334</v>
      </c>
      <c r="LI9">
        <v>140.65690470000001</v>
      </c>
      <c r="LJ9">
        <v>3.1667882120000002</v>
      </c>
      <c r="LK9">
        <v>0.20194610466666665</v>
      </c>
      <c r="LL9">
        <v>1.8221088786666666</v>
      </c>
      <c r="LM9">
        <v>0.7634483826666667</v>
      </c>
      <c r="LN9">
        <v>0.22538184066666667</v>
      </c>
      <c r="LO9">
        <v>4.0347395370000001</v>
      </c>
      <c r="LP9">
        <v>4.4632550663333328</v>
      </c>
      <c r="LQ9">
        <v>95.709674013333327</v>
      </c>
      <c r="LR9">
        <v>0.63822034866666666</v>
      </c>
      <c r="LS9">
        <v>4.2291011379999999</v>
      </c>
      <c r="LT9">
        <v>3.0636012669999997</v>
      </c>
      <c r="LU9">
        <v>0.38552139099999999</v>
      </c>
      <c r="LV9">
        <v>0.41018661933333328</v>
      </c>
      <c r="LW9">
        <v>0.30229798000000002</v>
      </c>
      <c r="LX9">
        <v>0.23551855866666668</v>
      </c>
      <c r="LY9">
        <v>0.28492398899999999</v>
      </c>
      <c r="LZ9">
        <v>0.14980743033333332</v>
      </c>
      <c r="MA9">
        <v>0.16048783233333333</v>
      </c>
      <c r="MB9">
        <v>0.23331560066666665</v>
      </c>
      <c r="MC9">
        <v>0.15176996766666664</v>
      </c>
      <c r="MD9">
        <v>1.347653478</v>
      </c>
      <c r="ME9">
        <v>0.151460388</v>
      </c>
      <c r="MF9">
        <v>1.1980938026666668</v>
      </c>
      <c r="MG9">
        <v>73.46132586666667</v>
      </c>
      <c r="MH9">
        <v>64.390470346666675</v>
      </c>
      <c r="MI9">
        <v>3.8616275656666672</v>
      </c>
      <c r="MJ9">
        <v>6.0278776446666669</v>
      </c>
      <c r="MK9">
        <v>2.856926357666667</v>
      </c>
      <c r="ML9">
        <v>2.0104988663333336</v>
      </c>
      <c r="MM9">
        <v>62.242471716666664</v>
      </c>
      <c r="MN9">
        <v>11.348637434333332</v>
      </c>
      <c r="MO9">
        <v>17.943009403333335</v>
      </c>
      <c r="MP9">
        <v>13.511275196666666</v>
      </c>
      <c r="MQ9">
        <v>0.86923215500000006</v>
      </c>
      <c r="MR9">
        <v>1.1708516309999999</v>
      </c>
      <c r="MS9">
        <v>1.13950211</v>
      </c>
      <c r="MT9">
        <v>4.9951495153333338</v>
      </c>
      <c r="MU9">
        <v>0.62215344766666669</v>
      </c>
      <c r="MV9">
        <v>2.4353776296666667</v>
      </c>
      <c r="MW9">
        <v>1.0367930706666668</v>
      </c>
      <c r="MX9">
        <v>23.293207303333332</v>
      </c>
      <c r="MY9">
        <v>1.8764086133333331</v>
      </c>
      <c r="MZ9">
        <v>8.682929042333333</v>
      </c>
      <c r="NA9">
        <v>3.2737959856666663</v>
      </c>
      <c r="NB9">
        <v>14.051513826666666</v>
      </c>
      <c r="NC9">
        <v>1.4763009163333336</v>
      </c>
      <c r="ND9">
        <v>2.9058136513333337</v>
      </c>
      <c r="NE9">
        <v>1.6072243376666666</v>
      </c>
      <c r="NF9">
        <v>10.209629304666668</v>
      </c>
      <c r="NG9">
        <v>15.523493623333332</v>
      </c>
      <c r="NH9">
        <v>8.1982180293333329</v>
      </c>
      <c r="NI9">
        <v>5.983931082333334</v>
      </c>
      <c r="NJ9">
        <v>1.6009364579999998</v>
      </c>
      <c r="NK9">
        <v>0.82277719033333341</v>
      </c>
      <c r="NL9">
        <v>7.9343135550000001</v>
      </c>
      <c r="NM9">
        <v>1.5831926763333335</v>
      </c>
      <c r="NN9">
        <v>4.1923372166666661</v>
      </c>
      <c r="NO9">
        <v>17.223818813333335</v>
      </c>
      <c r="NP9">
        <v>2.6991641016666663</v>
      </c>
      <c r="NQ9">
        <v>0.90929040266666661</v>
      </c>
      <c r="NR9">
        <v>1.0906636456666667</v>
      </c>
      <c r="NS9">
        <v>1.0830490586666666</v>
      </c>
      <c r="NT9">
        <v>0.45159218699999998</v>
      </c>
      <c r="NU9">
        <v>1.600334784</v>
      </c>
      <c r="NV9">
        <v>254.71878706666666</v>
      </c>
      <c r="NW9">
        <v>1.358223636</v>
      </c>
      <c r="NX9">
        <v>6.2402290043333331</v>
      </c>
      <c r="NY9">
        <v>0.46508736033333326</v>
      </c>
      <c r="NZ9">
        <v>158.91658023333332</v>
      </c>
      <c r="OA9">
        <v>34.885449493333333</v>
      </c>
      <c r="OB9">
        <v>27.138137209999996</v>
      </c>
      <c r="OC9">
        <v>0.256119441</v>
      </c>
      <c r="OD9">
        <v>1.6994560446666667</v>
      </c>
      <c r="OE9">
        <v>1.0541989313333333</v>
      </c>
      <c r="OF9">
        <v>0.56150692433333338</v>
      </c>
      <c r="OG9">
        <v>2.2652247276666664</v>
      </c>
      <c r="OH9">
        <v>9.0904360216666671</v>
      </c>
      <c r="OI9">
        <v>11.942848072666669</v>
      </c>
      <c r="OJ9">
        <v>0.23399115733333331</v>
      </c>
      <c r="OK9">
        <v>0.50129146766666677</v>
      </c>
      <c r="OL9">
        <v>0.173846113</v>
      </c>
      <c r="OM9">
        <v>0.41929339533333332</v>
      </c>
      <c r="ON9">
        <v>8.5233977626666668</v>
      </c>
      <c r="OO9">
        <v>11.622636802333332</v>
      </c>
      <c r="OP9">
        <v>0.89012328233333327</v>
      </c>
      <c r="OQ9">
        <v>0.23921077999999998</v>
      </c>
      <c r="OR9">
        <v>0.99705838533333324</v>
      </c>
      <c r="OS9">
        <v>1.9300774446666666</v>
      </c>
      <c r="OT9">
        <v>0.270136025</v>
      </c>
      <c r="OU9">
        <v>0.853040299</v>
      </c>
      <c r="OV9">
        <v>17.774010426666667</v>
      </c>
      <c r="OW9">
        <v>0.97288704766666678</v>
      </c>
      <c r="OX9">
        <v>37.392933849999999</v>
      </c>
      <c r="OY9">
        <v>15.472318816666665</v>
      </c>
      <c r="OZ9">
        <v>4.3086484159999996</v>
      </c>
      <c r="PA9">
        <v>27.894418909999999</v>
      </c>
      <c r="PB9">
        <v>49.275556669999993</v>
      </c>
      <c r="PC9">
        <v>2.0046885976666666</v>
      </c>
      <c r="PD9">
        <v>0.87515150200000003</v>
      </c>
      <c r="PE9">
        <v>0.82053626166666671</v>
      </c>
      <c r="PF9">
        <v>0.89377133166666667</v>
      </c>
      <c r="PG9">
        <v>1.8572087623333333</v>
      </c>
      <c r="PH9">
        <v>7.9098027480000006</v>
      </c>
      <c r="PI9">
        <v>73.899967266666678</v>
      </c>
      <c r="PJ9">
        <v>2.4764082636666664</v>
      </c>
      <c r="PK9">
        <v>1.0638652753333331</v>
      </c>
      <c r="PL9">
        <v>1.9122621073333335</v>
      </c>
      <c r="PM9">
        <v>13.238575446666665</v>
      </c>
      <c r="PN9">
        <v>4.4828436379999994</v>
      </c>
      <c r="PO9">
        <v>6.2279426226666672</v>
      </c>
      <c r="PP9">
        <v>21.5441419</v>
      </c>
      <c r="PQ9">
        <v>0.68168903033333328</v>
      </c>
      <c r="PR9">
        <v>9.4904323313333325</v>
      </c>
      <c r="PS9">
        <v>1.42140249</v>
      </c>
      <c r="PT9">
        <v>4.8278710990000002</v>
      </c>
      <c r="PU9">
        <v>26.633531216666668</v>
      </c>
      <c r="PV9">
        <v>1.9513589740000004</v>
      </c>
      <c r="PW9">
        <v>2.9432316903333331</v>
      </c>
      <c r="PX9">
        <v>0.52973647666666668</v>
      </c>
      <c r="PY9">
        <v>0.28518389900000002</v>
      </c>
      <c r="PZ9">
        <v>0.14844110433333332</v>
      </c>
      <c r="QA9">
        <v>1.7030217406666666</v>
      </c>
      <c r="QB9">
        <v>0.71130472466666672</v>
      </c>
      <c r="QC9">
        <v>0.41933596000000001</v>
      </c>
      <c r="QD9">
        <v>0.83008318833333339</v>
      </c>
      <c r="QE9">
        <v>0.39152878633333338</v>
      </c>
      <c r="QF9">
        <v>0.2923384916666667</v>
      </c>
      <c r="QG9">
        <v>9.0206619000000002E-2</v>
      </c>
      <c r="QH9">
        <v>0.61146450766666671</v>
      </c>
      <c r="QI9">
        <v>0.42475239866666664</v>
      </c>
      <c r="QJ9">
        <v>15.75765378</v>
      </c>
      <c r="QK9">
        <v>10.786524731333335</v>
      </c>
      <c r="QL9">
        <v>14.294100146666667</v>
      </c>
      <c r="QM9">
        <v>6.2719379243333329</v>
      </c>
      <c r="QN9">
        <v>10.233502174333333</v>
      </c>
      <c r="QO9">
        <v>3.1859197196666664</v>
      </c>
      <c r="QP9">
        <v>4.302005954666666</v>
      </c>
      <c r="QQ9">
        <v>4.1723549093333334</v>
      </c>
      <c r="QR9">
        <v>5.8652847223333326</v>
      </c>
      <c r="QS9">
        <v>20.22598623</v>
      </c>
      <c r="QT9">
        <v>10.463107755666666</v>
      </c>
      <c r="QU9">
        <v>8.8629546126666661</v>
      </c>
      <c r="QV9">
        <v>9.3114479733333333</v>
      </c>
      <c r="QW9">
        <v>1.552711411</v>
      </c>
      <c r="QX9">
        <v>1.3138524413333332</v>
      </c>
      <c r="QY9">
        <v>0.55068849200000003</v>
      </c>
      <c r="QZ9">
        <v>3.0117954033333336</v>
      </c>
      <c r="RA9">
        <v>2.4156528869999998</v>
      </c>
      <c r="RB9">
        <v>1.6489586569999999</v>
      </c>
      <c r="RC9">
        <v>1.3474464436666667</v>
      </c>
      <c r="RD9">
        <v>2.6246328860000001</v>
      </c>
      <c r="RE9">
        <v>0.773908492</v>
      </c>
      <c r="RF9">
        <v>4.4494790173333341</v>
      </c>
      <c r="RG9">
        <v>16.770448802333334</v>
      </c>
      <c r="RH9">
        <v>8.5936610256666661</v>
      </c>
      <c r="RI9">
        <v>12.989312084666667</v>
      </c>
      <c r="RJ9">
        <v>9.5591299153333349</v>
      </c>
      <c r="RK9">
        <v>8.3556934613333329</v>
      </c>
      <c r="RL9">
        <v>19.619846448000001</v>
      </c>
      <c r="RM9">
        <v>5.1945295136666667</v>
      </c>
      <c r="RN9">
        <v>28.639392232999999</v>
      </c>
      <c r="RO9">
        <v>23.094812626666666</v>
      </c>
      <c r="RP9">
        <v>44.477781233333332</v>
      </c>
      <c r="RQ9">
        <v>30.163136478000002</v>
      </c>
      <c r="RR9">
        <v>20.371988494666667</v>
      </c>
      <c r="RS9">
        <v>31.247004972333333</v>
      </c>
      <c r="RT9">
        <v>24.86851832933333</v>
      </c>
      <c r="RU9">
        <v>19.910763074333335</v>
      </c>
      <c r="RV9">
        <v>15.466630224333334</v>
      </c>
      <c r="RW9">
        <v>2.1834565736666671</v>
      </c>
      <c r="RX9">
        <v>16.791964418000003</v>
      </c>
      <c r="RY9">
        <v>16.042525311333335</v>
      </c>
      <c r="RZ9">
        <v>43.700890090000001</v>
      </c>
      <c r="SA9">
        <v>2.7283584286666667</v>
      </c>
      <c r="SB9">
        <v>4.1593528629999996</v>
      </c>
      <c r="SC9">
        <v>3.7725107946666667</v>
      </c>
      <c r="SD9">
        <v>21.090851970333333</v>
      </c>
      <c r="SE9">
        <v>11.180484109</v>
      </c>
      <c r="SF9">
        <v>14.585251802666667</v>
      </c>
      <c r="SG9">
        <v>28.843376081666666</v>
      </c>
      <c r="SH9">
        <v>5.2350132016666668</v>
      </c>
      <c r="SI9">
        <v>10.541962578333333</v>
      </c>
      <c r="SJ9">
        <v>0.99457240433333338</v>
      </c>
      <c r="SK9">
        <v>1.679153938</v>
      </c>
      <c r="SL9">
        <v>0.26944320466666666</v>
      </c>
      <c r="SM9">
        <v>0.51804650166666666</v>
      </c>
      <c r="SN9">
        <v>1.0256279446666667</v>
      </c>
      <c r="SO9">
        <v>0.80746642333333341</v>
      </c>
      <c r="SP9">
        <v>0.48286091966666661</v>
      </c>
      <c r="SQ9">
        <v>0.56855077666666665</v>
      </c>
      <c r="SR9">
        <v>95.399012499999984</v>
      </c>
      <c r="SS9">
        <v>28.671092066666663</v>
      </c>
      <c r="ST9">
        <v>1815.6225489999999</v>
      </c>
      <c r="SU9">
        <v>241.74292593333334</v>
      </c>
      <c r="SV9">
        <v>12.130186438000001</v>
      </c>
      <c r="SW9">
        <v>12.601514597666664</v>
      </c>
      <c r="SX9">
        <v>19.617146219999999</v>
      </c>
      <c r="SY9">
        <v>10.747877896</v>
      </c>
      <c r="SZ9">
        <v>139.16566366666666</v>
      </c>
      <c r="TA9">
        <v>1506.1682313333333</v>
      </c>
      <c r="TB9">
        <v>1104.179234</v>
      </c>
      <c r="TC9">
        <v>47.224720143333336</v>
      </c>
      <c r="TD9">
        <v>19.782326236666666</v>
      </c>
      <c r="TE9">
        <v>15.463053303333332</v>
      </c>
      <c r="TF9">
        <v>9.8887552786666664</v>
      </c>
      <c r="TG9">
        <v>11.398449585333333</v>
      </c>
      <c r="TH9">
        <v>5.1376923680000006</v>
      </c>
      <c r="TI9">
        <v>24.543246086666667</v>
      </c>
      <c r="TJ9">
        <v>331.97355429999999</v>
      </c>
      <c r="TK9">
        <v>23.837667316666668</v>
      </c>
      <c r="TL9">
        <v>363.88499696666668</v>
      </c>
      <c r="TM9">
        <v>466.05290110000004</v>
      </c>
      <c r="TN9">
        <v>384.96344530000005</v>
      </c>
      <c r="TO9">
        <v>175.43537876666664</v>
      </c>
      <c r="TP9">
        <v>301.10915329999995</v>
      </c>
      <c r="TQ9">
        <v>1443.1696519999998</v>
      </c>
      <c r="TR9">
        <v>121.79212823333334</v>
      </c>
      <c r="TS9">
        <v>67.950258123333342</v>
      </c>
      <c r="TT9">
        <v>17.225608986666668</v>
      </c>
      <c r="TU9">
        <v>23.940522816666668</v>
      </c>
      <c r="TV9">
        <v>33.283890049999997</v>
      </c>
      <c r="TW9">
        <v>99.630316786666683</v>
      </c>
      <c r="TX9">
        <v>34.14970529</v>
      </c>
      <c r="TY9">
        <v>845.98428920000003</v>
      </c>
      <c r="TZ9">
        <v>27.566786126666667</v>
      </c>
      <c r="UA9">
        <v>368.31838296666666</v>
      </c>
      <c r="UB9">
        <v>401.3731052</v>
      </c>
      <c r="UC9">
        <v>3178.1378409999998</v>
      </c>
      <c r="UD9">
        <v>238.93295386666668</v>
      </c>
      <c r="UE9">
        <v>84.812030059999998</v>
      </c>
      <c r="UF9">
        <v>4.1389171636666662</v>
      </c>
      <c r="UG9">
        <v>6.6657807536666667</v>
      </c>
      <c r="UH9">
        <v>11.458258576666665</v>
      </c>
      <c r="UI9">
        <v>9.9230247076666682</v>
      </c>
      <c r="UJ9">
        <v>24.368913756666668</v>
      </c>
      <c r="UK9">
        <v>11.242336132333334</v>
      </c>
      <c r="UL9">
        <v>402.83975626666671</v>
      </c>
      <c r="UM9">
        <v>15.631637829999997</v>
      </c>
      <c r="UN9">
        <v>103.80363886333333</v>
      </c>
      <c r="UO9">
        <v>229.7253479</v>
      </c>
      <c r="UP9">
        <v>8.0187684283333329</v>
      </c>
      <c r="UQ9">
        <v>31.268054940000003</v>
      </c>
      <c r="UR9">
        <v>4.4973245596666667</v>
      </c>
      <c r="US9">
        <v>5.0642258329999992</v>
      </c>
      <c r="UT9">
        <v>2.3470849786666665</v>
      </c>
      <c r="UU9">
        <v>3.7876953183333337</v>
      </c>
      <c r="UV9">
        <v>3.4679561776666668</v>
      </c>
      <c r="UW9">
        <v>10.780230183999999</v>
      </c>
      <c r="UX9">
        <v>3.6821073713333328</v>
      </c>
      <c r="UY9">
        <v>12.721227826666668</v>
      </c>
      <c r="UZ9">
        <v>6.3496305213333342</v>
      </c>
      <c r="VA9">
        <v>5.4945260236666664</v>
      </c>
      <c r="VB9">
        <v>82.117434483333341</v>
      </c>
      <c r="VC9">
        <v>91.127846953333332</v>
      </c>
      <c r="VD9">
        <v>14.49744424</v>
      </c>
      <c r="VE9">
        <v>4.2082070306666663</v>
      </c>
      <c r="VF9">
        <v>2.6779346523333332</v>
      </c>
      <c r="VG9">
        <v>1.3723028426666668</v>
      </c>
      <c r="VH9">
        <v>70.981638540000006</v>
      </c>
      <c r="VI9">
        <v>124.4070256</v>
      </c>
      <c r="VJ9">
        <v>59.972866840000002</v>
      </c>
      <c r="VK9">
        <v>205.39958963333333</v>
      </c>
      <c r="VL9">
        <v>1305.8545266666667</v>
      </c>
      <c r="VM9">
        <v>23.766840556666665</v>
      </c>
      <c r="VN9">
        <v>78.744434740000003</v>
      </c>
      <c r="VO9">
        <v>38.952688136666673</v>
      </c>
      <c r="VP9">
        <v>7.0650538430000003</v>
      </c>
      <c r="VQ9">
        <v>6.5586979073333334</v>
      </c>
      <c r="VR9">
        <v>7.5592272129999998</v>
      </c>
      <c r="VS9">
        <v>46.840277476666664</v>
      </c>
      <c r="VT9">
        <v>8.793002461333332</v>
      </c>
      <c r="VU9">
        <v>55.105934736666676</v>
      </c>
      <c r="VV9">
        <v>3071.6384653333334</v>
      </c>
      <c r="VW9">
        <v>1381.1814670000001</v>
      </c>
      <c r="VX9">
        <v>476.67159793333332</v>
      </c>
      <c r="VY9">
        <v>14.199788361000001</v>
      </c>
      <c r="VZ9">
        <v>15.700756803333334</v>
      </c>
      <c r="WA9">
        <v>2.6620975479999998</v>
      </c>
      <c r="WB9">
        <v>2.5729625779999998</v>
      </c>
      <c r="WC9">
        <v>39.417372163333333</v>
      </c>
      <c r="WD9">
        <v>19.176414573333332</v>
      </c>
      <c r="WE9">
        <v>16.048728466666667</v>
      </c>
      <c r="WF9">
        <v>30.888647946666666</v>
      </c>
      <c r="WG9">
        <v>384.34919853333332</v>
      </c>
      <c r="WH9">
        <v>77.750005630000004</v>
      </c>
      <c r="WI9">
        <v>513.94809603333329</v>
      </c>
      <c r="WJ9">
        <v>97.789116006666674</v>
      </c>
      <c r="WK9">
        <v>9.2802453709999995</v>
      </c>
      <c r="WL9">
        <v>2.5914842236666669</v>
      </c>
      <c r="WM9">
        <v>2.4029740423333332</v>
      </c>
      <c r="WN9">
        <v>4.009748044666666</v>
      </c>
      <c r="WO9">
        <v>2.4949371073333335</v>
      </c>
      <c r="WP9">
        <v>11.176504498999998</v>
      </c>
      <c r="WQ9">
        <v>0.40225063</v>
      </c>
      <c r="WR9">
        <v>0.32672947800000002</v>
      </c>
      <c r="WS9">
        <v>0.59399978433333334</v>
      </c>
      <c r="WT9">
        <v>0.19134128433333333</v>
      </c>
      <c r="WU9">
        <v>0.34888058166666669</v>
      </c>
      <c r="WV9">
        <v>0.86545800166666664</v>
      </c>
      <c r="WW9">
        <v>2.4539952266666667</v>
      </c>
      <c r="WX9">
        <v>0.74650483000000012</v>
      </c>
      <c r="WY9">
        <v>45.725722329999996</v>
      </c>
      <c r="WZ9">
        <v>4.4004629463333336</v>
      </c>
      <c r="XA9">
        <v>0.476157302</v>
      </c>
      <c r="XB9">
        <v>2.6395683966666663</v>
      </c>
      <c r="XC9">
        <v>117.10332883333332</v>
      </c>
      <c r="XD9">
        <v>24.573007919999998</v>
      </c>
      <c r="XE9">
        <v>0.77286710066666664</v>
      </c>
      <c r="XF9">
        <v>0.9080848073333333</v>
      </c>
      <c r="XG9">
        <v>2.6807700659999996</v>
      </c>
      <c r="XH9">
        <v>8.8599425556666684</v>
      </c>
      <c r="XI9">
        <v>3.1058867766666665</v>
      </c>
      <c r="XJ9">
        <v>4.5541468469999993</v>
      </c>
      <c r="XK9">
        <v>1.0321360243333333</v>
      </c>
      <c r="XL9">
        <v>5.4155286156666662</v>
      </c>
      <c r="XM9">
        <v>1.0718433116666666</v>
      </c>
      <c r="XN9">
        <v>3.9943427223333337</v>
      </c>
      <c r="XO9">
        <v>1.5741061333333335</v>
      </c>
      <c r="XP9">
        <v>10.605537535666667</v>
      </c>
      <c r="XQ9">
        <v>5.1181754939999999</v>
      </c>
      <c r="XR9">
        <v>1.8475371286666666</v>
      </c>
      <c r="XS9">
        <v>1.6559880186666665</v>
      </c>
      <c r="XT9">
        <v>1.2529854946666668</v>
      </c>
      <c r="XU9">
        <v>17.711092739999998</v>
      </c>
      <c r="XV9">
        <v>5.485727186000001</v>
      </c>
      <c r="XW9">
        <v>30.715915856666669</v>
      </c>
      <c r="XX9">
        <v>23.231081206666669</v>
      </c>
      <c r="XY9">
        <v>5.3998682860000002</v>
      </c>
      <c r="XZ9">
        <v>22.834001576666669</v>
      </c>
      <c r="YA9">
        <v>13.892166826666667</v>
      </c>
      <c r="YB9">
        <v>11.801943979999999</v>
      </c>
      <c r="YC9">
        <v>105.79183210000001</v>
      </c>
      <c r="YD9">
        <v>0.63659978766666658</v>
      </c>
      <c r="YE9">
        <v>7.7293788660000002</v>
      </c>
      <c r="YF9">
        <v>69.0599512</v>
      </c>
      <c r="YG9">
        <v>546.40364483333326</v>
      </c>
      <c r="YH9">
        <v>48.506236739999999</v>
      </c>
      <c r="YI9">
        <v>134.87687880000001</v>
      </c>
      <c r="YJ9">
        <v>5.8540745126666662</v>
      </c>
      <c r="YK9">
        <v>131.67316876666666</v>
      </c>
      <c r="YL9">
        <v>1.7050676456666667</v>
      </c>
      <c r="YM9">
        <v>4.3079436903333335</v>
      </c>
      <c r="YN9">
        <v>1.0735858256666668</v>
      </c>
      <c r="YO9">
        <v>6.2298091336666666</v>
      </c>
      <c r="YP9">
        <v>0.95489644333333334</v>
      </c>
      <c r="YQ9">
        <v>17.121393260000001</v>
      </c>
      <c r="YR9">
        <v>10.872153796666666</v>
      </c>
      <c r="YS9">
        <v>0.64635675299999995</v>
      </c>
      <c r="YT9">
        <v>4.0402579313333336</v>
      </c>
      <c r="YU9">
        <v>48.287177026666662</v>
      </c>
      <c r="YV9">
        <v>20.670718996666668</v>
      </c>
      <c r="YW9">
        <v>292.36970163333336</v>
      </c>
      <c r="YX9">
        <v>7.4952863003333334</v>
      </c>
      <c r="YY9">
        <v>15.448593930000001</v>
      </c>
      <c r="YZ9">
        <v>14.512676966666668</v>
      </c>
      <c r="ZA9">
        <v>475.06000230000001</v>
      </c>
      <c r="ZB9">
        <v>22.810323550000003</v>
      </c>
      <c r="ZC9">
        <v>34.894594776666672</v>
      </c>
      <c r="ZD9">
        <v>85.611433746666663</v>
      </c>
      <c r="ZE9">
        <v>0.82997682733333333</v>
      </c>
      <c r="ZF9">
        <v>4.5803903273333342</v>
      </c>
      <c r="ZG9">
        <v>2.9015449443333332</v>
      </c>
      <c r="ZH9">
        <v>10.224873129333334</v>
      </c>
      <c r="ZI9">
        <v>7.3384427023333343</v>
      </c>
      <c r="ZJ9">
        <v>4.6426001020000003</v>
      </c>
      <c r="ZK9">
        <v>89.56429158666667</v>
      </c>
      <c r="ZL9">
        <v>7.5149953610000004</v>
      </c>
      <c r="ZM9">
        <v>4.4430959853333336</v>
      </c>
      <c r="ZN9">
        <v>2.7900839319999999</v>
      </c>
      <c r="ZO9">
        <v>14.778829633333332</v>
      </c>
      <c r="ZP9">
        <v>3.468186836333333</v>
      </c>
      <c r="ZQ9">
        <v>0.88324171333333334</v>
      </c>
      <c r="ZR9">
        <v>1.9888415769999999</v>
      </c>
      <c r="ZS9">
        <v>1.2279345363333334</v>
      </c>
      <c r="ZT9">
        <v>0.5330942683333334</v>
      </c>
      <c r="ZU9">
        <v>1.2951006493333332</v>
      </c>
      <c r="ZV9">
        <v>3.105547096</v>
      </c>
      <c r="ZW9">
        <v>38.100094633333335</v>
      </c>
      <c r="ZX9">
        <v>2.5793121473333334</v>
      </c>
      <c r="ZY9">
        <v>2.9614908776666664</v>
      </c>
      <c r="ZZ9">
        <v>2.345390115666667</v>
      </c>
      <c r="AAA9">
        <v>1934.2287286666667</v>
      </c>
      <c r="AAB9">
        <v>583.81360790000008</v>
      </c>
      <c r="AAC9">
        <v>2.1803196106666669</v>
      </c>
      <c r="AAD9">
        <v>1.3401223526666666</v>
      </c>
      <c r="AAE9">
        <v>6.5068145100000008</v>
      </c>
      <c r="AAF9">
        <v>23.293260886666662</v>
      </c>
      <c r="AAG9">
        <v>25.426952792999998</v>
      </c>
      <c r="AAH9">
        <v>65.511250419999996</v>
      </c>
      <c r="AAI9">
        <v>4.9366936063333329</v>
      </c>
      <c r="AAJ9">
        <v>14.902291536666667</v>
      </c>
      <c r="AAK9">
        <v>14.796488220000001</v>
      </c>
      <c r="AAL9">
        <v>29.217488880000001</v>
      </c>
      <c r="AAM9">
        <v>15.693435436666666</v>
      </c>
      <c r="AAN9">
        <v>13.702026316666666</v>
      </c>
      <c r="AAO9">
        <v>257.93010150000003</v>
      </c>
      <c r="AAP9">
        <v>7.3537250666666667</v>
      </c>
      <c r="AAQ9">
        <v>7.6105923106666653</v>
      </c>
      <c r="AAR9">
        <v>66.30240139</v>
      </c>
      <c r="AAS9">
        <v>2.5795348713333333</v>
      </c>
      <c r="AAT9">
        <v>2.7026897123333331</v>
      </c>
      <c r="AAU9">
        <v>397.07193540000003</v>
      </c>
      <c r="AAV9">
        <v>20.795539083333335</v>
      </c>
      <c r="AAW9">
        <v>19.761994123333334</v>
      </c>
      <c r="AAX9">
        <v>44.248178943333329</v>
      </c>
      <c r="AAY9">
        <v>2255.7492753333336</v>
      </c>
      <c r="AAZ9">
        <v>15.519575420000001</v>
      </c>
      <c r="ABA9">
        <v>13.496278036666666</v>
      </c>
      <c r="ABB9">
        <v>324.3383657</v>
      </c>
      <c r="ABC9">
        <v>521.63382836666676</v>
      </c>
      <c r="ABD9">
        <v>1.7816450639999999</v>
      </c>
      <c r="ABE9">
        <v>66.139080413333332</v>
      </c>
      <c r="ABF9">
        <v>140.04979483333332</v>
      </c>
      <c r="ABG9">
        <v>42.434994713333332</v>
      </c>
      <c r="ABH9">
        <v>17.876068086666667</v>
      </c>
      <c r="ABI9">
        <v>0.94351459666666671</v>
      </c>
      <c r="ABJ9">
        <v>10.578025064333334</v>
      </c>
      <c r="ABK9">
        <v>12.679492636666668</v>
      </c>
      <c r="ABL9">
        <v>2.4050590883333336</v>
      </c>
      <c r="ABM9">
        <v>1.2556637143333333</v>
      </c>
      <c r="ABN9">
        <v>1.7124222743333333</v>
      </c>
      <c r="ABO9">
        <v>1.3771594966666667</v>
      </c>
      <c r="ABP9">
        <v>3.2482573713333331</v>
      </c>
      <c r="ABQ9">
        <v>18.964006343333335</v>
      </c>
      <c r="ABR9">
        <v>3.3491061220000002</v>
      </c>
      <c r="ABS9">
        <v>8.1855301439999995</v>
      </c>
      <c r="ABT9">
        <v>4.5634589426666663</v>
      </c>
      <c r="ABU9">
        <v>153.67145196666669</v>
      </c>
      <c r="ABV9">
        <v>4.6954885296666662</v>
      </c>
      <c r="ABW9">
        <v>112.86942294333335</v>
      </c>
      <c r="ABX9">
        <v>7.0275534246666664</v>
      </c>
      <c r="ABY9">
        <v>33.90241709</v>
      </c>
      <c r="ABZ9">
        <v>15.388742609333335</v>
      </c>
      <c r="ACA9">
        <v>11.273162198666668</v>
      </c>
      <c r="ACB9">
        <v>2.2190419376666668</v>
      </c>
      <c r="ACC9">
        <v>1.7478797050000001</v>
      </c>
      <c r="ACD9">
        <v>1.00546947</v>
      </c>
      <c r="ACE9">
        <v>1.0485087513333333</v>
      </c>
      <c r="ACF9">
        <v>5.2032839063333336</v>
      </c>
      <c r="ACG9">
        <v>5.0127749976666669</v>
      </c>
      <c r="ACH9">
        <v>8.1216221879999999</v>
      </c>
      <c r="ACI9">
        <v>1.9786749696666668</v>
      </c>
      <c r="ACJ9">
        <v>10.510017879333333</v>
      </c>
      <c r="ACK9">
        <v>57.214578510000003</v>
      </c>
      <c r="ACL9">
        <v>37.032131573999997</v>
      </c>
      <c r="ACM9">
        <v>8.878114196666667</v>
      </c>
      <c r="ACN9">
        <v>1.8342185709999999</v>
      </c>
      <c r="ACO9">
        <v>1.0840492916666666</v>
      </c>
      <c r="ACP9">
        <v>4.5327667190000005</v>
      </c>
      <c r="ACQ9">
        <v>3.4261887376666671</v>
      </c>
      <c r="ACR9">
        <v>0.94634416799999999</v>
      </c>
      <c r="ACS9">
        <v>24.954142346666668</v>
      </c>
      <c r="ACT9">
        <v>213.5472440033333</v>
      </c>
      <c r="ACU9">
        <v>250.07094688333336</v>
      </c>
      <c r="ACV9">
        <v>79.788257180000002</v>
      </c>
      <c r="ACW9">
        <v>0.64755016466666671</v>
      </c>
      <c r="ACX9">
        <v>9.0612810133333337</v>
      </c>
      <c r="ACY9">
        <v>16.073276196333335</v>
      </c>
      <c r="ACZ9">
        <v>6.190263706333333</v>
      </c>
      <c r="ADA9">
        <v>30.709098943333331</v>
      </c>
      <c r="ADB9">
        <v>338.00544199999996</v>
      </c>
      <c r="ADC9">
        <v>710.01021066666669</v>
      </c>
      <c r="ADD9">
        <v>521.73436803333334</v>
      </c>
      <c r="ADE9">
        <v>7.5016505610000008</v>
      </c>
      <c r="ADF9">
        <v>121.82254019999999</v>
      </c>
      <c r="ADG9">
        <v>1.7456139563333333</v>
      </c>
      <c r="ADH9">
        <v>0.54335856900000001</v>
      </c>
      <c r="ADI9">
        <v>3.8998428380000001</v>
      </c>
      <c r="ADJ9">
        <v>20.521678586666667</v>
      </c>
      <c r="ADK9">
        <v>20.383662580000003</v>
      </c>
      <c r="ADL9">
        <v>6.7217686203333331</v>
      </c>
      <c r="ADM9">
        <v>13.210986756333332</v>
      </c>
      <c r="ADN9">
        <v>4.6226145809999997</v>
      </c>
      <c r="ADO9">
        <v>34.981351940000003</v>
      </c>
      <c r="ADP9">
        <v>678.19462156666668</v>
      </c>
      <c r="ADQ9">
        <v>947.42092343333331</v>
      </c>
      <c r="ADR9">
        <v>17.095369316666666</v>
      </c>
      <c r="ADS9">
        <v>531.42606739999997</v>
      </c>
      <c r="ADT9">
        <v>5.8467727486666661</v>
      </c>
      <c r="ADU9">
        <v>116.10093293999999</v>
      </c>
      <c r="ADV9">
        <v>6.2584191923333323</v>
      </c>
      <c r="ADW9">
        <v>13.170298556333334</v>
      </c>
      <c r="ADX9">
        <v>2.4774145463333332</v>
      </c>
      <c r="ADY9">
        <v>6.0577696886666672</v>
      </c>
      <c r="ADZ9">
        <v>14.396302632999999</v>
      </c>
      <c r="AEA9">
        <v>10.747984191666667</v>
      </c>
      <c r="AEB9">
        <v>3.3285184943333328</v>
      </c>
      <c r="AEC9">
        <v>2.4028461616666665</v>
      </c>
      <c r="AED9">
        <v>2.2651497466666664</v>
      </c>
      <c r="AEE9">
        <v>3.0112368073333333</v>
      </c>
      <c r="AEF9">
        <v>41.114431430000003</v>
      </c>
      <c r="AEG9">
        <v>342.62968733333332</v>
      </c>
      <c r="AEH9">
        <v>412.65729913333331</v>
      </c>
      <c r="AEI9">
        <v>3.6266292496666668</v>
      </c>
      <c r="AEJ9">
        <v>30.411203709999999</v>
      </c>
      <c r="AEK9">
        <v>224.21320506333333</v>
      </c>
      <c r="AEL9">
        <v>2.4981233243333336</v>
      </c>
      <c r="AEM9">
        <v>19.559712766666667</v>
      </c>
      <c r="AEN9">
        <v>63.570337443333337</v>
      </c>
      <c r="AEO9">
        <v>11.973228916666665</v>
      </c>
      <c r="AEP9">
        <v>11.011814647</v>
      </c>
      <c r="AEQ9">
        <v>3.7556039616666665</v>
      </c>
      <c r="AER9">
        <v>2.4724546793333335</v>
      </c>
      <c r="AES9">
        <v>2.4437330633333332</v>
      </c>
      <c r="AET9">
        <v>2.5892607390000002</v>
      </c>
      <c r="AEU9">
        <v>1.0943211816666667</v>
      </c>
      <c r="AEV9">
        <v>1.6287318063333334</v>
      </c>
      <c r="AEW9">
        <v>7.1722360849999989</v>
      </c>
      <c r="AEX9">
        <v>4.2278377130000004</v>
      </c>
      <c r="AEY9">
        <v>4.4877331256666659</v>
      </c>
      <c r="AEZ9">
        <v>10.433891504</v>
      </c>
      <c r="AFA9">
        <v>6.6874941363333322</v>
      </c>
      <c r="AFB9">
        <v>9.8858336386666661</v>
      </c>
      <c r="AFC9">
        <v>3.6849431916666666</v>
      </c>
      <c r="AFD9">
        <v>15.340148146666669</v>
      </c>
      <c r="AFE9">
        <v>21.203135960000001</v>
      </c>
      <c r="AFF9">
        <v>23.795400013333335</v>
      </c>
      <c r="AFG9">
        <v>1.3523788433333335</v>
      </c>
      <c r="AFH9">
        <v>26.324877826666665</v>
      </c>
      <c r="AFI9">
        <v>3.0118517853333331</v>
      </c>
      <c r="AFJ9">
        <v>4.7017149306666672</v>
      </c>
      <c r="AFK9">
        <v>12.042714363333333</v>
      </c>
      <c r="AFL9">
        <v>6.9219437650000009</v>
      </c>
      <c r="AFM9">
        <v>0.53297691466666663</v>
      </c>
      <c r="AFN9">
        <v>0.56652755499999996</v>
      </c>
      <c r="AFO9">
        <v>1.8899527350000003</v>
      </c>
      <c r="AFP9">
        <v>2.424428732</v>
      </c>
      <c r="AFQ9">
        <v>3.4872678976666669</v>
      </c>
      <c r="AFR9">
        <v>8.0211698626666674</v>
      </c>
      <c r="AFS9">
        <v>11.851841092666668</v>
      </c>
      <c r="AFT9">
        <v>1.8425732566666666</v>
      </c>
      <c r="AFU9">
        <v>3.402581166333333</v>
      </c>
      <c r="AFV9">
        <v>5.5335125866666672</v>
      </c>
      <c r="AFW9">
        <v>0.71951372266666669</v>
      </c>
      <c r="AFX9">
        <v>1.631117194</v>
      </c>
      <c r="AFY9">
        <v>0.57957408966666668</v>
      </c>
      <c r="AFZ9">
        <v>0.52850620133333337</v>
      </c>
      <c r="AGA9">
        <v>1.1980373896666665</v>
      </c>
      <c r="AGB9">
        <v>1.4853882876666666</v>
      </c>
      <c r="AGC9">
        <v>20.980772613333333</v>
      </c>
      <c r="AGD9">
        <v>0.57451990333333336</v>
      </c>
    </row>
    <row r="10" spans="1:862" x14ac:dyDescent="0.25">
      <c r="A10" s="1" t="s">
        <v>521</v>
      </c>
      <c r="B10" s="1" t="s">
        <v>522</v>
      </c>
      <c r="C10">
        <v>4.190869352</v>
      </c>
      <c r="D10">
        <v>0.96532683966666666</v>
      </c>
      <c r="E10">
        <v>5.5470675843333339</v>
      </c>
      <c r="F10">
        <v>2.0582978526666666</v>
      </c>
      <c r="G10">
        <v>1.510311629</v>
      </c>
      <c r="H10">
        <v>2.1719595136666667</v>
      </c>
      <c r="I10">
        <v>3.1394701856666671</v>
      </c>
      <c r="J10">
        <v>7.3157254703333336</v>
      </c>
      <c r="K10">
        <v>2.2389919370000002</v>
      </c>
      <c r="L10">
        <v>1.3003835243333333</v>
      </c>
      <c r="M10">
        <v>4.4371392453333334</v>
      </c>
      <c r="N10">
        <v>2.5412212620000001</v>
      </c>
      <c r="O10">
        <v>0.63536754866666667</v>
      </c>
      <c r="P10">
        <v>2.9096950000000003E-3</v>
      </c>
      <c r="Q10">
        <v>0.36048852366666667</v>
      </c>
      <c r="R10">
        <v>3.3494557666666668E-2</v>
      </c>
      <c r="S10">
        <v>0.34041638466666663</v>
      </c>
      <c r="T10">
        <v>3.3822673333333332E-3</v>
      </c>
      <c r="U10">
        <v>0.10812109733333332</v>
      </c>
      <c r="V10">
        <v>36.462576936666665</v>
      </c>
      <c r="W10">
        <v>10.776099461000001</v>
      </c>
      <c r="X10">
        <v>39.672313582666668</v>
      </c>
      <c r="Y10">
        <v>3.1327459116666669</v>
      </c>
      <c r="Z10">
        <v>1.8259601E-2</v>
      </c>
      <c r="AA10">
        <v>3.3854413666666666E-2</v>
      </c>
      <c r="AB10">
        <v>5.3024674666666667E-2</v>
      </c>
      <c r="AC10">
        <v>1.1724001999999999E-2</v>
      </c>
      <c r="AD10">
        <v>0.26355358400000001</v>
      </c>
      <c r="AE10">
        <v>1.6954349046666668</v>
      </c>
      <c r="AF10">
        <v>3.3576129306666669</v>
      </c>
      <c r="AG10">
        <v>8.5448053093333343</v>
      </c>
      <c r="AH10">
        <v>5.7532846456666666</v>
      </c>
      <c r="AI10">
        <v>0.95966047533333343</v>
      </c>
      <c r="AJ10">
        <v>14.138906096666668</v>
      </c>
      <c r="AK10">
        <v>19.036021503333334</v>
      </c>
      <c r="AL10">
        <v>1.7980759550000001</v>
      </c>
      <c r="AM10">
        <v>13.676223383333332</v>
      </c>
      <c r="AN10">
        <v>1.3813282733333334</v>
      </c>
      <c r="AO10">
        <v>2.8615388510000002</v>
      </c>
      <c r="AP10">
        <v>2.6266192896666669</v>
      </c>
      <c r="AQ10">
        <v>5.7486326076666669</v>
      </c>
      <c r="AR10">
        <v>71.401225046666667</v>
      </c>
      <c r="AS10">
        <v>0.116429061</v>
      </c>
      <c r="AT10">
        <v>4.5980907566666662</v>
      </c>
      <c r="AU10">
        <v>0.91634362366666666</v>
      </c>
      <c r="AV10">
        <v>32.966950430000004</v>
      </c>
      <c r="AW10">
        <v>4.3129454960000002</v>
      </c>
      <c r="AX10">
        <v>0.75856495400000001</v>
      </c>
      <c r="AY10">
        <v>16.347860696666668</v>
      </c>
      <c r="AZ10">
        <v>24.905107123333334</v>
      </c>
      <c r="BA10">
        <v>8.1200271026666666</v>
      </c>
      <c r="BB10">
        <v>0.39673990600000003</v>
      </c>
      <c r="BC10">
        <v>2.7848804410000003</v>
      </c>
      <c r="BD10">
        <v>6.9554349249999996</v>
      </c>
      <c r="BE10">
        <v>7.3427639923333343</v>
      </c>
      <c r="BF10">
        <v>0.36968357400000001</v>
      </c>
      <c r="BG10">
        <v>0.39109306300000002</v>
      </c>
      <c r="BH10">
        <v>1.4500567953333334</v>
      </c>
      <c r="BI10">
        <v>1.0880110176666669</v>
      </c>
      <c r="BJ10">
        <v>1.4990063390000001</v>
      </c>
      <c r="BK10">
        <v>0.21321764033333332</v>
      </c>
      <c r="BL10">
        <v>2.7109820343333335</v>
      </c>
      <c r="BM10">
        <v>1.3467062859999999</v>
      </c>
      <c r="BN10">
        <v>1.7211659943333333</v>
      </c>
      <c r="BO10">
        <v>6.3398355000000003E-2</v>
      </c>
      <c r="BP10">
        <v>9.893209397999998</v>
      </c>
      <c r="BQ10">
        <v>34.646391399999999</v>
      </c>
      <c r="BR10">
        <v>45.799272910000006</v>
      </c>
      <c r="BS10">
        <v>240.64951723333331</v>
      </c>
      <c r="BT10">
        <v>19.245213423333336</v>
      </c>
      <c r="BU10">
        <v>9.030160218333334</v>
      </c>
      <c r="BV10">
        <v>512.10147109999991</v>
      </c>
      <c r="BW10">
        <v>25.54301365666667</v>
      </c>
      <c r="BX10">
        <v>69.064431723333328</v>
      </c>
      <c r="BY10">
        <v>0.23897690366666668</v>
      </c>
      <c r="BZ10">
        <v>6.1309186333333342E-2</v>
      </c>
      <c r="CA10">
        <v>4.1838292333333332E-2</v>
      </c>
      <c r="CB10">
        <v>0.72437282799999991</v>
      </c>
      <c r="CC10">
        <v>0.151373381</v>
      </c>
      <c r="CD10">
        <v>0.27339776500000007</v>
      </c>
      <c r="CE10">
        <v>0.87912541</v>
      </c>
      <c r="CF10">
        <v>0.93396863833333332</v>
      </c>
      <c r="CG10">
        <v>2.1407483876666666</v>
      </c>
      <c r="CH10">
        <v>0.34992266833333335</v>
      </c>
      <c r="CI10">
        <v>0.10204848733333333</v>
      </c>
      <c r="CJ10">
        <v>4.3646290666666664E-2</v>
      </c>
      <c r="CK10">
        <v>1.2369085516666667</v>
      </c>
      <c r="CL10">
        <v>0.271732898</v>
      </c>
      <c r="CM10">
        <v>0.34410194600000005</v>
      </c>
      <c r="CN10">
        <v>16.740202026666665</v>
      </c>
      <c r="CO10">
        <v>4.1075434123333334</v>
      </c>
      <c r="CP10">
        <v>8.8850413666666669E-2</v>
      </c>
      <c r="CQ10">
        <v>0.69873006100000001</v>
      </c>
      <c r="CR10">
        <v>0.24490187533333332</v>
      </c>
      <c r="CS10">
        <v>0.62581141466666668</v>
      </c>
      <c r="CT10">
        <v>21.683505963333335</v>
      </c>
      <c r="CU10">
        <v>3.6679580816666668</v>
      </c>
      <c r="CV10">
        <v>9.1949114633333338</v>
      </c>
      <c r="CW10">
        <v>10.826243439666669</v>
      </c>
      <c r="CX10">
        <v>83.168853330000005</v>
      </c>
      <c r="CY10">
        <v>0.68832217799999995</v>
      </c>
      <c r="CZ10">
        <v>69.917839453333329</v>
      </c>
      <c r="DA10">
        <v>4.9600751110000001</v>
      </c>
      <c r="DB10">
        <v>0.76377748666666667</v>
      </c>
      <c r="DC10">
        <v>0.41479481200000001</v>
      </c>
      <c r="DD10">
        <v>1.9848936563333333</v>
      </c>
      <c r="DE10">
        <v>0.20834239366666665</v>
      </c>
      <c r="DF10">
        <v>3.8457794666666663E-2</v>
      </c>
      <c r="DG10">
        <v>0.13170012033333334</v>
      </c>
      <c r="DH10">
        <v>0.21893522200000001</v>
      </c>
      <c r="DI10">
        <v>0.129092762</v>
      </c>
      <c r="DJ10">
        <v>0.19679797633333332</v>
      </c>
      <c r="DK10">
        <v>0.19903254133333334</v>
      </c>
      <c r="DL10">
        <v>2.0972666876666666</v>
      </c>
      <c r="DM10">
        <v>1.2796516573333332</v>
      </c>
      <c r="DN10">
        <v>0.58623838766666669</v>
      </c>
      <c r="DO10">
        <v>1.2698098866666667</v>
      </c>
      <c r="DP10">
        <v>0.35123830433333331</v>
      </c>
      <c r="DQ10">
        <v>3.8340519566666664</v>
      </c>
      <c r="DR10">
        <v>3.5485047963333334</v>
      </c>
      <c r="DS10">
        <v>1.9050577196666669</v>
      </c>
      <c r="DT10">
        <v>17.084043093333332</v>
      </c>
      <c r="DU10">
        <v>25.310800673333333</v>
      </c>
      <c r="DV10">
        <v>20.864798780000001</v>
      </c>
      <c r="DW10">
        <v>1.7862528383333334</v>
      </c>
      <c r="DX10">
        <v>0.13309493333333333</v>
      </c>
      <c r="DY10">
        <v>8.2220173333333327E-2</v>
      </c>
      <c r="DZ10">
        <v>7.265322166666667E-2</v>
      </c>
      <c r="EA10">
        <v>5.0577087409999999</v>
      </c>
      <c r="EB10">
        <v>0.63002483166666667</v>
      </c>
      <c r="EC10">
        <v>5.6249536973333329</v>
      </c>
      <c r="ED10">
        <v>8.0551003743333336</v>
      </c>
      <c r="EE10">
        <v>6.3244079820000003</v>
      </c>
      <c r="EF10">
        <v>5.6713996026666669</v>
      </c>
      <c r="EG10">
        <v>0.59443619766666667</v>
      </c>
      <c r="EH10">
        <v>0.87103541600000012</v>
      </c>
      <c r="EI10">
        <v>0.83520192599999998</v>
      </c>
      <c r="EJ10">
        <v>0.90598764200000004</v>
      </c>
      <c r="EK10">
        <v>0.59687401466666656</v>
      </c>
      <c r="EL10">
        <v>0.47965413499999993</v>
      </c>
      <c r="EM10">
        <v>3.3257805086666665</v>
      </c>
      <c r="EN10">
        <v>2.9752823816666667</v>
      </c>
      <c r="EO10">
        <v>52.658731699999997</v>
      </c>
      <c r="EP10">
        <v>10.846552433333335</v>
      </c>
      <c r="EQ10">
        <v>3.0525317266666665</v>
      </c>
      <c r="ER10">
        <v>0.30269275866666667</v>
      </c>
      <c r="ES10">
        <v>0.25889401000000001</v>
      </c>
      <c r="ET10">
        <v>6.5943531196666667</v>
      </c>
      <c r="EU10">
        <v>11.043307526333335</v>
      </c>
      <c r="EV10">
        <v>0.79903224033333331</v>
      </c>
      <c r="EW10">
        <v>1.9928420493333334</v>
      </c>
      <c r="EX10">
        <v>6.4710162223333336</v>
      </c>
      <c r="EY10">
        <v>3.167374520333333</v>
      </c>
      <c r="EZ10">
        <v>3.8298330410000001</v>
      </c>
      <c r="FA10">
        <v>4.1147667559999999</v>
      </c>
      <c r="FB10">
        <v>7.1556477376666665</v>
      </c>
      <c r="FC10">
        <v>1.4775695376666667</v>
      </c>
      <c r="FD10">
        <v>1.2096681483333334</v>
      </c>
      <c r="FE10">
        <v>2.2238905519999999</v>
      </c>
      <c r="FF10">
        <v>13.097778896666668</v>
      </c>
      <c r="FG10">
        <v>4.6842611173333335</v>
      </c>
      <c r="FH10">
        <v>12.658262156666666</v>
      </c>
      <c r="FI10">
        <v>2.1681279973333329</v>
      </c>
      <c r="FJ10">
        <v>0.165736682</v>
      </c>
      <c r="FK10">
        <v>0.16892964700000002</v>
      </c>
      <c r="FL10">
        <v>0.23977169366666665</v>
      </c>
      <c r="FM10">
        <v>0.17458386833333331</v>
      </c>
      <c r="FN10">
        <v>0.45523292533333332</v>
      </c>
      <c r="FO10">
        <v>9.5801442353333339</v>
      </c>
      <c r="FP10">
        <v>7.3892250806666668</v>
      </c>
      <c r="FQ10">
        <v>5.6395446006666665</v>
      </c>
      <c r="FR10">
        <v>1.9720530553333333</v>
      </c>
      <c r="FS10">
        <v>3.0574530153333335</v>
      </c>
      <c r="FT10">
        <v>1.0012822373333332</v>
      </c>
      <c r="FU10">
        <v>0.51217653499999993</v>
      </c>
      <c r="FV10">
        <v>0.37907941466666667</v>
      </c>
      <c r="FW10">
        <v>1.165206059</v>
      </c>
      <c r="FX10">
        <v>9.6647492000000002E-2</v>
      </c>
      <c r="FY10">
        <v>0.18723587966666666</v>
      </c>
      <c r="FZ10">
        <v>5.0176331666666664E-2</v>
      </c>
      <c r="GA10">
        <v>5.7471708619999999</v>
      </c>
      <c r="GB10">
        <v>0.79823638466666669</v>
      </c>
      <c r="GC10">
        <v>1.6691576959999999</v>
      </c>
      <c r="GD10">
        <v>0.52346997433333331</v>
      </c>
      <c r="GE10">
        <v>0.28826304766666666</v>
      </c>
      <c r="GF10">
        <v>7.8514943973333331</v>
      </c>
      <c r="GG10">
        <v>8.3448719859999994</v>
      </c>
      <c r="GH10">
        <v>5.0620754296666668</v>
      </c>
      <c r="GI10">
        <v>0.12608657000000001</v>
      </c>
      <c r="GJ10">
        <v>0.62743687933333336</v>
      </c>
      <c r="GK10">
        <v>4.7507649633333333</v>
      </c>
      <c r="GL10">
        <v>33.748057476666666</v>
      </c>
      <c r="GM10">
        <v>13.376632110000001</v>
      </c>
      <c r="GN10">
        <v>7.7967574969999989</v>
      </c>
      <c r="GO10">
        <v>106.70698921666667</v>
      </c>
      <c r="GP10">
        <v>10.573597452666666</v>
      </c>
      <c r="GQ10">
        <v>13.367941663333333</v>
      </c>
      <c r="GR10">
        <v>5.2361104220000003</v>
      </c>
      <c r="GS10">
        <v>6.5035005619999993</v>
      </c>
      <c r="GT10">
        <v>5.2669114946666662</v>
      </c>
      <c r="GU10">
        <v>7.1611587139999999</v>
      </c>
      <c r="GV10">
        <v>88.854464683333333</v>
      </c>
      <c r="GW10">
        <v>7.4549957636666671</v>
      </c>
      <c r="GX10">
        <v>126.1274669</v>
      </c>
      <c r="GY10">
        <v>59.062922226666672</v>
      </c>
      <c r="GZ10">
        <v>4.7052074496666672</v>
      </c>
      <c r="HA10">
        <v>9.9711725920000003</v>
      </c>
      <c r="HB10">
        <v>4.2089135453333339</v>
      </c>
      <c r="HC10">
        <v>10.547189023</v>
      </c>
      <c r="HD10">
        <v>17.651805483333334</v>
      </c>
      <c r="HE10">
        <v>39.615086466666668</v>
      </c>
      <c r="HF10">
        <v>981.03710676666662</v>
      </c>
      <c r="HG10">
        <v>13.998255980000001</v>
      </c>
      <c r="HH10">
        <v>37.559459143333335</v>
      </c>
      <c r="HI10">
        <v>1.9548580419999999</v>
      </c>
      <c r="HJ10">
        <v>46.05060465333333</v>
      </c>
      <c r="HK10">
        <v>241.79119156666664</v>
      </c>
      <c r="HL10">
        <v>13.800501710000001</v>
      </c>
      <c r="HM10">
        <v>10.521298040333335</v>
      </c>
      <c r="HN10">
        <v>77.733111043333338</v>
      </c>
      <c r="HO10">
        <v>9.7091770936666659</v>
      </c>
      <c r="HP10">
        <v>1.6042482146666668</v>
      </c>
      <c r="HQ10">
        <v>4.9519066693333338</v>
      </c>
      <c r="HR10">
        <v>2.3200268066666667</v>
      </c>
      <c r="HS10">
        <v>2.3906263430000001</v>
      </c>
      <c r="HT10">
        <v>0.94154237333333324</v>
      </c>
      <c r="HU10">
        <v>2.5669999533333332</v>
      </c>
      <c r="HV10">
        <v>2.8521843360000001</v>
      </c>
      <c r="HW10">
        <v>43.773824243333337</v>
      </c>
      <c r="HX10">
        <v>0.49975310866666667</v>
      </c>
      <c r="HY10">
        <v>0.95119222300000006</v>
      </c>
      <c r="HZ10">
        <v>37.504152263333332</v>
      </c>
      <c r="IA10">
        <v>23.907360019999999</v>
      </c>
      <c r="IB10">
        <v>1.1045743016666669</v>
      </c>
      <c r="IC10">
        <v>53.231030429999997</v>
      </c>
      <c r="ID10">
        <v>0.39177115333333329</v>
      </c>
      <c r="IE10">
        <v>2.636652089</v>
      </c>
      <c r="IF10">
        <v>50.223549769999998</v>
      </c>
      <c r="IG10">
        <v>2.4438292006666664</v>
      </c>
      <c r="IH10">
        <v>1.0182242256666667</v>
      </c>
      <c r="II10">
        <v>1.9236264170000001</v>
      </c>
      <c r="IJ10">
        <v>4.6475570916666671</v>
      </c>
      <c r="IK10">
        <v>1.0406884606666666</v>
      </c>
      <c r="IL10">
        <v>0.59327338966666676</v>
      </c>
      <c r="IM10">
        <v>3.4959858530000001</v>
      </c>
      <c r="IN10">
        <v>94.946671639999991</v>
      </c>
      <c r="IO10">
        <v>9.3335928690000003</v>
      </c>
      <c r="IP10">
        <v>5.5384249226666666</v>
      </c>
      <c r="IQ10">
        <v>1.0138237489999999</v>
      </c>
      <c r="IR10">
        <v>22.764879690000001</v>
      </c>
      <c r="IS10">
        <v>14.166212956666667</v>
      </c>
      <c r="IT10">
        <v>24.736276169999996</v>
      </c>
      <c r="IU10">
        <v>1.5930118230000001</v>
      </c>
      <c r="IV10">
        <v>506.03852486666665</v>
      </c>
      <c r="IW10">
        <v>2.9435049706666665</v>
      </c>
      <c r="IX10">
        <v>3.6793388236666664</v>
      </c>
      <c r="IY10">
        <v>2.8333267883333328</v>
      </c>
      <c r="IZ10">
        <v>5.1164945786666669</v>
      </c>
      <c r="JA10">
        <v>6.9725036739999995</v>
      </c>
      <c r="JB10">
        <v>0.49003894333333325</v>
      </c>
      <c r="JC10">
        <v>3.228653344</v>
      </c>
      <c r="JD10">
        <v>61.95549633666667</v>
      </c>
      <c r="JE10">
        <v>540.02253530000007</v>
      </c>
      <c r="JF10">
        <v>253.53499266666668</v>
      </c>
      <c r="JG10">
        <v>426.5283272333333</v>
      </c>
      <c r="JH10">
        <v>17.072332959999997</v>
      </c>
      <c r="JI10">
        <v>1.7736728113333333</v>
      </c>
      <c r="JJ10">
        <v>2.2361125816666667</v>
      </c>
      <c r="JK10">
        <v>1.0483556700000001</v>
      </c>
      <c r="JL10">
        <v>2.2242695859999997</v>
      </c>
      <c r="JM10">
        <v>17.261146963333331</v>
      </c>
      <c r="JN10">
        <v>10.362879715666665</v>
      </c>
      <c r="JO10">
        <v>3.2783257226666667</v>
      </c>
      <c r="JP10">
        <v>449.17272753333333</v>
      </c>
      <c r="JQ10">
        <v>231.46127569999999</v>
      </c>
      <c r="JR10">
        <v>19.764793376666667</v>
      </c>
      <c r="JS10">
        <v>0.88705809733333341</v>
      </c>
      <c r="JT10">
        <v>4.7230225613333339</v>
      </c>
      <c r="JU10">
        <v>1.9499527490000002</v>
      </c>
      <c r="JV10">
        <v>5.6895434216666665</v>
      </c>
      <c r="JW10">
        <v>2.3031587283333335</v>
      </c>
      <c r="JX10">
        <v>0.94676732866666669</v>
      </c>
      <c r="JY10">
        <v>0.59671673633333333</v>
      </c>
      <c r="JZ10">
        <v>4.4061333726666669</v>
      </c>
      <c r="KA10">
        <v>3.1878474436666671</v>
      </c>
      <c r="KB10">
        <v>1.0918106856666665</v>
      </c>
      <c r="KC10">
        <v>0.37669851933333337</v>
      </c>
      <c r="KD10">
        <v>0.56657496633333337</v>
      </c>
      <c r="KE10">
        <v>0.94534694166666666</v>
      </c>
      <c r="KF10">
        <v>0.57215251066666661</v>
      </c>
      <c r="KG10">
        <v>0.37699957466666661</v>
      </c>
      <c r="KH10">
        <v>0.29531310300000002</v>
      </c>
      <c r="KI10">
        <v>0.24794865566666668</v>
      </c>
      <c r="KJ10">
        <v>9.824608366666665E-2</v>
      </c>
      <c r="KK10">
        <v>0.26025396266666667</v>
      </c>
      <c r="KL10">
        <v>0.20789521733333335</v>
      </c>
      <c r="KM10">
        <v>1.2876387886666667</v>
      </c>
      <c r="KN10">
        <v>0.70731475633333341</v>
      </c>
      <c r="KO10">
        <v>0.43282340166666672</v>
      </c>
      <c r="KP10">
        <v>0.25549191733333337</v>
      </c>
      <c r="KQ10">
        <v>0.52482047333333337</v>
      </c>
      <c r="KR10">
        <v>14.840779926666665</v>
      </c>
      <c r="KS10">
        <v>1.1602806953333333</v>
      </c>
      <c r="KT10">
        <v>2.7676651990000001</v>
      </c>
      <c r="KU10">
        <v>228.86393310000003</v>
      </c>
      <c r="KV10">
        <v>13.493842693333335</v>
      </c>
      <c r="KW10">
        <v>6.6505863376666667</v>
      </c>
      <c r="KX10">
        <v>1.4925233393333333</v>
      </c>
      <c r="KY10">
        <v>149.66530689999999</v>
      </c>
      <c r="KZ10">
        <v>144.08406103333331</v>
      </c>
      <c r="LA10">
        <v>51.127199263333331</v>
      </c>
      <c r="LB10">
        <v>2.4932757273333332</v>
      </c>
      <c r="LC10">
        <v>0.68721375699999998</v>
      </c>
      <c r="LD10">
        <v>0.34049026433333335</v>
      </c>
      <c r="LE10">
        <v>2.6675351869999999</v>
      </c>
      <c r="LF10">
        <v>4.0714154096666668</v>
      </c>
      <c r="LG10">
        <v>2.5213904239999998</v>
      </c>
      <c r="LH10">
        <v>6.6611154656666658</v>
      </c>
      <c r="LI10">
        <v>134.1577637</v>
      </c>
      <c r="LJ10">
        <v>3.2940455823333337</v>
      </c>
      <c r="LK10">
        <v>0.185671218</v>
      </c>
      <c r="LL10">
        <v>1.7830907803333333</v>
      </c>
      <c r="LM10">
        <v>0.67861076766666661</v>
      </c>
      <c r="LN10">
        <v>0.16324763533333334</v>
      </c>
      <c r="LO10">
        <v>4.2967013180000002</v>
      </c>
      <c r="LP10">
        <v>4.2721655756666665</v>
      </c>
      <c r="LQ10">
        <v>85.207760856666667</v>
      </c>
      <c r="LR10">
        <v>0.51910247200000004</v>
      </c>
      <c r="LS10">
        <v>3.8790974636666662</v>
      </c>
      <c r="LT10">
        <v>2.0458498426666663</v>
      </c>
      <c r="LU10">
        <v>0.27452522299999998</v>
      </c>
      <c r="LV10">
        <v>0.59581407466666658</v>
      </c>
      <c r="LW10">
        <v>0.47391408200000001</v>
      </c>
      <c r="LX10">
        <v>0.2095727926666667</v>
      </c>
      <c r="LY10">
        <v>0.20690182166666668</v>
      </c>
      <c r="LZ10">
        <v>8.3010775999999994E-2</v>
      </c>
      <c r="MA10">
        <v>0.38201262699999999</v>
      </c>
      <c r="MB10">
        <v>0.37169118266666668</v>
      </c>
      <c r="MC10">
        <v>0.29766262099999996</v>
      </c>
      <c r="MD10">
        <v>2.4880306606666669</v>
      </c>
      <c r="ME10">
        <v>0.31412370866666667</v>
      </c>
      <c r="MF10">
        <v>0.25545095900000003</v>
      </c>
      <c r="MG10">
        <v>0.75011745966666676</v>
      </c>
      <c r="MH10">
        <v>0.17564263466666663</v>
      </c>
      <c r="MI10">
        <v>0.11750124200000001</v>
      </c>
      <c r="MJ10">
        <v>7.5220825333333338E-2</v>
      </c>
      <c r="MK10">
        <v>0.23669563166666671</v>
      </c>
      <c r="ML10">
        <v>3.1318499E-2</v>
      </c>
      <c r="MM10">
        <v>1.0644662153333335</v>
      </c>
      <c r="MN10">
        <v>7.098814366666667E-2</v>
      </c>
      <c r="MO10">
        <v>8.7447259666666666E-2</v>
      </c>
      <c r="MP10">
        <v>3.3902685333333328E-2</v>
      </c>
      <c r="MQ10">
        <v>3.7455983333333331E-2</v>
      </c>
      <c r="MR10">
        <v>0.14665757966666668</v>
      </c>
      <c r="MS10">
        <v>0.11679386366666666</v>
      </c>
      <c r="MT10">
        <v>0.3851927976666667</v>
      </c>
      <c r="MU10">
        <v>5.4802702333333321E-2</v>
      </c>
      <c r="MV10">
        <v>0.30684466066666666</v>
      </c>
      <c r="MW10">
        <v>0.10800544333333334</v>
      </c>
      <c r="MX10">
        <v>1.4375896193333333</v>
      </c>
      <c r="MY10">
        <v>0.204150261</v>
      </c>
      <c r="MZ10">
        <v>9.1227373456666658</v>
      </c>
      <c r="NA10">
        <v>2.6555601533333331</v>
      </c>
      <c r="NB10">
        <v>15.503382140333335</v>
      </c>
      <c r="NC10">
        <v>1.4584290683333334</v>
      </c>
      <c r="ND10">
        <v>2.4736655089999999</v>
      </c>
      <c r="NE10">
        <v>1.0064220493333333</v>
      </c>
      <c r="NF10">
        <v>7.4649110086666655</v>
      </c>
      <c r="NG10">
        <v>20.400439026666671</v>
      </c>
      <c r="NH10">
        <v>2.5077569593333333</v>
      </c>
      <c r="NI10">
        <v>0.17484478333333331</v>
      </c>
      <c r="NJ10">
        <v>2.9874455333333338E-2</v>
      </c>
      <c r="NK10">
        <v>0.95857453666666659</v>
      </c>
      <c r="NL10">
        <v>6.3979262673333324</v>
      </c>
      <c r="NM10">
        <v>0.39903369966666663</v>
      </c>
      <c r="NN10">
        <v>2.47968228</v>
      </c>
      <c r="NO10">
        <v>3.8641427213333337</v>
      </c>
      <c r="NP10">
        <v>0.61357494133333335</v>
      </c>
      <c r="NQ10">
        <v>1.3308704900000001</v>
      </c>
      <c r="NR10">
        <v>1.3943406430000003</v>
      </c>
      <c r="NS10">
        <v>1.5702580976666667</v>
      </c>
      <c r="NT10">
        <v>0.46816725000000003</v>
      </c>
      <c r="NU10">
        <v>0.47610665666666668</v>
      </c>
      <c r="NV10">
        <v>252.77765220000001</v>
      </c>
      <c r="NW10">
        <v>1.4595482983333332</v>
      </c>
      <c r="NX10">
        <v>1.9094812673333335</v>
      </c>
      <c r="NY10">
        <v>0.13300895199999999</v>
      </c>
      <c r="NZ10">
        <v>228.43938420000003</v>
      </c>
      <c r="OA10">
        <v>35.840306309999995</v>
      </c>
      <c r="OB10">
        <v>25.954676336666665</v>
      </c>
      <c r="OC10">
        <v>0.4802435673333334</v>
      </c>
      <c r="OD10">
        <v>0.8035183336666667</v>
      </c>
      <c r="OE10">
        <v>0.68958585833333341</v>
      </c>
      <c r="OF10">
        <v>0.3805092513333333</v>
      </c>
      <c r="OG10">
        <v>1.6292014276666666</v>
      </c>
      <c r="OH10">
        <v>10.70450889</v>
      </c>
      <c r="OI10">
        <v>15.356399120000001</v>
      </c>
      <c r="OJ10">
        <v>0.35093412300000004</v>
      </c>
      <c r="OK10">
        <v>0.44981768100000002</v>
      </c>
      <c r="OL10">
        <v>0.18393668699999999</v>
      </c>
      <c r="OM10">
        <v>0.35755315966666662</v>
      </c>
      <c r="ON10">
        <v>7.112566655666666</v>
      </c>
      <c r="OO10">
        <v>10.257568198666666</v>
      </c>
      <c r="OP10">
        <v>0.73985805633333335</v>
      </c>
      <c r="OQ10">
        <v>0.17266422866666667</v>
      </c>
      <c r="OR10">
        <v>0.95805892866666664</v>
      </c>
      <c r="OS10">
        <v>0.99317757166666665</v>
      </c>
      <c r="OT10">
        <v>0.24987475333333334</v>
      </c>
      <c r="OU10">
        <v>0.58305875500000004</v>
      </c>
      <c r="OV10">
        <v>19.578387943333336</v>
      </c>
      <c r="OW10">
        <v>0.41633355099999997</v>
      </c>
      <c r="OX10">
        <v>42.913604600000006</v>
      </c>
      <c r="OY10">
        <v>13.437052549999999</v>
      </c>
      <c r="OZ10">
        <v>3.5494404126666663</v>
      </c>
      <c r="PA10">
        <v>21.81249262333333</v>
      </c>
      <c r="PB10">
        <v>18.580565053333334</v>
      </c>
      <c r="PC10">
        <v>1.2491438749999999</v>
      </c>
      <c r="PD10">
        <v>0.69681359366666662</v>
      </c>
      <c r="PE10">
        <v>0.64138846999999999</v>
      </c>
      <c r="PF10">
        <v>0.7014440999999999</v>
      </c>
      <c r="PG10">
        <v>2.0494283320000002</v>
      </c>
      <c r="PH10">
        <v>5.3102906863333335</v>
      </c>
      <c r="PI10">
        <v>47.628395509999997</v>
      </c>
      <c r="PJ10">
        <v>1.9240858823333333</v>
      </c>
      <c r="PK10">
        <v>0.57913919299999994</v>
      </c>
      <c r="PL10">
        <v>0.47040361499999994</v>
      </c>
      <c r="PM10">
        <v>8.7377169279999993</v>
      </c>
      <c r="PN10">
        <v>1.5728751963333334</v>
      </c>
      <c r="PO10">
        <v>2.986559003</v>
      </c>
      <c r="PP10">
        <v>12.402469099999999</v>
      </c>
      <c r="PQ10">
        <v>0.48955103000000005</v>
      </c>
      <c r="PR10">
        <v>5.4122887326666671</v>
      </c>
      <c r="PS10">
        <v>0.69204073933333332</v>
      </c>
      <c r="PT10">
        <v>5.828392152666666</v>
      </c>
      <c r="PU10">
        <v>34.767803156666666</v>
      </c>
      <c r="PV10">
        <v>1.4273613000000001</v>
      </c>
      <c r="PW10">
        <v>1.7932354610000001</v>
      </c>
      <c r="PX10">
        <v>0.13518073466666666</v>
      </c>
      <c r="PY10">
        <v>0.61884950566666663</v>
      </c>
      <c r="PZ10">
        <v>6.1047192666666666E-2</v>
      </c>
      <c r="QA10">
        <v>1.4821375023333332</v>
      </c>
      <c r="QB10">
        <v>0.58011276299999992</v>
      </c>
      <c r="QC10">
        <v>0.47004250333333331</v>
      </c>
      <c r="QD10">
        <v>0.62502085633333326</v>
      </c>
      <c r="QE10">
        <v>0.32335631733333331</v>
      </c>
      <c r="QF10">
        <v>0.26812722266666666</v>
      </c>
      <c r="QG10">
        <v>0.15628771599999999</v>
      </c>
      <c r="QH10">
        <v>0.5591949106666666</v>
      </c>
      <c r="QI10">
        <v>0.33892311433333333</v>
      </c>
      <c r="QJ10">
        <v>5.7641019633333341</v>
      </c>
      <c r="QK10">
        <v>8.7671566563333325</v>
      </c>
      <c r="QL10">
        <v>4.697612214666667</v>
      </c>
      <c r="QM10">
        <v>3.0989778440000002</v>
      </c>
      <c r="QN10">
        <v>2.730700713333333</v>
      </c>
      <c r="QO10">
        <v>1.0478550293333333</v>
      </c>
      <c r="QP10">
        <v>0.96688897366666671</v>
      </c>
      <c r="QQ10">
        <v>0.97476570066666657</v>
      </c>
      <c r="QR10">
        <v>1.5993875586666668</v>
      </c>
      <c r="QS10">
        <v>4.3956009383333337</v>
      </c>
      <c r="QT10">
        <v>3.0875834516666671</v>
      </c>
      <c r="QU10">
        <v>2.0434185519999999</v>
      </c>
      <c r="QV10">
        <v>2.2980990299999999</v>
      </c>
      <c r="QW10">
        <v>1.5015167393333335</v>
      </c>
      <c r="QX10">
        <v>0.87176748233333334</v>
      </c>
      <c r="QY10">
        <v>0.25853891933333334</v>
      </c>
      <c r="QZ10">
        <v>1.1869274843333333</v>
      </c>
      <c r="RA10">
        <v>1.1675598916666667</v>
      </c>
      <c r="RB10">
        <v>0.76242678099999994</v>
      </c>
      <c r="RC10">
        <v>0.61383593299999994</v>
      </c>
      <c r="RD10">
        <v>1.4052687663333334</v>
      </c>
      <c r="RE10">
        <v>0.35156595033333327</v>
      </c>
      <c r="RF10">
        <v>3.7531016313333332</v>
      </c>
      <c r="RG10">
        <v>15.336378577666666</v>
      </c>
      <c r="RH10">
        <v>7.036706014</v>
      </c>
      <c r="RI10">
        <v>8.8390074789999993</v>
      </c>
      <c r="RJ10">
        <v>5.2593249176666665</v>
      </c>
      <c r="RK10">
        <v>5.604684986333333</v>
      </c>
      <c r="RL10">
        <v>22.730396397666667</v>
      </c>
      <c r="RM10">
        <v>5.5509353306666673</v>
      </c>
      <c r="RN10">
        <v>26.631553190333335</v>
      </c>
      <c r="RO10">
        <v>24.115796059000001</v>
      </c>
      <c r="RP10">
        <v>31.375727190333333</v>
      </c>
      <c r="RQ10">
        <v>24.213841774666665</v>
      </c>
      <c r="RR10">
        <v>12.094271919333332</v>
      </c>
      <c r="RS10">
        <v>20.767069055666667</v>
      </c>
      <c r="RT10">
        <v>18.852610965</v>
      </c>
      <c r="RU10">
        <v>11.251641117333333</v>
      </c>
      <c r="RV10">
        <v>10.169136522333334</v>
      </c>
      <c r="RW10">
        <v>1.2009525076666667</v>
      </c>
      <c r="RX10">
        <v>19.795621925000003</v>
      </c>
      <c r="RY10">
        <v>13.181109395333332</v>
      </c>
      <c r="RZ10">
        <v>37.791168680333335</v>
      </c>
      <c r="SA10">
        <v>2.7093744976666669</v>
      </c>
      <c r="SB10">
        <v>4.1047198056666661</v>
      </c>
      <c r="SC10">
        <v>3.0288410436666666</v>
      </c>
      <c r="SD10">
        <v>13.990718202666665</v>
      </c>
      <c r="SE10">
        <v>4.9465956613333333</v>
      </c>
      <c r="SF10">
        <v>11.463978980666667</v>
      </c>
      <c r="SG10">
        <v>21.675518310666664</v>
      </c>
      <c r="SH10">
        <v>4.7481944080000007</v>
      </c>
      <c r="SI10">
        <v>5.4507898433333333</v>
      </c>
      <c r="SJ10">
        <v>0.87831207266666667</v>
      </c>
      <c r="SK10">
        <v>1.363100054</v>
      </c>
      <c r="SL10">
        <v>0.48316586899999997</v>
      </c>
      <c r="SM10">
        <v>0.87057385033333334</v>
      </c>
      <c r="SN10">
        <v>1.6074627703333333</v>
      </c>
      <c r="SO10">
        <v>1.7788852006666664</v>
      </c>
      <c r="SP10">
        <v>0.45912562033333332</v>
      </c>
      <c r="SQ10">
        <v>0.88616405266666665</v>
      </c>
      <c r="SR10">
        <v>98.224793493333337</v>
      </c>
      <c r="SS10">
        <v>9.1632439713333333</v>
      </c>
      <c r="ST10">
        <v>1862.4302586666665</v>
      </c>
      <c r="SU10">
        <v>279.67062026666667</v>
      </c>
      <c r="SV10">
        <v>4.8297906066666672</v>
      </c>
      <c r="SW10">
        <v>3.1347072760000003</v>
      </c>
      <c r="SX10">
        <v>6.6875117319999999</v>
      </c>
      <c r="SY10">
        <v>3.8179598323333335</v>
      </c>
      <c r="SZ10">
        <v>190.55846923333331</v>
      </c>
      <c r="TA10">
        <v>1582.6379356666666</v>
      </c>
      <c r="TB10">
        <v>807.30005579999988</v>
      </c>
      <c r="TC10">
        <v>48.280845526666667</v>
      </c>
      <c r="TD10">
        <v>17.535597713333335</v>
      </c>
      <c r="TE10">
        <v>6.9922346596666669</v>
      </c>
      <c r="TF10">
        <v>3.5136780383333335</v>
      </c>
      <c r="TG10">
        <v>6.2409103329999995</v>
      </c>
      <c r="TH10">
        <v>2.125263779</v>
      </c>
      <c r="TI10">
        <v>31.132711893333337</v>
      </c>
      <c r="TJ10">
        <v>398.64221573333333</v>
      </c>
      <c r="TK10">
        <v>19.10424347</v>
      </c>
      <c r="TL10">
        <v>355.1912632333333</v>
      </c>
      <c r="TM10">
        <v>441.13005096666666</v>
      </c>
      <c r="TN10">
        <v>292.53481683333331</v>
      </c>
      <c r="TO10">
        <v>130.06143025333333</v>
      </c>
      <c r="TP10">
        <v>284.58482529999998</v>
      </c>
      <c r="TQ10">
        <v>1833.1475736666669</v>
      </c>
      <c r="TR10">
        <v>142.97550983333335</v>
      </c>
      <c r="TS10">
        <v>78.487709806666672</v>
      </c>
      <c r="TT10">
        <v>17.25943967666667</v>
      </c>
      <c r="TU10">
        <v>21.061764226666664</v>
      </c>
      <c r="TV10">
        <v>18.32222041333333</v>
      </c>
      <c r="TW10">
        <v>117.71991159666668</v>
      </c>
      <c r="TX10">
        <v>36.835448976666669</v>
      </c>
      <c r="TY10">
        <v>1335.1791369999999</v>
      </c>
      <c r="TZ10">
        <v>30.847731510000003</v>
      </c>
      <c r="UA10">
        <v>334.36590933333338</v>
      </c>
      <c r="UB10">
        <v>516.35810149999998</v>
      </c>
      <c r="UC10">
        <v>2903.899668</v>
      </c>
      <c r="UD10">
        <v>369.83579993333336</v>
      </c>
      <c r="UE10">
        <v>64.455739149999999</v>
      </c>
      <c r="UF10">
        <v>3.0285241213333336</v>
      </c>
      <c r="UG10">
        <v>10.595314395666666</v>
      </c>
      <c r="UH10">
        <v>17.616728793333333</v>
      </c>
      <c r="UI10">
        <v>9.080037972666668</v>
      </c>
      <c r="UJ10">
        <v>23.283633186666666</v>
      </c>
      <c r="UK10">
        <v>2.8240619410000001</v>
      </c>
      <c r="UL10">
        <v>642.10873333333336</v>
      </c>
      <c r="UM10">
        <v>15.199885480000001</v>
      </c>
      <c r="UN10">
        <v>123.47607813333332</v>
      </c>
      <c r="UO10">
        <v>148.56200903333334</v>
      </c>
      <c r="UP10">
        <v>4.0476204146666666</v>
      </c>
      <c r="UQ10">
        <v>40.447883356666665</v>
      </c>
      <c r="UR10">
        <v>5.5710693129999997</v>
      </c>
      <c r="US10">
        <v>7.4042219486666667</v>
      </c>
      <c r="UT10">
        <v>2.5803205246666665</v>
      </c>
      <c r="UU10">
        <v>3.7368588893333334</v>
      </c>
      <c r="UV10">
        <v>6.6774754423333329</v>
      </c>
      <c r="UW10">
        <v>8.9690986456666675</v>
      </c>
      <c r="UX10">
        <v>3.6143372753333334</v>
      </c>
      <c r="UY10">
        <v>5.7452384923333328</v>
      </c>
      <c r="UZ10">
        <v>3.181806031666667</v>
      </c>
      <c r="VA10">
        <v>4.9407791649999995</v>
      </c>
      <c r="VB10">
        <v>57.259506516666669</v>
      </c>
      <c r="VC10">
        <v>48.989685569999999</v>
      </c>
      <c r="VD10">
        <v>6.1759478853333336</v>
      </c>
      <c r="VE10">
        <v>1.1734324810000001</v>
      </c>
      <c r="VF10">
        <v>0.8271271566666667</v>
      </c>
      <c r="VG10">
        <v>0.23664853500000002</v>
      </c>
      <c r="VH10">
        <v>59.369159146666668</v>
      </c>
      <c r="VI10">
        <v>100.12819680666666</v>
      </c>
      <c r="VJ10">
        <v>32.703545063333337</v>
      </c>
      <c r="VK10">
        <v>116.43669285999999</v>
      </c>
      <c r="VL10">
        <v>787.85308856666654</v>
      </c>
      <c r="VM10">
        <v>14.017026001666665</v>
      </c>
      <c r="VN10">
        <v>54.669921690000002</v>
      </c>
      <c r="VO10">
        <v>10.000337088</v>
      </c>
      <c r="VP10">
        <v>3.9706712146666674</v>
      </c>
      <c r="VQ10">
        <v>3.4991143346666664</v>
      </c>
      <c r="VR10">
        <v>3.5952783363333332</v>
      </c>
      <c r="VS10">
        <v>25.281222100000004</v>
      </c>
      <c r="VT10">
        <v>4.6239067110000001</v>
      </c>
      <c r="VU10">
        <v>15.198063210000001</v>
      </c>
      <c r="VV10">
        <v>1816.5128973333333</v>
      </c>
      <c r="VW10">
        <v>1067.733078</v>
      </c>
      <c r="VX10">
        <v>392.544603</v>
      </c>
      <c r="VY10">
        <v>2.5130065503333334</v>
      </c>
      <c r="VZ10">
        <v>3.8473771733333333</v>
      </c>
      <c r="WA10">
        <v>1.4352976773333335</v>
      </c>
      <c r="WB10">
        <v>1.146607154</v>
      </c>
      <c r="WC10">
        <v>35.044438783333334</v>
      </c>
      <c r="WD10">
        <v>14.546932050000001</v>
      </c>
      <c r="WE10">
        <v>8.4413229153333322</v>
      </c>
      <c r="WF10">
        <v>18.976355960000003</v>
      </c>
      <c r="WG10">
        <v>323.57497783333332</v>
      </c>
      <c r="WH10">
        <v>8.9192560210000007</v>
      </c>
      <c r="WI10">
        <v>330.4385291333333</v>
      </c>
      <c r="WJ10">
        <v>84.283506419999995</v>
      </c>
      <c r="WK10">
        <v>5.391190545333334</v>
      </c>
      <c r="WL10">
        <v>1.6155299239999998</v>
      </c>
      <c r="WM10">
        <v>2.452768769</v>
      </c>
      <c r="WN10">
        <v>2.1581476426666666</v>
      </c>
      <c r="WO10">
        <v>1.7160686013333333</v>
      </c>
      <c r="WP10">
        <v>4.7790414693333334</v>
      </c>
      <c r="WQ10">
        <v>0.5858964023333334</v>
      </c>
      <c r="WR10">
        <v>0.57230521000000001</v>
      </c>
      <c r="WS10">
        <v>0.73652060233333339</v>
      </c>
      <c r="WT10">
        <v>0.25090743599999998</v>
      </c>
      <c r="WU10">
        <v>0.29779342766666667</v>
      </c>
      <c r="WV10">
        <v>1.0764219583333334</v>
      </c>
      <c r="WW10">
        <v>1.0401948556666667</v>
      </c>
      <c r="WX10">
        <v>0.12947584166666667</v>
      </c>
      <c r="WY10">
        <v>15.987</v>
      </c>
      <c r="WZ10">
        <v>2.2616115163333332</v>
      </c>
      <c r="XA10">
        <v>0.128414679</v>
      </c>
      <c r="XB10">
        <v>1.9211797823333334</v>
      </c>
      <c r="XC10">
        <v>121.65397949999999</v>
      </c>
      <c r="XD10">
        <v>12.445435363333333</v>
      </c>
      <c r="XE10">
        <v>0.61789083099999997</v>
      </c>
      <c r="XF10">
        <v>0.57583894066666663</v>
      </c>
      <c r="XG10">
        <v>2.8244770080000001</v>
      </c>
      <c r="XH10">
        <v>11.975387718666667</v>
      </c>
      <c r="XI10">
        <v>2.4171934313333332</v>
      </c>
      <c r="XJ10">
        <v>4.1791202069999995</v>
      </c>
      <c r="XK10">
        <v>0.51649011133333345</v>
      </c>
      <c r="XL10">
        <v>5.5535369790000004</v>
      </c>
      <c r="XM10">
        <v>0.62297564966666663</v>
      </c>
      <c r="XN10">
        <v>4.4447566639999998</v>
      </c>
      <c r="XO10">
        <v>1.16582998</v>
      </c>
      <c r="XP10">
        <v>4.2235418313333337</v>
      </c>
      <c r="XQ10">
        <v>5.5730085946666668</v>
      </c>
      <c r="XR10">
        <v>1.3098505393333333</v>
      </c>
      <c r="XS10">
        <v>1.033259537</v>
      </c>
      <c r="XT10">
        <v>1.1958757203333332</v>
      </c>
      <c r="XU10">
        <v>11.594936356666667</v>
      </c>
      <c r="XV10">
        <v>2.043020641</v>
      </c>
      <c r="XW10">
        <v>27.080858930000002</v>
      </c>
      <c r="XX10">
        <v>15.717820106666666</v>
      </c>
      <c r="XY10">
        <v>5.8214864509999993</v>
      </c>
      <c r="XZ10">
        <v>14.436373853333334</v>
      </c>
      <c r="YA10">
        <v>12.569289866</v>
      </c>
      <c r="YB10">
        <v>7.4437857710000008</v>
      </c>
      <c r="YC10">
        <v>114.80925296666668</v>
      </c>
      <c r="YD10">
        <v>0.17704733866666666</v>
      </c>
      <c r="YE10">
        <v>3.2743117006666669</v>
      </c>
      <c r="YF10">
        <v>29.696316416666665</v>
      </c>
      <c r="YG10">
        <v>585.01094090000004</v>
      </c>
      <c r="YH10">
        <v>52.066093003333343</v>
      </c>
      <c r="YI10">
        <v>96.800265003333337</v>
      </c>
      <c r="YJ10">
        <v>5.7938180453333326</v>
      </c>
      <c r="YK10">
        <v>80.995518383333334</v>
      </c>
      <c r="YL10">
        <v>1.2005089440000001</v>
      </c>
      <c r="YM10">
        <v>4.6828404463333335</v>
      </c>
      <c r="YN10">
        <v>1.082456597</v>
      </c>
      <c r="YO10">
        <v>3.5594517593333337</v>
      </c>
      <c r="YP10">
        <v>0.77509877100000002</v>
      </c>
      <c r="YQ10">
        <v>23.253715746666668</v>
      </c>
      <c r="YR10">
        <v>5.9896211383333338</v>
      </c>
      <c r="YS10">
        <v>0.43724866066666662</v>
      </c>
      <c r="YT10">
        <v>3.5204782213333332</v>
      </c>
      <c r="YU10">
        <v>69.252626460000002</v>
      </c>
      <c r="YV10">
        <v>17.487440466666666</v>
      </c>
      <c r="YW10">
        <v>235.65682996666666</v>
      </c>
      <c r="YX10">
        <v>4.7697360346666668</v>
      </c>
      <c r="YY10">
        <v>6.1091907206666667</v>
      </c>
      <c r="YZ10">
        <v>14.637606553333333</v>
      </c>
      <c r="ZA10">
        <v>500.34390090000005</v>
      </c>
      <c r="ZB10">
        <v>25.814852996666669</v>
      </c>
      <c r="ZC10">
        <v>27.635741116666665</v>
      </c>
      <c r="ZD10">
        <v>56.035317310000003</v>
      </c>
      <c r="ZE10">
        <v>0.42214695233333338</v>
      </c>
      <c r="ZF10">
        <v>4.4021859789999995</v>
      </c>
      <c r="ZG10">
        <v>0.87735423666666656</v>
      </c>
      <c r="ZH10">
        <v>12.046494689999998</v>
      </c>
      <c r="ZI10">
        <v>8.3801529236666656</v>
      </c>
      <c r="ZJ10">
        <v>3.3274760223333337</v>
      </c>
      <c r="ZK10">
        <v>82.494780899999995</v>
      </c>
      <c r="ZL10">
        <v>5.1182341300000003</v>
      </c>
      <c r="ZM10">
        <v>5.3265850156666668</v>
      </c>
      <c r="ZN10">
        <v>3.0911163186666664</v>
      </c>
      <c r="ZO10">
        <v>0.13648479433333335</v>
      </c>
      <c r="ZP10">
        <v>3.4637024256666664</v>
      </c>
      <c r="ZQ10">
        <v>1.0769064766666667</v>
      </c>
      <c r="ZR10">
        <v>2.2639088899999997</v>
      </c>
      <c r="ZS10">
        <v>0.97468341533333336</v>
      </c>
      <c r="ZT10">
        <v>2.5958673333333331E-3</v>
      </c>
      <c r="ZU10">
        <v>1.5778833333333334E-3</v>
      </c>
      <c r="ZV10">
        <v>6.2644656666666666E-3</v>
      </c>
      <c r="ZW10">
        <v>29.005638480000002</v>
      </c>
      <c r="ZX10">
        <v>1.3684783626666668</v>
      </c>
      <c r="ZY10">
        <v>1.2817092976666666</v>
      </c>
      <c r="ZZ10">
        <v>1.9637851780000002</v>
      </c>
      <c r="AAA10">
        <v>1352.0941839999998</v>
      </c>
      <c r="AAB10">
        <v>355.23375376666672</v>
      </c>
      <c r="AAC10">
        <v>1.809253958</v>
      </c>
      <c r="AAD10">
        <v>0.63818318033333332</v>
      </c>
      <c r="AAE10">
        <v>2.9051149773333336</v>
      </c>
      <c r="AAF10">
        <v>30.693620259999999</v>
      </c>
      <c r="AAG10">
        <v>13.902597770333335</v>
      </c>
      <c r="AAH10">
        <v>79.297934653333314</v>
      </c>
      <c r="AAI10">
        <v>7.8317927036666672</v>
      </c>
      <c r="AAJ10">
        <v>6.942344486333333</v>
      </c>
      <c r="AAK10">
        <v>13.423158259999999</v>
      </c>
      <c r="AAL10">
        <v>25.112210409999999</v>
      </c>
      <c r="AAM10">
        <v>11.177951805333334</v>
      </c>
      <c r="AAN10">
        <v>15.096527813333331</v>
      </c>
      <c r="AAO10">
        <v>281.25818666666663</v>
      </c>
      <c r="AAP10">
        <v>4.4047157690000001</v>
      </c>
      <c r="AAQ10">
        <v>7.3094077069999992</v>
      </c>
      <c r="AAR10">
        <v>90.88790229333334</v>
      </c>
      <c r="AAS10">
        <v>2.2827757086666671</v>
      </c>
      <c r="AAT10">
        <v>2.3585105353333335</v>
      </c>
      <c r="AAU10">
        <v>255.38296803333333</v>
      </c>
      <c r="AAV10">
        <v>12.065068009666666</v>
      </c>
      <c r="AAW10">
        <v>12.036927643333334</v>
      </c>
      <c r="AAX10">
        <v>32.29811698333333</v>
      </c>
      <c r="AAY10">
        <v>1671.7758213333334</v>
      </c>
      <c r="AAZ10">
        <v>6.9145201270000003</v>
      </c>
      <c r="ABA10">
        <v>9.4240841706666671</v>
      </c>
      <c r="ABB10">
        <v>211.09766730000001</v>
      </c>
      <c r="ABC10">
        <v>400.40545963333329</v>
      </c>
      <c r="ABD10">
        <v>1.3043113256666665</v>
      </c>
      <c r="ABE10">
        <v>57.117668019999996</v>
      </c>
      <c r="ABF10">
        <v>92.452608890000008</v>
      </c>
      <c r="ABG10">
        <v>13.804176506666666</v>
      </c>
      <c r="ABH10">
        <v>5.6143174486666654</v>
      </c>
      <c r="ABI10">
        <v>0.38479181133333334</v>
      </c>
      <c r="ABJ10">
        <v>6.5864848480000004</v>
      </c>
      <c r="ABK10">
        <v>6.4496830786666663</v>
      </c>
      <c r="ABL10">
        <v>1.4808501266666667</v>
      </c>
      <c r="ABM10">
        <v>0.17871098133333332</v>
      </c>
      <c r="ABN10">
        <v>1.3219167216666667</v>
      </c>
      <c r="ABO10">
        <v>1.0795342533333334</v>
      </c>
      <c r="ABP10">
        <v>2.2603430950000001</v>
      </c>
      <c r="ABQ10">
        <v>28.251951876666666</v>
      </c>
      <c r="ABR10">
        <v>1.7827272473333335</v>
      </c>
      <c r="ABS10">
        <v>4.2680800363333331</v>
      </c>
      <c r="ABT10">
        <v>6.0750860113333331</v>
      </c>
      <c r="ABU10">
        <v>219.78269926666667</v>
      </c>
      <c r="ABV10">
        <v>4.0302224623333336</v>
      </c>
      <c r="ABW10">
        <v>86.429479959999995</v>
      </c>
      <c r="ABX10">
        <v>6.1580741479999999</v>
      </c>
      <c r="ABY10">
        <v>41.47286738333333</v>
      </c>
      <c r="ABZ10">
        <v>12.191923770333332</v>
      </c>
      <c r="ACA10">
        <v>7.1104606523333329</v>
      </c>
      <c r="ACB10">
        <v>1.7307920743333334</v>
      </c>
      <c r="ACC10">
        <v>0.73140261333333323</v>
      </c>
      <c r="ACD10">
        <v>0.77369635066666664</v>
      </c>
      <c r="ACE10">
        <v>0.97072826000000001</v>
      </c>
      <c r="ACF10">
        <v>1.8470262766666667</v>
      </c>
      <c r="ACG10">
        <v>1.7721016363333335</v>
      </c>
      <c r="ACH10">
        <v>2.7865985006666669</v>
      </c>
      <c r="ACI10">
        <v>0.6857608036666667</v>
      </c>
      <c r="ACJ10">
        <v>4.3685467656666663</v>
      </c>
      <c r="ACK10">
        <v>16.187994624333331</v>
      </c>
      <c r="ACL10">
        <v>11.186381392333333</v>
      </c>
      <c r="ACM10">
        <v>3.0182226780000003</v>
      </c>
      <c r="ACN10">
        <v>1.0311110376666666</v>
      </c>
      <c r="ACO10">
        <v>0.49327417599999995</v>
      </c>
      <c r="ACP10">
        <v>0.9175053803333334</v>
      </c>
      <c r="ACQ10">
        <v>0.66440488833333333</v>
      </c>
      <c r="ACR10">
        <v>0.24155293266666666</v>
      </c>
      <c r="ACS10">
        <v>19.640378929666667</v>
      </c>
      <c r="ACT10">
        <v>62.237539283333327</v>
      </c>
      <c r="ACU10">
        <v>66.080543767333339</v>
      </c>
      <c r="ACV10">
        <v>21.289216450000001</v>
      </c>
      <c r="ACW10">
        <v>0.38272237766666667</v>
      </c>
      <c r="ACX10">
        <v>1.219679008</v>
      </c>
      <c r="ACY10">
        <v>3.9864470473333333</v>
      </c>
      <c r="ACZ10">
        <v>0.70651188833333334</v>
      </c>
      <c r="ADA10">
        <v>29.923769838000002</v>
      </c>
      <c r="ADB10">
        <v>104.47139174666665</v>
      </c>
      <c r="ADC10">
        <v>224.96112176333335</v>
      </c>
      <c r="ADD10">
        <v>140.26392624666667</v>
      </c>
      <c r="ADE10">
        <v>3.215056388666667</v>
      </c>
      <c r="ADF10">
        <v>27.491186244333335</v>
      </c>
      <c r="ADG10">
        <v>1.1415630663333334</v>
      </c>
      <c r="ADH10">
        <v>0.38787855666666671</v>
      </c>
      <c r="ADI10">
        <v>0.60985030133333329</v>
      </c>
      <c r="ADJ10">
        <v>2.5191193676666668</v>
      </c>
      <c r="ADK10">
        <v>2.3349300536666671</v>
      </c>
      <c r="ADL10">
        <v>0.77574524466666661</v>
      </c>
      <c r="ADM10">
        <v>13.046464391999999</v>
      </c>
      <c r="ADN10">
        <v>2.2270824236666669</v>
      </c>
      <c r="ADO10">
        <v>14.619797372333332</v>
      </c>
      <c r="ADP10">
        <v>258.43626877333332</v>
      </c>
      <c r="ADQ10">
        <v>329.8945549666667</v>
      </c>
      <c r="ADR10">
        <v>8.6402803479999992</v>
      </c>
      <c r="ADS10">
        <v>134.53255851666665</v>
      </c>
      <c r="ADT10">
        <v>1.7330689866666666</v>
      </c>
      <c r="ADU10">
        <v>25.307085406999999</v>
      </c>
      <c r="ADV10">
        <v>3.3091984823333331</v>
      </c>
      <c r="ADW10">
        <v>3.9112776830000002</v>
      </c>
      <c r="ADX10">
        <v>1.5140050626666666</v>
      </c>
      <c r="ADY10">
        <v>0.96132433566666664</v>
      </c>
      <c r="ADZ10">
        <v>2.0183948900000002</v>
      </c>
      <c r="AEA10">
        <v>1.4630709926666665</v>
      </c>
      <c r="AEB10">
        <v>0.55925754299999997</v>
      </c>
      <c r="AEC10">
        <v>2.6286118663333333</v>
      </c>
      <c r="AED10">
        <v>2.5342174136666666</v>
      </c>
      <c r="AEE10">
        <v>1.4516986526666666</v>
      </c>
      <c r="AEF10">
        <v>20.915780883666667</v>
      </c>
      <c r="AEG10">
        <v>156.69217042333332</v>
      </c>
      <c r="AEH10">
        <v>157.70008929333335</v>
      </c>
      <c r="AEI10">
        <v>1.4035625183333333</v>
      </c>
      <c r="AEJ10">
        <v>16.610438273333333</v>
      </c>
      <c r="AEK10">
        <v>64.068641013333334</v>
      </c>
      <c r="AEL10">
        <v>1.0550673836666666</v>
      </c>
      <c r="AEM10">
        <v>12.129772266666668</v>
      </c>
      <c r="AEN10">
        <v>18.754686052333334</v>
      </c>
      <c r="AEO10">
        <v>6.9902653566666659</v>
      </c>
      <c r="AEP10">
        <v>4.5134562443333337</v>
      </c>
      <c r="AEQ10">
        <v>2.3759775983333333</v>
      </c>
      <c r="AER10">
        <v>0.42652404566666674</v>
      </c>
      <c r="AES10">
        <v>0.43335089199999999</v>
      </c>
      <c r="AET10">
        <v>0.80842996533333322</v>
      </c>
      <c r="AEU10">
        <v>0.35277327833333333</v>
      </c>
      <c r="AEV10">
        <v>0.70783731933333327</v>
      </c>
      <c r="AEW10">
        <v>2.1574588640000001</v>
      </c>
      <c r="AEX10">
        <v>2.0054375059999998</v>
      </c>
      <c r="AEY10">
        <v>1.8394382293333333</v>
      </c>
      <c r="AEZ10">
        <v>2.973591246666667</v>
      </c>
      <c r="AFA10">
        <v>3.9498212603333336</v>
      </c>
      <c r="AFB10">
        <v>3.649359135333333</v>
      </c>
      <c r="AFC10">
        <v>2.790325922333333</v>
      </c>
      <c r="AFD10">
        <v>9.2616028356666664</v>
      </c>
      <c r="AFE10">
        <v>12.524182363333333</v>
      </c>
      <c r="AFF10">
        <v>16.245152316666665</v>
      </c>
      <c r="AFG10">
        <v>1.0245040060000001</v>
      </c>
      <c r="AFH10">
        <v>19.950980703333332</v>
      </c>
      <c r="AFI10">
        <v>2.592738580666667</v>
      </c>
      <c r="AFJ10">
        <v>2.925720149</v>
      </c>
      <c r="AFK10">
        <v>10.470413382</v>
      </c>
      <c r="AFL10">
        <v>5.9466185670000007</v>
      </c>
      <c r="AFM10">
        <v>0.48937735033333335</v>
      </c>
      <c r="AFN10">
        <v>0.34503626566666673</v>
      </c>
      <c r="AFO10">
        <v>1.1241457189999999</v>
      </c>
      <c r="AFP10">
        <v>1.5622294099999998</v>
      </c>
      <c r="AFQ10">
        <v>2.6443497356666668</v>
      </c>
      <c r="AFR10">
        <v>7.0587664840000004</v>
      </c>
      <c r="AFS10">
        <v>10.068665838999999</v>
      </c>
      <c r="AFT10">
        <v>2.1774692013333334</v>
      </c>
      <c r="AFU10">
        <v>3.4833590846666667</v>
      </c>
      <c r="AFV10">
        <v>5.5731702273333328</v>
      </c>
      <c r="AFW10">
        <v>0.49900057466666664</v>
      </c>
      <c r="AFX10">
        <v>1.2841992236666666</v>
      </c>
      <c r="AFY10">
        <v>0.51873171833333342</v>
      </c>
      <c r="AFZ10">
        <v>0.50034051899999998</v>
      </c>
      <c r="AGA10">
        <v>1.363360452</v>
      </c>
      <c r="AGB10">
        <v>2.1233980116666671</v>
      </c>
      <c r="AGC10">
        <v>20.560114264999999</v>
      </c>
      <c r="AGD10">
        <v>3.5230315256666667</v>
      </c>
    </row>
    <row r="11" spans="1:862" x14ac:dyDescent="0.25">
      <c r="A11" s="1" t="s">
        <v>523</v>
      </c>
      <c r="B11" s="1" t="s">
        <v>524</v>
      </c>
      <c r="C11">
        <v>6.1362596443333333</v>
      </c>
      <c r="D11">
        <v>1.5048198563333333</v>
      </c>
      <c r="E11">
        <v>7.7885007320000001</v>
      </c>
      <c r="F11">
        <v>3.3862174560000002</v>
      </c>
      <c r="G11">
        <v>1.8480226229999996</v>
      </c>
      <c r="H11">
        <v>3.2813351059999998</v>
      </c>
      <c r="I11">
        <v>3.7336795503333331</v>
      </c>
      <c r="J11">
        <v>9.9499926110000008</v>
      </c>
      <c r="K11">
        <v>3.1718227829999996</v>
      </c>
      <c r="L11">
        <v>1.5808958413333334</v>
      </c>
      <c r="M11">
        <v>5.7746882983333334</v>
      </c>
      <c r="N11">
        <v>3.8463777516666666</v>
      </c>
      <c r="O11">
        <v>1.0006909033333333</v>
      </c>
      <c r="P11">
        <v>8.4802290000000006E-3</v>
      </c>
      <c r="Q11">
        <v>9.8716757333333335E-2</v>
      </c>
      <c r="R11">
        <v>0.14079355299999999</v>
      </c>
      <c r="S11">
        <v>3.5066146333333333E-2</v>
      </c>
      <c r="T11">
        <v>0.38882449766666666</v>
      </c>
      <c r="U11">
        <v>1.4784910000000002E-3</v>
      </c>
      <c r="V11">
        <v>0.78093904166666661</v>
      </c>
      <c r="W11">
        <v>2.5490283346666667</v>
      </c>
      <c r="X11">
        <v>0.80306311433333333</v>
      </c>
      <c r="Y11">
        <v>0.25987736733333333</v>
      </c>
      <c r="Z11">
        <v>1.682152E-2</v>
      </c>
      <c r="AA11">
        <v>7.2668469999999999E-2</v>
      </c>
      <c r="AB11">
        <v>1.6465342816666666</v>
      </c>
      <c r="AC11">
        <v>1.8175072729999997</v>
      </c>
      <c r="AD11">
        <v>1.5654705333333335E-2</v>
      </c>
      <c r="AE11">
        <v>2.2892274233333332</v>
      </c>
      <c r="AF11">
        <v>5.5660410246666672</v>
      </c>
      <c r="AG11">
        <v>16.469660333333334</v>
      </c>
      <c r="AH11">
        <v>8.3352243430000001</v>
      </c>
      <c r="AI11">
        <v>1.4789728333333334</v>
      </c>
      <c r="AJ11">
        <v>16.34093039</v>
      </c>
      <c r="AK11">
        <v>20.143138716666666</v>
      </c>
      <c r="AL11">
        <v>1.8000723903333331</v>
      </c>
      <c r="AM11">
        <v>15.210503313333334</v>
      </c>
      <c r="AN11">
        <v>1.0415566466666666</v>
      </c>
      <c r="AO11">
        <v>3.8310905119999998</v>
      </c>
      <c r="AP11">
        <v>2.9522370393333333</v>
      </c>
      <c r="AQ11">
        <v>8.862179359999999</v>
      </c>
      <c r="AR11">
        <v>60.816751540000006</v>
      </c>
      <c r="AS11">
        <v>8.2091320666666676E-2</v>
      </c>
      <c r="AT11">
        <v>4.3746021906666668</v>
      </c>
      <c r="AU11">
        <v>0.95858008766666669</v>
      </c>
      <c r="AV11">
        <v>30.091737626666667</v>
      </c>
      <c r="AW11">
        <v>3.0724913486666665</v>
      </c>
      <c r="AX11">
        <v>0.613571741</v>
      </c>
      <c r="AY11">
        <v>15.773692060000002</v>
      </c>
      <c r="AZ11">
        <v>19.381397123333333</v>
      </c>
      <c r="BA11">
        <v>6.3366391403333324</v>
      </c>
      <c r="BB11">
        <v>0.30976504999999999</v>
      </c>
      <c r="BC11">
        <v>3.1200739336666667</v>
      </c>
      <c r="BD11">
        <v>6.5939057196666679</v>
      </c>
      <c r="BE11">
        <v>6.9447111303333342</v>
      </c>
      <c r="BF11">
        <v>0.24710554566666665</v>
      </c>
      <c r="BG11">
        <v>0.44139293833333332</v>
      </c>
      <c r="BH11">
        <v>1.6087590753333334</v>
      </c>
      <c r="BI11">
        <v>1.1653005293333332</v>
      </c>
      <c r="BJ11">
        <v>1.6658865446666666</v>
      </c>
      <c r="BK11">
        <v>0.18893358599999999</v>
      </c>
      <c r="BL11">
        <v>5.9391724443333338</v>
      </c>
      <c r="BM11">
        <v>1.1921605260000001</v>
      </c>
      <c r="BN11">
        <v>1.5085235393333332</v>
      </c>
      <c r="BO11">
        <v>3.2057852666666671E-2</v>
      </c>
      <c r="BP11">
        <v>11.400530396333332</v>
      </c>
      <c r="BQ11">
        <v>31.511119359999999</v>
      </c>
      <c r="BR11">
        <v>55.002622430000002</v>
      </c>
      <c r="BS11">
        <v>238.56904036666666</v>
      </c>
      <c r="BT11">
        <v>13.820864409999999</v>
      </c>
      <c r="BU11">
        <v>13.273021156666667</v>
      </c>
      <c r="BV11">
        <v>572.92273383333338</v>
      </c>
      <c r="BW11">
        <v>18.427705876666668</v>
      </c>
      <c r="BX11">
        <v>64.887213740000007</v>
      </c>
      <c r="BY11">
        <v>0.22978819266666664</v>
      </c>
      <c r="BZ11">
        <v>1.1503421666666666E-2</v>
      </c>
      <c r="CA11">
        <v>3.9833978999999999E-2</v>
      </c>
      <c r="CB11">
        <v>0.78108196366666671</v>
      </c>
      <c r="CC11">
        <v>0.14868456166666666</v>
      </c>
      <c r="CD11">
        <v>0.26752627233333331</v>
      </c>
      <c r="CE11">
        <v>0.84957770233333341</v>
      </c>
      <c r="CF11">
        <v>0.88670883300000014</v>
      </c>
      <c r="CG11">
        <v>2.050226678</v>
      </c>
      <c r="CH11">
        <v>0.38478334333333336</v>
      </c>
      <c r="CI11">
        <v>7.1295079666666664E-2</v>
      </c>
      <c r="CJ11">
        <v>1.5615125999999998E-2</v>
      </c>
      <c r="CK11">
        <v>1.4139447553333333</v>
      </c>
      <c r="CL11">
        <v>0.26348764866666669</v>
      </c>
      <c r="CM11">
        <v>0.29602083733333334</v>
      </c>
      <c r="CN11">
        <v>16.281988776666665</v>
      </c>
      <c r="CO11">
        <v>4.1394719923333332</v>
      </c>
      <c r="CP11">
        <v>8.0133027000000009E-2</v>
      </c>
      <c r="CQ11">
        <v>0.62988773266666664</v>
      </c>
      <c r="CR11">
        <v>0.23662180899999999</v>
      </c>
      <c r="CS11">
        <v>0.75434242533333329</v>
      </c>
      <c r="CT11">
        <v>22.855503626666664</v>
      </c>
      <c r="CU11">
        <v>3.8803185026666664</v>
      </c>
      <c r="CV11">
        <v>10.445505339</v>
      </c>
      <c r="CW11">
        <v>12.395341976666666</v>
      </c>
      <c r="CX11">
        <v>90.633410360000013</v>
      </c>
      <c r="CY11">
        <v>0.8059179546666666</v>
      </c>
      <c r="CZ11">
        <v>81.072540160000003</v>
      </c>
      <c r="DA11">
        <v>5.1487835290000001</v>
      </c>
      <c r="DB11">
        <v>0.77890597699999997</v>
      </c>
      <c r="DC11">
        <v>0.57543464699999991</v>
      </c>
      <c r="DD11">
        <v>0.54335709433333335</v>
      </c>
      <c r="DE11">
        <v>0.24028552866666666</v>
      </c>
      <c r="DF11">
        <v>1.9878368333333337E-2</v>
      </c>
      <c r="DG11">
        <v>0.12216872233333335</v>
      </c>
      <c r="DH11">
        <v>0.22269865466666669</v>
      </c>
      <c r="DI11">
        <v>0.13945106466666665</v>
      </c>
      <c r="DJ11">
        <v>0.17018509066666668</v>
      </c>
      <c r="DK11">
        <v>0.18953205333333334</v>
      </c>
      <c r="DL11">
        <v>1.9187501059999998</v>
      </c>
      <c r="DM11">
        <v>1.2921532833333333</v>
      </c>
      <c r="DN11">
        <v>0.66803759666666662</v>
      </c>
      <c r="DO11">
        <v>1.2295727233333336</v>
      </c>
      <c r="DP11">
        <v>0.35354817733333332</v>
      </c>
      <c r="DQ11">
        <v>3.9014160416666663</v>
      </c>
      <c r="DR11">
        <v>3.760562943</v>
      </c>
      <c r="DS11">
        <v>2.1102566413333332</v>
      </c>
      <c r="DT11">
        <v>17.719282849999999</v>
      </c>
      <c r="DU11">
        <v>23.983249563333331</v>
      </c>
      <c r="DV11">
        <v>19.456044203333331</v>
      </c>
      <c r="DW11">
        <v>1.9313529936666667</v>
      </c>
      <c r="DX11">
        <v>0.16797875399999998</v>
      </c>
      <c r="DY11">
        <v>0.10506600233333334</v>
      </c>
      <c r="DZ11">
        <v>8.3336856333333334E-2</v>
      </c>
      <c r="EA11">
        <v>5.4590668329999987</v>
      </c>
      <c r="EB11">
        <v>0.70348739233333324</v>
      </c>
      <c r="EC11">
        <v>6.7434085430000001</v>
      </c>
      <c r="ED11">
        <v>9.0668262733333336</v>
      </c>
      <c r="EE11">
        <v>7.260169286</v>
      </c>
      <c r="EF11">
        <v>6.2683428160000005</v>
      </c>
      <c r="EG11">
        <v>0.79583114333333338</v>
      </c>
      <c r="EH11">
        <v>1.1530873909999999</v>
      </c>
      <c r="EI11">
        <v>1.0074058696666668</v>
      </c>
      <c r="EJ11">
        <v>1.1502653836666668</v>
      </c>
      <c r="EK11">
        <v>0.69986140066666669</v>
      </c>
      <c r="EL11">
        <v>0.61802509000000005</v>
      </c>
      <c r="EM11">
        <v>4.5647623669999993</v>
      </c>
      <c r="EN11">
        <v>2.9408145133333332</v>
      </c>
      <c r="EO11">
        <v>58.57394673666667</v>
      </c>
      <c r="EP11">
        <v>11.184822323333334</v>
      </c>
      <c r="EQ11">
        <v>2.0263121253333334</v>
      </c>
      <c r="ER11">
        <v>0.21973142766666665</v>
      </c>
      <c r="ES11">
        <v>0.138751451</v>
      </c>
      <c r="ET11">
        <v>5.8665887146666664</v>
      </c>
      <c r="EU11">
        <v>8.0347588016666673</v>
      </c>
      <c r="EV11">
        <v>0.57252211833333344</v>
      </c>
      <c r="EW11">
        <v>2.0673836290000001</v>
      </c>
      <c r="EX11">
        <v>4.5384217183333337</v>
      </c>
      <c r="EY11">
        <v>2.3289883923333332</v>
      </c>
      <c r="EZ11">
        <v>2.3380616700000001</v>
      </c>
      <c r="FA11">
        <v>2.9782197886666668</v>
      </c>
      <c r="FB11">
        <v>7.0154546573333336</v>
      </c>
      <c r="FC11">
        <v>1.2126089253333332</v>
      </c>
      <c r="FD11">
        <v>0.95854897633333336</v>
      </c>
      <c r="FE11">
        <v>1.8712409503333334</v>
      </c>
      <c r="FF11">
        <v>9.5670328046666668</v>
      </c>
      <c r="FG11">
        <v>2.7853512413333337</v>
      </c>
      <c r="FH11">
        <v>10.251069149999999</v>
      </c>
      <c r="FI11">
        <v>1.8518345299999999</v>
      </c>
      <c r="FJ11">
        <v>0.15186045000000001</v>
      </c>
      <c r="FK11">
        <v>0.17641772566666666</v>
      </c>
      <c r="FL11">
        <v>0.27112132966666669</v>
      </c>
      <c r="FM11">
        <v>0.20998761233333332</v>
      </c>
      <c r="FN11">
        <v>0.49658644199999996</v>
      </c>
      <c r="FO11">
        <v>11.832241426666664</v>
      </c>
      <c r="FP11">
        <v>9.2045407590000003</v>
      </c>
      <c r="FQ11">
        <v>7.0223296359999994</v>
      </c>
      <c r="FR11">
        <v>2.3466797989999999</v>
      </c>
      <c r="FS11">
        <v>3.9601612430000004</v>
      </c>
      <c r="FT11">
        <v>1.0846628446666666</v>
      </c>
      <c r="FU11">
        <v>0.44522494366666665</v>
      </c>
      <c r="FV11">
        <v>0.33483899033333336</v>
      </c>
      <c r="FW11">
        <v>1.2201680990000001</v>
      </c>
      <c r="FX11">
        <v>8.0486026666666668E-2</v>
      </c>
      <c r="FY11">
        <v>0.19369818900000002</v>
      </c>
      <c r="FZ11">
        <v>6.4270338333333329E-2</v>
      </c>
      <c r="GA11">
        <v>6.338122529333333</v>
      </c>
      <c r="GB11">
        <v>0.85403721433333324</v>
      </c>
      <c r="GC11">
        <v>2.0790139846666666</v>
      </c>
      <c r="GD11">
        <v>0.51366811666666667</v>
      </c>
      <c r="GE11">
        <v>0.31343478466666669</v>
      </c>
      <c r="GF11">
        <v>7.3086543856666664</v>
      </c>
      <c r="GG11">
        <v>8.2668618489999997</v>
      </c>
      <c r="GH11">
        <v>5.5222731133333331</v>
      </c>
      <c r="GI11">
        <v>0.14097001266666667</v>
      </c>
      <c r="GJ11">
        <v>0.93545980433333342</v>
      </c>
      <c r="GK11">
        <v>5.0616311186666669</v>
      </c>
      <c r="GL11">
        <v>37.060911420000004</v>
      </c>
      <c r="GM11">
        <v>14.182223273333335</v>
      </c>
      <c r="GN11">
        <v>7.8623685139999999</v>
      </c>
      <c r="GO11">
        <v>121.7722405</v>
      </c>
      <c r="GP11">
        <v>9.6930379896666672</v>
      </c>
      <c r="GQ11">
        <v>12.395019156666669</v>
      </c>
      <c r="GR11">
        <v>4.364926136666667</v>
      </c>
      <c r="GS11">
        <v>6.4226432693333342</v>
      </c>
      <c r="GT11">
        <v>6.0564693620000005</v>
      </c>
      <c r="GU11">
        <v>8.6735376556666672</v>
      </c>
      <c r="GV11">
        <v>83.689485129999994</v>
      </c>
      <c r="GW11">
        <v>7.7021131486666663</v>
      </c>
      <c r="GX11">
        <v>110.64545416666668</v>
      </c>
      <c r="GY11">
        <v>51.781492863333334</v>
      </c>
      <c r="GZ11">
        <v>4.3186044316666665</v>
      </c>
      <c r="HA11">
        <v>8.9832386700000004</v>
      </c>
      <c r="HB11">
        <v>5.9150105189999991</v>
      </c>
      <c r="HC11">
        <v>9.5558706349999998</v>
      </c>
      <c r="HD11">
        <v>15.790843616666669</v>
      </c>
      <c r="HE11">
        <v>45.496743486666674</v>
      </c>
      <c r="HF11">
        <v>751.2128179</v>
      </c>
      <c r="HG11">
        <v>12.950912173333334</v>
      </c>
      <c r="HH11">
        <v>34.653117250000001</v>
      </c>
      <c r="HI11">
        <v>2.2333766689999996</v>
      </c>
      <c r="HJ11">
        <v>38.99754681666667</v>
      </c>
      <c r="HK11">
        <v>222.03293873333334</v>
      </c>
      <c r="HL11">
        <v>12.37312075</v>
      </c>
      <c r="HM11">
        <v>12.024887021</v>
      </c>
      <c r="HN11">
        <v>77.800319623333337</v>
      </c>
      <c r="HO11">
        <v>9.7807534736666657</v>
      </c>
      <c r="HP11">
        <v>1.9654438453333334</v>
      </c>
      <c r="HQ11">
        <v>5.7464090746666665</v>
      </c>
      <c r="HR11">
        <v>2.4138057009999998</v>
      </c>
      <c r="HS11">
        <v>3.322143539666667</v>
      </c>
      <c r="HT11">
        <v>0.93587090466666656</v>
      </c>
      <c r="HU11">
        <v>2.7270995916666667</v>
      </c>
      <c r="HV11">
        <v>3.1666879113333333</v>
      </c>
      <c r="HW11">
        <v>50.233589726666672</v>
      </c>
      <c r="HX11">
        <v>0.66074759299999997</v>
      </c>
      <c r="HY11">
        <v>1.3656887376666667</v>
      </c>
      <c r="HZ11">
        <v>36.295096589999993</v>
      </c>
      <c r="IA11">
        <v>38.838344720000002</v>
      </c>
      <c r="IB11">
        <v>1.2390966203333333</v>
      </c>
      <c r="IC11">
        <v>104.55631967666666</v>
      </c>
      <c r="ID11">
        <v>0.52189379366666666</v>
      </c>
      <c r="IE11">
        <v>3.4711858390000003</v>
      </c>
      <c r="IF11">
        <v>54.863234956666666</v>
      </c>
      <c r="IG11">
        <v>2.9412181726666673</v>
      </c>
      <c r="IH11">
        <v>1.0253130186666666</v>
      </c>
      <c r="II11">
        <v>3.3179009503333337</v>
      </c>
      <c r="IJ11">
        <v>9.4409983993333331</v>
      </c>
      <c r="IK11">
        <v>1.146907924</v>
      </c>
      <c r="IL11">
        <v>0.67974843866666657</v>
      </c>
      <c r="IM11">
        <v>3.5864088746666667</v>
      </c>
      <c r="IN11">
        <v>99.683375783333346</v>
      </c>
      <c r="IO11">
        <v>11.00153862</v>
      </c>
      <c r="IP11">
        <v>6.0447218983333331</v>
      </c>
      <c r="IQ11">
        <v>1.2023134506666666</v>
      </c>
      <c r="IR11">
        <v>20.756645813333332</v>
      </c>
      <c r="IS11">
        <v>15.715758496666668</v>
      </c>
      <c r="IT11">
        <v>31.784825483333336</v>
      </c>
      <c r="IU11">
        <v>2.0259142039999998</v>
      </c>
      <c r="IV11">
        <v>560.37052373333336</v>
      </c>
      <c r="IW11">
        <v>3.7914387423333333</v>
      </c>
      <c r="IX11">
        <v>2.928145918666667</v>
      </c>
      <c r="IY11">
        <v>4.0107358550000001</v>
      </c>
      <c r="IZ11">
        <v>6.3831017043333338</v>
      </c>
      <c r="JA11">
        <v>9.7189751296666671</v>
      </c>
      <c r="JB11">
        <v>1.5632390353333332</v>
      </c>
      <c r="JC11">
        <v>4.095175465333333</v>
      </c>
      <c r="JD11">
        <v>64.932277396666663</v>
      </c>
      <c r="JE11">
        <v>570.30941430000007</v>
      </c>
      <c r="JF11">
        <v>327.6619571</v>
      </c>
      <c r="JG11">
        <v>377.56995540000003</v>
      </c>
      <c r="JH11">
        <v>23.876125763333334</v>
      </c>
      <c r="JI11">
        <v>2.298227029</v>
      </c>
      <c r="JJ11">
        <v>2.4472822139999999</v>
      </c>
      <c r="JK11">
        <v>1.4405791356666668</v>
      </c>
      <c r="JL11">
        <v>4.158245196666666</v>
      </c>
      <c r="JM11">
        <v>20.39103266</v>
      </c>
      <c r="JN11">
        <v>14.273732693333335</v>
      </c>
      <c r="JO11">
        <v>5.0677349453333331</v>
      </c>
      <c r="JP11">
        <v>417.5554669</v>
      </c>
      <c r="JQ11">
        <v>275.19042596666668</v>
      </c>
      <c r="JR11">
        <v>22.407000629999999</v>
      </c>
      <c r="JS11">
        <v>1.212214992</v>
      </c>
      <c r="JT11">
        <v>7.5791601323333326</v>
      </c>
      <c r="JU11">
        <v>3.5280478456666668</v>
      </c>
      <c r="JV11">
        <v>5.4759532240000004</v>
      </c>
      <c r="JW11">
        <v>2.7644846909999998</v>
      </c>
      <c r="JX11">
        <v>1.3097761056666668</v>
      </c>
      <c r="JY11">
        <v>1.1389308396666669</v>
      </c>
      <c r="JZ11">
        <v>4.874604959</v>
      </c>
      <c r="KA11">
        <v>3.9423276373333334</v>
      </c>
      <c r="KB11">
        <v>1.1137827886666667</v>
      </c>
      <c r="KC11">
        <v>0.49537939933333336</v>
      </c>
      <c r="KD11">
        <v>0.59529092400000005</v>
      </c>
      <c r="KE11">
        <v>0.94412300366666668</v>
      </c>
      <c r="KF11">
        <v>0.58613468833333338</v>
      </c>
      <c r="KG11">
        <v>0.36237407133333327</v>
      </c>
      <c r="KH11">
        <v>0.24918029166666666</v>
      </c>
      <c r="KI11">
        <v>0.19517315966666668</v>
      </c>
      <c r="KJ11">
        <v>6.9724655333333344E-2</v>
      </c>
      <c r="KK11">
        <v>0.264892823</v>
      </c>
      <c r="KL11">
        <v>0.19634926133333333</v>
      </c>
      <c r="KM11">
        <v>0.71601150666666669</v>
      </c>
      <c r="KN11">
        <v>0.61352655233333342</v>
      </c>
      <c r="KO11">
        <v>0.22651196266666665</v>
      </c>
      <c r="KP11">
        <v>0.22105459666666663</v>
      </c>
      <c r="KQ11">
        <v>0.4745565923333333</v>
      </c>
      <c r="KR11">
        <v>13.206594966666666</v>
      </c>
      <c r="KS11">
        <v>0.93150452266666672</v>
      </c>
      <c r="KT11">
        <v>2.506446253</v>
      </c>
      <c r="KU11">
        <v>224.94933266666666</v>
      </c>
      <c r="KV11">
        <v>10.902592241000001</v>
      </c>
      <c r="KW11">
        <v>6.7555051156666677</v>
      </c>
      <c r="KX11">
        <v>1.4943838293333336</v>
      </c>
      <c r="KY11">
        <v>158.8339043</v>
      </c>
      <c r="KZ11">
        <v>129.08213933333334</v>
      </c>
      <c r="LA11">
        <v>40.682600063333332</v>
      </c>
      <c r="LB11">
        <v>1.9149866170000003</v>
      </c>
      <c r="LC11">
        <v>0.70969856600000003</v>
      </c>
      <c r="LD11">
        <v>0.36700654166666663</v>
      </c>
      <c r="LE11">
        <v>2.7414321696666666</v>
      </c>
      <c r="LF11">
        <v>4.0148069739999999</v>
      </c>
      <c r="LG11">
        <v>3.0101666490000003</v>
      </c>
      <c r="LH11">
        <v>8.3049543813333333</v>
      </c>
      <c r="LI11">
        <v>153.34422793333331</v>
      </c>
      <c r="LJ11">
        <v>2.6525293179999996</v>
      </c>
      <c r="LK11">
        <v>0.16725819433333333</v>
      </c>
      <c r="LL11">
        <v>1.8823020533333334</v>
      </c>
      <c r="LM11">
        <v>0.75007771566666659</v>
      </c>
      <c r="LN11">
        <v>0.1975664123333333</v>
      </c>
      <c r="LO11">
        <v>5.2704972986666663</v>
      </c>
      <c r="LP11">
        <v>4.0602168256666671</v>
      </c>
      <c r="LQ11">
        <v>75.146991986666663</v>
      </c>
      <c r="LR11">
        <v>0.47044659766666669</v>
      </c>
      <c r="LS11">
        <v>4.2528379770000004</v>
      </c>
      <c r="LT11">
        <v>2.3678398436666668</v>
      </c>
      <c r="LU11">
        <v>0.3178184716666666</v>
      </c>
      <c r="LV11">
        <v>0.7545540156666668</v>
      </c>
      <c r="LW11">
        <v>0.54313189533333339</v>
      </c>
      <c r="LX11">
        <v>0.18227311899999998</v>
      </c>
      <c r="LY11">
        <v>0.21065553400000001</v>
      </c>
      <c r="LZ11">
        <v>9.5038111333333342E-2</v>
      </c>
      <c r="MA11">
        <v>0.23384327400000002</v>
      </c>
      <c r="MB11">
        <v>0.40793122500000001</v>
      </c>
      <c r="MC11">
        <v>0.2156616233333333</v>
      </c>
      <c r="MD11">
        <v>2.4680122700000005</v>
      </c>
      <c r="ME11">
        <v>0.23549188466666662</v>
      </c>
      <c r="MF11">
        <v>0.22285970066666669</v>
      </c>
      <c r="MG11">
        <v>0.91515058299999996</v>
      </c>
      <c r="MH11">
        <v>0.18508638633333332</v>
      </c>
      <c r="MI11">
        <v>9.5810453333333337E-2</v>
      </c>
      <c r="MJ11">
        <v>6.9034094333333337E-2</v>
      </c>
      <c r="MK11">
        <v>0.17178687133333334</v>
      </c>
      <c r="ML11">
        <v>2.7902755333333334E-2</v>
      </c>
      <c r="MM11">
        <v>0.95873423733333329</v>
      </c>
      <c r="MN11">
        <v>6.1088682333333331E-2</v>
      </c>
      <c r="MO11">
        <v>8.1198682333333341E-2</v>
      </c>
      <c r="MP11">
        <v>2.6411579000000001E-2</v>
      </c>
      <c r="MQ11">
        <v>2.4584050666666666E-2</v>
      </c>
      <c r="MR11">
        <v>0.13873293433333334</v>
      </c>
      <c r="MS11">
        <v>0.10165222133333333</v>
      </c>
      <c r="MT11">
        <v>0.43422391333333338</v>
      </c>
      <c r="MU11">
        <v>6.5182807666666662E-2</v>
      </c>
      <c r="MV11">
        <v>0.27754846366666669</v>
      </c>
      <c r="MW11">
        <v>9.8212569666666652E-2</v>
      </c>
      <c r="MX11">
        <v>1.3237112799999999</v>
      </c>
      <c r="MY11">
        <v>0.24086531066666669</v>
      </c>
      <c r="MZ11">
        <v>8.184878118666667</v>
      </c>
      <c r="NA11">
        <v>2.1502229676666667</v>
      </c>
      <c r="NB11">
        <v>9.6411957676666677</v>
      </c>
      <c r="NC11">
        <v>1.4891421013333332</v>
      </c>
      <c r="ND11">
        <v>1.5215847653333334</v>
      </c>
      <c r="NE11">
        <v>0.47275926599999996</v>
      </c>
      <c r="NF11">
        <v>6.9032260963333343</v>
      </c>
      <c r="NG11">
        <v>19.665878036666669</v>
      </c>
      <c r="NH11">
        <v>2.7588363230000001</v>
      </c>
      <c r="NI11">
        <v>0.1702000166666667</v>
      </c>
      <c r="NJ11">
        <v>2.6750095000000002E-2</v>
      </c>
      <c r="NK11">
        <v>1.0443045956666666</v>
      </c>
      <c r="NL11">
        <v>6.5114484359999993</v>
      </c>
      <c r="NM11">
        <v>0.36025881566666662</v>
      </c>
      <c r="NN11">
        <v>2.3832551836666664</v>
      </c>
      <c r="NO11">
        <v>4.2930002870000008</v>
      </c>
      <c r="NP11">
        <v>0.56168755633333334</v>
      </c>
      <c r="NQ11">
        <v>1.3080446493333333</v>
      </c>
      <c r="NR11">
        <v>1.4355869716666667</v>
      </c>
      <c r="NS11">
        <v>1.4717555119999999</v>
      </c>
      <c r="NT11">
        <v>0.57336926166666669</v>
      </c>
      <c r="NU11">
        <v>0.59369973133333331</v>
      </c>
      <c r="NV11">
        <v>292.10015789999994</v>
      </c>
      <c r="NW11">
        <v>1.5995010956666667</v>
      </c>
      <c r="NX11">
        <v>2.3235589146666666</v>
      </c>
      <c r="NY11">
        <v>0.192287871</v>
      </c>
      <c r="NZ11">
        <v>219.94987990000001</v>
      </c>
      <c r="OA11">
        <v>49.300149703333339</v>
      </c>
      <c r="OB11">
        <v>29.170267370000001</v>
      </c>
      <c r="OC11">
        <v>0.410822727</v>
      </c>
      <c r="OD11">
        <v>0.70523055333333329</v>
      </c>
      <c r="OE11">
        <v>0.93684043566666675</v>
      </c>
      <c r="OF11">
        <v>0.50067599233333338</v>
      </c>
      <c r="OG11">
        <v>2.4450321803333335</v>
      </c>
      <c r="OH11">
        <v>16.018832646666667</v>
      </c>
      <c r="OI11">
        <v>18.898780686666665</v>
      </c>
      <c r="OJ11">
        <v>0.30839760266666666</v>
      </c>
      <c r="OK11">
        <v>0.40806640300000002</v>
      </c>
      <c r="OL11">
        <v>0.20257357066666667</v>
      </c>
      <c r="OM11">
        <v>0.36152349900000003</v>
      </c>
      <c r="ON11">
        <v>8.8512070013333339</v>
      </c>
      <c r="OO11">
        <v>10.013811477333334</v>
      </c>
      <c r="OP11">
        <v>0.80029014966666667</v>
      </c>
      <c r="OQ11">
        <v>0.21472187099999998</v>
      </c>
      <c r="OR11">
        <v>1.013103179</v>
      </c>
      <c r="OS11">
        <v>0.83137204233333328</v>
      </c>
      <c r="OT11">
        <v>0.23511541133333336</v>
      </c>
      <c r="OU11">
        <v>0.71392925166666676</v>
      </c>
      <c r="OV11">
        <v>19.48818756333333</v>
      </c>
      <c r="OW11">
        <v>0.45987203633333334</v>
      </c>
      <c r="OX11">
        <v>39.765538013333334</v>
      </c>
      <c r="OY11">
        <v>14.733027263333334</v>
      </c>
      <c r="OZ11">
        <v>3.5558280303333336</v>
      </c>
      <c r="PA11">
        <v>24.529100606666663</v>
      </c>
      <c r="PB11">
        <v>19.350458683333333</v>
      </c>
      <c r="PC11">
        <v>1.6043814673333332</v>
      </c>
      <c r="PD11">
        <v>0.91598660166666657</v>
      </c>
      <c r="PE11">
        <v>0.85266609733333321</v>
      </c>
      <c r="PF11">
        <v>0.94940403633333348</v>
      </c>
      <c r="PG11">
        <v>2.3449011459999998</v>
      </c>
      <c r="PH11">
        <v>7.4578017179999989</v>
      </c>
      <c r="PI11">
        <v>66.178498596666671</v>
      </c>
      <c r="PJ11">
        <v>2.5976714400000001</v>
      </c>
      <c r="PK11">
        <v>0.71041514733333333</v>
      </c>
      <c r="PL11">
        <v>0.64665362699999995</v>
      </c>
      <c r="PM11">
        <v>11.678214110000001</v>
      </c>
      <c r="PN11">
        <v>1.937380002</v>
      </c>
      <c r="PO11">
        <v>4.0107893310000007</v>
      </c>
      <c r="PP11">
        <v>17.916746943333333</v>
      </c>
      <c r="PQ11">
        <v>0.54137981566666671</v>
      </c>
      <c r="PR11">
        <v>7.2562039580000004</v>
      </c>
      <c r="PS11">
        <v>0.83970677533333327</v>
      </c>
      <c r="PT11">
        <v>6.4301924673333337</v>
      </c>
      <c r="PU11">
        <v>39.206657246666673</v>
      </c>
      <c r="PV11">
        <v>1.2523006233333334</v>
      </c>
      <c r="PW11">
        <v>1.9295398313333332</v>
      </c>
      <c r="PX11">
        <v>9.2971566666666672E-2</v>
      </c>
      <c r="PY11">
        <v>0.70499937033333337</v>
      </c>
      <c r="PZ11">
        <v>6.9941805666666676E-2</v>
      </c>
      <c r="QA11">
        <v>1.3889867046666666</v>
      </c>
      <c r="QB11">
        <v>0.58616166533333336</v>
      </c>
      <c r="QC11">
        <v>0.42738825700000005</v>
      </c>
      <c r="QD11">
        <v>0.48806634500000001</v>
      </c>
      <c r="QE11">
        <v>0.21677861799999998</v>
      </c>
      <c r="QF11">
        <v>0.17409916766666667</v>
      </c>
      <c r="QG11">
        <v>7.3544528333333331E-2</v>
      </c>
      <c r="QH11">
        <v>0.55054080400000005</v>
      </c>
      <c r="QI11">
        <v>0.24154746799999996</v>
      </c>
      <c r="QJ11">
        <v>8.142283372333333</v>
      </c>
      <c r="QK11">
        <v>11.051062555333333</v>
      </c>
      <c r="QL11">
        <v>6.5198097299999995</v>
      </c>
      <c r="QM11">
        <v>4.4266664120000003</v>
      </c>
      <c r="QN11">
        <v>4.8105335250000003</v>
      </c>
      <c r="QO11">
        <v>1.6694510610000002</v>
      </c>
      <c r="QP11">
        <v>1.6274483706666667</v>
      </c>
      <c r="QQ11">
        <v>1.9019896383333332</v>
      </c>
      <c r="QR11">
        <v>2.6112009853333333</v>
      </c>
      <c r="QS11">
        <v>9.0718667443333345</v>
      </c>
      <c r="QT11">
        <v>4.2359223559999997</v>
      </c>
      <c r="QU11">
        <v>3.7111094809999998</v>
      </c>
      <c r="QV11">
        <v>4.1067561153333338</v>
      </c>
      <c r="QW11">
        <v>1.441228773</v>
      </c>
      <c r="QX11">
        <v>0.95524977766666674</v>
      </c>
      <c r="QY11">
        <v>0.30850975166666667</v>
      </c>
      <c r="QZ11">
        <v>1.7701209926666666</v>
      </c>
      <c r="RA11">
        <v>1.6771338593333336</v>
      </c>
      <c r="RB11">
        <v>1.0415655916666666</v>
      </c>
      <c r="RC11">
        <v>0.78423172966666677</v>
      </c>
      <c r="RD11">
        <v>1.6992821433333332</v>
      </c>
      <c r="RE11">
        <v>0.46609503600000002</v>
      </c>
      <c r="RF11">
        <v>0.46046421199999998</v>
      </c>
      <c r="RG11">
        <v>1.6364928839999999</v>
      </c>
      <c r="RH11">
        <v>1.107094477</v>
      </c>
      <c r="RI11">
        <v>1.1306413639999999</v>
      </c>
      <c r="RJ11">
        <v>0.85283086366666672</v>
      </c>
      <c r="RK11">
        <v>0.82597612800000009</v>
      </c>
      <c r="RL11">
        <v>2.4554705953333333</v>
      </c>
      <c r="RM11">
        <v>0.580476239</v>
      </c>
      <c r="RN11">
        <v>3.6012526223333334</v>
      </c>
      <c r="RO11">
        <v>3.8458436123333328</v>
      </c>
      <c r="RP11">
        <v>3.8497118050000001</v>
      </c>
      <c r="RQ11">
        <v>4.3678244583333337</v>
      </c>
      <c r="RR11">
        <v>2.275636054</v>
      </c>
      <c r="RS11">
        <v>3.2358222606666671</v>
      </c>
      <c r="RT11">
        <v>2.6843257660000002</v>
      </c>
      <c r="RU11">
        <v>2.6098755816666666</v>
      </c>
      <c r="RV11">
        <v>1.8363006513333335</v>
      </c>
      <c r="RW11">
        <v>0.28423430666666666</v>
      </c>
      <c r="RX11">
        <v>3.697893376333333</v>
      </c>
      <c r="RY11">
        <v>2.0143885436666666</v>
      </c>
      <c r="RZ11">
        <v>4.9513230413333327</v>
      </c>
      <c r="SA11">
        <v>0.38278781766666664</v>
      </c>
      <c r="SB11">
        <v>0.61959075066666669</v>
      </c>
      <c r="SC11">
        <v>2.8096685123333334</v>
      </c>
      <c r="SD11">
        <v>3.6872611786666667</v>
      </c>
      <c r="SE11">
        <v>1.277580443</v>
      </c>
      <c r="SF11">
        <v>1.748144041</v>
      </c>
      <c r="SG11">
        <v>3.8728625856666667</v>
      </c>
      <c r="SH11">
        <v>0.68492312333333327</v>
      </c>
      <c r="SI11">
        <v>1.3484240353333334</v>
      </c>
      <c r="SJ11">
        <v>0.15426110800000001</v>
      </c>
      <c r="SK11">
        <v>0.26148455133333331</v>
      </c>
      <c r="SL11">
        <v>0.41819853900000004</v>
      </c>
      <c r="SM11">
        <v>0.75339</v>
      </c>
      <c r="SN11">
        <v>1.1601375073333333</v>
      </c>
      <c r="SO11">
        <v>1.5722532513333334</v>
      </c>
      <c r="SP11">
        <v>0.466504276</v>
      </c>
      <c r="SQ11">
        <v>0.72072034933333329</v>
      </c>
      <c r="SR11">
        <v>104.7631319</v>
      </c>
      <c r="SS11">
        <v>12.340917136666667</v>
      </c>
      <c r="ST11">
        <v>1923.5197983333335</v>
      </c>
      <c r="SU11">
        <v>247.40439976666667</v>
      </c>
      <c r="SV11">
        <v>5.3221905410000003</v>
      </c>
      <c r="SW11">
        <v>4.2567702000000001</v>
      </c>
      <c r="SX11">
        <v>8.3563001860000004</v>
      </c>
      <c r="SY11">
        <v>4.626456002666667</v>
      </c>
      <c r="SZ11">
        <v>181.08806616666666</v>
      </c>
      <c r="TA11">
        <v>1567.6476006666664</v>
      </c>
      <c r="TB11">
        <v>805.1916435666667</v>
      </c>
      <c r="TC11">
        <v>53.222527993333337</v>
      </c>
      <c r="TD11">
        <v>18.952918440000001</v>
      </c>
      <c r="TE11">
        <v>7.6939412546666661</v>
      </c>
      <c r="TF11">
        <v>5.7442547146666669</v>
      </c>
      <c r="TG11">
        <v>5.9586385776666662</v>
      </c>
      <c r="TH11">
        <v>2.4890220763333333</v>
      </c>
      <c r="TI11">
        <v>28.917671963333333</v>
      </c>
      <c r="TJ11">
        <v>399.10703110000003</v>
      </c>
      <c r="TK11">
        <v>21.300375976666668</v>
      </c>
      <c r="TL11">
        <v>317.16788933333333</v>
      </c>
      <c r="TM11">
        <v>403.60267313333333</v>
      </c>
      <c r="TN11">
        <v>337.34789929999994</v>
      </c>
      <c r="TO11">
        <v>149.5805343333333</v>
      </c>
      <c r="TP11">
        <v>282.64420369999999</v>
      </c>
      <c r="TQ11">
        <v>2044.2605679999999</v>
      </c>
      <c r="TR11">
        <v>128.554678</v>
      </c>
      <c r="TS11">
        <v>63.87095373333333</v>
      </c>
      <c r="TT11">
        <v>19.763586669999999</v>
      </c>
      <c r="TU11">
        <v>20.801313593333333</v>
      </c>
      <c r="TV11">
        <v>26.538517346666666</v>
      </c>
      <c r="TW11">
        <v>128.4027523</v>
      </c>
      <c r="TX11">
        <v>48.506660133333334</v>
      </c>
      <c r="TY11">
        <v>1369.9677426666667</v>
      </c>
      <c r="TZ11">
        <v>37.917687793333336</v>
      </c>
      <c r="UA11">
        <v>372.40786173333328</v>
      </c>
      <c r="UB11">
        <v>567.10491706666664</v>
      </c>
      <c r="UC11">
        <v>2895.1863880000001</v>
      </c>
      <c r="UD11">
        <v>407.01610920000002</v>
      </c>
      <c r="UE11">
        <v>73.532135096666664</v>
      </c>
      <c r="UF11">
        <v>3.544262663</v>
      </c>
      <c r="UG11">
        <v>9.5993844759999991</v>
      </c>
      <c r="UH11">
        <v>16.779799463333333</v>
      </c>
      <c r="UI11">
        <v>11.339042954666667</v>
      </c>
      <c r="UJ11">
        <v>24.488461913333335</v>
      </c>
      <c r="UK11">
        <v>2.491263202666667</v>
      </c>
      <c r="UL11">
        <v>536.48151633333327</v>
      </c>
      <c r="UM11">
        <v>16.720511156666664</v>
      </c>
      <c r="UN11">
        <v>107.09570283666666</v>
      </c>
      <c r="UO11">
        <v>190.78788710000001</v>
      </c>
      <c r="UP11">
        <v>4.140621483666667</v>
      </c>
      <c r="UQ11">
        <v>36.769904663333335</v>
      </c>
      <c r="UR11">
        <v>5.7161049603333325</v>
      </c>
      <c r="US11">
        <v>7.8643599896666672</v>
      </c>
      <c r="UT11">
        <v>2.4600127636666667</v>
      </c>
      <c r="UU11">
        <v>3.5835093849999997</v>
      </c>
      <c r="UV11">
        <v>5.0212365270000001</v>
      </c>
      <c r="UW11">
        <v>11.212865953333335</v>
      </c>
      <c r="UX11">
        <v>4.2544565566666668</v>
      </c>
      <c r="UY11">
        <v>7.2087648436666667</v>
      </c>
      <c r="UZ11">
        <v>3.3261339933333329</v>
      </c>
      <c r="VA11">
        <v>5.6374350686666661</v>
      </c>
      <c r="VB11">
        <v>57.610716253333329</v>
      </c>
      <c r="VC11">
        <v>54.399015166666665</v>
      </c>
      <c r="VD11">
        <v>7.5541786143333338</v>
      </c>
      <c r="VE11">
        <v>1.5102639576666668</v>
      </c>
      <c r="VF11">
        <v>1.0299034943333334</v>
      </c>
      <c r="VG11">
        <v>0.34093219333333336</v>
      </c>
      <c r="VH11">
        <v>69.379256013333347</v>
      </c>
      <c r="VI11">
        <v>118.06026469999999</v>
      </c>
      <c r="VJ11">
        <v>45.622014346666667</v>
      </c>
      <c r="VK11">
        <v>131.24972769999999</v>
      </c>
      <c r="VL11">
        <v>956.2014898000001</v>
      </c>
      <c r="VM11">
        <v>14.914428843333333</v>
      </c>
      <c r="VN11">
        <v>60.317625156666672</v>
      </c>
      <c r="VO11">
        <v>11.236756142999999</v>
      </c>
      <c r="VP11">
        <v>6.1123850800000001</v>
      </c>
      <c r="VQ11">
        <v>4.716851964</v>
      </c>
      <c r="VR11">
        <v>6.1406840763333328</v>
      </c>
      <c r="VS11">
        <v>29.856788143333336</v>
      </c>
      <c r="VT11">
        <v>6.2773039283333327</v>
      </c>
      <c r="VU11">
        <v>21.708860656666662</v>
      </c>
      <c r="VV11">
        <v>2215.2417173333333</v>
      </c>
      <c r="VW11">
        <v>1272.3002606666666</v>
      </c>
      <c r="VX11">
        <v>487.37100830000003</v>
      </c>
      <c r="VY11">
        <v>3.6395873689999996</v>
      </c>
      <c r="VZ11">
        <v>4.0786124376666661</v>
      </c>
      <c r="WA11">
        <v>1.9847916000000001</v>
      </c>
      <c r="WB11">
        <v>1.9188188053333333</v>
      </c>
      <c r="WC11">
        <v>44.187277700000003</v>
      </c>
      <c r="WD11">
        <v>16.251516649999999</v>
      </c>
      <c r="WE11">
        <v>15.182436539999999</v>
      </c>
      <c r="WF11">
        <v>22.635559576666665</v>
      </c>
      <c r="WG11">
        <v>304.9163537</v>
      </c>
      <c r="WH11">
        <v>10.254740020333335</v>
      </c>
      <c r="WI11">
        <v>370.0262835333333</v>
      </c>
      <c r="WJ11">
        <v>86.751354073333331</v>
      </c>
      <c r="WK11">
        <v>6.8943727456666659</v>
      </c>
      <c r="WL11">
        <v>2.0580237516666666</v>
      </c>
      <c r="WM11">
        <v>2.4057762939999998</v>
      </c>
      <c r="WN11">
        <v>2.0510951493333338</v>
      </c>
      <c r="WO11">
        <v>2.1152505663333332</v>
      </c>
      <c r="WP11">
        <v>6.7561812556666654</v>
      </c>
      <c r="WQ11">
        <v>0.54192439933333325</v>
      </c>
      <c r="WR11">
        <v>0.44584438733333331</v>
      </c>
      <c r="WS11">
        <v>0.62183584400000003</v>
      </c>
      <c r="WT11">
        <v>0.206069371</v>
      </c>
      <c r="WU11">
        <v>0.29428826899999999</v>
      </c>
      <c r="WV11">
        <v>1.009781072</v>
      </c>
      <c r="WW11">
        <v>0.99975640133333332</v>
      </c>
      <c r="WX11">
        <v>0.15508697999999999</v>
      </c>
      <c r="WY11">
        <v>14.097965623333332</v>
      </c>
      <c r="WZ11">
        <v>2.1084813993333333</v>
      </c>
      <c r="XA11">
        <v>0.11530812133333333</v>
      </c>
      <c r="XB11">
        <v>1.5624137596666667</v>
      </c>
      <c r="XC11">
        <v>111.58592908333333</v>
      </c>
      <c r="XD11">
        <v>11.182799156666666</v>
      </c>
      <c r="XE11">
        <v>1.2462707033333336</v>
      </c>
      <c r="XF11">
        <v>0.58851021699999995</v>
      </c>
      <c r="XG11">
        <v>2.7886997886666669</v>
      </c>
      <c r="XH11">
        <v>10.857583301333333</v>
      </c>
      <c r="XI11">
        <v>2.4414584266666668</v>
      </c>
      <c r="XJ11">
        <v>4.488769242</v>
      </c>
      <c r="XK11">
        <v>0.56138208833333336</v>
      </c>
      <c r="XL11">
        <v>4.287088182333334</v>
      </c>
      <c r="XM11">
        <v>1.3459844756666666</v>
      </c>
      <c r="XN11">
        <v>7.9511089596666666</v>
      </c>
      <c r="XO11">
        <v>1.0884869619999999</v>
      </c>
      <c r="XP11">
        <v>3.9396019016666664</v>
      </c>
      <c r="XQ11">
        <v>9.3120100913333328</v>
      </c>
      <c r="XR11">
        <v>1.5297139526666665</v>
      </c>
      <c r="XS11">
        <v>0.92625265266666668</v>
      </c>
      <c r="XT11">
        <v>1.6640389436666669</v>
      </c>
      <c r="XU11">
        <v>10.936434503333333</v>
      </c>
      <c r="XV11">
        <v>2.460106847</v>
      </c>
      <c r="XW11">
        <v>24.061215423333334</v>
      </c>
      <c r="XX11">
        <v>16.902410450000001</v>
      </c>
      <c r="XY11">
        <v>4.5366865106666667</v>
      </c>
      <c r="XZ11">
        <v>12.889708243333336</v>
      </c>
      <c r="YA11">
        <v>16.119347286666667</v>
      </c>
      <c r="YB11">
        <v>8.9899026453333324</v>
      </c>
      <c r="YC11">
        <v>128.00365123333333</v>
      </c>
      <c r="YD11">
        <v>0.20443136200000001</v>
      </c>
      <c r="YE11">
        <v>3.6698446363333335</v>
      </c>
      <c r="YF11">
        <v>29.99986925</v>
      </c>
      <c r="YG11">
        <v>617.76018706666662</v>
      </c>
      <c r="YH11">
        <v>58.328058853333339</v>
      </c>
      <c r="YI11">
        <v>108.50420670333334</v>
      </c>
      <c r="YJ11">
        <v>4.903665779333334</v>
      </c>
      <c r="YK11">
        <v>70.823687919999998</v>
      </c>
      <c r="YL11">
        <v>1.3290660413333333</v>
      </c>
      <c r="YM11">
        <v>4.4894770139999993</v>
      </c>
      <c r="YN11">
        <v>1.2760853516666666</v>
      </c>
      <c r="YO11">
        <v>3.4808001330000002</v>
      </c>
      <c r="YP11">
        <v>0.78098940166666664</v>
      </c>
      <c r="YQ11">
        <v>18.421331810000002</v>
      </c>
      <c r="YR11">
        <v>5.7770841979999998</v>
      </c>
      <c r="YS11">
        <v>0.47392765300000006</v>
      </c>
      <c r="YT11">
        <v>3.6156038256666663</v>
      </c>
      <c r="YU11">
        <v>58.945811363333341</v>
      </c>
      <c r="YV11">
        <v>15.298741023333333</v>
      </c>
      <c r="YW11">
        <v>262.88300033333331</v>
      </c>
      <c r="YX11">
        <v>3.6594461833333334</v>
      </c>
      <c r="YY11">
        <v>6.6559245149999997</v>
      </c>
      <c r="YZ11">
        <v>14.481605173333334</v>
      </c>
      <c r="ZA11">
        <v>489.95683549999995</v>
      </c>
      <c r="ZB11">
        <v>22.513021900000002</v>
      </c>
      <c r="ZC11">
        <v>32.001191296666669</v>
      </c>
      <c r="ZD11">
        <v>55.351575306666668</v>
      </c>
      <c r="ZE11">
        <v>0.60569639499999994</v>
      </c>
      <c r="ZF11">
        <v>3.6451153866666668</v>
      </c>
      <c r="ZG11">
        <v>0.96396452200000005</v>
      </c>
      <c r="ZH11">
        <v>12.100023283333334</v>
      </c>
      <c r="ZI11">
        <v>6.5889066546666664</v>
      </c>
      <c r="ZJ11">
        <v>4.1252240030000005</v>
      </c>
      <c r="ZK11">
        <v>66.935364756666672</v>
      </c>
      <c r="ZL11">
        <v>5.5405720169999997</v>
      </c>
      <c r="ZM11">
        <v>5.6540059049999991</v>
      </c>
      <c r="ZN11">
        <v>3.1259068349999999</v>
      </c>
      <c r="ZO11">
        <v>0.17417201133333335</v>
      </c>
      <c r="ZP11">
        <v>3.0038257243333333</v>
      </c>
      <c r="ZQ11">
        <v>1.025589791</v>
      </c>
      <c r="ZR11">
        <v>2.1956548953333335</v>
      </c>
      <c r="ZS11">
        <v>2.0286400419999997</v>
      </c>
      <c r="ZT11">
        <v>0.33149615933333332</v>
      </c>
      <c r="ZU11">
        <v>0.71638286566666665</v>
      </c>
      <c r="ZV11">
        <v>2.782797001</v>
      </c>
      <c r="ZW11">
        <v>33.230646666666665</v>
      </c>
      <c r="ZX11">
        <v>1.9864833256666667</v>
      </c>
      <c r="ZY11">
        <v>1.3204295566666666</v>
      </c>
      <c r="ZZ11">
        <v>2.4896309366666665</v>
      </c>
      <c r="AAA11">
        <v>1725.0183803333332</v>
      </c>
      <c r="AAB11">
        <v>481.67028610000006</v>
      </c>
      <c r="AAC11">
        <v>2.739023876333333</v>
      </c>
      <c r="AAD11">
        <v>1.1865776379999999</v>
      </c>
      <c r="AAE11">
        <v>3.2501353873333336</v>
      </c>
      <c r="AAF11">
        <v>32.370176479999998</v>
      </c>
      <c r="AAG11">
        <v>29.24033196666667</v>
      </c>
      <c r="AAH11">
        <v>87.465295916666676</v>
      </c>
      <c r="AAI11">
        <v>9.1343007433333323</v>
      </c>
      <c r="AAJ11">
        <v>12.104448904666667</v>
      </c>
      <c r="AAK11">
        <v>12.636742081666666</v>
      </c>
      <c r="AAL11">
        <v>38.149686266666663</v>
      </c>
      <c r="AAM11">
        <v>17.165660896666665</v>
      </c>
      <c r="AAN11">
        <v>14.533226079666667</v>
      </c>
      <c r="AAO11">
        <v>363.04343490000002</v>
      </c>
      <c r="AAP11">
        <v>7.5815733853333329</v>
      </c>
      <c r="AAQ11">
        <v>7.8741146166666667</v>
      </c>
      <c r="AAR11">
        <v>112.53678976666667</v>
      </c>
      <c r="AAS11">
        <v>2.3609395600000003</v>
      </c>
      <c r="AAT11">
        <v>2.3893145680000001</v>
      </c>
      <c r="AAU11">
        <v>343.04006420000002</v>
      </c>
      <c r="AAV11">
        <v>15.905030689999998</v>
      </c>
      <c r="AAW11">
        <v>13.216698991333333</v>
      </c>
      <c r="AAX11">
        <v>42.046452663333334</v>
      </c>
      <c r="AAY11">
        <v>2376.7238976666667</v>
      </c>
      <c r="AAZ11">
        <v>12.074628153333334</v>
      </c>
      <c r="ABA11">
        <v>9.9211358060000006</v>
      </c>
      <c r="ABB11">
        <v>325.57361183333336</v>
      </c>
      <c r="ABC11">
        <v>587.93569390000005</v>
      </c>
      <c r="ABD11">
        <v>1.9301727183333333</v>
      </c>
      <c r="ABE11">
        <v>51.840163033333333</v>
      </c>
      <c r="ABF11">
        <v>106.31228187333333</v>
      </c>
      <c r="ABG11">
        <v>18.987437553333333</v>
      </c>
      <c r="ABH11">
        <v>9.0646474536666677</v>
      </c>
      <c r="ABI11">
        <v>0.48096677566666668</v>
      </c>
      <c r="ABJ11">
        <v>7.3410396096666668</v>
      </c>
      <c r="ABK11">
        <v>9.5363927940000011</v>
      </c>
      <c r="ABL11">
        <v>1.5951238946666668</v>
      </c>
      <c r="ABM11">
        <v>0.12039232133333333</v>
      </c>
      <c r="ABN11">
        <v>0.78769079266666664</v>
      </c>
      <c r="ABO11">
        <v>0.79435722833333333</v>
      </c>
      <c r="ABP11">
        <v>1.3552672336666667</v>
      </c>
      <c r="ABQ11">
        <v>14.819394956666665</v>
      </c>
      <c r="ABR11">
        <v>1.2525228800000001</v>
      </c>
      <c r="ABS11">
        <v>2.515612908</v>
      </c>
      <c r="ABT11">
        <v>3.2624280406666664</v>
      </c>
      <c r="ABU11">
        <v>116.33116743333333</v>
      </c>
      <c r="ABV11">
        <v>3.171845437</v>
      </c>
      <c r="ABW11">
        <v>43.170144543333329</v>
      </c>
      <c r="ABX11">
        <v>2.8622330650000003</v>
      </c>
      <c r="ABY11">
        <v>15.718964966666666</v>
      </c>
      <c r="ABZ11">
        <v>4.5097952656666669</v>
      </c>
      <c r="ACA11">
        <v>4.8392834873333337</v>
      </c>
      <c r="ACB11">
        <v>0.81670586833333336</v>
      </c>
      <c r="ACC11">
        <v>0.32323776033333335</v>
      </c>
      <c r="ACD11">
        <v>0.42365066333333329</v>
      </c>
      <c r="ACE11">
        <v>0.10650056733333334</v>
      </c>
      <c r="ACF11">
        <v>0.44270869433333332</v>
      </c>
      <c r="ACG11">
        <v>0.73557170266666672</v>
      </c>
      <c r="ACH11">
        <v>0.79260208866666659</v>
      </c>
      <c r="ACI11">
        <v>0.16742759133333332</v>
      </c>
      <c r="ACJ11">
        <v>2.4015291473333336</v>
      </c>
      <c r="ACK11">
        <v>4.5350445289999994</v>
      </c>
      <c r="ACL11">
        <v>3.0012665576666664</v>
      </c>
      <c r="ACM11">
        <v>0.94171897500000001</v>
      </c>
      <c r="ACN11">
        <v>0.52538285566666665</v>
      </c>
      <c r="ACO11">
        <v>0.29503430233333333</v>
      </c>
      <c r="ACP11">
        <v>0.46397358399999994</v>
      </c>
      <c r="ACQ11">
        <v>0.32468795</v>
      </c>
      <c r="ACR11">
        <v>0.10332776233333334</v>
      </c>
      <c r="ACS11">
        <v>10.563442260333332</v>
      </c>
      <c r="ACT11">
        <v>21.830096453333329</v>
      </c>
      <c r="ACU11">
        <v>21.982509223333334</v>
      </c>
      <c r="ACV11">
        <v>7.3806837370000009</v>
      </c>
      <c r="ACW11">
        <v>0.21242509333333334</v>
      </c>
      <c r="ACX11">
        <v>0.75047675499999988</v>
      </c>
      <c r="ACY11">
        <v>3.1338660846666664</v>
      </c>
      <c r="ACZ11">
        <v>0.40925696633333336</v>
      </c>
      <c r="ADA11">
        <v>12.923028010000001</v>
      </c>
      <c r="ADB11">
        <v>43.90995934</v>
      </c>
      <c r="ADC11">
        <v>88.597103006666657</v>
      </c>
      <c r="ADD11">
        <v>55.378454713333333</v>
      </c>
      <c r="ADE11">
        <v>2.8429252393333329</v>
      </c>
      <c r="ADF11">
        <v>12.917022611999998</v>
      </c>
      <c r="ADG11">
        <v>0.93279564366666667</v>
      </c>
      <c r="ADH11">
        <v>0.26412038399999999</v>
      </c>
      <c r="ADI11">
        <v>0.34822150933333335</v>
      </c>
      <c r="ADJ11">
        <v>1.3115493596666667</v>
      </c>
      <c r="ADK11">
        <v>1.3430380136666666</v>
      </c>
      <c r="ADL11">
        <v>0.49517610933333334</v>
      </c>
      <c r="ADM11">
        <v>5.4477081080000005</v>
      </c>
      <c r="ADN11">
        <v>0.97372071800000004</v>
      </c>
      <c r="ADO11">
        <v>5.6868776263333336</v>
      </c>
      <c r="ADP11">
        <v>95.392272263333325</v>
      </c>
      <c r="ADQ11">
        <v>143.68035556999999</v>
      </c>
      <c r="ADR11">
        <v>10.36913586</v>
      </c>
      <c r="ADS11">
        <v>73.632068169999997</v>
      </c>
      <c r="ADT11">
        <v>0.93965610600000016</v>
      </c>
      <c r="ADU11">
        <v>14.768356885333333</v>
      </c>
      <c r="ADV11">
        <v>3.203094372666667</v>
      </c>
      <c r="ADW11">
        <v>2.4250539453333335</v>
      </c>
      <c r="ADX11">
        <v>1.0989298596666668</v>
      </c>
      <c r="ADY11">
        <v>0.4918916593333334</v>
      </c>
      <c r="ADZ11">
        <v>1.0522139466666667</v>
      </c>
      <c r="AEA11">
        <v>0.91028083366666668</v>
      </c>
      <c r="AEB11">
        <v>0.35186772466666666</v>
      </c>
      <c r="AEC11">
        <v>1.0402709046666667</v>
      </c>
      <c r="AED11">
        <v>1.0713504856666667</v>
      </c>
      <c r="AEE11">
        <v>0.66442273166666665</v>
      </c>
      <c r="AEF11">
        <v>6.4748198446666665</v>
      </c>
      <c r="AEG11">
        <v>62.662390026666664</v>
      </c>
      <c r="AEH11">
        <v>81.496241723333341</v>
      </c>
      <c r="AEI11">
        <v>0.70784859533333344</v>
      </c>
      <c r="AEJ11">
        <v>17.13745849333333</v>
      </c>
      <c r="AEK11">
        <v>42.077594913333336</v>
      </c>
      <c r="AEL11">
        <v>0.68389062466666672</v>
      </c>
      <c r="AEM11">
        <v>12.381401173</v>
      </c>
      <c r="AEN11">
        <v>12.409556803333333</v>
      </c>
      <c r="AEO11">
        <v>5.6815842836666661</v>
      </c>
      <c r="AEP11">
        <v>2.9922459990000001</v>
      </c>
      <c r="AEQ11">
        <v>1.8989195693333329</v>
      </c>
      <c r="AER11">
        <v>0.22749192700000001</v>
      </c>
      <c r="AES11">
        <v>0.28173944133333334</v>
      </c>
      <c r="AET11">
        <v>0.4340972623333334</v>
      </c>
      <c r="AEU11">
        <v>0.21498025033333334</v>
      </c>
      <c r="AEV11">
        <v>0.40807495500000002</v>
      </c>
      <c r="AEW11">
        <v>1.2727610199999999</v>
      </c>
      <c r="AEX11">
        <v>0.86594041766666674</v>
      </c>
      <c r="AEY11">
        <v>1.072151898</v>
      </c>
      <c r="AEZ11">
        <v>2.1982498126666665</v>
      </c>
      <c r="AFA11">
        <v>4.7245905256666667</v>
      </c>
      <c r="AFB11">
        <v>3.2278886833333331</v>
      </c>
      <c r="AFC11">
        <v>2.4552076560000002</v>
      </c>
      <c r="AFD11">
        <v>9.4503614223333354</v>
      </c>
      <c r="AFE11">
        <v>11.911562392333336</v>
      </c>
      <c r="AFF11">
        <v>15.220077719999999</v>
      </c>
      <c r="AFG11">
        <v>0.51486907299999995</v>
      </c>
      <c r="AFH11">
        <v>20.563537796666665</v>
      </c>
      <c r="AFI11">
        <v>0.66768668733333325</v>
      </c>
      <c r="AFJ11">
        <v>2.3845765363333338</v>
      </c>
      <c r="AFK11">
        <v>11.602978432666667</v>
      </c>
      <c r="AFL11">
        <v>5.2655820540000002</v>
      </c>
      <c r="AFM11">
        <v>0.38657823933333341</v>
      </c>
      <c r="AFN11">
        <v>0.35192744333333331</v>
      </c>
      <c r="AFO11">
        <v>1.1453911583333334</v>
      </c>
      <c r="AFP11">
        <v>1.5978199813333334</v>
      </c>
      <c r="AFQ11">
        <v>2.4740265396666667</v>
      </c>
      <c r="AFR11">
        <v>7.0312369970000006</v>
      </c>
      <c r="AFS11">
        <v>10.001276365666666</v>
      </c>
      <c r="AFT11">
        <v>2.3148460900000001</v>
      </c>
      <c r="AFU11">
        <v>3.410120727666667</v>
      </c>
      <c r="AFV11">
        <v>4.4058797223333332</v>
      </c>
      <c r="AFW11">
        <v>0.45589799966666672</v>
      </c>
      <c r="AFX11">
        <v>1.2172397563333333</v>
      </c>
      <c r="AFY11">
        <v>0.43832073133333332</v>
      </c>
      <c r="AFZ11">
        <v>0.38305912666666669</v>
      </c>
      <c r="AGA11">
        <v>0.97913169599999994</v>
      </c>
      <c r="AGB11">
        <v>1.4696666370000002</v>
      </c>
      <c r="AGC11">
        <v>23.249628905999998</v>
      </c>
      <c r="AGD11">
        <v>3.2055321896666662</v>
      </c>
    </row>
    <row r="12" spans="1:862" x14ac:dyDescent="0.25">
      <c r="A12" s="1" t="s">
        <v>525</v>
      </c>
      <c r="B12" s="1" t="s">
        <v>526</v>
      </c>
      <c r="C12">
        <v>18.200094933333332</v>
      </c>
      <c r="D12">
        <v>3.3596302409999996</v>
      </c>
      <c r="E12">
        <v>13.568081483333335</v>
      </c>
      <c r="F12">
        <v>6.0730751990000007</v>
      </c>
      <c r="G12">
        <v>2.2262195673333331</v>
      </c>
      <c r="H12">
        <v>2.8149129823333339</v>
      </c>
      <c r="I12">
        <v>6.2962717469999996</v>
      </c>
      <c r="J12">
        <v>19.493135679999998</v>
      </c>
      <c r="K12">
        <v>9.4898299800000014</v>
      </c>
      <c r="L12">
        <v>3.073965292</v>
      </c>
      <c r="M12">
        <v>10.365429864666666</v>
      </c>
      <c r="N12">
        <v>7.9577711346666655</v>
      </c>
      <c r="O12">
        <v>2.2266752646666665</v>
      </c>
      <c r="P12">
        <v>1.4777440666666667E-2</v>
      </c>
      <c r="Q12">
        <v>7.5685598000000007E-2</v>
      </c>
      <c r="R12">
        <v>2.6164934666666667E-2</v>
      </c>
      <c r="S12">
        <v>0.16350859200000001</v>
      </c>
      <c r="T12">
        <v>1.6966629999999999E-3</v>
      </c>
      <c r="U12">
        <v>2.2015388666666667E-2</v>
      </c>
      <c r="V12">
        <v>5.2953291479999995</v>
      </c>
      <c r="W12">
        <v>4.7054870183333328</v>
      </c>
      <c r="X12">
        <v>7.5032392276666675</v>
      </c>
      <c r="Y12">
        <v>0.99955132899999999</v>
      </c>
      <c r="Z12">
        <v>1.5368098666666668E-2</v>
      </c>
      <c r="AA12">
        <v>3.1222940666666671E-2</v>
      </c>
      <c r="AB12">
        <v>5.8190266666666664E-2</v>
      </c>
      <c r="AC12">
        <v>8.7829089000000013E-2</v>
      </c>
      <c r="AD12">
        <v>0.254660108</v>
      </c>
      <c r="AE12">
        <v>2.3554961206666665</v>
      </c>
      <c r="AF12">
        <v>6.5800050186666672</v>
      </c>
      <c r="AG12">
        <v>11.264943743333333</v>
      </c>
      <c r="AH12">
        <v>7.0194433803333327</v>
      </c>
      <c r="AI12">
        <v>1.211985536</v>
      </c>
      <c r="AJ12">
        <v>21.76948405666667</v>
      </c>
      <c r="AK12">
        <v>29.503452710000001</v>
      </c>
      <c r="AL12">
        <v>2.4769408513333331</v>
      </c>
      <c r="AM12">
        <v>15.859661146666667</v>
      </c>
      <c r="AN12">
        <v>1.6965294340000001</v>
      </c>
      <c r="AO12">
        <v>4.9550058983333329</v>
      </c>
      <c r="AP12">
        <v>3.0765917560000005</v>
      </c>
      <c r="AQ12">
        <v>10.204053367666667</v>
      </c>
      <c r="AR12">
        <v>93.709288770000001</v>
      </c>
      <c r="AS12">
        <v>0.11550603633333334</v>
      </c>
      <c r="AT12">
        <v>4.1324724596666664</v>
      </c>
      <c r="AU12">
        <v>1.0161135666666665</v>
      </c>
      <c r="AV12">
        <v>29.964602443333334</v>
      </c>
      <c r="AW12">
        <v>4.4928565886666663</v>
      </c>
      <c r="AX12">
        <v>0.71234929833333327</v>
      </c>
      <c r="AY12">
        <v>9.2470757449999983</v>
      </c>
      <c r="AZ12">
        <v>23.974162609999997</v>
      </c>
      <c r="BA12">
        <v>8.4156152163333324</v>
      </c>
      <c r="BB12">
        <v>0.48398990633333333</v>
      </c>
      <c r="BC12">
        <v>1.678658846</v>
      </c>
      <c r="BD12">
        <v>5.1286229240000001</v>
      </c>
      <c r="BE12">
        <v>7.3384649179999997</v>
      </c>
      <c r="BF12">
        <v>0.39317654699999999</v>
      </c>
      <c r="BG12">
        <v>0.27685847966666666</v>
      </c>
      <c r="BH12">
        <v>1.1268041143333332</v>
      </c>
      <c r="BI12">
        <v>0.84107525633333335</v>
      </c>
      <c r="BJ12">
        <v>1.1206119723333334</v>
      </c>
      <c r="BK12">
        <v>0.23435219000000004</v>
      </c>
      <c r="BL12">
        <v>7.3649665423333319</v>
      </c>
      <c r="BM12">
        <v>2.0017667126666665</v>
      </c>
      <c r="BN12">
        <v>3.4436790516666669</v>
      </c>
      <c r="BO12">
        <v>0.58117164666666665</v>
      </c>
      <c r="BP12">
        <v>18.982096456666667</v>
      </c>
      <c r="BQ12">
        <v>73.27595067</v>
      </c>
      <c r="BR12">
        <v>80.147432646666672</v>
      </c>
      <c r="BS12">
        <v>415.45974189999998</v>
      </c>
      <c r="BT12">
        <v>27.532380763333332</v>
      </c>
      <c r="BU12">
        <v>30.790916556666669</v>
      </c>
      <c r="BV12">
        <v>1235.3887950666667</v>
      </c>
      <c r="BW12">
        <v>33.909150430000004</v>
      </c>
      <c r="BX12">
        <v>129.17155736333333</v>
      </c>
      <c r="BY12">
        <v>0.38225142333333334</v>
      </c>
      <c r="BZ12">
        <v>2.8299251333333331E-2</v>
      </c>
      <c r="CA12">
        <v>7.7185349333333333E-2</v>
      </c>
      <c r="CB12">
        <v>0.98803109199999994</v>
      </c>
      <c r="CC12">
        <v>0.14473761100000002</v>
      </c>
      <c r="CD12">
        <v>0.30102140466666666</v>
      </c>
      <c r="CE12">
        <v>0.97925379466666662</v>
      </c>
      <c r="CF12">
        <v>1.1879611966666668</v>
      </c>
      <c r="CG12">
        <v>3.6597838106666667</v>
      </c>
      <c r="CH12">
        <v>1.0709117416666667</v>
      </c>
      <c r="CI12">
        <v>0.11492076933333334</v>
      </c>
      <c r="CJ12">
        <v>3.026705066666667E-2</v>
      </c>
      <c r="CK12">
        <v>1.3562327773333334</v>
      </c>
      <c r="CL12">
        <v>0.51702975299999998</v>
      </c>
      <c r="CM12">
        <v>0.54210411599999997</v>
      </c>
      <c r="CN12">
        <v>35.481046966666668</v>
      </c>
      <c r="CO12">
        <v>9.5262745816666676</v>
      </c>
      <c r="CP12">
        <v>8.9237180666666652E-2</v>
      </c>
      <c r="CQ12">
        <v>0.45456744266666665</v>
      </c>
      <c r="CR12">
        <v>0.21503855800000002</v>
      </c>
      <c r="CS12">
        <v>0.61259436</v>
      </c>
      <c r="CT12">
        <v>21.178753926666669</v>
      </c>
      <c r="CU12">
        <v>2.7895586083333335</v>
      </c>
      <c r="CV12">
        <v>11.890358476666668</v>
      </c>
      <c r="CW12">
        <v>17.262949066666664</v>
      </c>
      <c r="CX12">
        <v>108.66588566666667</v>
      </c>
      <c r="CY12">
        <v>1.6555459173333336</v>
      </c>
      <c r="CZ12">
        <v>113.5258759</v>
      </c>
      <c r="DA12">
        <v>11.300094743333332</v>
      </c>
      <c r="DB12">
        <v>1.2120678280000001</v>
      </c>
      <c r="DC12">
        <v>0.88363653833333322</v>
      </c>
      <c r="DD12">
        <v>2.5731361150000001</v>
      </c>
      <c r="DE12">
        <v>0.47651231766666663</v>
      </c>
      <c r="DF12">
        <v>5.0588347666666665E-2</v>
      </c>
      <c r="DG12">
        <v>0.17588304766666665</v>
      </c>
      <c r="DH12">
        <v>0.270044907</v>
      </c>
      <c r="DI12">
        <v>0.23119200033333331</v>
      </c>
      <c r="DJ12">
        <v>0.25449746933333334</v>
      </c>
      <c r="DK12">
        <v>0.30580633566666665</v>
      </c>
      <c r="DL12">
        <v>1.9039740486666668</v>
      </c>
      <c r="DM12">
        <v>1.4978277086666667</v>
      </c>
      <c r="DN12">
        <v>1.0072316986666665</v>
      </c>
      <c r="DO12">
        <v>1.4972517640000003</v>
      </c>
      <c r="DP12">
        <v>0.29030680733333331</v>
      </c>
      <c r="DQ12">
        <v>3.6785917656666669</v>
      </c>
      <c r="DR12">
        <v>4.3310577623333328</v>
      </c>
      <c r="DS12">
        <v>1.767393896</v>
      </c>
      <c r="DT12">
        <v>17.491751426666667</v>
      </c>
      <c r="DU12">
        <v>27.012416556666665</v>
      </c>
      <c r="DV12">
        <v>22.185843030000001</v>
      </c>
      <c r="DW12">
        <v>2.0229054686666665</v>
      </c>
      <c r="DX12">
        <v>0.10880142900000001</v>
      </c>
      <c r="DY12">
        <v>0.10393784233333335</v>
      </c>
      <c r="DZ12">
        <v>0.17636856366666667</v>
      </c>
      <c r="EA12">
        <v>5.4956079303333327</v>
      </c>
      <c r="EB12">
        <v>0.56400772966666668</v>
      </c>
      <c r="EC12">
        <v>7.7716542459999998</v>
      </c>
      <c r="ED12">
        <v>9.2804617179999997</v>
      </c>
      <c r="EE12">
        <v>6.516825099000001</v>
      </c>
      <c r="EF12">
        <v>6.0332741236666658</v>
      </c>
      <c r="EG12">
        <v>0.61257654533333339</v>
      </c>
      <c r="EH12">
        <v>1.251959899</v>
      </c>
      <c r="EI12">
        <v>0.92510252599999998</v>
      </c>
      <c r="EJ12">
        <v>1.0712633326666665</v>
      </c>
      <c r="EK12">
        <v>0.57241825866666662</v>
      </c>
      <c r="EL12">
        <v>0.4896723633333333</v>
      </c>
      <c r="EM12">
        <v>1.7592503106666666</v>
      </c>
      <c r="EN12">
        <v>1.1972297296666667</v>
      </c>
      <c r="EO12">
        <v>26.524560919999999</v>
      </c>
      <c r="EP12">
        <v>11.621984453333333</v>
      </c>
      <c r="EQ12">
        <v>5.0404291370000003</v>
      </c>
      <c r="ER12">
        <v>1.0057754226666666</v>
      </c>
      <c r="ES12">
        <v>0.83712224033333327</v>
      </c>
      <c r="ET12">
        <v>5.3953218366666666</v>
      </c>
      <c r="EU12">
        <v>14.024494933</v>
      </c>
      <c r="EV12">
        <v>3.9408315376666665</v>
      </c>
      <c r="EW12">
        <v>1.5015576296666666</v>
      </c>
      <c r="EX12">
        <v>4.791913402333333</v>
      </c>
      <c r="EY12">
        <v>3.8249269239999997</v>
      </c>
      <c r="EZ12">
        <v>8.612841014999999</v>
      </c>
      <c r="FA12">
        <v>15.043802792333331</v>
      </c>
      <c r="FB12">
        <v>7.4924209373333328</v>
      </c>
      <c r="FC12">
        <v>5.0419777183333325</v>
      </c>
      <c r="FD12">
        <v>1.2976097476666668</v>
      </c>
      <c r="FE12">
        <v>3.8297138443333334</v>
      </c>
      <c r="FF12">
        <v>13.209950976666667</v>
      </c>
      <c r="FG12">
        <v>3.7314923813333336</v>
      </c>
      <c r="FH12">
        <v>13.856766383333332</v>
      </c>
      <c r="FI12">
        <v>3.272175866</v>
      </c>
      <c r="FJ12">
        <v>0.54179122166666671</v>
      </c>
      <c r="FK12">
        <v>0.24199822766666665</v>
      </c>
      <c r="FL12">
        <v>0.37994762466666671</v>
      </c>
      <c r="FM12">
        <v>0.27421440933333335</v>
      </c>
      <c r="FN12">
        <v>0.5654684213333333</v>
      </c>
      <c r="FO12">
        <v>17.405724286666668</v>
      </c>
      <c r="FP12">
        <v>12.752392839999999</v>
      </c>
      <c r="FQ12">
        <v>12.530624743333334</v>
      </c>
      <c r="FR12">
        <v>2.8221561309999998</v>
      </c>
      <c r="FS12">
        <v>5.3735333536666667</v>
      </c>
      <c r="FT12">
        <v>1.0849987323333332</v>
      </c>
      <c r="FU12">
        <v>0.99768827066666665</v>
      </c>
      <c r="FV12">
        <v>0.53360297499999998</v>
      </c>
      <c r="FW12">
        <v>3.3052825226666669</v>
      </c>
      <c r="FX12">
        <v>0.51195621066666674</v>
      </c>
      <c r="FY12">
        <v>0.48686113533333336</v>
      </c>
      <c r="FZ12">
        <v>0.16935456033333332</v>
      </c>
      <c r="GA12">
        <v>16.945028690000001</v>
      </c>
      <c r="GB12">
        <v>1.034229595</v>
      </c>
      <c r="GC12">
        <v>2.7557085379999999</v>
      </c>
      <c r="GD12">
        <v>0.54712874966666669</v>
      </c>
      <c r="GE12">
        <v>0.87561443333333333</v>
      </c>
      <c r="GF12">
        <v>10.565248702666667</v>
      </c>
      <c r="GG12">
        <v>7.9491168033333333</v>
      </c>
      <c r="GH12">
        <v>8.6517875873333328</v>
      </c>
      <c r="GI12">
        <v>0.40179114300000002</v>
      </c>
      <c r="GJ12">
        <v>1.1151341319999999</v>
      </c>
      <c r="GK12">
        <v>8.4851889056666661</v>
      </c>
      <c r="GL12">
        <v>77.237105593333339</v>
      </c>
      <c r="GM12">
        <v>31.388363256666668</v>
      </c>
      <c r="GN12">
        <v>9.5468901129999999</v>
      </c>
      <c r="GO12">
        <v>218.1501557</v>
      </c>
      <c r="GP12">
        <v>29.759298573333336</v>
      </c>
      <c r="GQ12">
        <v>11.283858229333333</v>
      </c>
      <c r="GR12">
        <v>4.1041390866666667</v>
      </c>
      <c r="GS12">
        <v>12.855155703333333</v>
      </c>
      <c r="GT12">
        <v>7.1726359093333327</v>
      </c>
      <c r="GU12">
        <v>19.995808706666669</v>
      </c>
      <c r="GV12">
        <v>173.7406052</v>
      </c>
      <c r="GW12">
        <v>15.907485919999999</v>
      </c>
      <c r="GX12">
        <v>59.981028686666662</v>
      </c>
      <c r="GY12">
        <v>172.98193243333333</v>
      </c>
      <c r="GZ12">
        <v>19.318628516666667</v>
      </c>
      <c r="HA12">
        <v>5.1156283719999998</v>
      </c>
      <c r="HB12">
        <v>8.2557433036666676</v>
      </c>
      <c r="HC12">
        <v>7.8777779519999998</v>
      </c>
      <c r="HD12">
        <v>9.9375635913333333</v>
      </c>
      <c r="HE12">
        <v>60.054438299999994</v>
      </c>
      <c r="HF12">
        <v>2173.0005196666666</v>
      </c>
      <c r="HG12">
        <v>16.017432393333333</v>
      </c>
      <c r="HH12">
        <v>132.17564426666667</v>
      </c>
      <c r="HI12">
        <v>4.1146538260000005</v>
      </c>
      <c r="HJ12">
        <v>55.154986393333331</v>
      </c>
      <c r="HK12">
        <v>211.36003083333333</v>
      </c>
      <c r="HL12">
        <v>10.598087195333333</v>
      </c>
      <c r="HM12">
        <v>25.939483673333331</v>
      </c>
      <c r="HN12">
        <v>60.116892706666668</v>
      </c>
      <c r="HO12">
        <v>17.199054996666668</v>
      </c>
      <c r="HP12">
        <v>5.0591000306666665</v>
      </c>
      <c r="HQ12">
        <v>6.7134711129999998</v>
      </c>
      <c r="HR12">
        <v>2.9758069149999997</v>
      </c>
      <c r="HS12">
        <v>5.8716080946666667</v>
      </c>
      <c r="HT12">
        <v>1.2574027606666667</v>
      </c>
      <c r="HU12">
        <v>3.0639420420000003</v>
      </c>
      <c r="HV12">
        <v>4.7585028356666674</v>
      </c>
      <c r="HW12">
        <v>75.419995896666663</v>
      </c>
      <c r="HX12">
        <v>0.81048695566666662</v>
      </c>
      <c r="HY12">
        <v>2.2578207216666666</v>
      </c>
      <c r="HZ12">
        <v>34.089096173333338</v>
      </c>
      <c r="IA12">
        <v>42.254565876666668</v>
      </c>
      <c r="IB12">
        <v>1.1735982546666666</v>
      </c>
      <c r="IC12">
        <v>170.34163233333334</v>
      </c>
      <c r="ID12">
        <v>1.4869031429999999</v>
      </c>
      <c r="IE12">
        <v>3.5203475726666666</v>
      </c>
      <c r="IF12">
        <v>64.350295089999989</v>
      </c>
      <c r="IG12">
        <v>6.1696176986666673</v>
      </c>
      <c r="IH12">
        <v>1.6049272503333334</v>
      </c>
      <c r="II12">
        <v>4.3542595283333334</v>
      </c>
      <c r="IJ12">
        <v>12.248432590666667</v>
      </c>
      <c r="IK12">
        <v>1.1773769486666665</v>
      </c>
      <c r="IL12">
        <v>0.71046606833333337</v>
      </c>
      <c r="IM12">
        <v>5.0976232890000004</v>
      </c>
      <c r="IN12">
        <v>152.46868659999998</v>
      </c>
      <c r="IO12">
        <v>23.992831559999999</v>
      </c>
      <c r="IP12">
        <v>7.3050242353333337</v>
      </c>
      <c r="IQ12">
        <v>1.4713283396666668</v>
      </c>
      <c r="IR12">
        <v>23.270559083333335</v>
      </c>
      <c r="IS12">
        <v>25.444702330000002</v>
      </c>
      <c r="IT12">
        <v>41.368982363333338</v>
      </c>
      <c r="IU12">
        <v>2.0304080716666668</v>
      </c>
      <c r="IV12">
        <v>625.37698756666668</v>
      </c>
      <c r="IW12">
        <v>10.141912755999998</v>
      </c>
      <c r="IX12">
        <v>3.3414745023333334</v>
      </c>
      <c r="IY12">
        <v>4.9585451263333331</v>
      </c>
      <c r="IZ12">
        <v>6.6956290379999999</v>
      </c>
      <c r="JA12">
        <v>11.457680171</v>
      </c>
      <c r="JB12">
        <v>3.1345059443333336</v>
      </c>
      <c r="JC12">
        <v>5.6547863536666663</v>
      </c>
      <c r="JD12">
        <v>83.520600713333337</v>
      </c>
      <c r="JE12">
        <v>529.46371920000001</v>
      </c>
      <c r="JF12">
        <v>322.51987830000002</v>
      </c>
      <c r="JG12">
        <v>562.22226020000005</v>
      </c>
      <c r="JH12">
        <v>37.050711159999999</v>
      </c>
      <c r="JI12">
        <v>3.7253360976666663</v>
      </c>
      <c r="JJ12">
        <v>2.1536614133333334</v>
      </c>
      <c r="JK12">
        <v>1.5211288816666668</v>
      </c>
      <c r="JL12">
        <v>10.508549867000001</v>
      </c>
      <c r="JM12">
        <v>17.382199799999999</v>
      </c>
      <c r="JN12">
        <v>16.784626663333331</v>
      </c>
      <c r="JO12">
        <v>5.1778558390000002</v>
      </c>
      <c r="JP12">
        <v>478.54989186666671</v>
      </c>
      <c r="JQ12">
        <v>501.98151523333337</v>
      </c>
      <c r="JR12">
        <v>79.93196068666667</v>
      </c>
      <c r="JS12">
        <v>5.9844808353333336</v>
      </c>
      <c r="JT12">
        <v>10.910146195666668</v>
      </c>
      <c r="JU12">
        <v>5.9068196019999997</v>
      </c>
      <c r="JV12">
        <v>6.6281647786666653</v>
      </c>
      <c r="JW12">
        <v>5.120149716666667</v>
      </c>
      <c r="JX12">
        <v>2.8226393670000003</v>
      </c>
      <c r="JY12">
        <v>2.3851098980000001</v>
      </c>
      <c r="JZ12">
        <v>15.177195306666666</v>
      </c>
      <c r="KA12">
        <v>7.9185464396666658</v>
      </c>
      <c r="KB12">
        <v>4.2238301213333331</v>
      </c>
      <c r="KC12">
        <v>1.4665055843333334</v>
      </c>
      <c r="KD12">
        <v>2.1525510336666667</v>
      </c>
      <c r="KE12">
        <v>0.89551371033333338</v>
      </c>
      <c r="KF12">
        <v>0.84521922000000005</v>
      </c>
      <c r="KG12">
        <v>0.67037402466666673</v>
      </c>
      <c r="KH12">
        <v>1.1791609966666667</v>
      </c>
      <c r="KI12">
        <v>1.4151258603333332</v>
      </c>
      <c r="KJ12">
        <v>0.85757991333333328</v>
      </c>
      <c r="KK12">
        <v>1.2867808549999999</v>
      </c>
      <c r="KL12">
        <v>1.5135783216666665</v>
      </c>
      <c r="KM12">
        <v>6.8476457890000004</v>
      </c>
      <c r="KN12">
        <v>5.1433069783333334</v>
      </c>
      <c r="KO12">
        <v>2.2776654983333331</v>
      </c>
      <c r="KP12">
        <v>1.1053710210000001</v>
      </c>
      <c r="KQ12">
        <v>0.4445891303333333</v>
      </c>
      <c r="KR12">
        <v>14.378984593333334</v>
      </c>
      <c r="KS12">
        <v>1.6752437746666669</v>
      </c>
      <c r="KT12">
        <v>2.6904192963333333</v>
      </c>
      <c r="KU12">
        <v>284.14715396666668</v>
      </c>
      <c r="KV12">
        <v>24.067753333333332</v>
      </c>
      <c r="KW12">
        <v>6.9194961756666666</v>
      </c>
      <c r="KX12">
        <v>1.6306753483333332</v>
      </c>
      <c r="KY12">
        <v>142.4403969</v>
      </c>
      <c r="KZ12">
        <v>201.08741256666667</v>
      </c>
      <c r="LA12">
        <v>85.373462026666672</v>
      </c>
      <c r="LB12">
        <v>4.681322103666667</v>
      </c>
      <c r="LC12">
        <v>0.82290621766666661</v>
      </c>
      <c r="LD12">
        <v>0.43931916666666665</v>
      </c>
      <c r="LE12">
        <v>2.6567996876666666</v>
      </c>
      <c r="LF12">
        <v>5.419718945333333</v>
      </c>
      <c r="LG12">
        <v>3.4196219576666671</v>
      </c>
      <c r="LH12">
        <v>10.838103201333332</v>
      </c>
      <c r="LI12">
        <v>176.06819686666665</v>
      </c>
      <c r="LJ12">
        <v>3.4354156819999999</v>
      </c>
      <c r="LK12">
        <v>0.17567911700000002</v>
      </c>
      <c r="LL12">
        <v>1.5357741616666667</v>
      </c>
      <c r="LM12">
        <v>0.74474836233333341</v>
      </c>
      <c r="LN12">
        <v>0.22881922933333332</v>
      </c>
      <c r="LO12">
        <v>5.8639183546666658</v>
      </c>
      <c r="LP12">
        <v>4.6027483399999998</v>
      </c>
      <c r="LQ12">
        <v>103.04609949666667</v>
      </c>
      <c r="LR12">
        <v>0.50389648533333331</v>
      </c>
      <c r="LS12">
        <v>3.7206958449999998</v>
      </c>
      <c r="LT12">
        <v>3.6319894000000001</v>
      </c>
      <c r="LU12">
        <v>0.49379825366666669</v>
      </c>
      <c r="LV12">
        <v>0.90173278666666656</v>
      </c>
      <c r="LW12">
        <v>0.48311917700000001</v>
      </c>
      <c r="LX12">
        <v>0.15740674133333332</v>
      </c>
      <c r="LY12">
        <v>0.19603823100000003</v>
      </c>
      <c r="LZ12">
        <v>0.17492322800000001</v>
      </c>
      <c r="MA12">
        <v>0.27193509599999999</v>
      </c>
      <c r="MB12">
        <v>0.36161349500000001</v>
      </c>
      <c r="MC12">
        <v>0.19977196766666669</v>
      </c>
      <c r="MD12">
        <v>1.7101649216666666</v>
      </c>
      <c r="ME12">
        <v>0.14635410400000001</v>
      </c>
      <c r="MF12">
        <v>1.3142958310000001</v>
      </c>
      <c r="MG12">
        <v>126.17758053666667</v>
      </c>
      <c r="MH12">
        <v>91.470559106666656</v>
      </c>
      <c r="MI12">
        <v>5.2349410856666667</v>
      </c>
      <c r="MJ12">
        <v>7.2893831426666678</v>
      </c>
      <c r="MK12">
        <v>2.2212210006666666</v>
      </c>
      <c r="ML12">
        <v>1.6135742423333335</v>
      </c>
      <c r="MM12">
        <v>90.248337680000006</v>
      </c>
      <c r="MN12">
        <v>24.454096280000002</v>
      </c>
      <c r="MO12">
        <v>25.714374800000002</v>
      </c>
      <c r="MP12">
        <v>29.149651153333334</v>
      </c>
      <c r="MQ12">
        <v>1.4130933653333333</v>
      </c>
      <c r="MR12">
        <v>0.85239777633333336</v>
      </c>
      <c r="MS12">
        <v>0.92227364833333336</v>
      </c>
      <c r="MT12">
        <v>5.8568409290000005</v>
      </c>
      <c r="MU12">
        <v>0.5737309393333333</v>
      </c>
      <c r="MV12">
        <v>2.6456834386666666</v>
      </c>
      <c r="MW12">
        <v>0.67242977066666665</v>
      </c>
      <c r="MX12">
        <v>27.367070346666665</v>
      </c>
      <c r="MY12">
        <v>2.8942541533333332</v>
      </c>
      <c r="MZ12">
        <v>8.0498763849999992</v>
      </c>
      <c r="NA12">
        <v>2.6387105796666663</v>
      </c>
      <c r="NB12">
        <v>10.729361853</v>
      </c>
      <c r="NC12">
        <v>1.4426324660000001</v>
      </c>
      <c r="ND12">
        <v>2.0638665986666669</v>
      </c>
      <c r="NE12">
        <v>0.80634078799999997</v>
      </c>
      <c r="NF12">
        <v>6.8581150890000009</v>
      </c>
      <c r="NG12">
        <v>14.502627447</v>
      </c>
      <c r="NH12">
        <v>10.193273141000001</v>
      </c>
      <c r="NI12">
        <v>6.3777567600000005</v>
      </c>
      <c r="NJ12">
        <v>1.2069973893333332</v>
      </c>
      <c r="NK12">
        <v>0.92548915200000004</v>
      </c>
      <c r="NL12">
        <v>7.6531113646666675</v>
      </c>
      <c r="NM12">
        <v>1.3223282616666667</v>
      </c>
      <c r="NN12">
        <v>2.8421356460000005</v>
      </c>
      <c r="NO12">
        <v>16.591377286666667</v>
      </c>
      <c r="NP12">
        <v>3.417018612333333</v>
      </c>
      <c r="NQ12">
        <v>0.89898778666666657</v>
      </c>
      <c r="NR12">
        <v>1.3723705776666666</v>
      </c>
      <c r="NS12">
        <v>1.400088738</v>
      </c>
      <c r="NT12">
        <v>0.46520784066666665</v>
      </c>
      <c r="NU12">
        <v>0.57881933733333335</v>
      </c>
      <c r="NV12">
        <v>292.39512563333329</v>
      </c>
      <c r="NW12">
        <v>1.6481561000000002</v>
      </c>
      <c r="NX12">
        <v>2.2862605566666665</v>
      </c>
      <c r="NY12">
        <v>0.15609383266666665</v>
      </c>
      <c r="NZ12">
        <v>221.24033413333333</v>
      </c>
      <c r="OA12">
        <v>46.120480280000002</v>
      </c>
      <c r="OB12">
        <v>33.768427436666663</v>
      </c>
      <c r="OC12">
        <v>0.40681200866666667</v>
      </c>
      <c r="OD12">
        <v>1.3398383546666668</v>
      </c>
      <c r="OE12">
        <v>1.11335684</v>
      </c>
      <c r="OF12">
        <v>0.54934047433333333</v>
      </c>
      <c r="OG12">
        <v>2.8855948903333335</v>
      </c>
      <c r="OH12">
        <v>10.071698675333334</v>
      </c>
      <c r="OI12">
        <v>20.696770893333333</v>
      </c>
      <c r="OJ12">
        <v>0.25931902433333331</v>
      </c>
      <c r="OK12">
        <v>0.41328911666666662</v>
      </c>
      <c r="OL12">
        <v>0.25531912533333334</v>
      </c>
      <c r="OM12">
        <v>0.419392441</v>
      </c>
      <c r="ON12">
        <v>6.8698526730000005</v>
      </c>
      <c r="OO12">
        <v>13.254018626666669</v>
      </c>
      <c r="OP12">
        <v>0.81964628133333328</v>
      </c>
      <c r="OQ12">
        <v>0.23336211333333332</v>
      </c>
      <c r="OR12">
        <v>0.9884137403333334</v>
      </c>
      <c r="OS12">
        <v>0.85323745100000004</v>
      </c>
      <c r="OT12">
        <v>0.17568094433333334</v>
      </c>
      <c r="OU12">
        <v>0.48076540133333329</v>
      </c>
      <c r="OV12">
        <v>17.382647043333332</v>
      </c>
      <c r="OW12">
        <v>0.40768873699999997</v>
      </c>
      <c r="OX12">
        <v>37.900879973333332</v>
      </c>
      <c r="OY12">
        <v>16.528516603333333</v>
      </c>
      <c r="OZ12">
        <v>4.288204882333333</v>
      </c>
      <c r="PA12">
        <v>32.370469746666664</v>
      </c>
      <c r="PB12">
        <v>35.566966416666666</v>
      </c>
      <c r="PC12">
        <v>1.7886512466666666</v>
      </c>
      <c r="PD12">
        <v>0.97279166800000005</v>
      </c>
      <c r="PE12">
        <v>0.96125869533333341</v>
      </c>
      <c r="PF12">
        <v>0.98154646533333334</v>
      </c>
      <c r="PG12">
        <v>2.2020226453333334</v>
      </c>
      <c r="PH12">
        <v>7.5724096593333341</v>
      </c>
      <c r="PI12">
        <v>69.896820643333328</v>
      </c>
      <c r="PJ12">
        <v>2.9437755673333332</v>
      </c>
      <c r="PK12">
        <v>1.2033948693333334</v>
      </c>
      <c r="PL12">
        <v>1.1991506276666668</v>
      </c>
      <c r="PM12">
        <v>13.062584610000002</v>
      </c>
      <c r="PN12">
        <v>3.5888992573333334</v>
      </c>
      <c r="PO12">
        <v>5.1424938816666668</v>
      </c>
      <c r="PP12">
        <v>18.870419989999998</v>
      </c>
      <c r="PQ12">
        <v>0.75220389133333343</v>
      </c>
      <c r="PR12">
        <v>9.8632937380000012</v>
      </c>
      <c r="PS12">
        <v>1.5247988713333331</v>
      </c>
      <c r="PT12">
        <v>4.5091237363333336</v>
      </c>
      <c r="PU12">
        <v>26.642257473333331</v>
      </c>
      <c r="PV12">
        <v>1.8743358619999999</v>
      </c>
      <c r="PW12">
        <v>2.6900375796666665</v>
      </c>
      <c r="PX12">
        <v>0.40633227133333333</v>
      </c>
      <c r="PY12">
        <v>0.52273906866666664</v>
      </c>
      <c r="PZ12">
        <v>6.2237770333333331E-2</v>
      </c>
      <c r="QA12">
        <v>1.8218663433333333</v>
      </c>
      <c r="QB12">
        <v>0.50645804233333336</v>
      </c>
      <c r="QC12">
        <v>0.37738020933333333</v>
      </c>
      <c r="QD12">
        <v>0.35680825733333332</v>
      </c>
      <c r="QE12">
        <v>0.18085268299999999</v>
      </c>
      <c r="QF12">
        <v>0.21549464266666665</v>
      </c>
      <c r="QG12">
        <v>4.060296733333333E-2</v>
      </c>
      <c r="QH12">
        <v>0.58214399233333325</v>
      </c>
      <c r="QI12">
        <v>0.34239550533333335</v>
      </c>
      <c r="QJ12">
        <v>8.4795254016666668</v>
      </c>
      <c r="QK12">
        <v>5.2114356163333335</v>
      </c>
      <c r="QL12">
        <v>6.6305731510000001</v>
      </c>
      <c r="QM12">
        <v>3.8319191683333336</v>
      </c>
      <c r="QN12">
        <v>5.0554870159999998</v>
      </c>
      <c r="QO12">
        <v>1.7732296993333332</v>
      </c>
      <c r="QP12">
        <v>2.4420498733333331</v>
      </c>
      <c r="QQ12">
        <v>2.1385775456666667</v>
      </c>
      <c r="QR12">
        <v>2.6909899840000002</v>
      </c>
      <c r="QS12">
        <v>10.774364425333333</v>
      </c>
      <c r="QT12">
        <v>5.8252982796666659</v>
      </c>
      <c r="QU12">
        <v>5.0001939899999996</v>
      </c>
      <c r="QV12">
        <v>5.1087031166666668</v>
      </c>
      <c r="QW12">
        <v>1.6857946290000001</v>
      </c>
      <c r="QX12">
        <v>0.71884906966666673</v>
      </c>
      <c r="QY12">
        <v>0.29401391433333335</v>
      </c>
      <c r="QZ12">
        <v>1.4689693879999999</v>
      </c>
      <c r="RA12">
        <v>1.397214773</v>
      </c>
      <c r="RB12">
        <v>1.014786937</v>
      </c>
      <c r="RC12">
        <v>0.83823479266666656</v>
      </c>
      <c r="RD12">
        <v>1.4950241236666668</v>
      </c>
      <c r="RE12">
        <v>0.51066811866666673</v>
      </c>
      <c r="RF12">
        <v>3.7549328599999998</v>
      </c>
      <c r="RG12">
        <v>14.634922934333334</v>
      </c>
      <c r="RH12">
        <v>3.4267095693333331</v>
      </c>
      <c r="RI12">
        <v>10.571721756000001</v>
      </c>
      <c r="RJ12">
        <v>4.6182407450000005</v>
      </c>
      <c r="RK12">
        <v>6.8725026596666661</v>
      </c>
      <c r="RL12">
        <v>15.938161337333336</v>
      </c>
      <c r="RM12">
        <v>3.6042764210000002</v>
      </c>
      <c r="RN12">
        <v>36.06853675833333</v>
      </c>
      <c r="RO12">
        <v>11.912935566333333</v>
      </c>
      <c r="RP12">
        <v>58.945832082666669</v>
      </c>
      <c r="RQ12">
        <v>23.092334533666669</v>
      </c>
      <c r="RR12">
        <v>34.18619790533333</v>
      </c>
      <c r="RS12">
        <v>23.455959226333334</v>
      </c>
      <c r="RT12">
        <v>51.451239993666668</v>
      </c>
      <c r="RU12">
        <v>23.688583002666665</v>
      </c>
      <c r="RV12">
        <v>20.057272467000001</v>
      </c>
      <c r="RW12">
        <v>4.4909418539999999</v>
      </c>
      <c r="RX12">
        <v>14.140805439666666</v>
      </c>
      <c r="RY12">
        <v>30.687541359333334</v>
      </c>
      <c r="RZ12">
        <v>101.58149466066668</v>
      </c>
      <c r="SA12">
        <v>8.8165256840000001</v>
      </c>
      <c r="SB12">
        <v>8.1648670919999997</v>
      </c>
      <c r="SC12">
        <v>6.8743004816666664</v>
      </c>
      <c r="SD12">
        <v>27.075176225333337</v>
      </c>
      <c r="SE12">
        <v>25.228452598666667</v>
      </c>
      <c r="SF12">
        <v>37.947616612666671</v>
      </c>
      <c r="SG12">
        <v>39.137413842333338</v>
      </c>
      <c r="SH12">
        <v>14.243514800666668</v>
      </c>
      <c r="SI12">
        <v>20.045528159000003</v>
      </c>
      <c r="SJ12">
        <v>1.3054428556666666</v>
      </c>
      <c r="SK12">
        <v>3.9366831403333329</v>
      </c>
      <c r="SL12">
        <v>0.28259381266666667</v>
      </c>
      <c r="SM12">
        <v>0.50138436566666666</v>
      </c>
      <c r="SN12">
        <v>0.97710542866666683</v>
      </c>
      <c r="SO12">
        <v>0.97557138833333334</v>
      </c>
      <c r="SP12">
        <v>0.50233134066666674</v>
      </c>
      <c r="SQ12">
        <v>0.52349866800000011</v>
      </c>
      <c r="SR12">
        <v>91.339820816666659</v>
      </c>
      <c r="SS12">
        <v>12.060914993333334</v>
      </c>
      <c r="ST12">
        <v>1953.2919419999998</v>
      </c>
      <c r="SU12">
        <v>243.05832096666666</v>
      </c>
      <c r="SV12">
        <v>4.7938023550000004</v>
      </c>
      <c r="SW12">
        <v>4.7141394623333328</v>
      </c>
      <c r="SX12">
        <v>7.5871019176666659</v>
      </c>
      <c r="SY12">
        <v>4.9788867396666667</v>
      </c>
      <c r="SZ12">
        <v>155.63120206666667</v>
      </c>
      <c r="TA12">
        <v>1495.8608226666665</v>
      </c>
      <c r="TB12">
        <v>1046.6192653999999</v>
      </c>
      <c r="TC12">
        <v>54.036416906666666</v>
      </c>
      <c r="TD12">
        <v>23.352920926666666</v>
      </c>
      <c r="TE12">
        <v>6.1883546403333334</v>
      </c>
      <c r="TF12">
        <v>4.8373216736666667</v>
      </c>
      <c r="TG12">
        <v>5.4917600666666671</v>
      </c>
      <c r="TH12">
        <v>2.3934573273333331</v>
      </c>
      <c r="TI12">
        <v>18.983305656666669</v>
      </c>
      <c r="TJ12">
        <v>302.80207610000002</v>
      </c>
      <c r="TK12">
        <v>20.242429976666667</v>
      </c>
      <c r="TL12">
        <v>253.56364269999997</v>
      </c>
      <c r="TM12">
        <v>435.05675203333334</v>
      </c>
      <c r="TN12">
        <v>366.05922323333334</v>
      </c>
      <c r="TO12">
        <v>212.1028531333333</v>
      </c>
      <c r="TP12">
        <v>327.5688361</v>
      </c>
      <c r="TQ12">
        <v>1782.3303066666667</v>
      </c>
      <c r="TR12">
        <v>127.12531566666667</v>
      </c>
      <c r="TS12">
        <v>56.696634653333327</v>
      </c>
      <c r="TT12">
        <v>21.770884289999998</v>
      </c>
      <c r="TU12">
        <v>20.464817299999996</v>
      </c>
      <c r="TV12">
        <v>34.339230630000003</v>
      </c>
      <c r="TW12">
        <v>79.803268513333336</v>
      </c>
      <c r="TX12">
        <v>43.265124520000001</v>
      </c>
      <c r="TY12">
        <v>990.7785908333334</v>
      </c>
      <c r="TZ12">
        <v>28.798798163333334</v>
      </c>
      <c r="UA12">
        <v>428.06972056666672</v>
      </c>
      <c r="UB12">
        <v>472.47757606666664</v>
      </c>
      <c r="UC12">
        <v>3054.456506</v>
      </c>
      <c r="UD12">
        <v>262.9387873</v>
      </c>
      <c r="UE12">
        <v>97.952519789999997</v>
      </c>
      <c r="UF12">
        <v>3.9341891146666668</v>
      </c>
      <c r="UG12">
        <v>7.3701043193333327</v>
      </c>
      <c r="UH12">
        <v>12.114370896666665</v>
      </c>
      <c r="UI12">
        <v>11.428608447666667</v>
      </c>
      <c r="UJ12">
        <v>24.176191233333331</v>
      </c>
      <c r="UK12">
        <v>7.1953753993333338</v>
      </c>
      <c r="UL12">
        <v>378.36046870000001</v>
      </c>
      <c r="UM12">
        <v>16.178526420000001</v>
      </c>
      <c r="UN12">
        <v>112.6153508</v>
      </c>
      <c r="UO12">
        <v>230.92271323333333</v>
      </c>
      <c r="UP12">
        <v>4.7933809523333331</v>
      </c>
      <c r="UQ12">
        <v>36.888825349999998</v>
      </c>
      <c r="UR12">
        <v>4.301785119999999</v>
      </c>
      <c r="US12">
        <v>6.0307361466666665</v>
      </c>
      <c r="UT12">
        <v>1.8450670560000002</v>
      </c>
      <c r="UU12">
        <v>3.5264945153333334</v>
      </c>
      <c r="UV12">
        <v>4.3232698353333339</v>
      </c>
      <c r="UW12">
        <v>9.5268252206666677</v>
      </c>
      <c r="UX12">
        <v>4.2396890876666662</v>
      </c>
      <c r="UY12">
        <v>11.137866637666667</v>
      </c>
      <c r="UZ12">
        <v>5.6391297043333326</v>
      </c>
      <c r="VA12">
        <v>5.8132935643333328</v>
      </c>
      <c r="VB12">
        <v>68.942795616666672</v>
      </c>
      <c r="VC12">
        <v>72.676451343333326</v>
      </c>
      <c r="VD12">
        <v>10.970946223333334</v>
      </c>
      <c r="VE12">
        <v>1.7768491883333333</v>
      </c>
      <c r="VF12">
        <v>1.2586983326666665</v>
      </c>
      <c r="VG12">
        <v>0.49960661433333331</v>
      </c>
      <c r="VH12">
        <v>63.656497976666664</v>
      </c>
      <c r="VI12">
        <v>110.96830924666666</v>
      </c>
      <c r="VJ12">
        <v>58.979800259999998</v>
      </c>
      <c r="VK12">
        <v>175.16702783333332</v>
      </c>
      <c r="VL12">
        <v>1151.2680536666667</v>
      </c>
      <c r="VM12">
        <v>21.633255333333334</v>
      </c>
      <c r="VN12">
        <v>69.358529246666663</v>
      </c>
      <c r="VO12">
        <v>15.766292923333333</v>
      </c>
      <c r="VP12">
        <v>7.0533251343333339</v>
      </c>
      <c r="VQ12">
        <v>5.8027017570000003</v>
      </c>
      <c r="VR12">
        <v>8.6438207669999993</v>
      </c>
      <c r="VS12">
        <v>33.573441106666664</v>
      </c>
      <c r="VT12">
        <v>8.9293945853333341</v>
      </c>
      <c r="VU12">
        <v>53.261669196666666</v>
      </c>
      <c r="VV12">
        <v>3063.8037243333333</v>
      </c>
      <c r="VW12">
        <v>1325.006138</v>
      </c>
      <c r="VX12">
        <v>452.70019346666669</v>
      </c>
      <c r="VY12">
        <v>6.0520714099999999</v>
      </c>
      <c r="VZ12">
        <v>6.6747592856666671</v>
      </c>
      <c r="WA12">
        <v>2.5366236789999999</v>
      </c>
      <c r="WB12">
        <v>2.6182632346666668</v>
      </c>
      <c r="WC12">
        <v>52.26557670333333</v>
      </c>
      <c r="WD12">
        <v>20.732969396666665</v>
      </c>
      <c r="WE12">
        <v>15.991392013333334</v>
      </c>
      <c r="WF12">
        <v>30.333115966666668</v>
      </c>
      <c r="WG12">
        <v>324.09474993333333</v>
      </c>
      <c r="WH12">
        <v>41.870103893333329</v>
      </c>
      <c r="WI12">
        <v>541.20156899999995</v>
      </c>
      <c r="WJ12">
        <v>97.401261560000009</v>
      </c>
      <c r="WK12">
        <v>7.7484188566666674</v>
      </c>
      <c r="WL12">
        <v>2.23378794</v>
      </c>
      <c r="WM12">
        <v>2.2129461269999999</v>
      </c>
      <c r="WN12">
        <v>3.4532158586666668</v>
      </c>
      <c r="WO12">
        <v>2.8510718893333333</v>
      </c>
      <c r="WP12">
        <v>9.5626293929999999</v>
      </c>
      <c r="WQ12">
        <v>0.48997073099999994</v>
      </c>
      <c r="WR12">
        <v>0.35057838033333333</v>
      </c>
      <c r="WS12">
        <v>0.62055561766666667</v>
      </c>
      <c r="WT12">
        <v>0.16484154866666664</v>
      </c>
      <c r="WU12">
        <v>0.36537573533333328</v>
      </c>
      <c r="WV12">
        <v>0.81018793666666677</v>
      </c>
      <c r="WW12">
        <v>2.1623339536666664</v>
      </c>
      <c r="WX12">
        <v>0.30489323333333335</v>
      </c>
      <c r="WY12">
        <v>36.730548880000001</v>
      </c>
      <c r="WZ12">
        <v>4.4960373709999999</v>
      </c>
      <c r="XA12">
        <v>0.21750130233333334</v>
      </c>
      <c r="XB12">
        <v>2.7671041786666666</v>
      </c>
      <c r="XC12">
        <v>105.84526306666667</v>
      </c>
      <c r="XD12">
        <v>23.223054823333332</v>
      </c>
      <c r="XE12">
        <v>1.056481684</v>
      </c>
      <c r="XF12">
        <v>1.1607696836666666</v>
      </c>
      <c r="XG12">
        <v>2.3963275506666668</v>
      </c>
      <c r="XH12">
        <v>9.4475587000000001</v>
      </c>
      <c r="XI12">
        <v>3.9253655016666671</v>
      </c>
      <c r="XJ12">
        <v>5.2158099649999992</v>
      </c>
      <c r="XK12">
        <v>1.0414959680000002</v>
      </c>
      <c r="XL12">
        <v>5.9815085433333337</v>
      </c>
      <c r="XM12">
        <v>1.206145391</v>
      </c>
      <c r="XN12">
        <v>6.0406860279999997</v>
      </c>
      <c r="XO12">
        <v>1.4916794116666667</v>
      </c>
      <c r="XP12">
        <v>8.4769556159999997</v>
      </c>
      <c r="XQ12">
        <v>8.7600344769999996</v>
      </c>
      <c r="XR12">
        <v>2.1605884759999996</v>
      </c>
      <c r="XS12">
        <v>1.3250812823333333</v>
      </c>
      <c r="XT12">
        <v>1.8047387206666665</v>
      </c>
      <c r="XU12">
        <v>15.303480996666666</v>
      </c>
      <c r="XV12">
        <v>5.3489916426666655</v>
      </c>
      <c r="XW12">
        <v>27.392321993333336</v>
      </c>
      <c r="XX12">
        <v>24.009337826666666</v>
      </c>
      <c r="XY12">
        <v>4.4201910423333333</v>
      </c>
      <c r="XZ12">
        <v>22.118212603333333</v>
      </c>
      <c r="YA12">
        <v>15.989357566666664</v>
      </c>
      <c r="YB12">
        <v>14.209659226666666</v>
      </c>
      <c r="YC12">
        <v>115.63492789999999</v>
      </c>
      <c r="YD12">
        <v>0.30933539433333329</v>
      </c>
      <c r="YE12">
        <v>3.2792602073333335</v>
      </c>
      <c r="YF12">
        <v>40.38659818</v>
      </c>
      <c r="YG12">
        <v>558.61605710000003</v>
      </c>
      <c r="YH12">
        <v>55.857529236666664</v>
      </c>
      <c r="YI12">
        <v>124.99025656666667</v>
      </c>
      <c r="YJ12">
        <v>5.5894166960000007</v>
      </c>
      <c r="YK12">
        <v>111.32457303333332</v>
      </c>
      <c r="YL12">
        <v>1.9200988063333335</v>
      </c>
      <c r="YM12">
        <v>5.3924072056666672</v>
      </c>
      <c r="YN12">
        <v>1.273839747</v>
      </c>
      <c r="YO12">
        <v>6.2721657650000004</v>
      </c>
      <c r="YP12">
        <v>0.85022527600000009</v>
      </c>
      <c r="YQ12">
        <v>15.776527646666667</v>
      </c>
      <c r="YR12">
        <v>8.6351889466666663</v>
      </c>
      <c r="YS12">
        <v>0.61829066233333341</v>
      </c>
      <c r="YT12">
        <v>4.613383993666667</v>
      </c>
      <c r="YU12">
        <v>51.047024423333333</v>
      </c>
      <c r="YV12">
        <v>16.595649273333336</v>
      </c>
      <c r="YW12">
        <v>294.1152749333333</v>
      </c>
      <c r="YX12">
        <v>5.8078973886666665</v>
      </c>
      <c r="YY12">
        <v>5.8325439819999998</v>
      </c>
      <c r="YZ12">
        <v>11.430805966666668</v>
      </c>
      <c r="ZA12">
        <v>470.00685546666665</v>
      </c>
      <c r="ZB12">
        <v>19.283537630000001</v>
      </c>
      <c r="ZC12">
        <v>37.83839977666667</v>
      </c>
      <c r="ZD12">
        <v>78.893524193333334</v>
      </c>
      <c r="ZE12">
        <v>0.49476652799999998</v>
      </c>
      <c r="ZF12">
        <v>3.718573343333333</v>
      </c>
      <c r="ZG12">
        <v>1.1686681846666664</v>
      </c>
      <c r="ZH12">
        <v>12.268928103333332</v>
      </c>
      <c r="ZI12">
        <v>7.1930150556666668</v>
      </c>
      <c r="ZJ12">
        <v>4.9732599336666672</v>
      </c>
      <c r="ZK12">
        <v>83.223994146666669</v>
      </c>
      <c r="ZL12">
        <v>8.8700718260000002</v>
      </c>
      <c r="ZM12">
        <v>6.9271043086666664</v>
      </c>
      <c r="ZN12">
        <v>3.7621477989999996</v>
      </c>
      <c r="ZO12">
        <v>13.310829010000001</v>
      </c>
      <c r="ZP12">
        <v>2.8121261193333336</v>
      </c>
      <c r="ZQ12">
        <v>0.90727299733333344</v>
      </c>
      <c r="ZR12">
        <v>1.4672934686666668</v>
      </c>
      <c r="ZS12">
        <v>2.7932593113333333</v>
      </c>
      <c r="ZT12">
        <v>1.3341366666666666E-3</v>
      </c>
      <c r="ZU12">
        <v>1.680883E-3</v>
      </c>
      <c r="ZV12">
        <v>6.0107329999999999E-3</v>
      </c>
      <c r="ZW12">
        <v>39.956415459999995</v>
      </c>
      <c r="ZX12">
        <v>2.3204898969999999</v>
      </c>
      <c r="ZY12">
        <v>2.2838203903333336</v>
      </c>
      <c r="ZZ12">
        <v>5.0480011406666669</v>
      </c>
      <c r="AAA12">
        <v>1965.1005693333334</v>
      </c>
      <c r="AAB12">
        <v>509.20198929999998</v>
      </c>
      <c r="AAC12">
        <v>2.0891376323333333</v>
      </c>
      <c r="AAD12">
        <v>0.75570349533333336</v>
      </c>
      <c r="AAE12">
        <v>3.287244957</v>
      </c>
      <c r="AAF12">
        <v>26.224225846666666</v>
      </c>
      <c r="AAG12">
        <v>30.193185646666667</v>
      </c>
      <c r="AAH12">
        <v>67.075544226666665</v>
      </c>
      <c r="AAI12">
        <v>4.5454470366666664</v>
      </c>
      <c r="AAJ12">
        <v>10.651715426000001</v>
      </c>
      <c r="AAK12">
        <v>8.7174624979999997</v>
      </c>
      <c r="AAL12">
        <v>23.885096083333334</v>
      </c>
      <c r="AAM12">
        <v>12.012505994</v>
      </c>
      <c r="AAN12">
        <v>9.0577562543333343</v>
      </c>
      <c r="AAO12">
        <v>251.87216043333333</v>
      </c>
      <c r="AAP12">
        <v>5.5304737076666663</v>
      </c>
      <c r="AAQ12">
        <v>5.2666371103333338</v>
      </c>
      <c r="AAR12">
        <v>55.960604553333333</v>
      </c>
      <c r="AAS12">
        <v>1.9493439253333333</v>
      </c>
      <c r="AAT12">
        <v>1.956688819</v>
      </c>
      <c r="AAU12">
        <v>290.62409313333336</v>
      </c>
      <c r="AAV12">
        <v>15.389471093333333</v>
      </c>
      <c r="AAW12">
        <v>10.120271257333334</v>
      </c>
      <c r="AAX12">
        <v>43.159673763333338</v>
      </c>
      <c r="AAY12">
        <v>2605.2656900000002</v>
      </c>
      <c r="AAZ12">
        <v>15.922808762333332</v>
      </c>
      <c r="ABA12">
        <v>11.941367932333334</v>
      </c>
      <c r="ABB12">
        <v>406.07510689999998</v>
      </c>
      <c r="ABC12">
        <v>542.12175376666664</v>
      </c>
      <c r="ABD12">
        <v>1.5629352823333333</v>
      </c>
      <c r="ABE12">
        <v>102.97273225666667</v>
      </c>
      <c r="ABF12">
        <v>154.44050926666668</v>
      </c>
      <c r="ABG12">
        <v>25.236327939999999</v>
      </c>
      <c r="ABH12">
        <v>11.435778472333334</v>
      </c>
      <c r="ABI12">
        <v>0.61272405099999994</v>
      </c>
      <c r="ABJ12">
        <v>10.672540955000001</v>
      </c>
      <c r="ABK12">
        <v>14.884180569999998</v>
      </c>
      <c r="ABL12">
        <v>2.4900757883333333</v>
      </c>
      <c r="ABM12">
        <v>0.85446718700000002</v>
      </c>
      <c r="ABN12">
        <v>1.5359191716666667</v>
      </c>
      <c r="ABO12">
        <v>1.2866582740000001</v>
      </c>
      <c r="ABP12">
        <v>2.5422918920000002</v>
      </c>
      <c r="ABQ12">
        <v>19.242284743333332</v>
      </c>
      <c r="ABR12">
        <v>2.1146980416666668</v>
      </c>
      <c r="ABS12">
        <v>4.8854833236666666</v>
      </c>
      <c r="ABT12">
        <v>5.1951298716666665</v>
      </c>
      <c r="ABU12">
        <v>184.34993</v>
      </c>
      <c r="ABV12">
        <v>2.7502786580000005</v>
      </c>
      <c r="ABW12">
        <v>343.58633054666666</v>
      </c>
      <c r="ABX12">
        <v>12.412151054333334</v>
      </c>
      <c r="ABY12">
        <v>117.46793388666667</v>
      </c>
      <c r="ABZ12">
        <v>16.472182970333336</v>
      </c>
      <c r="ACA12">
        <v>21.390745756666664</v>
      </c>
      <c r="ACB12">
        <v>7.5456055656666656</v>
      </c>
      <c r="ACC12">
        <v>3.8181942006666669</v>
      </c>
      <c r="ACD12">
        <v>3.3623961100000002</v>
      </c>
      <c r="ACE12">
        <v>1.5947984670000002</v>
      </c>
      <c r="ACF12">
        <v>5.0899073719999999</v>
      </c>
      <c r="ACG12">
        <v>4.9893381413333335</v>
      </c>
      <c r="ACH12">
        <v>14.619950901333333</v>
      </c>
      <c r="ACI12">
        <v>6.7978883823333334</v>
      </c>
      <c r="ACJ12">
        <v>14.930932229</v>
      </c>
      <c r="ACK12">
        <v>50.772759536333332</v>
      </c>
      <c r="ACL12">
        <v>57.057754759666665</v>
      </c>
      <c r="ACM12">
        <v>27.306372551999999</v>
      </c>
      <c r="ACN12">
        <v>7.9798004519999992</v>
      </c>
      <c r="ACO12">
        <v>2.430399865</v>
      </c>
      <c r="ACP12">
        <v>4.5643057596666665</v>
      </c>
      <c r="ACQ12">
        <v>4.2421397999999995</v>
      </c>
      <c r="ACR12">
        <v>1.7959026089999997</v>
      </c>
      <c r="ACS12">
        <v>99.355104726666653</v>
      </c>
      <c r="ACT12">
        <v>201.84338625333331</v>
      </c>
      <c r="ACU12">
        <v>364.2913358466667</v>
      </c>
      <c r="ACV12">
        <v>203.39044436833333</v>
      </c>
      <c r="ACW12">
        <v>1.9965022929999998</v>
      </c>
      <c r="ACX12">
        <v>6.6476689346666662</v>
      </c>
      <c r="ACY12">
        <v>16.102465032000001</v>
      </c>
      <c r="ACZ12">
        <v>9.5205069180000006</v>
      </c>
      <c r="ADA12">
        <v>123.61631935666668</v>
      </c>
      <c r="ADB12">
        <v>340.81227570999999</v>
      </c>
      <c r="ADC12">
        <v>1258.1090707933333</v>
      </c>
      <c r="ADD12">
        <v>1387.3259384200001</v>
      </c>
      <c r="ADE12">
        <v>15.166524010666665</v>
      </c>
      <c r="ADF12">
        <v>491.83463298099997</v>
      </c>
      <c r="ADG12">
        <v>3.3360112136666671</v>
      </c>
      <c r="ADH12">
        <v>1.3181491443333333</v>
      </c>
      <c r="ADI12">
        <v>3.1070088833333336</v>
      </c>
      <c r="ADJ12">
        <v>20.251983552000002</v>
      </c>
      <c r="ADK12">
        <v>32.095920539333328</v>
      </c>
      <c r="ADL12">
        <v>14.399158026333334</v>
      </c>
      <c r="ADM12">
        <v>55.010326707666671</v>
      </c>
      <c r="ADN12">
        <v>4.6750593786666661</v>
      </c>
      <c r="ADO12">
        <v>20.853559476999997</v>
      </c>
      <c r="ADP12">
        <v>1313.4052152700001</v>
      </c>
      <c r="ADQ12">
        <v>2943.0160953300001</v>
      </c>
      <c r="ADR12">
        <v>24.899184772000002</v>
      </c>
      <c r="ADS12">
        <v>2305.3698582799998</v>
      </c>
      <c r="ADT12">
        <v>43.147312253000003</v>
      </c>
      <c r="ADU12">
        <v>623.65000016333329</v>
      </c>
      <c r="ADV12">
        <v>7.4969443839999999</v>
      </c>
      <c r="ADW12">
        <v>66.242369127000003</v>
      </c>
      <c r="ADX12">
        <v>6.3659018540000005</v>
      </c>
      <c r="ADY12">
        <v>6.8861112186666666</v>
      </c>
      <c r="ADZ12">
        <v>24.013875686333336</v>
      </c>
      <c r="AEA12">
        <v>27.244844358666668</v>
      </c>
      <c r="AEB12">
        <v>9.6337092456666671</v>
      </c>
      <c r="AEC12">
        <v>8.9510209519999986</v>
      </c>
      <c r="AED12">
        <v>10.846158378666667</v>
      </c>
      <c r="AEE12">
        <v>2.1086366493333331</v>
      </c>
      <c r="AEF12">
        <v>40.666302903333332</v>
      </c>
      <c r="AEG12">
        <v>1220.7804324033334</v>
      </c>
      <c r="AEH12">
        <v>2272.0737641566666</v>
      </c>
      <c r="AEI12">
        <v>31.807777205999997</v>
      </c>
      <c r="AEJ12">
        <v>69.659751933333339</v>
      </c>
      <c r="AEK12">
        <v>1398.1971781266666</v>
      </c>
      <c r="AEL12">
        <v>22.362330286333332</v>
      </c>
      <c r="AEM12">
        <v>19.1746652</v>
      </c>
      <c r="AEN12">
        <v>374.78208326666669</v>
      </c>
      <c r="AEO12">
        <v>20.331297851666669</v>
      </c>
      <c r="AEP12">
        <v>50.725308582666678</v>
      </c>
      <c r="AEQ12">
        <v>8.1561257383333334</v>
      </c>
      <c r="AER12">
        <v>4.4402124899999995</v>
      </c>
      <c r="AES12">
        <v>5.3860776079999999</v>
      </c>
      <c r="AET12">
        <v>6.5532425660000007</v>
      </c>
      <c r="AEU12">
        <v>3.558084207666667</v>
      </c>
      <c r="AEV12">
        <v>1.5917653243333332</v>
      </c>
      <c r="AEW12">
        <v>12.682116744</v>
      </c>
      <c r="AEX12">
        <v>13.321020181</v>
      </c>
      <c r="AEY12">
        <v>15.568563109666664</v>
      </c>
      <c r="AEZ12">
        <v>25.439772171333331</v>
      </c>
      <c r="AFA12">
        <v>9.7574646753333329</v>
      </c>
      <c r="AFB12">
        <v>26.643577989999997</v>
      </c>
      <c r="AFC12">
        <v>10.561329156666666</v>
      </c>
      <c r="AFD12">
        <v>38.714730003666666</v>
      </c>
      <c r="AFE12">
        <v>53.626113033333333</v>
      </c>
      <c r="AFF12">
        <v>30.441982699999997</v>
      </c>
      <c r="AFG12">
        <v>2.6072681596666665</v>
      </c>
      <c r="AFH12">
        <v>39.567883353333336</v>
      </c>
      <c r="AFI12">
        <v>3.7882314316666665</v>
      </c>
      <c r="AFJ12">
        <v>10.190457733000001</v>
      </c>
      <c r="AFK12">
        <v>15.674320468000003</v>
      </c>
      <c r="AFL12">
        <v>13.698729364333333</v>
      </c>
      <c r="AFM12">
        <v>1.0117477289999999</v>
      </c>
      <c r="AFN12">
        <v>1.0574887953333334</v>
      </c>
      <c r="AFO12">
        <v>4.0881824546666659</v>
      </c>
      <c r="AFP12">
        <v>2.9811875403333334</v>
      </c>
      <c r="AFQ12">
        <v>8.1379605823333332</v>
      </c>
      <c r="AFR12">
        <v>14.907774336000001</v>
      </c>
      <c r="AFS12">
        <v>22.219063383999998</v>
      </c>
      <c r="AFT12">
        <v>2.7168789593333336</v>
      </c>
      <c r="AFU12">
        <v>5.9205410486666672</v>
      </c>
      <c r="AFV12">
        <v>6.900624442999999</v>
      </c>
      <c r="AFW12">
        <v>1.2907018273333333</v>
      </c>
      <c r="AFX12">
        <v>2.9540810420000003</v>
      </c>
      <c r="AFY12">
        <v>1.3974781163333334</v>
      </c>
      <c r="AFZ12">
        <v>0.6501693673333333</v>
      </c>
      <c r="AGA12">
        <v>2.4793047786666667</v>
      </c>
      <c r="AGB12">
        <v>3.285148023333333</v>
      </c>
      <c r="AGC12">
        <v>11.411413883</v>
      </c>
      <c r="AGD12">
        <v>1.9426939743333334</v>
      </c>
    </row>
    <row r="13" spans="1:862" x14ac:dyDescent="0.25">
      <c r="A13" s="1" t="s">
        <v>527</v>
      </c>
      <c r="B13" s="1" t="s">
        <v>528</v>
      </c>
      <c r="C13">
        <v>10.210773532666666</v>
      </c>
      <c r="D13">
        <v>2.005200638666667</v>
      </c>
      <c r="E13">
        <v>7.7545864613333331</v>
      </c>
      <c r="F13">
        <v>3.7670304706666666</v>
      </c>
      <c r="G13">
        <v>1.6717730683333334</v>
      </c>
      <c r="H13">
        <v>2.3847104536666666</v>
      </c>
      <c r="I13">
        <v>4.0450684913333328</v>
      </c>
      <c r="J13">
        <v>11.897165149333333</v>
      </c>
      <c r="K13">
        <v>5.7137599779999997</v>
      </c>
      <c r="L13">
        <v>2.1182788276666664</v>
      </c>
      <c r="M13">
        <v>6.7052130423333338</v>
      </c>
      <c r="N13">
        <v>4.6301477009999994</v>
      </c>
      <c r="O13">
        <v>1.2673822196666666</v>
      </c>
      <c r="P13">
        <v>3.6347893666666665E-2</v>
      </c>
      <c r="Q13">
        <v>0.15806340300000002</v>
      </c>
      <c r="R13">
        <v>0.16141629633333332</v>
      </c>
      <c r="S13">
        <v>0.11770539233333333</v>
      </c>
      <c r="T13">
        <v>0.33153441933333333</v>
      </c>
      <c r="U13">
        <v>1.1180165000000001E-2</v>
      </c>
      <c r="V13">
        <v>1.0328733973333335</v>
      </c>
      <c r="W13">
        <v>2.0827665940000002</v>
      </c>
      <c r="X13">
        <v>1.319739877</v>
      </c>
      <c r="Y13">
        <v>0.22626654266666668</v>
      </c>
      <c r="Z13">
        <v>1.5988787333333334E-2</v>
      </c>
      <c r="AA13">
        <v>9.0176933333333334E-2</v>
      </c>
      <c r="AB13">
        <v>0.66612662766666675</v>
      </c>
      <c r="AC13">
        <v>0.83693313233333333</v>
      </c>
      <c r="AD13">
        <v>4.242175333333334E-2</v>
      </c>
      <c r="AE13">
        <v>2.4190900663333332</v>
      </c>
      <c r="AF13">
        <v>6.609696051666667</v>
      </c>
      <c r="AG13">
        <v>14.338047966</v>
      </c>
      <c r="AH13">
        <v>10.584501816</v>
      </c>
      <c r="AI13">
        <v>1.8145876493333333</v>
      </c>
      <c r="AJ13">
        <v>25.537212543333329</v>
      </c>
      <c r="AK13">
        <v>31.777693063333331</v>
      </c>
      <c r="AL13">
        <v>2.9533628896666664</v>
      </c>
      <c r="AM13">
        <v>15.618674923333336</v>
      </c>
      <c r="AN13">
        <v>2.3285403283333337</v>
      </c>
      <c r="AO13">
        <v>5.3029656463333339</v>
      </c>
      <c r="AP13">
        <v>2.9848201816666666</v>
      </c>
      <c r="AQ13">
        <v>9.1629514536666665</v>
      </c>
      <c r="AR13">
        <v>102.95656536666667</v>
      </c>
      <c r="AS13">
        <v>6.4606503666666662E-2</v>
      </c>
      <c r="AT13">
        <v>2.6938613810000001</v>
      </c>
      <c r="AU13">
        <v>0.49057898166666664</v>
      </c>
      <c r="AV13">
        <v>23.133892889999998</v>
      </c>
      <c r="AW13">
        <v>3.5945888813333333</v>
      </c>
      <c r="AX13">
        <v>0.3722392856666667</v>
      </c>
      <c r="AY13">
        <v>7.755066542333334</v>
      </c>
      <c r="AZ13">
        <v>18.876111713666667</v>
      </c>
      <c r="BA13">
        <v>6.7208175363333327</v>
      </c>
      <c r="BB13">
        <v>0.41054621433333333</v>
      </c>
      <c r="BC13">
        <v>1.4335757866666665</v>
      </c>
      <c r="BD13">
        <v>4.0815974729999995</v>
      </c>
      <c r="BE13">
        <v>4.6479065340000005</v>
      </c>
      <c r="BF13">
        <v>0.360479985</v>
      </c>
      <c r="BG13">
        <v>0.22737017800000001</v>
      </c>
      <c r="BH13">
        <v>0.87679630766666661</v>
      </c>
      <c r="BI13">
        <v>0.59955473699999995</v>
      </c>
      <c r="BJ13">
        <v>0.68520082199999999</v>
      </c>
      <c r="BK13">
        <v>0.16974942500000001</v>
      </c>
      <c r="BL13">
        <v>4.5478237543333337</v>
      </c>
      <c r="BM13">
        <v>1.2759948050000001</v>
      </c>
      <c r="BN13">
        <v>1.9786182396666667</v>
      </c>
      <c r="BO13">
        <v>0.32723596833333329</v>
      </c>
      <c r="BP13">
        <v>11.560334730000001</v>
      </c>
      <c r="BQ13">
        <v>42.315098473333336</v>
      </c>
      <c r="BR13">
        <v>55.457585560000005</v>
      </c>
      <c r="BS13">
        <v>314.39024043333336</v>
      </c>
      <c r="BT13">
        <v>14.142017712666666</v>
      </c>
      <c r="BU13">
        <v>17.936980433333332</v>
      </c>
      <c r="BV13">
        <v>616.74050313333328</v>
      </c>
      <c r="BW13">
        <v>22.092446216666669</v>
      </c>
      <c r="BX13">
        <v>86.178583206666659</v>
      </c>
      <c r="BY13">
        <v>0.25213868666666667</v>
      </c>
      <c r="BZ13">
        <v>3.8011274666666671E-2</v>
      </c>
      <c r="CA13">
        <v>6.7357084333333331E-2</v>
      </c>
      <c r="CB13">
        <v>1.003887795</v>
      </c>
      <c r="CC13">
        <v>0.14310456433333332</v>
      </c>
      <c r="CD13">
        <v>0.26584228300000001</v>
      </c>
      <c r="CE13">
        <v>0.92127267899999998</v>
      </c>
      <c r="CF13">
        <v>0.95200052066666674</v>
      </c>
      <c r="CG13">
        <v>3.3150435733333334</v>
      </c>
      <c r="CH13">
        <v>0.95629922133333334</v>
      </c>
      <c r="CI13">
        <v>0.11127752966666667</v>
      </c>
      <c r="CJ13">
        <v>4.111286966666667E-2</v>
      </c>
      <c r="CK13">
        <v>1.2053337340000001</v>
      </c>
      <c r="CL13">
        <v>0.41978476599999998</v>
      </c>
      <c r="CM13">
        <v>0.84680773633333339</v>
      </c>
      <c r="CN13">
        <v>41.353047060000002</v>
      </c>
      <c r="CO13">
        <v>9.2452236629999991</v>
      </c>
      <c r="CP13">
        <v>0.29687777366666668</v>
      </c>
      <c r="CQ13">
        <v>0.56123348633333336</v>
      </c>
      <c r="CR13">
        <v>0.22370884533333335</v>
      </c>
      <c r="CS13">
        <v>0.59928412966666667</v>
      </c>
      <c r="CT13">
        <v>21.336683393333335</v>
      </c>
      <c r="CU13">
        <v>3.2764323916666669</v>
      </c>
      <c r="CV13">
        <v>13.757436840000002</v>
      </c>
      <c r="CW13">
        <v>13.223352439999999</v>
      </c>
      <c r="CX13">
        <v>95.54507812333334</v>
      </c>
      <c r="CY13">
        <v>1.1912842586666665</v>
      </c>
      <c r="CZ13">
        <v>88.348995173333336</v>
      </c>
      <c r="DA13">
        <v>9.1930812903333337</v>
      </c>
      <c r="DB13">
        <v>1.7510938273333334</v>
      </c>
      <c r="DC13">
        <v>1.3356812206666666</v>
      </c>
      <c r="DD13">
        <v>2.0135574656666666</v>
      </c>
      <c r="DE13">
        <v>0.31560059200000001</v>
      </c>
      <c r="DF13">
        <v>4.524998366666666E-2</v>
      </c>
      <c r="DG13">
        <v>0.20148981433333332</v>
      </c>
      <c r="DH13">
        <v>0.2952686493333333</v>
      </c>
      <c r="DI13">
        <v>0.18244401799999999</v>
      </c>
      <c r="DJ13">
        <v>0.21009459500000002</v>
      </c>
      <c r="DK13">
        <v>0.23788242233333334</v>
      </c>
      <c r="DL13">
        <v>2.0959910130000003</v>
      </c>
      <c r="DM13">
        <v>1.6341056189999998</v>
      </c>
      <c r="DN13">
        <v>0.80453784000000006</v>
      </c>
      <c r="DO13">
        <v>1.4234459486666668</v>
      </c>
      <c r="DP13">
        <v>0.28186414766666668</v>
      </c>
      <c r="DQ13">
        <v>3.8776874343333332</v>
      </c>
      <c r="DR13">
        <v>3.8827601806666667</v>
      </c>
      <c r="DS13">
        <v>1.5334386226666668</v>
      </c>
      <c r="DT13">
        <v>16.742277059999999</v>
      </c>
      <c r="DU13">
        <v>27.454743316666665</v>
      </c>
      <c r="DV13">
        <v>25.512404963333335</v>
      </c>
      <c r="DW13">
        <v>1.9086655776666666</v>
      </c>
      <c r="DX13">
        <v>0.4269537616666666</v>
      </c>
      <c r="DY13">
        <v>0.31908891966666669</v>
      </c>
      <c r="DZ13">
        <v>0.20927275866666664</v>
      </c>
      <c r="EA13">
        <v>4.7165772170000002</v>
      </c>
      <c r="EB13">
        <v>0.48549038933333333</v>
      </c>
      <c r="EC13">
        <v>6.4224393756666665</v>
      </c>
      <c r="ED13">
        <v>9.278561040333333</v>
      </c>
      <c r="EE13">
        <v>5.9821749796666666</v>
      </c>
      <c r="EF13">
        <v>5.7754848010000002</v>
      </c>
      <c r="EG13">
        <v>0.54894045000000002</v>
      </c>
      <c r="EH13">
        <v>0.99261395833333343</v>
      </c>
      <c r="EI13">
        <v>0.75601441266666669</v>
      </c>
      <c r="EJ13">
        <v>0.97663398300000004</v>
      </c>
      <c r="EK13">
        <v>0.51398790766666658</v>
      </c>
      <c r="EL13">
        <v>0.4974627636666667</v>
      </c>
      <c r="EM13">
        <v>3.5735497313333338</v>
      </c>
      <c r="EN13">
        <v>2.1422757896666664</v>
      </c>
      <c r="EO13">
        <v>43.638120156666666</v>
      </c>
      <c r="EP13">
        <v>12.867497273333333</v>
      </c>
      <c r="EQ13">
        <v>4.9181382346666664</v>
      </c>
      <c r="ER13">
        <v>0.87280619566666662</v>
      </c>
      <c r="ES13">
        <v>0.7681412643333333</v>
      </c>
      <c r="ET13">
        <v>7.0041183376666654</v>
      </c>
      <c r="EU13">
        <v>14.386076586666666</v>
      </c>
      <c r="EV13">
        <v>2.4994168286666665</v>
      </c>
      <c r="EW13">
        <v>1.8406639326666667</v>
      </c>
      <c r="EX13">
        <v>6.8602417520000003</v>
      </c>
      <c r="EY13">
        <v>4.437586266666667</v>
      </c>
      <c r="EZ13">
        <v>7.8804687253333334</v>
      </c>
      <c r="FA13">
        <v>11.755744175333334</v>
      </c>
      <c r="FB13">
        <v>7.2021727906666664</v>
      </c>
      <c r="FC13">
        <v>4.1562896</v>
      </c>
      <c r="FD13">
        <v>1.9579818093333337</v>
      </c>
      <c r="FE13">
        <v>4.9839968676666668</v>
      </c>
      <c r="FF13">
        <v>14.678495939999999</v>
      </c>
      <c r="FG13">
        <v>4.8647285893333327</v>
      </c>
      <c r="FH13">
        <v>15.277188463333331</v>
      </c>
      <c r="FI13">
        <v>3.609782933</v>
      </c>
      <c r="FJ13">
        <v>0.88144978933333329</v>
      </c>
      <c r="FK13">
        <v>0.20748948866666664</v>
      </c>
      <c r="FL13">
        <v>0.34815635999999994</v>
      </c>
      <c r="FM13">
        <v>0.23995016366666666</v>
      </c>
      <c r="FN13">
        <v>0.47733880099999998</v>
      </c>
      <c r="FO13">
        <v>14.160580469999999</v>
      </c>
      <c r="FP13">
        <v>10.574399582</v>
      </c>
      <c r="FQ13">
        <v>8.9196416316666678</v>
      </c>
      <c r="FR13">
        <v>2.3674367353333334</v>
      </c>
      <c r="FS13">
        <v>4.8356840319999996</v>
      </c>
      <c r="FT13">
        <v>1.4191002956666665</v>
      </c>
      <c r="FU13">
        <v>1.6664880689999999</v>
      </c>
      <c r="FV13">
        <v>0.89680591133333343</v>
      </c>
      <c r="FW13">
        <v>5.4657726123333328</v>
      </c>
      <c r="FX13">
        <v>1.015404754</v>
      </c>
      <c r="FY13">
        <v>0.45105655333333333</v>
      </c>
      <c r="FZ13">
        <v>0.52651949499999995</v>
      </c>
      <c r="GA13">
        <v>17.046392699999998</v>
      </c>
      <c r="GB13">
        <v>1.0290297436666667</v>
      </c>
      <c r="GC13">
        <v>2.6688536986666667</v>
      </c>
      <c r="GD13">
        <v>0.36862054766666669</v>
      </c>
      <c r="GE13">
        <v>0.82533995366666668</v>
      </c>
      <c r="GF13">
        <v>9.8545892559999988</v>
      </c>
      <c r="GG13">
        <v>7.9974274690000007</v>
      </c>
      <c r="GH13">
        <v>8.9602607816666673</v>
      </c>
      <c r="GI13">
        <v>0.71613779066666661</v>
      </c>
      <c r="GJ13">
        <v>0.95176199433333331</v>
      </c>
      <c r="GK13">
        <v>9.1057918329999996</v>
      </c>
      <c r="GL13">
        <v>77.030563126666664</v>
      </c>
      <c r="GM13">
        <v>32.746803193333335</v>
      </c>
      <c r="GN13">
        <v>12.149632606666666</v>
      </c>
      <c r="GO13">
        <v>267.63892853333334</v>
      </c>
      <c r="GP13">
        <v>30.983855096666662</v>
      </c>
      <c r="GQ13">
        <v>13.084229576666667</v>
      </c>
      <c r="GR13">
        <v>4.6055649743333333</v>
      </c>
      <c r="GS13">
        <v>9.9087415480000001</v>
      </c>
      <c r="GT13">
        <v>6.1536068603333334</v>
      </c>
      <c r="GU13">
        <v>13.719724496666666</v>
      </c>
      <c r="GV13">
        <v>149.26778936666668</v>
      </c>
      <c r="GW13">
        <v>16.816527593333333</v>
      </c>
      <c r="GX13">
        <v>65.255182099999999</v>
      </c>
      <c r="GY13">
        <v>178.64559900000003</v>
      </c>
      <c r="GZ13">
        <v>83.320361353333325</v>
      </c>
      <c r="HA13">
        <v>7.7554437033333334</v>
      </c>
      <c r="HB13">
        <v>6.1564344779999987</v>
      </c>
      <c r="HC13">
        <v>10.072005841000001</v>
      </c>
      <c r="HD13">
        <v>9.6633497076666668</v>
      </c>
      <c r="HE13">
        <v>68.827972423333335</v>
      </c>
      <c r="HF13">
        <v>2493.0522576666667</v>
      </c>
      <c r="HG13">
        <v>17.117941723333335</v>
      </c>
      <c r="HH13">
        <v>140.73905086666667</v>
      </c>
      <c r="HI13">
        <v>14.974875935999998</v>
      </c>
      <c r="HJ13">
        <v>77.981711116666659</v>
      </c>
      <c r="HK13">
        <v>257.6468448</v>
      </c>
      <c r="HL13">
        <v>11.271447342333332</v>
      </c>
      <c r="HM13">
        <v>30.177043603333331</v>
      </c>
      <c r="HN13">
        <v>60.65569855333333</v>
      </c>
      <c r="HO13">
        <v>20.130592283333332</v>
      </c>
      <c r="HP13">
        <v>4.0875128340000009</v>
      </c>
      <c r="HQ13">
        <v>6.3761510306666667</v>
      </c>
      <c r="HR13">
        <v>3.3731957510000004</v>
      </c>
      <c r="HS13">
        <v>6.636841452333333</v>
      </c>
      <c r="HT13">
        <v>3.755453761333333</v>
      </c>
      <c r="HU13">
        <v>3.7332508993333335</v>
      </c>
      <c r="HV13">
        <v>5.4478642280000003</v>
      </c>
      <c r="HW13">
        <v>73.358633846666677</v>
      </c>
      <c r="HX13">
        <v>1.9351988616666667</v>
      </c>
      <c r="HY13">
        <v>1.6710584893333333</v>
      </c>
      <c r="HZ13">
        <v>35.131607699999996</v>
      </c>
      <c r="IA13">
        <v>27.649864813333334</v>
      </c>
      <c r="IB13">
        <v>1.5772151919999999</v>
      </c>
      <c r="IC13">
        <v>93.08135278666667</v>
      </c>
      <c r="ID13">
        <v>4.1369007363333337</v>
      </c>
      <c r="IE13">
        <v>3.014700673333333</v>
      </c>
      <c r="IF13">
        <v>66.453783076666681</v>
      </c>
      <c r="IG13">
        <v>6.7032188570000004</v>
      </c>
      <c r="IH13">
        <v>4.082099991333334</v>
      </c>
      <c r="II13">
        <v>2.6692622193333335</v>
      </c>
      <c r="IJ13">
        <v>7.0248595453333325</v>
      </c>
      <c r="IK13">
        <v>1.0636553883333333</v>
      </c>
      <c r="IL13">
        <v>0.58510212900000003</v>
      </c>
      <c r="IM13">
        <v>6.1537689553333337</v>
      </c>
      <c r="IN13">
        <v>158.49664470000002</v>
      </c>
      <c r="IO13">
        <v>21.614834669999997</v>
      </c>
      <c r="IP13">
        <v>7.7007996943333339</v>
      </c>
      <c r="IQ13">
        <v>4.0044949516666666</v>
      </c>
      <c r="IR13">
        <v>27.51537562333333</v>
      </c>
      <c r="IS13">
        <v>26.446121536666666</v>
      </c>
      <c r="IT13">
        <v>37.264461270000005</v>
      </c>
      <c r="IU13">
        <v>2.5003713859999999</v>
      </c>
      <c r="IV13">
        <v>548.57883276666666</v>
      </c>
      <c r="IW13">
        <v>7.5862560720000003</v>
      </c>
      <c r="IX13">
        <v>4.3725766223333329</v>
      </c>
      <c r="IY13">
        <v>8.4655655823333333</v>
      </c>
      <c r="IZ13">
        <v>15.992663104666667</v>
      </c>
      <c r="JA13">
        <v>10.195473392333334</v>
      </c>
      <c r="JB13">
        <v>0.94907853633333339</v>
      </c>
      <c r="JC13">
        <v>6.453844932</v>
      </c>
      <c r="JD13">
        <v>72.328211519999996</v>
      </c>
      <c r="JE13">
        <v>509.32914213333333</v>
      </c>
      <c r="JF13">
        <v>285.6033801333333</v>
      </c>
      <c r="JG13">
        <v>560.71374126666672</v>
      </c>
      <c r="JH13">
        <v>29.49632105666667</v>
      </c>
      <c r="JI13">
        <v>2.4353164560000002</v>
      </c>
      <c r="JJ13">
        <v>4.7622372440000005</v>
      </c>
      <c r="JK13">
        <v>3.8805322596666669</v>
      </c>
      <c r="JL13">
        <v>14.318302577333334</v>
      </c>
      <c r="JM13">
        <v>15.860079833333335</v>
      </c>
      <c r="JN13">
        <v>9.6968770450000008</v>
      </c>
      <c r="JO13">
        <v>6.0035797516666669</v>
      </c>
      <c r="JP13">
        <v>568.93491286666665</v>
      </c>
      <c r="JQ13">
        <v>495.21959803333334</v>
      </c>
      <c r="JR13">
        <v>77.127772289999996</v>
      </c>
      <c r="JS13">
        <v>4.9822893896666667</v>
      </c>
      <c r="JT13">
        <v>5.4984657610000012</v>
      </c>
      <c r="JU13">
        <v>3.1530654983333335</v>
      </c>
      <c r="JV13">
        <v>7.7006237300000002</v>
      </c>
      <c r="JW13">
        <v>5.4622748299999992</v>
      </c>
      <c r="JX13">
        <v>3.0259308173333337</v>
      </c>
      <c r="JY13">
        <v>2.1143726873333333</v>
      </c>
      <c r="JZ13">
        <v>20.537770096666666</v>
      </c>
      <c r="KA13">
        <v>9.6166073670000003</v>
      </c>
      <c r="KB13">
        <v>4.5153252453333339</v>
      </c>
      <c r="KC13">
        <v>1.5121130970000001</v>
      </c>
      <c r="KD13">
        <v>2.9465769399999999</v>
      </c>
      <c r="KE13">
        <v>0.81944535266666663</v>
      </c>
      <c r="KF13">
        <v>0.93604628633333331</v>
      </c>
      <c r="KG13">
        <v>0.73495134466666656</v>
      </c>
      <c r="KH13">
        <v>1.1266355883333334</v>
      </c>
      <c r="KI13">
        <v>1.0541327973333334</v>
      </c>
      <c r="KJ13">
        <v>0.52323541666666662</v>
      </c>
      <c r="KK13">
        <v>0.89018595666666656</v>
      </c>
      <c r="KL13">
        <v>1.2854726633333333</v>
      </c>
      <c r="KM13">
        <v>3.8121645149999996</v>
      </c>
      <c r="KN13">
        <v>2.6123247976666666</v>
      </c>
      <c r="KO13">
        <v>1.1597978623333334</v>
      </c>
      <c r="KP13">
        <v>1.2928716763333334</v>
      </c>
      <c r="KQ13">
        <v>0.47996116500000002</v>
      </c>
      <c r="KR13">
        <v>15.637353279999999</v>
      </c>
      <c r="KS13">
        <v>0.99227108700000011</v>
      </c>
      <c r="KT13">
        <v>4.3981305623333329</v>
      </c>
      <c r="KU13">
        <v>294.58866266666666</v>
      </c>
      <c r="KV13">
        <v>22.907924803333334</v>
      </c>
      <c r="KW13">
        <v>9.6179584200000008</v>
      </c>
      <c r="KX13">
        <v>2.8414812576666666</v>
      </c>
      <c r="KY13">
        <v>145.47199536666668</v>
      </c>
      <c r="KZ13">
        <v>175.21098266666664</v>
      </c>
      <c r="LA13">
        <v>77.55825128666666</v>
      </c>
      <c r="LB13">
        <v>4.4707633620000005</v>
      </c>
      <c r="LC13">
        <v>1.1133602803333333</v>
      </c>
      <c r="LD13">
        <v>0.83502197466666661</v>
      </c>
      <c r="LE13">
        <v>2.5571053023333334</v>
      </c>
      <c r="LF13">
        <v>4.9872559586666663</v>
      </c>
      <c r="LG13">
        <v>3.2080695013333336</v>
      </c>
      <c r="LH13">
        <v>10.440351115</v>
      </c>
      <c r="LI13">
        <v>140.3955556666667</v>
      </c>
      <c r="LJ13">
        <v>3.8570306596666666</v>
      </c>
      <c r="LK13">
        <v>0.20599690900000001</v>
      </c>
      <c r="LL13">
        <v>1.7567444253333333</v>
      </c>
      <c r="LM13">
        <v>0.82532643866666666</v>
      </c>
      <c r="LN13">
        <v>0.24147592966666664</v>
      </c>
      <c r="LO13">
        <v>4.3732852339999999</v>
      </c>
      <c r="LP13">
        <v>5.2998686450000001</v>
      </c>
      <c r="LQ13">
        <v>97.334233293333341</v>
      </c>
      <c r="LR13">
        <v>0.61464286366666665</v>
      </c>
      <c r="LS13">
        <v>4.0209790303333337</v>
      </c>
      <c r="LT13">
        <v>3.3330987489999999</v>
      </c>
      <c r="LU13">
        <v>0.42153616199999999</v>
      </c>
      <c r="LV13">
        <v>0.50617371333333327</v>
      </c>
      <c r="LW13">
        <v>0.46350605466666667</v>
      </c>
      <c r="LX13">
        <v>0.25301849599999998</v>
      </c>
      <c r="LY13">
        <v>0.3350272663333333</v>
      </c>
      <c r="LZ13">
        <v>0.14788632466666665</v>
      </c>
      <c r="MA13">
        <v>0.25944821333333334</v>
      </c>
      <c r="MB13">
        <v>0.38755216166666662</v>
      </c>
      <c r="MC13">
        <v>0.21746059799999998</v>
      </c>
      <c r="MD13">
        <v>1.8793140066666665</v>
      </c>
      <c r="ME13">
        <v>0.21756312433333333</v>
      </c>
      <c r="MF13">
        <v>1.6771551403333333</v>
      </c>
      <c r="MG13">
        <v>100.27821674666666</v>
      </c>
      <c r="MH13">
        <v>78.841697836666668</v>
      </c>
      <c r="MI13">
        <v>4.9477024166666661</v>
      </c>
      <c r="MJ13">
        <v>8.1554016069999999</v>
      </c>
      <c r="MK13">
        <v>3.7031207319999999</v>
      </c>
      <c r="ML13">
        <v>2.7587228476666663</v>
      </c>
      <c r="MM13">
        <v>72.472533069999997</v>
      </c>
      <c r="MN13">
        <v>15.563433544</v>
      </c>
      <c r="MO13">
        <v>21.323862850000001</v>
      </c>
      <c r="MP13">
        <v>19.195917556666668</v>
      </c>
      <c r="MQ13">
        <v>1.1798699413333333</v>
      </c>
      <c r="MR13">
        <v>1.3153885356666668</v>
      </c>
      <c r="MS13">
        <v>1.4019137623333331</v>
      </c>
      <c r="MT13">
        <v>4.9802789486666663</v>
      </c>
      <c r="MU13">
        <v>0.54970638999999999</v>
      </c>
      <c r="MV13">
        <v>2.419522857</v>
      </c>
      <c r="MW13">
        <v>0.9971798340000001</v>
      </c>
      <c r="MX13">
        <v>21.189639726666666</v>
      </c>
      <c r="MY13">
        <v>1.9764613453333333</v>
      </c>
      <c r="MZ13">
        <v>7.8603937403333335</v>
      </c>
      <c r="NA13">
        <v>2.7178606933333334</v>
      </c>
      <c r="NB13">
        <v>11.060548657333333</v>
      </c>
      <c r="NC13">
        <v>1.2017721736666667</v>
      </c>
      <c r="ND13">
        <v>2.245886606</v>
      </c>
      <c r="NE13">
        <v>1.0341013476666667</v>
      </c>
      <c r="NF13">
        <v>8.7405518773333331</v>
      </c>
      <c r="NG13">
        <v>18.639372963333333</v>
      </c>
      <c r="NH13">
        <v>8.0751233763333321</v>
      </c>
      <c r="NI13">
        <v>5.3123500940000001</v>
      </c>
      <c r="NJ13">
        <v>1.3471970563333333</v>
      </c>
      <c r="NK13">
        <v>0.77833187133333326</v>
      </c>
      <c r="NL13">
        <v>7.7148966086666677</v>
      </c>
      <c r="NM13">
        <v>1.3669586563333331</v>
      </c>
      <c r="NN13">
        <v>4.2237112083333335</v>
      </c>
      <c r="NO13">
        <v>15.456129473333334</v>
      </c>
      <c r="NP13">
        <v>2.5524761059999999</v>
      </c>
      <c r="NQ13">
        <v>0.85757577200000001</v>
      </c>
      <c r="NR13">
        <v>1.1657734123333332</v>
      </c>
      <c r="NS13">
        <v>1.3118078033333334</v>
      </c>
      <c r="NT13">
        <v>0.4329455313333333</v>
      </c>
      <c r="NU13">
        <v>1.8958575236666666</v>
      </c>
      <c r="NV13">
        <v>257.80017340000001</v>
      </c>
      <c r="NW13">
        <v>1.5513538006666667</v>
      </c>
      <c r="NX13">
        <v>8.145043222</v>
      </c>
      <c r="NY13">
        <v>0.5479208803333333</v>
      </c>
      <c r="NZ13">
        <v>165.44796473333335</v>
      </c>
      <c r="OA13">
        <v>40.964247806666663</v>
      </c>
      <c r="OB13">
        <v>28.039524743333335</v>
      </c>
      <c r="OC13">
        <v>0.28916380233333333</v>
      </c>
      <c r="OD13">
        <v>1.6332660986666667</v>
      </c>
      <c r="OE13">
        <v>0.96173035666666673</v>
      </c>
      <c r="OF13">
        <v>0.57336695666666671</v>
      </c>
      <c r="OG13">
        <v>2.3969664056666669</v>
      </c>
      <c r="OH13">
        <v>8.3257144093333348</v>
      </c>
      <c r="OI13">
        <v>13.844065683333334</v>
      </c>
      <c r="OJ13">
        <v>0.26024173033333331</v>
      </c>
      <c r="OK13">
        <v>0.47319943933333325</v>
      </c>
      <c r="OL13">
        <v>0.18055271233333334</v>
      </c>
      <c r="OM13">
        <v>0.43070428999999999</v>
      </c>
      <c r="ON13">
        <v>6.8674204933333334</v>
      </c>
      <c r="OO13">
        <v>11.423995226666667</v>
      </c>
      <c r="OP13">
        <v>0.99500423633333346</v>
      </c>
      <c r="OQ13">
        <v>0.27346708166666667</v>
      </c>
      <c r="OR13">
        <v>0.98619307266666667</v>
      </c>
      <c r="OS13">
        <v>0.65703863266666673</v>
      </c>
      <c r="OT13">
        <v>0.11987965033333332</v>
      </c>
      <c r="OU13">
        <v>0.31815492333333334</v>
      </c>
      <c r="OV13">
        <v>18.257627960000001</v>
      </c>
      <c r="OW13">
        <v>1.3824743173333331</v>
      </c>
      <c r="OX13">
        <v>38.793336889999999</v>
      </c>
      <c r="OY13">
        <v>15.235590816666667</v>
      </c>
      <c r="OZ13">
        <v>4.3436670649999991</v>
      </c>
      <c r="PA13">
        <v>29.308722900000003</v>
      </c>
      <c r="PB13">
        <v>33.17967921333333</v>
      </c>
      <c r="PC13">
        <v>1.6668162173333334</v>
      </c>
      <c r="PD13">
        <v>0.80310695066666671</v>
      </c>
      <c r="PE13">
        <v>0.86242829499999996</v>
      </c>
      <c r="PF13">
        <v>0.7669621843333333</v>
      </c>
      <c r="PG13">
        <v>1.7054962260000002</v>
      </c>
      <c r="PH13">
        <v>7.2460985389999992</v>
      </c>
      <c r="PI13">
        <v>69.087027630000009</v>
      </c>
      <c r="PJ13">
        <v>2.4225100953333332</v>
      </c>
      <c r="PK13">
        <v>1.0610393639999998</v>
      </c>
      <c r="PL13">
        <v>1.3552031546666667</v>
      </c>
      <c r="PM13">
        <v>12.128736423333335</v>
      </c>
      <c r="PN13">
        <v>3.5785910016666667</v>
      </c>
      <c r="PO13">
        <v>5.1733858096666667</v>
      </c>
      <c r="PP13">
        <v>18.910014626666666</v>
      </c>
      <c r="PQ13">
        <v>0.55488673433333335</v>
      </c>
      <c r="PR13">
        <v>8.2061176370000002</v>
      </c>
      <c r="PS13">
        <v>1.1573657016666667</v>
      </c>
      <c r="PT13">
        <v>4.0717698936666666</v>
      </c>
      <c r="PU13">
        <v>22.80163890333333</v>
      </c>
      <c r="PV13">
        <v>2.4357130243333334</v>
      </c>
      <c r="PW13">
        <v>3.2794461366666661</v>
      </c>
      <c r="PX13">
        <v>0.68261303400000006</v>
      </c>
      <c r="PY13">
        <v>0.53750484833333334</v>
      </c>
      <c r="PZ13">
        <v>8.6346808333333344E-2</v>
      </c>
      <c r="QA13">
        <v>1.7944917396666664</v>
      </c>
      <c r="QB13">
        <v>0.51201677133333334</v>
      </c>
      <c r="QC13">
        <v>0.3339423543333333</v>
      </c>
      <c r="QD13">
        <v>0.50978207166666667</v>
      </c>
      <c r="QE13">
        <v>0.17444510133333332</v>
      </c>
      <c r="QF13">
        <v>0.21084738533333336</v>
      </c>
      <c r="QG13">
        <v>1.6632727666666666E-2</v>
      </c>
      <c r="QH13">
        <v>0.55036898933333334</v>
      </c>
      <c r="QI13">
        <v>0.30040907900000002</v>
      </c>
      <c r="QJ13">
        <v>7.1327256629999995</v>
      </c>
      <c r="QK13">
        <v>3.5366886436666665</v>
      </c>
      <c r="QL13">
        <v>4.8003053610000004</v>
      </c>
      <c r="QM13">
        <v>2.9430339886666665</v>
      </c>
      <c r="QN13">
        <v>4.5108186476666665</v>
      </c>
      <c r="QO13">
        <v>1.2746162126666667</v>
      </c>
      <c r="QP13">
        <v>1.5791641626666666</v>
      </c>
      <c r="QQ13">
        <v>1.6230481003333335</v>
      </c>
      <c r="QR13">
        <v>1.7863128000000001</v>
      </c>
      <c r="QS13">
        <v>6.8153281053333332</v>
      </c>
      <c r="QT13">
        <v>9.1920191373333324</v>
      </c>
      <c r="QU13">
        <v>3.402351826666667</v>
      </c>
      <c r="QV13">
        <v>3.438841420333334</v>
      </c>
      <c r="QW13">
        <v>1.7444076783333333</v>
      </c>
      <c r="QX13">
        <v>0.57865547833333342</v>
      </c>
      <c r="QY13">
        <v>0.27979992666666664</v>
      </c>
      <c r="QZ13">
        <v>1.347818376</v>
      </c>
      <c r="RA13">
        <v>1.221346383</v>
      </c>
      <c r="RB13">
        <v>0.86273391766666663</v>
      </c>
      <c r="RC13">
        <v>0.58215424766666668</v>
      </c>
      <c r="RD13">
        <v>1.3163063779999999</v>
      </c>
      <c r="RE13">
        <v>0.39835941533333336</v>
      </c>
      <c r="RF13">
        <v>0.87405507966666673</v>
      </c>
      <c r="RG13">
        <v>2.7575577896666665</v>
      </c>
      <c r="RH13">
        <v>1.312519196</v>
      </c>
      <c r="RI13">
        <v>2.1747059563333333</v>
      </c>
      <c r="RJ13">
        <v>1.1645797753333333</v>
      </c>
      <c r="RK13">
        <v>1.1166618383333333</v>
      </c>
      <c r="RL13">
        <v>3.2434312503333333</v>
      </c>
      <c r="RM13">
        <v>0.83246142333333328</v>
      </c>
      <c r="RN13">
        <v>4.927140268333333</v>
      </c>
      <c r="RO13">
        <v>3.480708581</v>
      </c>
      <c r="RP13">
        <v>6.0668146013333333</v>
      </c>
      <c r="RQ13">
        <v>4.3891884719999998</v>
      </c>
      <c r="RR13">
        <v>3.7975747500000003</v>
      </c>
      <c r="RS13">
        <v>3.4941105003333335</v>
      </c>
      <c r="RT13">
        <v>3.7646990286666671</v>
      </c>
      <c r="RU13">
        <v>3.1401602306666665</v>
      </c>
      <c r="RV13">
        <v>2.3844891989999999</v>
      </c>
      <c r="RW13">
        <v>0.44477705099999998</v>
      </c>
      <c r="RX13">
        <v>3.4451115386666671</v>
      </c>
      <c r="RY13">
        <v>3.309916977666667</v>
      </c>
      <c r="RZ13">
        <v>7.6053479213333333</v>
      </c>
      <c r="SA13">
        <v>0.66568413733333331</v>
      </c>
      <c r="SB13">
        <v>0.94295783133333322</v>
      </c>
      <c r="SC13">
        <v>4.9535181003333335</v>
      </c>
      <c r="SD13">
        <v>4.1299531666666667</v>
      </c>
      <c r="SE13">
        <v>2.322553870333333</v>
      </c>
      <c r="SF13">
        <v>2.817696652</v>
      </c>
      <c r="SG13">
        <v>3.820692631</v>
      </c>
      <c r="SH13">
        <v>1.0645892863333333</v>
      </c>
      <c r="SI13">
        <v>1.9974981840000001</v>
      </c>
      <c r="SJ13">
        <v>0.32559325766666669</v>
      </c>
      <c r="SK13">
        <v>0.43018611266666662</v>
      </c>
      <c r="SL13">
        <v>0.29477199533333337</v>
      </c>
      <c r="SM13">
        <v>0.51358242566666668</v>
      </c>
      <c r="SN13">
        <v>0.94777185266666664</v>
      </c>
      <c r="SO13">
        <v>0.83233938566666665</v>
      </c>
      <c r="SP13">
        <v>0.57860611699999998</v>
      </c>
      <c r="SQ13">
        <v>0.62540454200000006</v>
      </c>
      <c r="SR13">
        <v>86.268743529999995</v>
      </c>
      <c r="SS13">
        <v>41.139295675999996</v>
      </c>
      <c r="ST13">
        <v>1806.3390563333332</v>
      </c>
      <c r="SU13">
        <v>264.97857683333336</v>
      </c>
      <c r="SV13">
        <v>15.745385616666667</v>
      </c>
      <c r="SW13">
        <v>14.691962480666668</v>
      </c>
      <c r="SX13">
        <v>24.681042956999999</v>
      </c>
      <c r="SY13">
        <v>14.541728216333334</v>
      </c>
      <c r="SZ13">
        <v>167.89635869999998</v>
      </c>
      <c r="TA13">
        <v>1457.3804353333333</v>
      </c>
      <c r="TB13">
        <v>1069.7790627333334</v>
      </c>
      <c r="TC13">
        <v>43.785823366666669</v>
      </c>
      <c r="TD13">
        <v>19.781833363333334</v>
      </c>
      <c r="TE13">
        <v>18.471048843666669</v>
      </c>
      <c r="TF13">
        <v>9.2069926723333335</v>
      </c>
      <c r="TG13">
        <v>16.015720375666668</v>
      </c>
      <c r="TH13">
        <v>6.965378021666667</v>
      </c>
      <c r="TI13">
        <v>27.459339010000004</v>
      </c>
      <c r="TJ13">
        <v>348.21905776666671</v>
      </c>
      <c r="TK13">
        <v>24.523912763333332</v>
      </c>
      <c r="TL13">
        <v>123.1234736</v>
      </c>
      <c r="TM13">
        <v>471.15547283333331</v>
      </c>
      <c r="TN13">
        <v>257.79910623333336</v>
      </c>
      <c r="TO13">
        <v>169.31354683333333</v>
      </c>
      <c r="TP13">
        <v>285.40434453333336</v>
      </c>
      <c r="TQ13">
        <v>1528.0384626666666</v>
      </c>
      <c r="TR13">
        <v>126.9650858</v>
      </c>
      <c r="TS13">
        <v>65.760721279999999</v>
      </c>
      <c r="TT13">
        <v>17.073256693333335</v>
      </c>
      <c r="TU13">
        <v>21.683845933333334</v>
      </c>
      <c r="TV13">
        <v>22.527730326666667</v>
      </c>
      <c r="TW13">
        <v>111.92302599666668</v>
      </c>
      <c r="TX13">
        <v>40.170783183333334</v>
      </c>
      <c r="TY13">
        <v>1109.5045866666667</v>
      </c>
      <c r="TZ13">
        <v>26.046349413333331</v>
      </c>
      <c r="UA13">
        <v>349.21967436666665</v>
      </c>
      <c r="UB13">
        <v>423.83594859999999</v>
      </c>
      <c r="UC13">
        <v>2983.785547</v>
      </c>
      <c r="UD13">
        <v>246.54069013333333</v>
      </c>
      <c r="UE13">
        <v>79.55370293</v>
      </c>
      <c r="UF13">
        <v>3.0298417043333337</v>
      </c>
      <c r="UG13">
        <v>9.0005981006666662</v>
      </c>
      <c r="UH13">
        <v>11.564967349666667</v>
      </c>
      <c r="UI13">
        <v>10.526876177333333</v>
      </c>
      <c r="UJ13">
        <v>26.048108026666668</v>
      </c>
      <c r="UK13">
        <v>7.1432704796666675</v>
      </c>
      <c r="UL13">
        <v>531.13164810000001</v>
      </c>
      <c r="UM13">
        <v>14.869591806666667</v>
      </c>
      <c r="UN13">
        <v>116.8101568</v>
      </c>
      <c r="UO13">
        <v>188.0817855</v>
      </c>
      <c r="UP13">
        <v>3.4578955283333332</v>
      </c>
      <c r="UQ13">
        <v>36.426093696666669</v>
      </c>
      <c r="UR13">
        <v>3.6766834586666661</v>
      </c>
      <c r="US13">
        <v>5.2476859889999998</v>
      </c>
      <c r="UT13">
        <v>2.3446836503333333</v>
      </c>
      <c r="UU13">
        <v>4.1434292259999994</v>
      </c>
      <c r="UV13">
        <v>4.4733578353333332</v>
      </c>
      <c r="UW13">
        <v>7.2442969706666673</v>
      </c>
      <c r="UX13">
        <v>3.0836516656666668</v>
      </c>
      <c r="UY13">
        <v>10.822039269666666</v>
      </c>
      <c r="UZ13">
        <v>4.9482014693333332</v>
      </c>
      <c r="VA13">
        <v>5.5824503436666673</v>
      </c>
      <c r="VB13">
        <v>79.303004670000007</v>
      </c>
      <c r="VC13">
        <v>79.472495429999995</v>
      </c>
      <c r="VD13">
        <v>11.035039512666666</v>
      </c>
      <c r="VE13">
        <v>4.5682852976666668</v>
      </c>
      <c r="VF13">
        <v>3.2933543716666667</v>
      </c>
      <c r="VG13">
        <v>1.346238445</v>
      </c>
      <c r="VH13">
        <v>65.55958987999999</v>
      </c>
      <c r="VI13">
        <v>111.10549238999999</v>
      </c>
      <c r="VJ13">
        <v>45.887484970000003</v>
      </c>
      <c r="VK13">
        <v>166.85357516666667</v>
      </c>
      <c r="VL13">
        <v>1106.3448620000001</v>
      </c>
      <c r="VM13">
        <v>18.826752143333334</v>
      </c>
      <c r="VN13">
        <v>63.067200860000007</v>
      </c>
      <c r="VO13">
        <v>50.92807770666667</v>
      </c>
      <c r="VP13">
        <v>5.0870599006666666</v>
      </c>
      <c r="VQ13">
        <v>5.9887666083333331</v>
      </c>
      <c r="VR13">
        <v>4.873941919</v>
      </c>
      <c r="VS13">
        <v>41.820608413333332</v>
      </c>
      <c r="VT13">
        <v>7.215967089666667</v>
      </c>
      <c r="VU13">
        <v>39.086545996666672</v>
      </c>
      <c r="VV13">
        <v>2095.709104</v>
      </c>
      <c r="VW13">
        <v>1254.9497583333334</v>
      </c>
      <c r="VX13">
        <v>412.44518563333332</v>
      </c>
      <c r="VY13">
        <v>11.486421993333332</v>
      </c>
      <c r="VZ13">
        <v>18.209447546333333</v>
      </c>
      <c r="WA13">
        <v>1.8501480303333331</v>
      </c>
      <c r="WB13">
        <v>1.8142514796666667</v>
      </c>
      <c r="WC13">
        <v>36.472889289999998</v>
      </c>
      <c r="WD13">
        <v>18.582767099999998</v>
      </c>
      <c r="WE13">
        <v>9.2752205813333344</v>
      </c>
      <c r="WF13">
        <v>26.828249153333331</v>
      </c>
      <c r="WG13">
        <v>393.44611533333335</v>
      </c>
      <c r="WH13">
        <v>44.015385799999997</v>
      </c>
      <c r="WI13">
        <v>452.96838773333337</v>
      </c>
      <c r="WJ13">
        <v>81.801645733333331</v>
      </c>
      <c r="WK13">
        <v>6.0383824090000005</v>
      </c>
      <c r="WL13">
        <v>2.2792316093333334</v>
      </c>
      <c r="WM13">
        <v>2.4135192186666665</v>
      </c>
      <c r="WN13">
        <v>3.8466933103333329</v>
      </c>
      <c r="WO13">
        <v>2.1730758333333333</v>
      </c>
      <c r="WP13">
        <v>6.4359837386666667</v>
      </c>
      <c r="WQ13">
        <v>0.63970037466666663</v>
      </c>
      <c r="WR13">
        <v>0.53459875800000001</v>
      </c>
      <c r="WS13">
        <v>0.9987726549999999</v>
      </c>
      <c r="WT13">
        <v>0.30997957333333331</v>
      </c>
      <c r="WU13">
        <v>0.44255752766666667</v>
      </c>
      <c r="WV13">
        <v>1.2308764943333335</v>
      </c>
      <c r="WW13">
        <v>2.5452612820000002</v>
      </c>
      <c r="WX13">
        <v>1.0805252436666666</v>
      </c>
      <c r="WY13">
        <v>46.949184620000004</v>
      </c>
      <c r="WZ13">
        <v>4.6595364136666673</v>
      </c>
      <c r="XA13">
        <v>0.6956091533333334</v>
      </c>
      <c r="XB13">
        <v>3.04154949</v>
      </c>
      <c r="XC13">
        <v>125.6240098</v>
      </c>
      <c r="XD13">
        <v>26.998535659999998</v>
      </c>
      <c r="XE13">
        <v>1.2391601910000001</v>
      </c>
      <c r="XF13">
        <v>0.97367633600000003</v>
      </c>
      <c r="XG13">
        <v>3.2419933850000002</v>
      </c>
      <c r="XH13">
        <v>12.334365022</v>
      </c>
      <c r="XI13">
        <v>3.5097320833333332</v>
      </c>
      <c r="XJ13">
        <v>5.3142192780000004</v>
      </c>
      <c r="XK13">
        <v>1.188542615</v>
      </c>
      <c r="XL13">
        <v>8.6464587220000002</v>
      </c>
      <c r="XM13">
        <v>1.3854619479999999</v>
      </c>
      <c r="XN13">
        <v>5.4602120683333331</v>
      </c>
      <c r="XO13">
        <v>1.8470084366666668</v>
      </c>
      <c r="XP13">
        <v>10.566169401</v>
      </c>
      <c r="XQ13">
        <v>7.4850340226666674</v>
      </c>
      <c r="XR13">
        <v>2.4644138506666664</v>
      </c>
      <c r="XS13">
        <v>1.6581819336666666</v>
      </c>
      <c r="XT13">
        <v>1.4672609520000002</v>
      </c>
      <c r="XU13">
        <v>17.647536646666666</v>
      </c>
      <c r="XV13">
        <v>5.85324315</v>
      </c>
      <c r="XW13">
        <v>28.062779203333331</v>
      </c>
      <c r="XX13">
        <v>21.939200283333335</v>
      </c>
      <c r="XY13">
        <v>6.1952877693333335</v>
      </c>
      <c r="XZ13">
        <v>22.740450166666665</v>
      </c>
      <c r="YA13">
        <v>13.793168046666667</v>
      </c>
      <c r="YB13">
        <v>10.923874580666668</v>
      </c>
      <c r="YC13">
        <v>106.26555818999999</v>
      </c>
      <c r="YD13">
        <v>0.83354879999999998</v>
      </c>
      <c r="YE13">
        <v>10.520470254333333</v>
      </c>
      <c r="YF13">
        <v>64.182368123333333</v>
      </c>
      <c r="YG13">
        <v>585.75819960000001</v>
      </c>
      <c r="YH13">
        <v>49.681773426666666</v>
      </c>
      <c r="YI13">
        <v>118.77423712</v>
      </c>
      <c r="YJ13">
        <v>8.4466853050000008</v>
      </c>
      <c r="YK13">
        <v>137.47637039999998</v>
      </c>
      <c r="YL13">
        <v>1.7151184133333333</v>
      </c>
      <c r="YM13">
        <v>4.8816256326666663</v>
      </c>
      <c r="YN13">
        <v>1.1981000076666666</v>
      </c>
      <c r="YO13">
        <v>5.5832499919999998</v>
      </c>
      <c r="YP13">
        <v>0.82116298366666662</v>
      </c>
      <c r="YQ13">
        <v>16.695744700000002</v>
      </c>
      <c r="YR13">
        <v>9.6687913470000009</v>
      </c>
      <c r="YS13">
        <v>0.60576142266666666</v>
      </c>
      <c r="YT13">
        <v>4.0563109739999996</v>
      </c>
      <c r="YU13">
        <v>55.052855380000004</v>
      </c>
      <c r="YV13">
        <v>20.539014686666665</v>
      </c>
      <c r="YW13">
        <v>291.88939643333333</v>
      </c>
      <c r="YX13">
        <v>7.807298769</v>
      </c>
      <c r="YY13">
        <v>22.311711063999997</v>
      </c>
      <c r="YZ13">
        <v>18.060794850000001</v>
      </c>
      <c r="ZA13">
        <v>506.17264826666661</v>
      </c>
      <c r="ZB13">
        <v>26.879140860000003</v>
      </c>
      <c r="ZC13">
        <v>34.886628993333339</v>
      </c>
      <c r="ZD13">
        <v>74.263441806666663</v>
      </c>
      <c r="ZE13">
        <v>0.4786298896666667</v>
      </c>
      <c r="ZF13">
        <v>4.3475441283333334</v>
      </c>
      <c r="ZG13">
        <v>3.1025403753333332</v>
      </c>
      <c r="ZH13">
        <v>11.716627833333334</v>
      </c>
      <c r="ZI13">
        <v>9.4695575126666665</v>
      </c>
      <c r="ZJ13">
        <v>4.8184020093333331</v>
      </c>
      <c r="ZK13">
        <v>94.585520343333329</v>
      </c>
      <c r="ZL13">
        <v>7.3625610663333338</v>
      </c>
      <c r="ZM13">
        <v>4.6511166623333331</v>
      </c>
      <c r="ZN13">
        <v>2.9732274196666668</v>
      </c>
      <c r="ZO13">
        <v>10.329106656666667</v>
      </c>
      <c r="ZP13">
        <v>3.4569528276666666</v>
      </c>
      <c r="ZQ13">
        <v>1.3955849423333333</v>
      </c>
      <c r="ZR13">
        <v>1.6081864783333331</v>
      </c>
      <c r="ZS13">
        <v>2.6198127916666665</v>
      </c>
      <c r="ZT13">
        <v>0.35708829633333333</v>
      </c>
      <c r="ZU13">
        <v>0.78142977800000002</v>
      </c>
      <c r="ZV13">
        <v>1.8769081473333333</v>
      </c>
      <c r="ZW13">
        <v>22.611417193333335</v>
      </c>
      <c r="ZX13">
        <v>1.698150536</v>
      </c>
      <c r="ZY13">
        <v>1.5612679500000002</v>
      </c>
      <c r="ZZ13">
        <v>2.0863809806666667</v>
      </c>
      <c r="AAA13">
        <v>1427.7629646666664</v>
      </c>
      <c r="AAB13">
        <v>407.33168166666673</v>
      </c>
      <c r="AAC13">
        <v>1.0992840656666667</v>
      </c>
      <c r="AAD13">
        <v>0.35050952933333335</v>
      </c>
      <c r="AAE13">
        <v>6.5800350796666676</v>
      </c>
      <c r="AAF13">
        <v>19.42920771</v>
      </c>
      <c r="AAG13">
        <v>12.699421265333333</v>
      </c>
      <c r="AAH13">
        <v>58.231135353333336</v>
      </c>
      <c r="AAI13">
        <v>3.9318541083333334</v>
      </c>
      <c r="AAJ13">
        <v>6.9525947826666661</v>
      </c>
      <c r="AAK13">
        <v>15.120425983333334</v>
      </c>
      <c r="AAL13">
        <v>19.722845356666667</v>
      </c>
      <c r="AAM13">
        <v>9.0407535623333342</v>
      </c>
      <c r="AAN13">
        <v>13.041748496666665</v>
      </c>
      <c r="AAO13">
        <v>185.03307346666665</v>
      </c>
      <c r="AAP13">
        <v>4.7221170900000002</v>
      </c>
      <c r="AAQ13">
        <v>6.7143892149999997</v>
      </c>
      <c r="AAR13">
        <v>57.159726673333331</v>
      </c>
      <c r="AAS13">
        <v>2.5152390269999998</v>
      </c>
      <c r="AAT13">
        <v>2.4908093973333334</v>
      </c>
      <c r="AAU13">
        <v>295.26700080000001</v>
      </c>
      <c r="AAV13">
        <v>20.548487943333335</v>
      </c>
      <c r="AAW13">
        <v>21.074906006666669</v>
      </c>
      <c r="AAX13">
        <v>30.848324236666667</v>
      </c>
      <c r="AAY13">
        <v>1512.3870506666669</v>
      </c>
      <c r="AAZ13">
        <v>9.4920663243333347</v>
      </c>
      <c r="ABA13">
        <v>14.711684493333332</v>
      </c>
      <c r="ABB13">
        <v>258.60005526666669</v>
      </c>
      <c r="ABC13">
        <v>373.33398010000002</v>
      </c>
      <c r="ABD13">
        <v>1.1874690526666667</v>
      </c>
      <c r="ABE13">
        <v>96.723620986666674</v>
      </c>
      <c r="ABF13">
        <v>129.80693686666666</v>
      </c>
      <c r="ABG13">
        <v>27.58417811</v>
      </c>
      <c r="ABH13">
        <v>13.674624780333332</v>
      </c>
      <c r="ABI13">
        <v>0.88412932733333349</v>
      </c>
      <c r="ABJ13">
        <v>5.9798315339999997</v>
      </c>
      <c r="ABK13">
        <v>8.3355066583333315</v>
      </c>
      <c r="ABL13">
        <v>2.330399439666667</v>
      </c>
      <c r="ABM13">
        <v>1.1581504533333333</v>
      </c>
      <c r="ABN13">
        <v>1.7880673739999999</v>
      </c>
      <c r="ABO13">
        <v>1.3527596849999999</v>
      </c>
      <c r="ABP13">
        <v>3.5082994746666665</v>
      </c>
      <c r="ABQ13">
        <v>21.8884477</v>
      </c>
      <c r="ABR13">
        <v>2.6628933423333336</v>
      </c>
      <c r="ABS13">
        <v>7.2895320833333344</v>
      </c>
      <c r="ABT13">
        <v>5.1433600273333333</v>
      </c>
      <c r="ABU13">
        <v>134.25666019999997</v>
      </c>
      <c r="ABV13">
        <v>4.4038053543333335</v>
      </c>
      <c r="ABW13">
        <v>92.18086800333333</v>
      </c>
      <c r="ABX13">
        <v>2.7758235583333328</v>
      </c>
      <c r="ABY13">
        <v>29.580494990000002</v>
      </c>
      <c r="ABZ13">
        <v>4.331410556333334</v>
      </c>
      <c r="ACA13">
        <v>7.5354276453333329</v>
      </c>
      <c r="ACB13">
        <v>1.9258633490000001</v>
      </c>
      <c r="ACC13">
        <v>0.74476907699999995</v>
      </c>
      <c r="ACD13">
        <v>0.97153783133333338</v>
      </c>
      <c r="ACE13">
        <v>0.18124602466666664</v>
      </c>
      <c r="ACF13">
        <v>2.5800740443333332</v>
      </c>
      <c r="ACG13">
        <v>4.804549278333333</v>
      </c>
      <c r="ACH13">
        <v>5.3546762900000004</v>
      </c>
      <c r="ACI13">
        <v>1.3957458093333333</v>
      </c>
      <c r="ACJ13">
        <v>24.942536960333332</v>
      </c>
      <c r="ACK13">
        <v>36.060401053333329</v>
      </c>
      <c r="ACL13">
        <v>26.541526757000003</v>
      </c>
      <c r="ACM13">
        <v>7.8105501649999995</v>
      </c>
      <c r="ACN13">
        <v>1.6344874573333332</v>
      </c>
      <c r="ACO13">
        <v>1.6221662976666664</v>
      </c>
      <c r="ACP13">
        <v>2.5649578290000004</v>
      </c>
      <c r="ACQ13">
        <v>2.1731339626666668</v>
      </c>
      <c r="ACR13">
        <v>0.67164473433333338</v>
      </c>
      <c r="ACS13">
        <v>106.58105412800001</v>
      </c>
      <c r="ACT13">
        <v>138.23162035999999</v>
      </c>
      <c r="ACU13">
        <v>167.83356596000002</v>
      </c>
      <c r="ACV13">
        <v>63.530716508333335</v>
      </c>
      <c r="ACW13">
        <v>1.2701269996666666</v>
      </c>
      <c r="ACX13">
        <v>5.9289231879999997</v>
      </c>
      <c r="ACY13">
        <v>10.015797538333333</v>
      </c>
      <c r="ACZ13">
        <v>3.8790117913333333</v>
      </c>
      <c r="ADA13">
        <v>55.948674141333328</v>
      </c>
      <c r="ADB13">
        <v>259.47964855999999</v>
      </c>
      <c r="ADC13">
        <v>507.44131929333327</v>
      </c>
      <c r="ADD13">
        <v>391.19452765</v>
      </c>
      <c r="ADE13">
        <v>6.9855896230000001</v>
      </c>
      <c r="ADF13">
        <v>98.413608593333336</v>
      </c>
      <c r="ADG13">
        <v>1.9862855250000002</v>
      </c>
      <c r="ADH13">
        <v>0.72655027299999997</v>
      </c>
      <c r="ADI13">
        <v>2.5568877220000004</v>
      </c>
      <c r="ADJ13">
        <v>12.091322199333334</v>
      </c>
      <c r="ADK13">
        <v>13.583022210999999</v>
      </c>
      <c r="ADL13">
        <v>4.8672844043333328</v>
      </c>
      <c r="ADM13">
        <v>16.047980547999998</v>
      </c>
      <c r="ADN13">
        <v>4.5815811043333339</v>
      </c>
      <c r="ADO13">
        <v>32.611104328333333</v>
      </c>
      <c r="ADP13">
        <v>503.64318154000006</v>
      </c>
      <c r="ADQ13">
        <v>795.6168584666666</v>
      </c>
      <c r="ADR13">
        <v>15.866281093333333</v>
      </c>
      <c r="ADS13">
        <v>438.92501099666669</v>
      </c>
      <c r="ADT13">
        <v>6.8707265153333337</v>
      </c>
      <c r="ADU13">
        <v>90.96052139999999</v>
      </c>
      <c r="ADV13">
        <v>7.1891985819999995</v>
      </c>
      <c r="ADW13">
        <v>11.176828626999999</v>
      </c>
      <c r="ADX13">
        <v>3.0308064893333331</v>
      </c>
      <c r="ADY13">
        <v>3.5614781180000001</v>
      </c>
      <c r="ADZ13">
        <v>10.095844061333333</v>
      </c>
      <c r="AEA13">
        <v>8.5230169626666665</v>
      </c>
      <c r="AEB13">
        <v>2.8782116236666666</v>
      </c>
      <c r="AEC13">
        <v>2.9997521976666666</v>
      </c>
      <c r="AED13">
        <v>3.0825704606666666</v>
      </c>
      <c r="AEE13">
        <v>3.177179137</v>
      </c>
      <c r="AEF13">
        <v>35.581834116333333</v>
      </c>
      <c r="AEG13">
        <v>357.10345071666666</v>
      </c>
      <c r="AEH13">
        <v>450.74116020666662</v>
      </c>
      <c r="AEI13">
        <v>5.1623671636666666</v>
      </c>
      <c r="AEJ13">
        <v>32.645370966666668</v>
      </c>
      <c r="AEK13">
        <v>215.03506888666666</v>
      </c>
      <c r="AEL13">
        <v>3.4539625899999997</v>
      </c>
      <c r="AEM13">
        <v>24.25130322</v>
      </c>
      <c r="AEN13">
        <v>57.334418766666666</v>
      </c>
      <c r="AEO13">
        <v>15.788057570000001</v>
      </c>
      <c r="AEP13">
        <v>11.132699764666668</v>
      </c>
      <c r="AEQ13">
        <v>5.3776554186666665</v>
      </c>
      <c r="AER13">
        <v>1.8121469183333332</v>
      </c>
      <c r="AES13">
        <v>2.0812178923333335</v>
      </c>
      <c r="AET13">
        <v>2.7387959680000002</v>
      </c>
      <c r="AEU13">
        <v>1.2903811949999999</v>
      </c>
      <c r="AEV13">
        <v>1.473844930333333</v>
      </c>
      <c r="AEW13">
        <v>7.6014387546666669</v>
      </c>
      <c r="AEX13">
        <v>3.9827396623333335</v>
      </c>
      <c r="AEY13">
        <v>4.4958733576666665</v>
      </c>
      <c r="AEZ13">
        <v>10.505170055333332</v>
      </c>
      <c r="AFA13">
        <v>7.1081133950000002</v>
      </c>
      <c r="AFB13">
        <v>11.089724911333334</v>
      </c>
      <c r="AFC13">
        <v>4.6023388143333337</v>
      </c>
      <c r="AFD13">
        <v>20.631667116666666</v>
      </c>
      <c r="AFE13">
        <v>25.915608020000004</v>
      </c>
      <c r="AFF13">
        <v>32.03985895666667</v>
      </c>
      <c r="AFG13">
        <v>1.1193870566666668</v>
      </c>
      <c r="AFH13">
        <v>38.860945696666668</v>
      </c>
      <c r="AFI13">
        <v>1.2008301283333334</v>
      </c>
      <c r="AFJ13">
        <v>7.0658827753333329</v>
      </c>
      <c r="AFK13">
        <v>16.45696998</v>
      </c>
      <c r="AFL13">
        <v>9.732915564333334</v>
      </c>
      <c r="AFM13">
        <v>0.78647819099999994</v>
      </c>
      <c r="AFN13">
        <v>0.72290512733333323</v>
      </c>
      <c r="AFO13">
        <v>2.4914819646666668</v>
      </c>
      <c r="AFP13">
        <v>3.0754406143333335</v>
      </c>
      <c r="AFQ13">
        <v>4.6658433226666665</v>
      </c>
      <c r="AFR13">
        <v>11.761434660666666</v>
      </c>
      <c r="AFS13">
        <v>18.542366389999998</v>
      </c>
      <c r="AFT13">
        <v>2.5516360386666666</v>
      </c>
      <c r="AFU13">
        <v>5.5619695709999997</v>
      </c>
      <c r="AFV13">
        <v>8.335852920999999</v>
      </c>
      <c r="AFW13">
        <v>0.87741773466666662</v>
      </c>
      <c r="AFX13">
        <v>1.7678300520000001</v>
      </c>
      <c r="AFY13">
        <v>0.77476250866666663</v>
      </c>
      <c r="AFZ13">
        <v>0.77548960500000008</v>
      </c>
      <c r="AGA13">
        <v>2.0847213550000001</v>
      </c>
      <c r="AGB13">
        <v>2.4241603680000003</v>
      </c>
      <c r="AGC13">
        <v>9.8265885940000004</v>
      </c>
      <c r="AGD13">
        <v>3.1957036983333338</v>
      </c>
    </row>
    <row r="14" spans="1:862" x14ac:dyDescent="0.25">
      <c r="A14" s="1" t="s">
        <v>529</v>
      </c>
      <c r="B14" s="1" t="s">
        <v>530</v>
      </c>
      <c r="C14">
        <v>5.3112882516666664</v>
      </c>
      <c r="D14">
        <v>1.1539496236666666</v>
      </c>
      <c r="E14">
        <v>5.0789725826666663</v>
      </c>
      <c r="F14">
        <v>2.0793184500000002</v>
      </c>
      <c r="G14">
        <v>1.581604424</v>
      </c>
      <c r="H14">
        <v>2.4732904453333333</v>
      </c>
      <c r="I14">
        <v>3.7269554743333333</v>
      </c>
      <c r="J14">
        <v>9.7047005080000002</v>
      </c>
      <c r="K14">
        <v>2.5544443956666663</v>
      </c>
      <c r="L14">
        <v>1.5429934543333335</v>
      </c>
      <c r="M14">
        <v>5.3907395370000009</v>
      </c>
      <c r="N14">
        <v>2.4286530223333336</v>
      </c>
      <c r="O14">
        <v>0.56239637666666664</v>
      </c>
      <c r="P14">
        <v>0.11245385000000001</v>
      </c>
      <c r="Q14">
        <v>0.25602128799999996</v>
      </c>
      <c r="R14">
        <v>3.4701709333333337E-2</v>
      </c>
      <c r="S14">
        <v>9.5393377666666668E-2</v>
      </c>
      <c r="T14">
        <v>2.001794333333333E-3</v>
      </c>
      <c r="U14">
        <v>5.0286306666666673E-3</v>
      </c>
      <c r="V14">
        <v>21.268882113666667</v>
      </c>
      <c r="W14">
        <v>3.4840247926666663</v>
      </c>
      <c r="X14">
        <v>22.236955264666665</v>
      </c>
      <c r="Y14">
        <v>0.64183691533333331</v>
      </c>
      <c r="Z14">
        <v>1.7497221E-2</v>
      </c>
      <c r="AA14">
        <v>4.5460992666666665E-2</v>
      </c>
      <c r="AB14">
        <v>5.3266287333333329E-2</v>
      </c>
      <c r="AC14">
        <v>5.2320066999999998E-2</v>
      </c>
      <c r="AD14">
        <v>0.16730250833333335</v>
      </c>
      <c r="AE14">
        <v>1.6684882566666666</v>
      </c>
      <c r="AF14">
        <v>1.7309627413333333</v>
      </c>
      <c r="AG14">
        <v>4.4678263923333335</v>
      </c>
      <c r="AH14">
        <v>3.8773300383333331</v>
      </c>
      <c r="AI14">
        <v>0.79900063500000007</v>
      </c>
      <c r="AJ14">
        <v>8.6152614923333335</v>
      </c>
      <c r="AK14">
        <v>10.357964393666668</v>
      </c>
      <c r="AL14">
        <v>1.2227706589999998</v>
      </c>
      <c r="AM14">
        <v>5.6401830476666666</v>
      </c>
      <c r="AN14">
        <v>0.82454572433333329</v>
      </c>
      <c r="AO14">
        <v>1.8535776866666669</v>
      </c>
      <c r="AP14">
        <v>1.4092436963333332</v>
      </c>
      <c r="AQ14">
        <v>3.6679175906666668</v>
      </c>
      <c r="AR14">
        <v>38.864955769999995</v>
      </c>
      <c r="AS14">
        <v>0.15524414533333333</v>
      </c>
      <c r="AT14">
        <v>5.7011855033333338</v>
      </c>
      <c r="AU14">
        <v>0.72589506866666664</v>
      </c>
      <c r="AV14">
        <v>37.069374090000004</v>
      </c>
      <c r="AW14">
        <v>4.3415753496666669</v>
      </c>
      <c r="AX14">
        <v>0.75013928800000007</v>
      </c>
      <c r="AY14">
        <v>17.806761120000001</v>
      </c>
      <c r="AZ14">
        <v>22.202409746666671</v>
      </c>
      <c r="BA14">
        <v>9.3551330986666645</v>
      </c>
      <c r="BB14">
        <v>0.41998068899999996</v>
      </c>
      <c r="BC14">
        <v>2.7070856226666664</v>
      </c>
      <c r="BD14">
        <v>5.7629043200000005</v>
      </c>
      <c r="BE14">
        <v>6.8240028439999998</v>
      </c>
      <c r="BF14">
        <v>0.2683067873333333</v>
      </c>
      <c r="BG14">
        <v>0.3829920873333334</v>
      </c>
      <c r="BH14">
        <v>0.88705462900000009</v>
      </c>
      <c r="BI14">
        <v>1.0251762853333333</v>
      </c>
      <c r="BJ14">
        <v>1.3051032513333334</v>
      </c>
      <c r="BK14">
        <v>0.40630540266666665</v>
      </c>
      <c r="BL14">
        <v>0.52887987599999997</v>
      </c>
      <c r="BM14">
        <v>1.3976737946666666</v>
      </c>
      <c r="BN14">
        <v>0.65937500299999996</v>
      </c>
      <c r="BO14">
        <v>0.18948588533333333</v>
      </c>
      <c r="BP14">
        <v>3.6880814229999999</v>
      </c>
      <c r="BQ14">
        <v>11.416337063333332</v>
      </c>
      <c r="BR14">
        <v>16.910908386666666</v>
      </c>
      <c r="BS14">
        <v>74.449688826666659</v>
      </c>
      <c r="BT14">
        <v>4.4315682366666671</v>
      </c>
      <c r="BU14">
        <v>3.3218021756666669</v>
      </c>
      <c r="BV14">
        <v>69.026209350000002</v>
      </c>
      <c r="BW14">
        <v>5.5820515486666666</v>
      </c>
      <c r="BX14">
        <v>16.981750236666667</v>
      </c>
      <c r="BY14">
        <v>0.29481484600000002</v>
      </c>
      <c r="BZ14">
        <v>5.4463008666666667E-2</v>
      </c>
      <c r="CA14">
        <v>4.6165342333333338E-2</v>
      </c>
      <c r="CB14">
        <v>1.1333159006666667</v>
      </c>
      <c r="CC14">
        <v>0.26912137333333336</v>
      </c>
      <c r="CD14">
        <v>0.27175856500000001</v>
      </c>
      <c r="CE14">
        <v>1.2781023113333332</v>
      </c>
      <c r="CF14">
        <v>1.116528237</v>
      </c>
      <c r="CG14">
        <v>2.7022622773333338</v>
      </c>
      <c r="CH14">
        <v>0.42973468166666667</v>
      </c>
      <c r="CI14">
        <v>0.15726779833333335</v>
      </c>
      <c r="CJ14">
        <v>9.1741108999999987E-2</v>
      </c>
      <c r="CK14">
        <v>1.3517942423333331</v>
      </c>
      <c r="CL14">
        <v>0.24626881899999997</v>
      </c>
      <c r="CM14">
        <v>0.32194719533333332</v>
      </c>
      <c r="CN14">
        <v>19.330699016666667</v>
      </c>
      <c r="CO14">
        <v>5.3142722920000001</v>
      </c>
      <c r="CP14">
        <v>7.8178922333333331E-2</v>
      </c>
      <c r="CQ14">
        <v>0.6614236916666667</v>
      </c>
      <c r="CR14">
        <v>0.219950114</v>
      </c>
      <c r="CS14">
        <v>0.66576471533333337</v>
      </c>
      <c r="CT14">
        <v>21.30369537</v>
      </c>
      <c r="CU14">
        <v>3.4234233246666665</v>
      </c>
      <c r="CV14">
        <v>9.2125977216666666</v>
      </c>
      <c r="CW14">
        <v>11.996482239333334</v>
      </c>
      <c r="CX14">
        <v>106.34992306666668</v>
      </c>
      <c r="CY14">
        <v>0.70740915300000007</v>
      </c>
      <c r="CZ14">
        <v>80.807925506666663</v>
      </c>
      <c r="DA14">
        <v>5.1710012110000001</v>
      </c>
      <c r="DB14">
        <v>1.4319996633333334</v>
      </c>
      <c r="DC14">
        <v>0.52808658266666664</v>
      </c>
      <c r="DD14">
        <v>5.6001972480000006</v>
      </c>
      <c r="DE14">
        <v>0.24086919633333337</v>
      </c>
      <c r="DF14">
        <v>0.10797881933333332</v>
      </c>
      <c r="DG14">
        <v>0.17608412933333337</v>
      </c>
      <c r="DH14">
        <v>0.18474170599999998</v>
      </c>
      <c r="DI14">
        <v>0.12722064566666666</v>
      </c>
      <c r="DJ14">
        <v>0.116334514</v>
      </c>
      <c r="DK14">
        <v>0.18316365866666665</v>
      </c>
      <c r="DL14">
        <v>2.251829189</v>
      </c>
      <c r="DM14">
        <v>1.3172078023333333</v>
      </c>
      <c r="DN14">
        <v>0.56544691066666664</v>
      </c>
      <c r="DO14">
        <v>1.0106213589999999</v>
      </c>
      <c r="DP14">
        <v>0.37043883500000002</v>
      </c>
      <c r="DQ14">
        <v>3.86629018</v>
      </c>
      <c r="DR14">
        <v>3.3098013736666663</v>
      </c>
      <c r="DS14">
        <v>1.3656264866666668</v>
      </c>
      <c r="DT14">
        <v>18.210233176666666</v>
      </c>
      <c r="DU14">
        <v>31.608188690000002</v>
      </c>
      <c r="DV14">
        <v>32.141817136666667</v>
      </c>
      <c r="DW14">
        <v>2.4436070293333336</v>
      </c>
      <c r="DX14">
        <v>0.16896603399999999</v>
      </c>
      <c r="DY14">
        <v>0.16022926200000001</v>
      </c>
      <c r="DZ14">
        <v>9.6970361666666657E-2</v>
      </c>
      <c r="EA14">
        <v>5.2562750633333337</v>
      </c>
      <c r="EB14">
        <v>0.57889903166666667</v>
      </c>
      <c r="EC14">
        <v>8.5855169386666663</v>
      </c>
      <c r="ED14">
        <v>10.004541552666668</v>
      </c>
      <c r="EE14">
        <v>6.2990550580000004</v>
      </c>
      <c r="EF14">
        <v>6.4947694223333334</v>
      </c>
      <c r="EG14">
        <v>0.81141164933333343</v>
      </c>
      <c r="EH14">
        <v>1.1811945013333334</v>
      </c>
      <c r="EI14">
        <v>0.99746345533333336</v>
      </c>
      <c r="EJ14">
        <v>0.92020574966666668</v>
      </c>
      <c r="EK14">
        <v>0.45769485666666671</v>
      </c>
      <c r="EL14">
        <v>0.47144539566666666</v>
      </c>
      <c r="EM14">
        <v>2.3411269526666669</v>
      </c>
      <c r="EN14">
        <v>1.4176482933333334</v>
      </c>
      <c r="EO14">
        <v>31.748456236666669</v>
      </c>
      <c r="EP14">
        <v>13.922948126666668</v>
      </c>
      <c r="EQ14">
        <v>4.561245728666667</v>
      </c>
      <c r="ER14">
        <v>0.41111936733333332</v>
      </c>
      <c r="ES14">
        <v>0.43706491966666672</v>
      </c>
      <c r="ET14">
        <v>8.5129147110000005</v>
      </c>
      <c r="EU14">
        <v>13.421226624333334</v>
      </c>
      <c r="EV14">
        <v>0.93871848333333341</v>
      </c>
      <c r="EW14">
        <v>2.5372779483333332</v>
      </c>
      <c r="EX14">
        <v>7.9524995399999989</v>
      </c>
      <c r="EY14">
        <v>4.1209017813333331</v>
      </c>
      <c r="EZ14">
        <v>3.7456872493333333</v>
      </c>
      <c r="FA14">
        <v>4.1306681666666671</v>
      </c>
      <c r="FB14">
        <v>6.193925503</v>
      </c>
      <c r="FC14">
        <v>1.2905883193333334</v>
      </c>
      <c r="FD14">
        <v>0.9291936340000001</v>
      </c>
      <c r="FE14">
        <v>4.8799486483333334</v>
      </c>
      <c r="FF14">
        <v>16.729374840000002</v>
      </c>
      <c r="FG14">
        <v>5.823542064333334</v>
      </c>
      <c r="FH14">
        <v>9.4036702866666673</v>
      </c>
      <c r="FI14">
        <v>2.3244465160000001</v>
      </c>
      <c r="FJ14">
        <v>0.18152161999999997</v>
      </c>
      <c r="FK14">
        <v>0.15796113866666664</v>
      </c>
      <c r="FL14">
        <v>0.20591415833333335</v>
      </c>
      <c r="FM14">
        <v>0.16092219733333335</v>
      </c>
      <c r="FN14">
        <v>0.67036062666666663</v>
      </c>
      <c r="FO14">
        <v>11.512500713333333</v>
      </c>
      <c r="FP14">
        <v>10.308683896666667</v>
      </c>
      <c r="FQ14">
        <v>8.6445094620000003</v>
      </c>
      <c r="FR14">
        <v>2.8584616240000003</v>
      </c>
      <c r="FS14">
        <v>4.5455868563333333</v>
      </c>
      <c r="FT14">
        <v>1.450028595</v>
      </c>
      <c r="FU14">
        <v>0.5476535973333333</v>
      </c>
      <c r="FV14">
        <v>0.47810858733333333</v>
      </c>
      <c r="FW14">
        <v>1.1817089766666666</v>
      </c>
      <c r="FX14">
        <v>7.9159770000000004E-2</v>
      </c>
      <c r="FY14">
        <v>0.23304383233333334</v>
      </c>
      <c r="FZ14">
        <v>6.5637239666666666E-2</v>
      </c>
      <c r="GA14">
        <v>7.8537098976666657</v>
      </c>
      <c r="GB14">
        <v>0.88554015933333341</v>
      </c>
      <c r="GC14">
        <v>1.7964087406666664</v>
      </c>
      <c r="GD14">
        <v>0.44852897599999997</v>
      </c>
      <c r="GE14">
        <v>0.39717801799999997</v>
      </c>
      <c r="GF14">
        <v>9.3566975983333336</v>
      </c>
      <c r="GG14">
        <v>9.567148860333333</v>
      </c>
      <c r="GH14">
        <v>5.0573589146666666</v>
      </c>
      <c r="GI14">
        <v>8.9060590333333342E-2</v>
      </c>
      <c r="GJ14">
        <v>1.1523636763333334</v>
      </c>
      <c r="GK14">
        <v>6.7204692543333335</v>
      </c>
      <c r="GL14">
        <v>42.646796313333333</v>
      </c>
      <c r="GM14">
        <v>16.662343593333333</v>
      </c>
      <c r="GN14">
        <v>10.273596427333333</v>
      </c>
      <c r="GO14">
        <v>140.24084553333333</v>
      </c>
      <c r="GP14">
        <v>18.412150396666664</v>
      </c>
      <c r="GQ14">
        <v>19.016658656666667</v>
      </c>
      <c r="GR14">
        <v>8.3572248516666665</v>
      </c>
      <c r="GS14">
        <v>7.0022961653333331</v>
      </c>
      <c r="GT14">
        <v>6.5751980653333328</v>
      </c>
      <c r="GU14">
        <v>8.9238884226666659</v>
      </c>
      <c r="GV14">
        <v>101.23989749666667</v>
      </c>
      <c r="GW14">
        <v>8.3611775243333337</v>
      </c>
      <c r="GX14">
        <v>107.61521997</v>
      </c>
      <c r="GY14">
        <v>65.339374513333325</v>
      </c>
      <c r="GZ14">
        <v>5.4122599186666669</v>
      </c>
      <c r="HA14">
        <v>10.834420483333334</v>
      </c>
      <c r="HB14">
        <v>4.8013408133333328</v>
      </c>
      <c r="HC14">
        <v>10.802703154</v>
      </c>
      <c r="HD14">
        <v>16.793615623333334</v>
      </c>
      <c r="HE14">
        <v>42.29610881</v>
      </c>
      <c r="HF14">
        <v>1150.6701733333332</v>
      </c>
      <c r="HG14">
        <v>14.855966819999999</v>
      </c>
      <c r="HH14">
        <v>37.79803325333333</v>
      </c>
      <c r="HI14">
        <v>2.1986993973333333</v>
      </c>
      <c r="HJ14">
        <v>38.917751443333337</v>
      </c>
      <c r="HK14">
        <v>223.54867296666666</v>
      </c>
      <c r="HL14">
        <v>14.174478746666665</v>
      </c>
      <c r="HM14">
        <v>15.7945744</v>
      </c>
      <c r="HN14">
        <v>74.277218973333333</v>
      </c>
      <c r="HO14">
        <v>15.301172193333334</v>
      </c>
      <c r="HP14">
        <v>2.2689647069999999</v>
      </c>
      <c r="HQ14">
        <v>6.7390498636666658</v>
      </c>
      <c r="HR14">
        <v>2.8653988039999998</v>
      </c>
      <c r="HS14">
        <v>3.7946935539999997</v>
      </c>
      <c r="HT14">
        <v>1.2079802123333334</v>
      </c>
      <c r="HU14">
        <v>3.3425251183333331</v>
      </c>
      <c r="HV14">
        <v>4.2564511483333334</v>
      </c>
      <c r="HW14">
        <v>50.264016543333334</v>
      </c>
      <c r="HX14">
        <v>0.57539239233333328</v>
      </c>
      <c r="HY14">
        <v>1.422026249</v>
      </c>
      <c r="HZ14">
        <v>42.228519886666668</v>
      </c>
      <c r="IA14">
        <v>35.611846149999998</v>
      </c>
      <c r="IB14">
        <v>1.4998256856666667</v>
      </c>
      <c r="IC14">
        <v>75.912315550000002</v>
      </c>
      <c r="ID14">
        <v>0.52058942833333333</v>
      </c>
      <c r="IE14">
        <v>3.6287521516666659</v>
      </c>
      <c r="IF14">
        <v>55.609495469999992</v>
      </c>
      <c r="IG14">
        <v>3.0062515030000001</v>
      </c>
      <c r="IH14">
        <v>1.3023889223333331</v>
      </c>
      <c r="II14">
        <v>2.4696074846666667</v>
      </c>
      <c r="IJ14">
        <v>5.8940829810000004</v>
      </c>
      <c r="IK14">
        <v>1.333199139</v>
      </c>
      <c r="IL14">
        <v>0.75654463599999999</v>
      </c>
      <c r="IM14">
        <v>4.3243405603333338</v>
      </c>
      <c r="IN14">
        <v>119.07610586666665</v>
      </c>
      <c r="IO14">
        <v>16.50544</v>
      </c>
      <c r="IP14">
        <v>5.8287998340000007</v>
      </c>
      <c r="IQ14">
        <v>0.98963303066666664</v>
      </c>
      <c r="IR14">
        <v>25.034767373333334</v>
      </c>
      <c r="IS14">
        <v>20.124671086666666</v>
      </c>
      <c r="IT14">
        <v>23.502841456666669</v>
      </c>
      <c r="IU14">
        <v>2.1454249453333332</v>
      </c>
      <c r="IV14">
        <v>581.14979213333334</v>
      </c>
      <c r="IW14">
        <v>3.5959469623333331</v>
      </c>
      <c r="IX14">
        <v>5.4507946599999997</v>
      </c>
      <c r="IY14">
        <v>3.0352142946666665</v>
      </c>
      <c r="IZ14">
        <v>6.1317450940000002</v>
      </c>
      <c r="JA14">
        <v>8.6860148133333315</v>
      </c>
      <c r="JB14">
        <v>0.71768643666666654</v>
      </c>
      <c r="JC14">
        <v>2.6477824156666667</v>
      </c>
      <c r="JD14">
        <v>60.99780801</v>
      </c>
      <c r="JE14">
        <v>587.30726416666664</v>
      </c>
      <c r="JF14">
        <v>215.2762831</v>
      </c>
      <c r="JG14">
        <v>436.91991173333332</v>
      </c>
      <c r="JH14">
        <v>21.174834763333333</v>
      </c>
      <c r="JI14">
        <v>2.2745580593333337</v>
      </c>
      <c r="JJ14">
        <v>3.0124185489999995</v>
      </c>
      <c r="JK14">
        <v>1.3651630633333334</v>
      </c>
      <c r="JL14">
        <v>3.4562906923333334</v>
      </c>
      <c r="JM14">
        <v>18.967637059999998</v>
      </c>
      <c r="JN14">
        <v>13.717774913333331</v>
      </c>
      <c r="JO14">
        <v>6.258534947666667</v>
      </c>
      <c r="JP14">
        <v>483.51156259999999</v>
      </c>
      <c r="JQ14">
        <v>235.19706980000001</v>
      </c>
      <c r="JR14">
        <v>29.982172333333327</v>
      </c>
      <c r="JS14">
        <v>1.148106648</v>
      </c>
      <c r="JT14">
        <v>5.6358722566666666</v>
      </c>
      <c r="JU14">
        <v>2.2842996346666666</v>
      </c>
      <c r="JV14">
        <v>7.0495443863333334</v>
      </c>
      <c r="JW14">
        <v>2.6310193173333332</v>
      </c>
      <c r="JX14">
        <v>1.5235222676666667</v>
      </c>
      <c r="JY14">
        <v>1.0588624446666668</v>
      </c>
      <c r="JZ14">
        <v>6.0531127626666672</v>
      </c>
      <c r="KA14">
        <v>3.2934832979999999</v>
      </c>
      <c r="KB14">
        <v>1.3907880463333333</v>
      </c>
      <c r="KC14">
        <v>0.50722070333333336</v>
      </c>
      <c r="KD14">
        <v>0.84117873300000012</v>
      </c>
      <c r="KE14">
        <v>1.2090767726666667</v>
      </c>
      <c r="KF14">
        <v>0.89769842466666672</v>
      </c>
      <c r="KG14">
        <v>0.42895650033333332</v>
      </c>
      <c r="KH14">
        <v>0.37907372366666664</v>
      </c>
      <c r="KI14">
        <v>0.28710004233333336</v>
      </c>
      <c r="KJ14">
        <v>0.10169515266666666</v>
      </c>
      <c r="KK14">
        <v>0.27861691400000005</v>
      </c>
      <c r="KL14">
        <v>0.212196579</v>
      </c>
      <c r="KM14">
        <v>1.2477590043333333</v>
      </c>
      <c r="KN14">
        <v>0.86463361900000002</v>
      </c>
      <c r="KO14">
        <v>0.48855199633333335</v>
      </c>
      <c r="KP14">
        <v>0.21697984966666664</v>
      </c>
      <c r="KQ14">
        <v>0.69831882099999998</v>
      </c>
      <c r="KR14">
        <v>19.562552640000003</v>
      </c>
      <c r="KS14">
        <v>0.93263190566666676</v>
      </c>
      <c r="KT14">
        <v>3.8378188290000002</v>
      </c>
      <c r="KU14">
        <v>286.97068966666666</v>
      </c>
      <c r="KV14">
        <v>14.469386043333335</v>
      </c>
      <c r="KW14">
        <v>7.7285670820000005</v>
      </c>
      <c r="KX14">
        <v>1.7184427836666665</v>
      </c>
      <c r="KY14">
        <v>173.76272173333334</v>
      </c>
      <c r="KZ14">
        <v>140.62953193333334</v>
      </c>
      <c r="LA14">
        <v>52.463682196666667</v>
      </c>
      <c r="LB14">
        <v>3.1142978390000002</v>
      </c>
      <c r="LC14">
        <v>0.8918857606666668</v>
      </c>
      <c r="LD14">
        <v>0.42121013466666662</v>
      </c>
      <c r="LE14">
        <v>3.4361082263333329</v>
      </c>
      <c r="LF14">
        <v>4.3933827403333332</v>
      </c>
      <c r="LG14">
        <v>2.8524567439999999</v>
      </c>
      <c r="LH14">
        <v>8.6957267176666662</v>
      </c>
      <c r="LI14">
        <v>121.99995453333334</v>
      </c>
      <c r="LJ14">
        <v>3.0798005960000001</v>
      </c>
      <c r="LK14">
        <v>0.24598159366666664</v>
      </c>
      <c r="LL14">
        <v>2.0842215993333335</v>
      </c>
      <c r="LM14">
        <v>0.63705763466666665</v>
      </c>
      <c r="LN14">
        <v>0.17970031033333334</v>
      </c>
      <c r="LO14">
        <v>3.9295133510000002</v>
      </c>
      <c r="LP14">
        <v>3.761995913666667</v>
      </c>
      <c r="LQ14">
        <v>54.155403273333341</v>
      </c>
      <c r="LR14">
        <v>0.55329464666666661</v>
      </c>
      <c r="LS14">
        <v>4.0831470933333334</v>
      </c>
      <c r="LT14">
        <v>1.859963102</v>
      </c>
      <c r="LU14">
        <v>0.29280943866666664</v>
      </c>
      <c r="LV14">
        <v>0.47560987366666668</v>
      </c>
      <c r="LW14">
        <v>0.36516842199999999</v>
      </c>
      <c r="LX14">
        <v>0.25075030333333337</v>
      </c>
      <c r="LY14">
        <v>0.31869338366666672</v>
      </c>
      <c r="LZ14">
        <v>7.1878919666666666E-2</v>
      </c>
      <c r="MA14">
        <v>0.11684946299999999</v>
      </c>
      <c r="MB14">
        <v>0.195138272</v>
      </c>
      <c r="MC14">
        <v>0.13245484033333332</v>
      </c>
      <c r="MD14">
        <v>2.6213549533333329</v>
      </c>
      <c r="ME14">
        <v>0.26169618766666664</v>
      </c>
      <c r="MF14">
        <v>0.25762479666666666</v>
      </c>
      <c r="MG14">
        <v>0.52067936433333328</v>
      </c>
      <c r="MH14">
        <v>0.20464162366666669</v>
      </c>
      <c r="MI14">
        <v>0.18504002366666664</v>
      </c>
      <c r="MJ14">
        <v>0.10979746466666666</v>
      </c>
      <c r="MK14">
        <v>0.287036772</v>
      </c>
      <c r="ML14">
        <v>3.9974368000000003E-2</v>
      </c>
      <c r="MM14">
        <v>2.2040418746666668</v>
      </c>
      <c r="MN14">
        <v>7.5049506333333335E-2</v>
      </c>
      <c r="MO14">
        <v>0.12910545166666668</v>
      </c>
      <c r="MP14">
        <v>3.8621274333333337E-2</v>
      </c>
      <c r="MQ14">
        <v>3.861058366666667E-2</v>
      </c>
      <c r="MR14">
        <v>0.236923459</v>
      </c>
      <c r="MS14">
        <v>0.13692215199999999</v>
      </c>
      <c r="MT14">
        <v>0.19503833099999998</v>
      </c>
      <c r="MU14">
        <v>4.4462140333333337E-2</v>
      </c>
      <c r="MV14">
        <v>0.26090279066666666</v>
      </c>
      <c r="MW14">
        <v>7.1381790666666667E-2</v>
      </c>
      <c r="MX14">
        <v>0.94416428799999996</v>
      </c>
      <c r="MY14">
        <v>0.105608891</v>
      </c>
      <c r="MZ14">
        <v>16.933774463333332</v>
      </c>
      <c r="NA14">
        <v>4.6982314149999995</v>
      </c>
      <c r="NB14">
        <v>22.753499556666668</v>
      </c>
      <c r="NC14">
        <v>1.8707843669999999</v>
      </c>
      <c r="ND14">
        <v>3.6781116276666665</v>
      </c>
      <c r="NE14">
        <v>1.8065673933333333</v>
      </c>
      <c r="NF14">
        <v>9.6394057540000002</v>
      </c>
      <c r="NG14">
        <v>8.6187954626666663</v>
      </c>
      <c r="NH14">
        <v>2.0193866200000001</v>
      </c>
      <c r="NI14">
        <v>0.15445098199999999</v>
      </c>
      <c r="NJ14">
        <v>4.6348090333333335E-2</v>
      </c>
      <c r="NK14">
        <v>1.1678824263333334</v>
      </c>
      <c r="NL14">
        <v>7.0637392296666661</v>
      </c>
      <c r="NM14">
        <v>0.51442645799999998</v>
      </c>
      <c r="NN14">
        <v>2.6258472789999998</v>
      </c>
      <c r="NO14">
        <v>3.1798938510000005</v>
      </c>
      <c r="NP14">
        <v>0.58848043066666655</v>
      </c>
      <c r="NQ14">
        <v>0.90354437333333337</v>
      </c>
      <c r="NR14">
        <v>1.050801769</v>
      </c>
      <c r="NS14">
        <v>1.0885128053333333</v>
      </c>
      <c r="NT14">
        <v>0.55153750700000004</v>
      </c>
      <c r="NU14">
        <v>0.50488645666666665</v>
      </c>
      <c r="NV14">
        <v>264.45823283333328</v>
      </c>
      <c r="NW14">
        <v>1.4350901110000001</v>
      </c>
      <c r="NX14">
        <v>2.2017135280000004</v>
      </c>
      <c r="NY14">
        <v>0.12830524466666668</v>
      </c>
      <c r="NZ14">
        <v>204.38425003333336</v>
      </c>
      <c r="OA14">
        <v>33.168726426666666</v>
      </c>
      <c r="OB14">
        <v>26.252620750000002</v>
      </c>
      <c r="OC14">
        <v>0.34029305866666665</v>
      </c>
      <c r="OD14">
        <v>0.94203048100000009</v>
      </c>
      <c r="OE14">
        <v>0.83740496566666656</v>
      </c>
      <c r="OF14">
        <v>0.54728349099999996</v>
      </c>
      <c r="OG14">
        <v>2.1020297493333335</v>
      </c>
      <c r="OH14">
        <v>9.4161270006666644</v>
      </c>
      <c r="OI14">
        <v>10.708378673333334</v>
      </c>
      <c r="OJ14">
        <v>0.33108493900000002</v>
      </c>
      <c r="OK14">
        <v>0.66521116800000002</v>
      </c>
      <c r="OL14">
        <v>0.20232363766666664</v>
      </c>
      <c r="OM14">
        <v>0.4057055043333333</v>
      </c>
      <c r="ON14">
        <v>6.8753614260000004</v>
      </c>
      <c r="OO14">
        <v>8.3942638033333328</v>
      </c>
      <c r="OP14">
        <v>1.23734334</v>
      </c>
      <c r="OQ14">
        <v>0.21299301600000001</v>
      </c>
      <c r="OR14">
        <v>1.0489531916666666</v>
      </c>
      <c r="OS14">
        <v>1.9973761043333333</v>
      </c>
      <c r="OT14">
        <v>0.4305240666666667</v>
      </c>
      <c r="OU14">
        <v>1.0251110513333332</v>
      </c>
      <c r="OV14">
        <v>24.535920880000003</v>
      </c>
      <c r="OW14">
        <v>0.49880256666666667</v>
      </c>
      <c r="OX14">
        <v>47.837569333333334</v>
      </c>
      <c r="OY14">
        <v>15.492920193333333</v>
      </c>
      <c r="OZ14">
        <v>4.7808337326666672</v>
      </c>
      <c r="PA14">
        <v>24.185655253333334</v>
      </c>
      <c r="PB14">
        <v>18.255968006666667</v>
      </c>
      <c r="PC14">
        <v>1.288234375</v>
      </c>
      <c r="PD14">
        <v>0.66794948333333337</v>
      </c>
      <c r="PE14">
        <v>0.63870090499999999</v>
      </c>
      <c r="PF14">
        <v>0.56030015433333336</v>
      </c>
      <c r="PG14">
        <v>1.3638701009999998</v>
      </c>
      <c r="PH14">
        <v>8.6963022513333339</v>
      </c>
      <c r="PI14">
        <v>64.392686613333339</v>
      </c>
      <c r="PJ14">
        <v>2.3628967343333334</v>
      </c>
      <c r="PK14">
        <v>0.77095746600000004</v>
      </c>
      <c r="PL14">
        <v>0.95749243999999989</v>
      </c>
      <c r="PM14">
        <v>9.9915349739999986</v>
      </c>
      <c r="PN14">
        <v>1.8747817873333332</v>
      </c>
      <c r="PO14">
        <v>3.7830221456666666</v>
      </c>
      <c r="PP14">
        <v>16.132951009999999</v>
      </c>
      <c r="PQ14">
        <v>0.61092688266666662</v>
      </c>
      <c r="PR14">
        <v>5.044898584666667</v>
      </c>
      <c r="PS14">
        <v>0.86061453133333332</v>
      </c>
      <c r="PT14">
        <v>7.2342445519999998</v>
      </c>
      <c r="PU14">
        <v>42.642526716666673</v>
      </c>
      <c r="PV14">
        <v>1.5451308733333333</v>
      </c>
      <c r="PW14">
        <v>1.8930039836666666</v>
      </c>
      <c r="PX14">
        <v>0.151816811</v>
      </c>
      <c r="PY14">
        <v>0.53623805233333333</v>
      </c>
      <c r="PZ14">
        <v>0.16320105400000001</v>
      </c>
      <c r="QA14">
        <v>1.7239751233333334</v>
      </c>
      <c r="QB14">
        <v>0.79079299766666677</v>
      </c>
      <c r="QC14">
        <v>0.63237701566666671</v>
      </c>
      <c r="QD14">
        <v>0.96152685333333332</v>
      </c>
      <c r="QE14">
        <v>0.51412065200000001</v>
      </c>
      <c r="QF14">
        <v>0.42203365299999995</v>
      </c>
      <c r="QG14">
        <v>0.22552768633333334</v>
      </c>
      <c r="QH14">
        <v>0.56004456133333336</v>
      </c>
      <c r="QI14">
        <v>0.47579236633333338</v>
      </c>
      <c r="QJ14">
        <v>16.540595830000001</v>
      </c>
      <c r="QK14">
        <v>23.306159576666669</v>
      </c>
      <c r="QL14">
        <v>15.456212556666665</v>
      </c>
      <c r="QM14">
        <v>8.6006670436666663</v>
      </c>
      <c r="QN14">
        <v>6.8939237916666665</v>
      </c>
      <c r="QO14">
        <v>3.3035764246666672</v>
      </c>
      <c r="QP14">
        <v>2.771090305</v>
      </c>
      <c r="QQ14">
        <v>2.3366116706666666</v>
      </c>
      <c r="QR14">
        <v>4.0842599556666661</v>
      </c>
      <c r="QS14">
        <v>11.67168605</v>
      </c>
      <c r="QT14">
        <v>4.2749914706666674</v>
      </c>
      <c r="QU14">
        <v>4.9316246343333328</v>
      </c>
      <c r="QV14">
        <v>5.0834021606666662</v>
      </c>
      <c r="QW14">
        <v>2.2838687413333334</v>
      </c>
      <c r="QX14">
        <v>1.6897739853333331</v>
      </c>
      <c r="QY14">
        <v>0.65800502066666666</v>
      </c>
      <c r="QZ14">
        <v>2.3869246796666665</v>
      </c>
      <c r="RA14">
        <v>2.1006801843333331</v>
      </c>
      <c r="RB14">
        <v>1.613556491</v>
      </c>
      <c r="RC14">
        <v>1.1850503126666665</v>
      </c>
      <c r="RD14">
        <v>2.5192043660000003</v>
      </c>
      <c r="RE14">
        <v>0.72120751033333341</v>
      </c>
      <c r="RF14">
        <v>4.8491664459999999</v>
      </c>
      <c r="RG14">
        <v>20.345778731999999</v>
      </c>
      <c r="RH14">
        <v>19.133751669333332</v>
      </c>
      <c r="RI14">
        <v>15.213671714333332</v>
      </c>
      <c r="RJ14">
        <v>9.972412129666667</v>
      </c>
      <c r="RK14">
        <v>4.5857443170000005</v>
      </c>
      <c r="RL14">
        <v>23.739115974333334</v>
      </c>
      <c r="RM14">
        <v>7.337061766333334</v>
      </c>
      <c r="RN14">
        <v>20.833515762999998</v>
      </c>
      <c r="RO14">
        <v>30.129684248333334</v>
      </c>
      <c r="RP14">
        <v>25.393464432000002</v>
      </c>
      <c r="RQ14">
        <v>20.794441198333331</v>
      </c>
      <c r="RR14">
        <v>7.6044215473333336</v>
      </c>
      <c r="RS14">
        <v>16.308494779333333</v>
      </c>
      <c r="RT14">
        <v>11.609289639666665</v>
      </c>
      <c r="RU14">
        <v>7.2914455883333344</v>
      </c>
      <c r="RV14">
        <v>3.4905498979999998</v>
      </c>
      <c r="RW14">
        <v>0.74177350166666667</v>
      </c>
      <c r="RX14">
        <v>12.754481448333335</v>
      </c>
      <c r="RY14">
        <v>7.6822390089999999</v>
      </c>
      <c r="RZ14">
        <v>16.704764196333333</v>
      </c>
      <c r="SA14">
        <v>1.4684679559999998</v>
      </c>
      <c r="SB14">
        <v>2.0332328573333331</v>
      </c>
      <c r="SC14">
        <v>2.1083414943333332</v>
      </c>
      <c r="SD14">
        <v>9.0713686333333339</v>
      </c>
      <c r="SE14">
        <v>2.8972478726666666</v>
      </c>
      <c r="SF14">
        <v>5.1620348836666663</v>
      </c>
      <c r="SG14">
        <v>10.009086776666667</v>
      </c>
      <c r="SH14">
        <v>2.0951568540000003</v>
      </c>
      <c r="SI14">
        <v>2.7837292243333329</v>
      </c>
      <c r="SJ14">
        <v>0.66835758066666673</v>
      </c>
      <c r="SK14">
        <v>0.64787076200000004</v>
      </c>
      <c r="SL14">
        <v>0.33549778433333333</v>
      </c>
      <c r="SM14">
        <v>0.74833609400000001</v>
      </c>
      <c r="SN14">
        <v>1.1705931096666669</v>
      </c>
      <c r="SO14">
        <v>1.091846036</v>
      </c>
      <c r="SP14">
        <v>0.51832726733333334</v>
      </c>
      <c r="SQ14">
        <v>0.82641544766666664</v>
      </c>
      <c r="SR14">
        <v>134.68563119999999</v>
      </c>
      <c r="SS14">
        <v>12.414003636666665</v>
      </c>
      <c r="ST14">
        <v>2171.1610606666668</v>
      </c>
      <c r="SU14">
        <v>346.07448730000004</v>
      </c>
      <c r="SV14">
        <v>5.1796952853333336</v>
      </c>
      <c r="SW14">
        <v>3.9343736653333337</v>
      </c>
      <c r="SX14">
        <v>7.5190366096666672</v>
      </c>
      <c r="SY14">
        <v>4.6819355219999998</v>
      </c>
      <c r="SZ14">
        <v>191.94666136666663</v>
      </c>
      <c r="TA14">
        <v>1883.4643120000001</v>
      </c>
      <c r="TB14">
        <v>1255.2427963333332</v>
      </c>
      <c r="TC14">
        <v>74.729581939999989</v>
      </c>
      <c r="TD14">
        <v>20.27706791</v>
      </c>
      <c r="TE14">
        <v>9.6323396236666667</v>
      </c>
      <c r="TF14">
        <v>6.0551207190000005</v>
      </c>
      <c r="TG14">
        <v>9.0907470983333329</v>
      </c>
      <c r="TH14">
        <v>2.5849594909999998</v>
      </c>
      <c r="TI14">
        <v>45.788015829999999</v>
      </c>
      <c r="TJ14">
        <v>552.56389823333336</v>
      </c>
      <c r="TK14">
        <v>31.548708443333329</v>
      </c>
      <c r="TL14">
        <v>310.66515413333332</v>
      </c>
      <c r="TM14">
        <v>646.0448738</v>
      </c>
      <c r="TN14">
        <v>369.36063303333339</v>
      </c>
      <c r="TO14">
        <v>236.71238436666667</v>
      </c>
      <c r="TP14">
        <v>364.48213763333325</v>
      </c>
      <c r="TQ14">
        <v>2022.1385296666667</v>
      </c>
      <c r="TR14">
        <v>205.20254976666664</v>
      </c>
      <c r="TS14">
        <v>112.89960380666666</v>
      </c>
      <c r="TT14">
        <v>19.168206216666665</v>
      </c>
      <c r="TU14">
        <v>25.945290619999998</v>
      </c>
      <c r="TV14">
        <v>30.816347950000004</v>
      </c>
      <c r="TW14">
        <v>179.18343076666667</v>
      </c>
      <c r="TX14">
        <v>51.933086573333334</v>
      </c>
      <c r="TY14">
        <v>1290.5702706666666</v>
      </c>
      <c r="TZ14">
        <v>48.71998718333333</v>
      </c>
      <c r="UA14">
        <v>387.1046364666667</v>
      </c>
      <c r="UB14">
        <v>492.75630506666658</v>
      </c>
      <c r="UC14">
        <v>3226.24955</v>
      </c>
      <c r="UD14">
        <v>443.88610010000002</v>
      </c>
      <c r="UE14">
        <v>78.039752736666671</v>
      </c>
      <c r="UF14">
        <v>5.430978308666667</v>
      </c>
      <c r="UG14">
        <v>11.779325343333333</v>
      </c>
      <c r="UH14">
        <v>21.804437239999999</v>
      </c>
      <c r="UI14">
        <v>15.700261883333335</v>
      </c>
      <c r="UJ14">
        <v>23.701193116666669</v>
      </c>
      <c r="UK14">
        <v>3.2057121486666666</v>
      </c>
      <c r="UL14">
        <v>588.30404156666657</v>
      </c>
      <c r="UM14">
        <v>15.634880529999998</v>
      </c>
      <c r="UN14">
        <v>101.21951971999999</v>
      </c>
      <c r="UO14">
        <v>214.27556346666665</v>
      </c>
      <c r="UP14">
        <v>6.7570901220000001</v>
      </c>
      <c r="UQ14">
        <v>42.727763946666663</v>
      </c>
      <c r="UR14">
        <v>7.4800083153333334</v>
      </c>
      <c r="US14">
        <v>7.3741994283333332</v>
      </c>
      <c r="UT14">
        <v>3.2703550886666668</v>
      </c>
      <c r="UU14">
        <v>3.6896380139999998</v>
      </c>
      <c r="UV14">
        <v>5.3634363653333326</v>
      </c>
      <c r="UW14">
        <v>15.987843679999999</v>
      </c>
      <c r="UX14">
        <v>4.0151859940000003</v>
      </c>
      <c r="UY14">
        <v>8.7086636113333338</v>
      </c>
      <c r="UZ14">
        <v>4.5425404360000003</v>
      </c>
      <c r="VA14">
        <v>5.8759701090000007</v>
      </c>
      <c r="VB14">
        <v>77.374511999999996</v>
      </c>
      <c r="VC14">
        <v>87.018434200000002</v>
      </c>
      <c r="VD14">
        <v>13.232480486666667</v>
      </c>
      <c r="VE14">
        <v>1.7100539469999998</v>
      </c>
      <c r="VF14">
        <v>1.4032736173333333</v>
      </c>
      <c r="VG14">
        <v>0.43648540866666669</v>
      </c>
      <c r="VH14">
        <v>75.036068666666665</v>
      </c>
      <c r="VI14">
        <v>170.56623376666667</v>
      </c>
      <c r="VJ14">
        <v>42.850911253333329</v>
      </c>
      <c r="VK14">
        <v>186.58843309999997</v>
      </c>
      <c r="VL14">
        <v>1079.2278366666667</v>
      </c>
      <c r="VM14">
        <v>23.445716129999997</v>
      </c>
      <c r="VN14">
        <v>74.835327939999999</v>
      </c>
      <c r="VO14">
        <v>12.594011773333333</v>
      </c>
      <c r="VP14">
        <v>4.6293559883333337</v>
      </c>
      <c r="VQ14">
        <v>4.5629831750000003</v>
      </c>
      <c r="VR14">
        <v>4.8565249446666661</v>
      </c>
      <c r="VS14">
        <v>43.182352363333337</v>
      </c>
      <c r="VT14">
        <v>6.3553962353333331</v>
      </c>
      <c r="VU14">
        <v>19.759519550000004</v>
      </c>
      <c r="VV14">
        <v>2152.1816243333337</v>
      </c>
      <c r="VW14">
        <v>1214.7601593333331</v>
      </c>
      <c r="VX14">
        <v>470.50702556666664</v>
      </c>
      <c r="VY14">
        <v>2.8434913739999996</v>
      </c>
      <c r="VZ14">
        <v>6.020763483333333</v>
      </c>
      <c r="WA14">
        <v>2.1053234046666662</v>
      </c>
      <c r="WB14">
        <v>1.7970055113333334</v>
      </c>
      <c r="WC14">
        <v>33.663371393333335</v>
      </c>
      <c r="WD14">
        <v>22.400734543333332</v>
      </c>
      <c r="WE14">
        <v>11.658716777666667</v>
      </c>
      <c r="WF14">
        <v>25.489563056666668</v>
      </c>
      <c r="WG14">
        <v>318.87503256666668</v>
      </c>
      <c r="WH14">
        <v>10.612993134</v>
      </c>
      <c r="WI14">
        <v>286.27149953333333</v>
      </c>
      <c r="WJ14">
        <v>90.957828346666659</v>
      </c>
      <c r="WK14">
        <v>9.4332659629999984</v>
      </c>
      <c r="WL14">
        <v>2.0748208696666666</v>
      </c>
      <c r="WM14">
        <v>2.3491344496666664</v>
      </c>
      <c r="WN14">
        <v>2.0162327230000003</v>
      </c>
      <c r="WO14">
        <v>1.6715979009999999</v>
      </c>
      <c r="WP14">
        <v>10.911187156666665</v>
      </c>
      <c r="WQ14">
        <v>0.74693720166666677</v>
      </c>
      <c r="WR14">
        <v>0.75859146300000002</v>
      </c>
      <c r="WS14">
        <v>1.3137314833333333</v>
      </c>
      <c r="WT14">
        <v>0.43763815566666664</v>
      </c>
      <c r="WU14">
        <v>0.42673826566666667</v>
      </c>
      <c r="WV14">
        <v>1.0816149233333334</v>
      </c>
      <c r="WW14">
        <v>1.4059000366666667</v>
      </c>
      <c r="WX14">
        <v>0.13009630899999999</v>
      </c>
      <c r="WY14">
        <v>15.786579536666666</v>
      </c>
      <c r="WZ14">
        <v>1.9756637553333334</v>
      </c>
      <c r="XA14">
        <v>0.12358398900000001</v>
      </c>
      <c r="XB14">
        <v>2.1106844099999997</v>
      </c>
      <c r="XC14">
        <v>138.8262823</v>
      </c>
      <c r="XD14">
        <v>13.50455403</v>
      </c>
      <c r="XE14">
        <v>0.40285920433333328</v>
      </c>
      <c r="XF14">
        <v>0.54659755833333346</v>
      </c>
      <c r="XG14">
        <v>3.1656445883333331</v>
      </c>
      <c r="XH14">
        <v>15.015658733333332</v>
      </c>
      <c r="XI14">
        <v>2.3788468796666669</v>
      </c>
      <c r="XJ14">
        <v>3.4688178333333339</v>
      </c>
      <c r="XK14">
        <v>0.59193381033333337</v>
      </c>
      <c r="XL14">
        <v>3.1490489799999999</v>
      </c>
      <c r="XM14">
        <v>0.47275543666666664</v>
      </c>
      <c r="XN14">
        <v>1.9799399693333335</v>
      </c>
      <c r="XO14">
        <v>0.87943098833333322</v>
      </c>
      <c r="XP14">
        <v>3.24216565</v>
      </c>
      <c r="XQ14">
        <v>2.6853348256666667</v>
      </c>
      <c r="XR14">
        <v>0.93710479633333332</v>
      </c>
      <c r="XS14">
        <v>1.0631381120000001</v>
      </c>
      <c r="XT14">
        <v>0.74857719966666669</v>
      </c>
      <c r="XU14">
        <v>15.623417343333335</v>
      </c>
      <c r="XV14">
        <v>3.0039158856666668</v>
      </c>
      <c r="XW14">
        <v>30.075825353333332</v>
      </c>
      <c r="XX14">
        <v>24.894215509999999</v>
      </c>
      <c r="XY14">
        <v>5.7488933433333331</v>
      </c>
      <c r="XZ14">
        <v>21.28725682</v>
      </c>
      <c r="YA14">
        <v>15.065830416666666</v>
      </c>
      <c r="YB14">
        <v>14.857277996666667</v>
      </c>
      <c r="YC14">
        <v>146.98368840000001</v>
      </c>
      <c r="YD14">
        <v>0.21277732600000002</v>
      </c>
      <c r="YE14">
        <v>3.9180324459999998</v>
      </c>
      <c r="YF14">
        <v>62.468883783333332</v>
      </c>
      <c r="YG14">
        <v>596.85260536666658</v>
      </c>
      <c r="YH14">
        <v>51.555458000000009</v>
      </c>
      <c r="YI14">
        <v>107.16948696333333</v>
      </c>
      <c r="YJ14">
        <v>7.1056289670000004</v>
      </c>
      <c r="YK14">
        <v>83.717114840000008</v>
      </c>
      <c r="YL14">
        <v>1.2003846286666666</v>
      </c>
      <c r="YM14">
        <v>3.6263189323333336</v>
      </c>
      <c r="YN14">
        <v>1.0126797606666667</v>
      </c>
      <c r="YO14">
        <v>4.2449522430000002</v>
      </c>
      <c r="YP14">
        <v>1.0999650823333333</v>
      </c>
      <c r="YQ14">
        <v>31.046143566666668</v>
      </c>
      <c r="YR14">
        <v>11.591260969999999</v>
      </c>
      <c r="YS14">
        <v>0.70711951966666664</v>
      </c>
      <c r="YT14">
        <v>4.6232331426666669</v>
      </c>
      <c r="YU14">
        <v>68.740688179999992</v>
      </c>
      <c r="YV14">
        <v>30.131223346666662</v>
      </c>
      <c r="YW14">
        <v>264.38743316666665</v>
      </c>
      <c r="YX14">
        <v>5.7463694456666667</v>
      </c>
      <c r="YY14">
        <v>6.6729782200000001</v>
      </c>
      <c r="YZ14">
        <v>24.001959693333333</v>
      </c>
      <c r="ZA14">
        <v>483.30639780000001</v>
      </c>
      <c r="ZB14">
        <v>31.390648783333333</v>
      </c>
      <c r="ZC14">
        <v>32.171224826666666</v>
      </c>
      <c r="ZD14">
        <v>78.070528510000003</v>
      </c>
      <c r="ZE14">
        <v>0.77433596166666663</v>
      </c>
      <c r="ZF14">
        <v>3.9510402829999998</v>
      </c>
      <c r="ZG14">
        <v>1.2584899353333334</v>
      </c>
      <c r="ZH14">
        <v>10.793552183333333</v>
      </c>
      <c r="ZI14">
        <v>8.7120137406666665</v>
      </c>
      <c r="ZJ14">
        <v>4.968577585666667</v>
      </c>
      <c r="ZK14">
        <v>91.622283029999991</v>
      </c>
      <c r="ZL14">
        <v>6.6389110873333337</v>
      </c>
      <c r="ZM14">
        <v>5.0134612313333333</v>
      </c>
      <c r="ZN14">
        <v>3.6633526253333333</v>
      </c>
      <c r="ZO14">
        <v>0.32422109999999998</v>
      </c>
      <c r="ZP14">
        <v>3.2858115629999998</v>
      </c>
      <c r="ZQ14">
        <v>1.2922987450000001</v>
      </c>
      <c r="ZR14">
        <v>3.5667719763333334</v>
      </c>
      <c r="ZS14">
        <v>0.35218724266666673</v>
      </c>
      <c r="ZT14">
        <v>6.9272936666666673E-3</v>
      </c>
      <c r="ZU14">
        <v>1.6200856666666666E-3</v>
      </c>
      <c r="ZV14">
        <v>1.2282191333333333E-2</v>
      </c>
      <c r="ZW14">
        <v>27.357330373333337</v>
      </c>
      <c r="ZX14">
        <v>1.6429542459999997</v>
      </c>
      <c r="ZY14">
        <v>2.2279381150000002</v>
      </c>
      <c r="ZZ14">
        <v>1.2619645716666668</v>
      </c>
      <c r="AAA14">
        <v>1457.2923706666668</v>
      </c>
      <c r="AAB14">
        <v>447.60713110000006</v>
      </c>
      <c r="AAC14">
        <v>3.1461533736666669</v>
      </c>
      <c r="AAD14">
        <v>1.4916929753333334</v>
      </c>
      <c r="AAE14">
        <v>2.6698906183333335</v>
      </c>
      <c r="AAF14">
        <v>24.555704763333335</v>
      </c>
      <c r="AAG14">
        <v>18.868458253333333</v>
      </c>
      <c r="AAH14">
        <v>68.561106359999997</v>
      </c>
      <c r="AAI14">
        <v>5.9175160883333335</v>
      </c>
      <c r="AAJ14">
        <v>8.1673525353333343</v>
      </c>
      <c r="AAK14">
        <v>12.623539203333332</v>
      </c>
      <c r="AAL14">
        <v>43.553949960000004</v>
      </c>
      <c r="AAM14">
        <v>18.095163123333332</v>
      </c>
      <c r="AAN14">
        <v>21.63510101</v>
      </c>
      <c r="AAO14">
        <v>282.21286979999996</v>
      </c>
      <c r="AAP14">
        <v>5.7437110023333338</v>
      </c>
      <c r="AAQ14">
        <v>8.3781311746666667</v>
      </c>
      <c r="AAR14">
        <v>89.366477813333333</v>
      </c>
      <c r="AAS14">
        <v>3.1923116409999999</v>
      </c>
      <c r="AAT14">
        <v>3.2091544446666664</v>
      </c>
      <c r="AAU14">
        <v>292.98978746666666</v>
      </c>
      <c r="AAV14">
        <v>14.416392106666665</v>
      </c>
      <c r="AAW14">
        <v>14.44984934</v>
      </c>
      <c r="AAX14">
        <v>53.384737676666667</v>
      </c>
      <c r="AAY14">
        <v>1991.328518333333</v>
      </c>
      <c r="AAZ14">
        <v>10.056142195333335</v>
      </c>
      <c r="ABA14">
        <v>14.668954260000001</v>
      </c>
      <c r="ABB14">
        <v>236.22429276666665</v>
      </c>
      <c r="ABC14">
        <v>527.32506219999993</v>
      </c>
      <c r="ABD14">
        <v>1.7510660123333333</v>
      </c>
      <c r="ABE14">
        <v>52.41528039333334</v>
      </c>
      <c r="ABF14">
        <v>103.93202253333334</v>
      </c>
      <c r="ABG14">
        <v>23.993080370000001</v>
      </c>
      <c r="ABH14">
        <v>8.4455844353333323</v>
      </c>
      <c r="ABI14">
        <v>0.52058818866666667</v>
      </c>
      <c r="ABJ14">
        <v>10.510258698333333</v>
      </c>
      <c r="ABK14">
        <v>9.0001989620000007</v>
      </c>
      <c r="ABL14">
        <v>1.8918600206666667</v>
      </c>
      <c r="ABM14">
        <v>0.2672569356666667</v>
      </c>
      <c r="ABN14">
        <v>1.08633822</v>
      </c>
      <c r="ABO14">
        <v>0.9688287029999999</v>
      </c>
      <c r="ABP14">
        <v>1.8460586943333332</v>
      </c>
      <c r="ABQ14">
        <v>15.560830116666667</v>
      </c>
      <c r="ABR14">
        <v>1.5891911546666666</v>
      </c>
      <c r="ABS14">
        <v>3.1513179333333334</v>
      </c>
      <c r="ABT14">
        <v>6.4256799950000003</v>
      </c>
      <c r="ABU14">
        <v>248.70065539999999</v>
      </c>
      <c r="ABV14">
        <v>2.3081693456666663</v>
      </c>
      <c r="ABW14">
        <v>57.993342356666666</v>
      </c>
      <c r="ABX14">
        <v>5.2964020733333337</v>
      </c>
      <c r="ABY14">
        <v>24.973581964333334</v>
      </c>
      <c r="ABZ14">
        <v>10.314748984</v>
      </c>
      <c r="ACA14">
        <v>3.8993115729999999</v>
      </c>
      <c r="ACB14">
        <v>1.0605626333333333</v>
      </c>
      <c r="ACC14">
        <v>0.47956628233333332</v>
      </c>
      <c r="ACD14">
        <v>0.58110088633333323</v>
      </c>
      <c r="ACE14">
        <v>0.87975061266666665</v>
      </c>
      <c r="ACF14">
        <v>8.4756613930000011</v>
      </c>
      <c r="ACG14">
        <v>5.7498736933333339</v>
      </c>
      <c r="ACH14">
        <v>6.9395485473333336</v>
      </c>
      <c r="ACI14">
        <v>1.2778237709999998</v>
      </c>
      <c r="ACJ14">
        <v>9.405576670666667</v>
      </c>
      <c r="ACK14">
        <v>57.559240289000002</v>
      </c>
      <c r="ACL14">
        <v>23.805900069333333</v>
      </c>
      <c r="ACM14">
        <v>4.2532143436666665</v>
      </c>
      <c r="ACN14">
        <v>0.92352114633333338</v>
      </c>
      <c r="ACO14">
        <v>0.37972530633333329</v>
      </c>
      <c r="ACP14">
        <v>0.98569078533333332</v>
      </c>
      <c r="ACQ14">
        <v>0.6709933893333333</v>
      </c>
      <c r="ACR14">
        <v>0.22137711166666665</v>
      </c>
      <c r="ACS14">
        <v>16.559766063333335</v>
      </c>
      <c r="ACT14">
        <v>234.18943443000001</v>
      </c>
      <c r="ACU14">
        <v>159.52104803333333</v>
      </c>
      <c r="ACV14">
        <v>31.616412243999999</v>
      </c>
      <c r="ACW14">
        <v>0.290285142</v>
      </c>
      <c r="ACX14">
        <v>1.9252939326666667</v>
      </c>
      <c r="ACY14">
        <v>3.9890478890000001</v>
      </c>
      <c r="ACZ14">
        <v>0.65127829633333334</v>
      </c>
      <c r="ADA14">
        <v>21.241638364</v>
      </c>
      <c r="ADB14">
        <v>388.95459541666668</v>
      </c>
      <c r="ADC14">
        <v>491.89922464333341</v>
      </c>
      <c r="ADD14">
        <v>219.82801153333332</v>
      </c>
      <c r="ADE14">
        <v>4.1667653939999996</v>
      </c>
      <c r="ADF14">
        <v>32.246234628999993</v>
      </c>
      <c r="ADG14">
        <v>0.91551628799999996</v>
      </c>
      <c r="ADH14">
        <v>0.33848235233333335</v>
      </c>
      <c r="ADI14">
        <v>1.2499224440000001</v>
      </c>
      <c r="ADJ14">
        <v>3.0494083316666667</v>
      </c>
      <c r="ADK14">
        <v>2.3401860293333332</v>
      </c>
      <c r="ADL14">
        <v>0.7447296533333333</v>
      </c>
      <c r="ADM14">
        <v>8.4601202289999993</v>
      </c>
      <c r="ADN14">
        <v>6.6538125616666663</v>
      </c>
      <c r="ADO14">
        <v>64.478312447666667</v>
      </c>
      <c r="ADP14">
        <v>442.67193039666671</v>
      </c>
      <c r="ADQ14">
        <v>441.03708843666664</v>
      </c>
      <c r="ADR14">
        <v>10.279379364333332</v>
      </c>
      <c r="ADS14">
        <v>163.89332019333332</v>
      </c>
      <c r="ADT14">
        <v>1.3294663470000001</v>
      </c>
      <c r="ADU14">
        <v>25.213788753333333</v>
      </c>
      <c r="ADV14">
        <v>3.3188762636666667</v>
      </c>
      <c r="ADW14">
        <v>3.1391551646666667</v>
      </c>
      <c r="ADX14">
        <v>1.0623518136666668</v>
      </c>
      <c r="ADY14">
        <v>1.481549561666667</v>
      </c>
      <c r="ADZ14">
        <v>2.0328073206666666</v>
      </c>
      <c r="AEA14">
        <v>1.2719018953333332</v>
      </c>
      <c r="AEB14">
        <v>0.57630620166666668</v>
      </c>
      <c r="AEC14">
        <v>1.5580173486666666</v>
      </c>
      <c r="AED14">
        <v>1.5915815550000001</v>
      </c>
      <c r="AEE14">
        <v>4.8918372020000005</v>
      </c>
      <c r="AEF14">
        <v>45.159873074333326</v>
      </c>
      <c r="AEG14">
        <v>159.20708260333333</v>
      </c>
      <c r="AEH14">
        <v>136.28093025333337</v>
      </c>
      <c r="AEI14">
        <v>0.77999503633333322</v>
      </c>
      <c r="AEJ14">
        <v>14.898092589999999</v>
      </c>
      <c r="AEK14">
        <v>55.007767863333328</v>
      </c>
      <c r="AEL14">
        <v>0.76447576733333333</v>
      </c>
      <c r="AEM14">
        <v>11.876991488000002</v>
      </c>
      <c r="AEN14">
        <v>15.107610228</v>
      </c>
      <c r="AEO14">
        <v>4.7385368636666669</v>
      </c>
      <c r="AEP14">
        <v>3.3063275490000001</v>
      </c>
      <c r="AEQ14">
        <v>1.2902465190000001</v>
      </c>
      <c r="AER14">
        <v>0.63499122466666658</v>
      </c>
      <c r="AES14">
        <v>0.68849912833333338</v>
      </c>
      <c r="AET14">
        <v>0.9253094220000001</v>
      </c>
      <c r="AEU14">
        <v>0.30784291166666666</v>
      </c>
      <c r="AEV14">
        <v>2.0738605716666663</v>
      </c>
      <c r="AEW14">
        <v>4.9205275396666668</v>
      </c>
      <c r="AEX14">
        <v>1.6288112896666667</v>
      </c>
      <c r="AEY14">
        <v>1.4443127460000003</v>
      </c>
      <c r="AEZ14">
        <v>5.0445687496666665</v>
      </c>
      <c r="AFA14">
        <v>4.0024196439999997</v>
      </c>
      <c r="AFB14">
        <v>4.1973639950000008</v>
      </c>
      <c r="AFC14">
        <v>1.6879485049999998</v>
      </c>
      <c r="AFD14">
        <v>6.6357910179999999</v>
      </c>
      <c r="AFE14">
        <v>8.4951825796666665</v>
      </c>
      <c r="AFF14">
        <v>9.8278071503333333</v>
      </c>
      <c r="AFG14">
        <v>0.65453557466666668</v>
      </c>
      <c r="AFH14">
        <v>13.994321429999999</v>
      </c>
      <c r="AFI14">
        <v>1.8148630843333333</v>
      </c>
      <c r="AFJ14">
        <v>1.5408457950000001</v>
      </c>
      <c r="AFK14">
        <v>9.3215877870000003</v>
      </c>
      <c r="AFL14">
        <v>3.2050022963333333</v>
      </c>
      <c r="AFM14">
        <v>0.26799243300000003</v>
      </c>
      <c r="AFN14">
        <v>0.5094832130000001</v>
      </c>
      <c r="AFO14">
        <v>1.144417687</v>
      </c>
      <c r="AFP14">
        <v>1.4798880743333334</v>
      </c>
      <c r="AFQ14">
        <v>1.7729391313333334</v>
      </c>
      <c r="AFR14">
        <v>4.199406026666666</v>
      </c>
      <c r="AFS14">
        <v>5.5610951603333332</v>
      </c>
      <c r="AFT14">
        <v>1.4274892570000002</v>
      </c>
      <c r="AFU14">
        <v>1.9485036503333333</v>
      </c>
      <c r="AFV14">
        <v>3.158425805666667</v>
      </c>
      <c r="AFW14">
        <v>0.470667744</v>
      </c>
      <c r="AFX14">
        <v>0.84456410599999998</v>
      </c>
      <c r="AFY14">
        <v>0.288086491</v>
      </c>
      <c r="AFZ14">
        <v>0.28373605299999999</v>
      </c>
      <c r="AGA14">
        <v>0.48413137666666667</v>
      </c>
      <c r="AGB14">
        <v>0.91553546333333335</v>
      </c>
      <c r="AGC14">
        <v>37.271392156666664</v>
      </c>
      <c r="AGD14">
        <v>3.4132225333333335E-2</v>
      </c>
    </row>
    <row r="15" spans="1:862" x14ac:dyDescent="0.25">
      <c r="A15" s="1" t="s">
        <v>531</v>
      </c>
      <c r="B15" s="1" t="s">
        <v>532</v>
      </c>
      <c r="C15">
        <v>5.2476100333333333</v>
      </c>
      <c r="D15">
        <v>1.2569335243333333</v>
      </c>
      <c r="E15">
        <v>5.8130962000000004</v>
      </c>
      <c r="F15">
        <v>2.1676153570000003</v>
      </c>
      <c r="G15">
        <v>1.2664617060000001</v>
      </c>
      <c r="H15">
        <v>2.2866623636666668</v>
      </c>
      <c r="I15">
        <v>3.0034983619999998</v>
      </c>
      <c r="J15">
        <v>8.0134573633333321</v>
      </c>
      <c r="K15">
        <v>2.4511494416666668</v>
      </c>
      <c r="L15">
        <v>1.4045428629999999</v>
      </c>
      <c r="M15">
        <v>4.2120266796666668</v>
      </c>
      <c r="N15">
        <v>2.1789151826666671</v>
      </c>
      <c r="O15">
        <v>0.58779040766666668</v>
      </c>
      <c r="P15">
        <v>9.4375416666666653E-3</v>
      </c>
      <c r="Q15">
        <v>4.3897643999999993E-2</v>
      </c>
      <c r="R15">
        <v>2.0114504333333331E-2</v>
      </c>
      <c r="S15">
        <v>1.0004324333333333E-2</v>
      </c>
      <c r="T15">
        <v>1.0902118000000001E-2</v>
      </c>
      <c r="U15">
        <v>1.561418E-3</v>
      </c>
      <c r="V15">
        <v>0.49386445000000001</v>
      </c>
      <c r="W15">
        <v>0.75074224199999995</v>
      </c>
      <c r="X15">
        <v>0.52657482066666661</v>
      </c>
      <c r="Y15">
        <v>5.1309769333333331E-2</v>
      </c>
      <c r="Z15">
        <v>3.9145482000000002E-2</v>
      </c>
      <c r="AA15">
        <v>7.6005967999999993E-2</v>
      </c>
      <c r="AB15">
        <v>0.16295658700000001</v>
      </c>
      <c r="AC15">
        <v>0.3514399563333333</v>
      </c>
      <c r="AD15">
        <v>3.8795293333333332E-3</v>
      </c>
      <c r="AE15">
        <v>2.0788669623333331</v>
      </c>
      <c r="AF15">
        <v>1.4464385693333333</v>
      </c>
      <c r="AG15">
        <v>3.9319949350000001</v>
      </c>
      <c r="AH15">
        <v>3.3798340103333331</v>
      </c>
      <c r="AI15">
        <v>0.71238878533333327</v>
      </c>
      <c r="AJ15">
        <v>9.6134325470000004</v>
      </c>
      <c r="AK15">
        <v>9.6875088629999997</v>
      </c>
      <c r="AL15">
        <v>1.2637850896666667</v>
      </c>
      <c r="AM15">
        <v>6.2692355263333335</v>
      </c>
      <c r="AN15">
        <v>0.84523548500000001</v>
      </c>
      <c r="AO15">
        <v>2.0859210706666667</v>
      </c>
      <c r="AP15">
        <v>1.5552528603333335</v>
      </c>
      <c r="AQ15">
        <v>5.2827315346666666</v>
      </c>
      <c r="AR15">
        <v>43.313746486666666</v>
      </c>
      <c r="AS15">
        <v>0.11233006833333332</v>
      </c>
      <c r="AT15">
        <v>5.0992824853333332</v>
      </c>
      <c r="AU15">
        <v>0.617442096</v>
      </c>
      <c r="AV15">
        <v>38.944346886666665</v>
      </c>
      <c r="AW15">
        <v>3.1335730213333335</v>
      </c>
      <c r="AX15">
        <v>0.77886455099999996</v>
      </c>
      <c r="AY15">
        <v>18.492164146666667</v>
      </c>
      <c r="AZ15">
        <v>18.947717300000001</v>
      </c>
      <c r="BA15">
        <v>7.8905731729999999</v>
      </c>
      <c r="BB15">
        <v>0.35774573300000001</v>
      </c>
      <c r="BC15">
        <v>3.1903521129999999</v>
      </c>
      <c r="BD15">
        <v>5.9857550913333339</v>
      </c>
      <c r="BE15">
        <v>6.2985725840000013</v>
      </c>
      <c r="BF15">
        <v>0.22827491133333333</v>
      </c>
      <c r="BG15">
        <v>0.43047283000000003</v>
      </c>
      <c r="BH15">
        <v>1.2048445780000001</v>
      </c>
      <c r="BI15">
        <v>1.3287535796666667</v>
      </c>
      <c r="BJ15">
        <v>1.3747333683333334</v>
      </c>
      <c r="BK15">
        <v>0.30568376800000002</v>
      </c>
      <c r="BL15">
        <v>0.63668013533333323</v>
      </c>
      <c r="BM15">
        <v>0.59274033800000003</v>
      </c>
      <c r="BN15">
        <v>0.23556084233333333</v>
      </c>
      <c r="BO15">
        <v>0.11260207233333334</v>
      </c>
      <c r="BP15">
        <v>1.8944204256666666</v>
      </c>
      <c r="BQ15">
        <v>3.607159304333333</v>
      </c>
      <c r="BR15">
        <v>10.114788207333332</v>
      </c>
      <c r="BS15">
        <v>33.732890033333334</v>
      </c>
      <c r="BT15">
        <v>1.453550267</v>
      </c>
      <c r="BU15">
        <v>2.1753475593333333</v>
      </c>
      <c r="BV15">
        <v>46.269702153333334</v>
      </c>
      <c r="BW15">
        <v>1.9505703726666666</v>
      </c>
      <c r="BX15">
        <v>10.749730332666665</v>
      </c>
      <c r="BY15">
        <v>0.23939967200000001</v>
      </c>
      <c r="BZ15">
        <v>1.5925792666666664E-2</v>
      </c>
      <c r="CA15">
        <v>3.4243279333333335E-2</v>
      </c>
      <c r="CB15">
        <v>0.67316829633333342</v>
      </c>
      <c r="CC15">
        <v>0.14707541766666668</v>
      </c>
      <c r="CD15">
        <v>0.25649425600000003</v>
      </c>
      <c r="CE15">
        <v>0.90139537000000003</v>
      </c>
      <c r="CF15">
        <v>0.8275767903333332</v>
      </c>
      <c r="CG15">
        <v>2.1714466663333334</v>
      </c>
      <c r="CH15">
        <v>0.37645560133333333</v>
      </c>
      <c r="CI15">
        <v>8.4233618999999996E-2</v>
      </c>
      <c r="CJ15">
        <v>2.129466033333333E-2</v>
      </c>
      <c r="CK15">
        <v>1.2926049909999999</v>
      </c>
      <c r="CL15">
        <v>0.26341994333333335</v>
      </c>
      <c r="CM15">
        <v>0.32789969699999999</v>
      </c>
      <c r="CN15">
        <v>19.506227006666666</v>
      </c>
      <c r="CO15">
        <v>5.9548508743333324</v>
      </c>
      <c r="CP15">
        <v>7.4924637000000002E-2</v>
      </c>
      <c r="CQ15">
        <v>0.53336843</v>
      </c>
      <c r="CR15">
        <v>0.19778243666666664</v>
      </c>
      <c r="CS15">
        <v>0.51189619733333336</v>
      </c>
      <c r="CT15">
        <v>19.512892709999999</v>
      </c>
      <c r="CU15">
        <v>3.3506816873333332</v>
      </c>
      <c r="CV15">
        <v>9.0124789066666668</v>
      </c>
      <c r="CW15">
        <v>11.489808151333333</v>
      </c>
      <c r="CX15">
        <v>92.993356853333339</v>
      </c>
      <c r="CY15">
        <v>0.66952157899999998</v>
      </c>
      <c r="CZ15">
        <v>75.365188956666671</v>
      </c>
      <c r="DA15">
        <v>4.7854045346666672</v>
      </c>
      <c r="DB15">
        <v>0.88512948000000014</v>
      </c>
      <c r="DC15">
        <v>0.56819904266666665</v>
      </c>
      <c r="DD15">
        <v>0.96872658899999997</v>
      </c>
      <c r="DE15">
        <v>0.19210923066666666</v>
      </c>
      <c r="DF15">
        <v>3.2109027333333338E-2</v>
      </c>
      <c r="DG15">
        <v>0.17360070433333333</v>
      </c>
      <c r="DH15">
        <v>0.18434998033333336</v>
      </c>
      <c r="DI15">
        <v>0.11459238766666667</v>
      </c>
      <c r="DJ15">
        <v>9.9688834000000004E-2</v>
      </c>
      <c r="DK15">
        <v>0.15136294333333333</v>
      </c>
      <c r="DL15">
        <v>2.2491205756666663</v>
      </c>
      <c r="DM15">
        <v>1.2483526146666668</v>
      </c>
      <c r="DN15">
        <v>0.49198336666666664</v>
      </c>
      <c r="DO15">
        <v>0.90971349466666673</v>
      </c>
      <c r="DP15">
        <v>0.36958146066666669</v>
      </c>
      <c r="DQ15">
        <v>3.9319444073333329</v>
      </c>
      <c r="DR15">
        <v>3.4401799390000001</v>
      </c>
      <c r="DS15">
        <v>1.6185956806666668</v>
      </c>
      <c r="DT15">
        <v>19.943694426666667</v>
      </c>
      <c r="DU15">
        <v>31.993252203333338</v>
      </c>
      <c r="DV15">
        <v>27.715654596666667</v>
      </c>
      <c r="DW15">
        <v>2.2886547656666667</v>
      </c>
      <c r="DX15">
        <v>0.198637802</v>
      </c>
      <c r="DY15">
        <v>0.16854321266666669</v>
      </c>
      <c r="DZ15">
        <v>6.7674619333333338E-2</v>
      </c>
      <c r="EA15">
        <v>5.3547556670000001</v>
      </c>
      <c r="EB15">
        <v>0.65135183166666666</v>
      </c>
      <c r="EC15">
        <v>8.5947480370000005</v>
      </c>
      <c r="ED15">
        <v>9.9780012229999997</v>
      </c>
      <c r="EE15">
        <v>6.9330487476666667</v>
      </c>
      <c r="EF15">
        <v>6.4017012209999997</v>
      </c>
      <c r="EG15">
        <v>0.80844866133333326</v>
      </c>
      <c r="EH15">
        <v>1.2541657673333333</v>
      </c>
      <c r="EI15">
        <v>1.0786735543333335</v>
      </c>
      <c r="EJ15">
        <v>1.0531786126666667</v>
      </c>
      <c r="EK15">
        <v>0.56002631833333327</v>
      </c>
      <c r="EL15">
        <v>0.53658773199999998</v>
      </c>
      <c r="EM15">
        <v>4.0458744733333338</v>
      </c>
      <c r="EN15">
        <v>1.3380313376666664</v>
      </c>
      <c r="EO15">
        <v>39.955070550000002</v>
      </c>
      <c r="EP15">
        <v>12.714566583333335</v>
      </c>
      <c r="EQ15">
        <v>1.8162577969999998</v>
      </c>
      <c r="ER15">
        <v>0.20196002166666668</v>
      </c>
      <c r="ES15">
        <v>9.2603026666666657E-2</v>
      </c>
      <c r="ET15">
        <v>7.6430437766666666</v>
      </c>
      <c r="EU15">
        <v>8.0423361060000005</v>
      </c>
      <c r="EV15">
        <v>0.39860442133333329</v>
      </c>
      <c r="EW15">
        <v>2.8522374333333338</v>
      </c>
      <c r="EX15">
        <v>5.2613396309999994</v>
      </c>
      <c r="EY15">
        <v>2.8047944073333331</v>
      </c>
      <c r="EZ15">
        <v>1.8681830536666666</v>
      </c>
      <c r="FA15">
        <v>2.179982291</v>
      </c>
      <c r="FB15">
        <v>5.7453778876666668</v>
      </c>
      <c r="FC15">
        <v>1.0389476506666666</v>
      </c>
      <c r="FD15">
        <v>0.64257959533333342</v>
      </c>
      <c r="FE15">
        <v>3.2010864546666666</v>
      </c>
      <c r="FF15">
        <v>12.157178440000001</v>
      </c>
      <c r="FG15">
        <v>4.6698105659999998</v>
      </c>
      <c r="FH15">
        <v>8.7331207823333337</v>
      </c>
      <c r="FI15">
        <v>1.9010590780000001</v>
      </c>
      <c r="FJ15">
        <v>0.17535234133333333</v>
      </c>
      <c r="FK15">
        <v>0.18409384266666665</v>
      </c>
      <c r="FL15">
        <v>0.21065037966666667</v>
      </c>
      <c r="FM15">
        <v>0.19517827366666665</v>
      </c>
      <c r="FN15">
        <v>0.663107153</v>
      </c>
      <c r="FO15">
        <v>13.31482009</v>
      </c>
      <c r="FP15">
        <v>9.5831366106666689</v>
      </c>
      <c r="FQ15">
        <v>7.8134730476666663</v>
      </c>
      <c r="FR15">
        <v>2.5974498843333333</v>
      </c>
      <c r="FS15">
        <v>4.827822443333333</v>
      </c>
      <c r="FT15">
        <v>1.1927500890000002</v>
      </c>
      <c r="FU15">
        <v>0.54590261600000012</v>
      </c>
      <c r="FV15">
        <v>0.47015021400000001</v>
      </c>
      <c r="FW15">
        <v>1.3579667993333333</v>
      </c>
      <c r="FX15">
        <v>8.4612001000000006E-2</v>
      </c>
      <c r="FY15">
        <v>0.23328729000000001</v>
      </c>
      <c r="FZ15">
        <v>6.8319363333333327E-2</v>
      </c>
      <c r="GA15">
        <v>8.5591341789999991</v>
      </c>
      <c r="GB15">
        <v>0.98118625633333334</v>
      </c>
      <c r="GC15">
        <v>2.0613540576666662</v>
      </c>
      <c r="GD15">
        <v>0.57920300933333335</v>
      </c>
      <c r="GE15">
        <v>0.34962548666666665</v>
      </c>
      <c r="GF15">
        <v>8.6178467570000006</v>
      </c>
      <c r="GG15">
        <v>9.4110911769999994</v>
      </c>
      <c r="GH15">
        <v>5.274468462333334</v>
      </c>
      <c r="GI15">
        <v>0.15737396633333334</v>
      </c>
      <c r="GJ15">
        <v>1.5111685723333335</v>
      </c>
      <c r="GK15">
        <v>5.4373871060000001</v>
      </c>
      <c r="GL15">
        <v>41.589789626666665</v>
      </c>
      <c r="GM15">
        <v>14.646766360000001</v>
      </c>
      <c r="GN15">
        <v>9.6318916003333328</v>
      </c>
      <c r="GO15">
        <v>153.27637343333333</v>
      </c>
      <c r="GP15">
        <v>17.417715206666667</v>
      </c>
      <c r="GQ15">
        <v>14.902758050000001</v>
      </c>
      <c r="GR15">
        <v>6.6074072390000005</v>
      </c>
      <c r="GS15">
        <v>6.9235226743333333</v>
      </c>
      <c r="GT15">
        <v>6.469672053</v>
      </c>
      <c r="GU15">
        <v>9.3547520846666661</v>
      </c>
      <c r="GV15">
        <v>106.70614342</v>
      </c>
      <c r="GW15">
        <v>6.4666164493333333</v>
      </c>
      <c r="GX15">
        <v>96.691599906666667</v>
      </c>
      <c r="GY15">
        <v>51.775084916666664</v>
      </c>
      <c r="GZ15">
        <v>5.3105259373333338</v>
      </c>
      <c r="HA15">
        <v>10.416338741999999</v>
      </c>
      <c r="HB15">
        <v>5.0012464676666673</v>
      </c>
      <c r="HC15">
        <v>11.72505161</v>
      </c>
      <c r="HD15">
        <v>16.302550363333335</v>
      </c>
      <c r="HE15">
        <v>43.832190983333334</v>
      </c>
      <c r="HF15">
        <v>1112.9313923333332</v>
      </c>
      <c r="HG15">
        <v>14.771841620000002</v>
      </c>
      <c r="HH15">
        <v>27.538634106666667</v>
      </c>
      <c r="HI15">
        <v>2.5686792220000001</v>
      </c>
      <c r="HJ15">
        <v>47.557808773333335</v>
      </c>
      <c r="HK15">
        <v>207.82217826666667</v>
      </c>
      <c r="HL15">
        <v>14.722681200000002</v>
      </c>
      <c r="HM15">
        <v>15.559028766666666</v>
      </c>
      <c r="HN15">
        <v>60.91067274666667</v>
      </c>
      <c r="HO15">
        <v>12.703725310000001</v>
      </c>
      <c r="HP15">
        <v>1.9802154240000001</v>
      </c>
      <c r="HQ15">
        <v>6.4058833206666668</v>
      </c>
      <c r="HR15">
        <v>2.6713203389999998</v>
      </c>
      <c r="HS15">
        <v>2.9142902893333336</v>
      </c>
      <c r="HT15">
        <v>1.1608669706666668</v>
      </c>
      <c r="HU15">
        <v>3.1295310546666664</v>
      </c>
      <c r="HV15">
        <v>3.5606289613333337</v>
      </c>
      <c r="HW15">
        <v>49.050235530000002</v>
      </c>
      <c r="HX15">
        <v>0.56904786433333332</v>
      </c>
      <c r="HY15">
        <v>1.5361252076666665</v>
      </c>
      <c r="HZ15">
        <v>40.695429096666665</v>
      </c>
      <c r="IA15">
        <v>32.169975843333333</v>
      </c>
      <c r="IB15">
        <v>1.709474001</v>
      </c>
      <c r="IC15">
        <v>86.624028053333348</v>
      </c>
      <c r="ID15">
        <v>0.54973375533333335</v>
      </c>
      <c r="IE15">
        <v>3.9856548849999993</v>
      </c>
      <c r="IF15">
        <v>56.94730417666667</v>
      </c>
      <c r="IG15">
        <v>3.45675585</v>
      </c>
      <c r="IH15">
        <v>1.3662862273333332</v>
      </c>
      <c r="II15">
        <v>2.6841995063333335</v>
      </c>
      <c r="IJ15">
        <v>7.1924443199999999</v>
      </c>
      <c r="IK15">
        <v>1.3724229893333331</v>
      </c>
      <c r="IL15">
        <v>0.84118319666666663</v>
      </c>
      <c r="IM15">
        <v>3.1371616466666672</v>
      </c>
      <c r="IN15">
        <v>109.74594173333332</v>
      </c>
      <c r="IO15">
        <v>14.254343740000001</v>
      </c>
      <c r="IP15">
        <v>4.8877233319999993</v>
      </c>
      <c r="IQ15">
        <v>1.0155589863333334</v>
      </c>
      <c r="IR15">
        <v>23.708673646666668</v>
      </c>
      <c r="IS15">
        <v>18.383998343333332</v>
      </c>
      <c r="IT15">
        <v>24.158517843333332</v>
      </c>
      <c r="IU15">
        <v>2.1583764023333334</v>
      </c>
      <c r="IV15">
        <v>547.6780377</v>
      </c>
      <c r="IW15">
        <v>3.3825538543333331</v>
      </c>
      <c r="IX15">
        <v>3.6029202866666665</v>
      </c>
      <c r="IY15">
        <v>2.9458833223333332</v>
      </c>
      <c r="IZ15">
        <v>5.4348999546666663</v>
      </c>
      <c r="JA15">
        <v>9.2696564496666678</v>
      </c>
      <c r="JB15">
        <v>0.90612265933333325</v>
      </c>
      <c r="JC15">
        <v>2.5646977163333333</v>
      </c>
      <c r="JD15">
        <v>58.475567266666665</v>
      </c>
      <c r="JE15">
        <v>544.75760453333339</v>
      </c>
      <c r="JF15">
        <v>238.85968806666665</v>
      </c>
      <c r="JG15">
        <v>434.27423603333335</v>
      </c>
      <c r="JH15">
        <v>22.891334286666666</v>
      </c>
      <c r="JI15">
        <v>2.0877188813333336</v>
      </c>
      <c r="JJ15">
        <v>2.6746745893333332</v>
      </c>
      <c r="JK15">
        <v>1.3922006629999999</v>
      </c>
      <c r="JL15">
        <v>5.3207567173333334</v>
      </c>
      <c r="JM15">
        <v>17.699288486666671</v>
      </c>
      <c r="JN15">
        <v>16.008865873333335</v>
      </c>
      <c r="JO15">
        <v>7.4856528793333332</v>
      </c>
      <c r="JP15">
        <v>489.66533726666665</v>
      </c>
      <c r="JQ15">
        <v>214.58155600000001</v>
      </c>
      <c r="JR15">
        <v>29.622493233333334</v>
      </c>
      <c r="JS15">
        <v>1.4637376550000001</v>
      </c>
      <c r="JT15">
        <v>6.6475103766666663</v>
      </c>
      <c r="JU15">
        <v>2.8307565866666669</v>
      </c>
      <c r="JV15">
        <v>7.6597824416666667</v>
      </c>
      <c r="JW15">
        <v>2.3039954200000001</v>
      </c>
      <c r="JX15">
        <v>1.3620671313333335</v>
      </c>
      <c r="JY15">
        <v>0.97879324233333342</v>
      </c>
      <c r="JZ15">
        <v>5.2518668916666664</v>
      </c>
      <c r="KA15">
        <v>2.8895160299999998</v>
      </c>
      <c r="KB15">
        <v>1.1850317486666668</v>
      </c>
      <c r="KC15">
        <v>0.34916992066666669</v>
      </c>
      <c r="KD15">
        <v>0.84762466799999991</v>
      </c>
      <c r="KE15">
        <v>0.94514732433333337</v>
      </c>
      <c r="KF15">
        <v>1.0428388790000001</v>
      </c>
      <c r="KG15">
        <v>0.41195044099999995</v>
      </c>
      <c r="KH15">
        <v>0.31704298066666664</v>
      </c>
      <c r="KI15">
        <v>0.17452732833333337</v>
      </c>
      <c r="KJ15">
        <v>4.8140220333333338E-2</v>
      </c>
      <c r="KK15">
        <v>0.29397000400000001</v>
      </c>
      <c r="KL15">
        <v>0.18633271799999998</v>
      </c>
      <c r="KM15">
        <v>0.50669296700000011</v>
      </c>
      <c r="KN15">
        <v>0.62683799233333337</v>
      </c>
      <c r="KO15">
        <v>0.18551228666666666</v>
      </c>
      <c r="KP15">
        <v>0.19174122699999999</v>
      </c>
      <c r="KQ15">
        <v>0.64303520333333342</v>
      </c>
      <c r="KR15">
        <v>15.518695583333333</v>
      </c>
      <c r="KS15">
        <v>0.6846474933333333</v>
      </c>
      <c r="KT15">
        <v>3.3614759496666671</v>
      </c>
      <c r="KU15">
        <v>252.53680770000003</v>
      </c>
      <c r="KV15">
        <v>8.6837091326666656</v>
      </c>
      <c r="KW15">
        <v>7.345946721333334</v>
      </c>
      <c r="KX15">
        <v>1.70794742</v>
      </c>
      <c r="KY15">
        <v>168.22922593333331</v>
      </c>
      <c r="KZ15">
        <v>105.77229060000001</v>
      </c>
      <c r="LA15">
        <v>36.788923143333335</v>
      </c>
      <c r="LB15">
        <v>1.9307022363333333</v>
      </c>
      <c r="LC15">
        <v>0.81194033366666662</v>
      </c>
      <c r="LD15">
        <v>0.39624669299999998</v>
      </c>
      <c r="LE15">
        <v>2.7447971019999997</v>
      </c>
      <c r="LF15">
        <v>3.1845232406666661</v>
      </c>
      <c r="LG15">
        <v>2.5690176020000002</v>
      </c>
      <c r="LH15">
        <v>7.2858968930000003</v>
      </c>
      <c r="LI15">
        <v>124.58176416666667</v>
      </c>
      <c r="LJ15">
        <v>2.3456935969999999</v>
      </c>
      <c r="LK15">
        <v>0.21454653400000001</v>
      </c>
      <c r="LL15">
        <v>1.8224870003333333</v>
      </c>
      <c r="LM15">
        <v>0.54265210833333333</v>
      </c>
      <c r="LN15">
        <v>0.16677521933333336</v>
      </c>
      <c r="LO15">
        <v>3.514820238</v>
      </c>
      <c r="LP15">
        <v>3.1709302610000001</v>
      </c>
      <c r="LQ15">
        <v>59.674711899999998</v>
      </c>
      <c r="LR15">
        <v>0.45776039699999999</v>
      </c>
      <c r="LS15">
        <v>3.5557718636666666</v>
      </c>
      <c r="LT15">
        <v>1.7779042689999998</v>
      </c>
      <c r="LU15">
        <v>0.25189885900000003</v>
      </c>
      <c r="LV15">
        <v>0.40346992133333331</v>
      </c>
      <c r="LW15">
        <v>0.3188148303333333</v>
      </c>
      <c r="LX15">
        <v>0.20051960099999999</v>
      </c>
      <c r="LY15">
        <v>0.23020739033333334</v>
      </c>
      <c r="LZ15">
        <v>6.0047725333333336E-2</v>
      </c>
      <c r="MA15">
        <v>0.12090000599999999</v>
      </c>
      <c r="MB15">
        <v>0.24338581366666667</v>
      </c>
      <c r="MC15">
        <v>0.103966799</v>
      </c>
      <c r="MD15">
        <v>2.5320961980000001</v>
      </c>
      <c r="ME15">
        <v>0.26912418799999999</v>
      </c>
      <c r="MF15">
        <v>0.26563057966666664</v>
      </c>
      <c r="MG15">
        <v>0.92151332599999991</v>
      </c>
      <c r="MH15">
        <v>0.34108232366666669</v>
      </c>
      <c r="MI15">
        <v>0.13133711299999998</v>
      </c>
      <c r="MJ15">
        <v>9.8760955999999997E-2</v>
      </c>
      <c r="MK15">
        <v>0.23050423866666669</v>
      </c>
      <c r="ML15">
        <v>3.5327817000000004E-2</v>
      </c>
      <c r="MM15">
        <v>1.7255099933333333</v>
      </c>
      <c r="MN15">
        <v>7.5926214666666672E-2</v>
      </c>
      <c r="MO15">
        <v>0.14416633866666664</v>
      </c>
      <c r="MP15">
        <v>5.6750887E-2</v>
      </c>
      <c r="MQ15">
        <v>3.5516464333333331E-2</v>
      </c>
      <c r="MR15">
        <v>0.17123197333333331</v>
      </c>
      <c r="MS15">
        <v>0.12790773233333333</v>
      </c>
      <c r="MT15">
        <v>0.25468298666666667</v>
      </c>
      <c r="MU15">
        <v>4.4329846999999999E-2</v>
      </c>
      <c r="MV15">
        <v>0.21347855266666668</v>
      </c>
      <c r="MW15">
        <v>7.1439347E-2</v>
      </c>
      <c r="MX15">
        <v>0.94923814299999998</v>
      </c>
      <c r="MY15">
        <v>0.11509772233333333</v>
      </c>
      <c r="MZ15">
        <v>13.054550426666667</v>
      </c>
      <c r="NA15">
        <v>3.8528022766666665</v>
      </c>
      <c r="NB15">
        <v>16.959409383333334</v>
      </c>
      <c r="NC15">
        <v>1.743200249</v>
      </c>
      <c r="ND15">
        <v>3.7255859316666666</v>
      </c>
      <c r="NE15">
        <v>0.56837471900000003</v>
      </c>
      <c r="NF15">
        <v>8.7767280373333332</v>
      </c>
      <c r="NG15">
        <v>17.172359651333334</v>
      </c>
      <c r="NH15">
        <v>1.8335204596666665</v>
      </c>
      <c r="NI15">
        <v>0.14408474733333335</v>
      </c>
      <c r="NJ15">
        <v>4.3524087999999996E-2</v>
      </c>
      <c r="NK15">
        <v>0.86144456800000002</v>
      </c>
      <c r="NL15">
        <v>5.7454497250000003</v>
      </c>
      <c r="NM15">
        <v>0.34727220966666666</v>
      </c>
      <c r="NN15">
        <v>2.232481559</v>
      </c>
      <c r="NO15">
        <v>3.2462639969999998</v>
      </c>
      <c r="NP15">
        <v>0.48367651433333331</v>
      </c>
      <c r="NQ15">
        <v>1.0949213803333333</v>
      </c>
      <c r="NR15">
        <v>1.1368594203333335</v>
      </c>
      <c r="NS15">
        <v>1.3319129173333335</v>
      </c>
      <c r="NT15">
        <v>0.53025718799999999</v>
      </c>
      <c r="NU15">
        <v>0.52826798799999997</v>
      </c>
      <c r="NV15">
        <v>284.20535130000002</v>
      </c>
      <c r="NW15">
        <v>1.0434800839999998</v>
      </c>
      <c r="NX15">
        <v>2.1237743459999998</v>
      </c>
      <c r="NY15">
        <v>0.12500849999999999</v>
      </c>
      <c r="NZ15">
        <v>244.27633379999997</v>
      </c>
      <c r="OA15">
        <v>33.951006640000003</v>
      </c>
      <c r="OB15">
        <v>25.800351973333335</v>
      </c>
      <c r="OC15">
        <v>0.27016957366666666</v>
      </c>
      <c r="OD15">
        <v>0.7211894213333333</v>
      </c>
      <c r="OE15">
        <v>0.8431602146666668</v>
      </c>
      <c r="OF15">
        <v>0.48085167999999995</v>
      </c>
      <c r="OG15">
        <v>2.18322517</v>
      </c>
      <c r="OH15">
        <v>12.87667641</v>
      </c>
      <c r="OI15">
        <v>15.572667150000001</v>
      </c>
      <c r="OJ15">
        <v>0.25902796533333333</v>
      </c>
      <c r="OK15">
        <v>0.58995006466666666</v>
      </c>
      <c r="OL15">
        <v>0.19831638766666668</v>
      </c>
      <c r="OM15">
        <v>0.40147190233333335</v>
      </c>
      <c r="ON15">
        <v>8.2263336736666659</v>
      </c>
      <c r="OO15">
        <v>10.733514580666666</v>
      </c>
      <c r="OP15">
        <v>1.1593634616666666</v>
      </c>
      <c r="OQ15">
        <v>0.21060252133333332</v>
      </c>
      <c r="OR15">
        <v>1.01203618</v>
      </c>
      <c r="OS15">
        <v>3.3509749536666669</v>
      </c>
      <c r="OT15">
        <v>0.69565361699999995</v>
      </c>
      <c r="OU15">
        <v>1.8684707646666665</v>
      </c>
      <c r="OV15">
        <v>26.692778300000001</v>
      </c>
      <c r="OW15">
        <v>0.5118194576666667</v>
      </c>
      <c r="OX15">
        <v>50.597966346666674</v>
      </c>
      <c r="OY15">
        <v>15.696601676666667</v>
      </c>
      <c r="OZ15">
        <v>4.3331561289999998</v>
      </c>
      <c r="PA15">
        <v>27.031871316666667</v>
      </c>
      <c r="PB15">
        <v>22.40869236</v>
      </c>
      <c r="PC15">
        <v>1.3120531303333334</v>
      </c>
      <c r="PD15">
        <v>0.59912448766666671</v>
      </c>
      <c r="PE15">
        <v>0.56305788400000001</v>
      </c>
      <c r="PF15">
        <v>0.57357947166666667</v>
      </c>
      <c r="PG15">
        <v>1.3814234233333333</v>
      </c>
      <c r="PH15">
        <v>7.3047179793333337</v>
      </c>
      <c r="PI15">
        <v>56.754494000000001</v>
      </c>
      <c r="PJ15">
        <v>1.8558753916666666</v>
      </c>
      <c r="PK15">
        <v>0.69295070633333333</v>
      </c>
      <c r="PL15">
        <v>0.69219135400000009</v>
      </c>
      <c r="PM15">
        <v>8.9324122310000007</v>
      </c>
      <c r="PN15">
        <v>1.6562642976666666</v>
      </c>
      <c r="PO15">
        <v>3.4973213083333334</v>
      </c>
      <c r="PP15">
        <v>14.999933709999999</v>
      </c>
      <c r="PQ15">
        <v>0.59229212599999992</v>
      </c>
      <c r="PR15">
        <v>4.7665573626666671</v>
      </c>
      <c r="PS15">
        <v>0.75846148099999999</v>
      </c>
      <c r="PT15">
        <v>7.0337265276666665</v>
      </c>
      <c r="PU15">
        <v>44.600480603333331</v>
      </c>
      <c r="PV15">
        <v>1.2430459039999999</v>
      </c>
      <c r="PW15">
        <v>1.7746473976666666</v>
      </c>
      <c r="PX15">
        <v>0.12658629299999999</v>
      </c>
      <c r="PY15">
        <v>0.61625293433333328</v>
      </c>
      <c r="PZ15">
        <v>7.8559273333333346E-2</v>
      </c>
      <c r="QA15">
        <v>1.6239263993333335</v>
      </c>
      <c r="QB15">
        <v>0.59942935766666672</v>
      </c>
      <c r="QC15">
        <v>0.51960257133333332</v>
      </c>
      <c r="QD15">
        <v>0.49679278633333329</v>
      </c>
      <c r="QE15">
        <v>0.37817916566666665</v>
      </c>
      <c r="QF15">
        <v>0.25490209899999999</v>
      </c>
      <c r="QG15">
        <v>0.23054204433333333</v>
      </c>
      <c r="QH15">
        <v>0.55556403700000001</v>
      </c>
      <c r="QI15">
        <v>0.326611547</v>
      </c>
      <c r="QJ15">
        <v>20.319047023333333</v>
      </c>
      <c r="QK15">
        <v>30.597156620000003</v>
      </c>
      <c r="QL15">
        <v>19.417164516666663</v>
      </c>
      <c r="QM15">
        <v>10.924395530333333</v>
      </c>
      <c r="QN15">
        <v>11.272858383333334</v>
      </c>
      <c r="QO15">
        <v>4.1914831493333331</v>
      </c>
      <c r="QP15">
        <v>3.5288788760000003</v>
      </c>
      <c r="QQ15">
        <v>3.1103592683333332</v>
      </c>
      <c r="QR15">
        <v>6.6943002199999997</v>
      </c>
      <c r="QS15">
        <v>18.548250880000001</v>
      </c>
      <c r="QT15">
        <v>5.8757639690000003</v>
      </c>
      <c r="QU15">
        <v>8.1143721883333342</v>
      </c>
      <c r="QV15">
        <v>7.4917854770000005</v>
      </c>
      <c r="QW15">
        <v>1.7651661033333335</v>
      </c>
      <c r="QX15">
        <v>2.1427530763333333</v>
      </c>
      <c r="QY15">
        <v>0.69748734066666662</v>
      </c>
      <c r="QZ15">
        <v>3.3574288550000002</v>
      </c>
      <c r="RA15">
        <v>3.1162220716666664</v>
      </c>
      <c r="RB15">
        <v>2.4120521846666665</v>
      </c>
      <c r="RC15">
        <v>1.6925039016666668</v>
      </c>
      <c r="RD15">
        <v>3.5620334160000002</v>
      </c>
      <c r="RE15">
        <v>0.90700323566666663</v>
      </c>
      <c r="RF15">
        <v>0.18083925599999998</v>
      </c>
      <c r="RG15">
        <v>0.6459962686666666</v>
      </c>
      <c r="RH15">
        <v>0.8206260723333334</v>
      </c>
      <c r="RI15">
        <v>0.79925820299999994</v>
      </c>
      <c r="RJ15">
        <v>0.6857164956666667</v>
      </c>
      <c r="RK15">
        <v>0.28294350600000001</v>
      </c>
      <c r="RL15">
        <v>0.88997966800000006</v>
      </c>
      <c r="RM15">
        <v>0.31397284766666672</v>
      </c>
      <c r="RN15">
        <v>0.97156844666666675</v>
      </c>
      <c r="RO15">
        <v>1.7201785393333333</v>
      </c>
      <c r="RP15">
        <v>1.2444954466666667</v>
      </c>
      <c r="RQ15">
        <v>1.6959806396666668</v>
      </c>
      <c r="RR15">
        <v>0.54634974633333344</v>
      </c>
      <c r="RS15">
        <v>1.303063756</v>
      </c>
      <c r="RT15">
        <v>0.57909462033333337</v>
      </c>
      <c r="RU15">
        <v>0.63086562499999999</v>
      </c>
      <c r="RV15">
        <v>0.44755297233333335</v>
      </c>
      <c r="RW15">
        <v>8.0096337333333337E-2</v>
      </c>
      <c r="RX15">
        <v>1.0952346019999999</v>
      </c>
      <c r="RY15">
        <v>0.60747634166666664</v>
      </c>
      <c r="RZ15">
        <v>1.013865113</v>
      </c>
      <c r="SA15">
        <v>0.1031552</v>
      </c>
      <c r="SB15">
        <v>0.23265521766666666</v>
      </c>
      <c r="SC15">
        <v>1.8348421933333334</v>
      </c>
      <c r="SD15">
        <v>0.97909519033333325</v>
      </c>
      <c r="SE15">
        <v>0.33982947299999999</v>
      </c>
      <c r="SF15">
        <v>0.40525866766666668</v>
      </c>
      <c r="SG15">
        <v>1.0170616693333334</v>
      </c>
      <c r="SH15">
        <v>0.19206452266666665</v>
      </c>
      <c r="SI15">
        <v>0.382373621</v>
      </c>
      <c r="SJ15">
        <v>6.3443415000000003E-2</v>
      </c>
      <c r="SK15">
        <v>9.0618716666666654E-2</v>
      </c>
      <c r="SL15">
        <v>0.46949476700000004</v>
      </c>
      <c r="SM15">
        <v>0.75649534466666657</v>
      </c>
      <c r="SN15">
        <v>1.1005487766666666</v>
      </c>
      <c r="SO15">
        <v>1.459619883666667</v>
      </c>
      <c r="SP15">
        <v>0.52715014033333329</v>
      </c>
      <c r="SQ15">
        <v>0.91166525166666668</v>
      </c>
      <c r="SR15">
        <v>126.52499106666666</v>
      </c>
      <c r="SS15">
        <v>12.638588200000001</v>
      </c>
      <c r="ST15">
        <v>2296.1673436666665</v>
      </c>
      <c r="SU15">
        <v>236.7007571</v>
      </c>
      <c r="SV15">
        <v>4.8760087859999999</v>
      </c>
      <c r="SW15">
        <v>4.7577354663333331</v>
      </c>
      <c r="SX15">
        <v>7.4652769763333326</v>
      </c>
      <c r="SY15">
        <v>4.3447726649999998</v>
      </c>
      <c r="SZ15">
        <v>186.35910790000003</v>
      </c>
      <c r="TA15">
        <v>1778.1196023333332</v>
      </c>
      <c r="TB15">
        <v>1022.4179885666666</v>
      </c>
      <c r="TC15">
        <v>65.243353843333338</v>
      </c>
      <c r="TD15">
        <v>16.56541039</v>
      </c>
      <c r="TE15">
        <v>8.5477886650000006</v>
      </c>
      <c r="TF15">
        <v>6.0902324473333325</v>
      </c>
      <c r="TG15">
        <v>7.1757517049999997</v>
      </c>
      <c r="TH15">
        <v>2.1604490640000003</v>
      </c>
      <c r="TI15">
        <v>34.542921450000001</v>
      </c>
      <c r="TJ15">
        <v>479.4697855</v>
      </c>
      <c r="TK15">
        <v>24.294495919999999</v>
      </c>
      <c r="TL15">
        <v>175.33601999999999</v>
      </c>
      <c r="TM15">
        <v>519.23925383333335</v>
      </c>
      <c r="TN15">
        <v>320.39749436666665</v>
      </c>
      <c r="TO15">
        <v>177.1393396</v>
      </c>
      <c r="TP15">
        <v>293.06634200000002</v>
      </c>
      <c r="TQ15">
        <v>2157.8927340000005</v>
      </c>
      <c r="TR15">
        <v>143.58688596666667</v>
      </c>
      <c r="TS15">
        <v>78.061595239999988</v>
      </c>
      <c r="TT15">
        <v>15.91153287</v>
      </c>
      <c r="TU15">
        <v>25.527593679999999</v>
      </c>
      <c r="TV15">
        <v>28.83234131333333</v>
      </c>
      <c r="TW15">
        <v>142.29027266666665</v>
      </c>
      <c r="TX15">
        <v>57.312264020000008</v>
      </c>
      <c r="TY15">
        <v>1413.7769026666667</v>
      </c>
      <c r="TZ15">
        <v>40.395197816666666</v>
      </c>
      <c r="UA15">
        <v>421.00648833333338</v>
      </c>
      <c r="UB15">
        <v>491.83201833333334</v>
      </c>
      <c r="UC15">
        <v>3294.2267470000002</v>
      </c>
      <c r="UD15">
        <v>435.64043023333335</v>
      </c>
      <c r="UE15">
        <v>67.207438960000005</v>
      </c>
      <c r="UF15">
        <v>4.4455476216666669</v>
      </c>
      <c r="UG15">
        <v>11.32641961</v>
      </c>
      <c r="UH15">
        <v>16.938234953333332</v>
      </c>
      <c r="UI15">
        <v>17.238815416666668</v>
      </c>
      <c r="UJ15">
        <v>22.497502296666667</v>
      </c>
      <c r="UK15">
        <v>2.9781047503333333</v>
      </c>
      <c r="UL15">
        <v>552.58408486666667</v>
      </c>
      <c r="UM15">
        <v>14.776226016666667</v>
      </c>
      <c r="UN15">
        <v>85.514636526666663</v>
      </c>
      <c r="UO15">
        <v>193.44440386666665</v>
      </c>
      <c r="UP15">
        <v>5.7806787633333334</v>
      </c>
      <c r="UQ15">
        <v>42.709165623333327</v>
      </c>
      <c r="UR15">
        <v>6.2661026736666656</v>
      </c>
      <c r="US15">
        <v>6.9608273949999999</v>
      </c>
      <c r="UT15">
        <v>2.8723138396666665</v>
      </c>
      <c r="UU15">
        <v>3.3163185966666666</v>
      </c>
      <c r="UV15">
        <v>5.5458651193333326</v>
      </c>
      <c r="UW15">
        <v>15.403643806666665</v>
      </c>
      <c r="UX15">
        <v>4.2628884293333336</v>
      </c>
      <c r="UY15">
        <v>8.1963519386666661</v>
      </c>
      <c r="UZ15">
        <v>3.2242401846666664</v>
      </c>
      <c r="VA15">
        <v>4.8185374456666672</v>
      </c>
      <c r="VB15">
        <v>73.320664816666678</v>
      </c>
      <c r="VC15">
        <v>72.286944526666673</v>
      </c>
      <c r="VD15">
        <v>7.9228045366666651</v>
      </c>
      <c r="VE15">
        <v>1.6252685733333332</v>
      </c>
      <c r="VF15">
        <v>1.2918283053333333</v>
      </c>
      <c r="VG15">
        <v>0.31652609466666665</v>
      </c>
      <c r="VH15">
        <v>73.053199896666669</v>
      </c>
      <c r="VI15">
        <v>145.41059300000001</v>
      </c>
      <c r="VJ15">
        <v>43.625338496666664</v>
      </c>
      <c r="VK15">
        <v>153.59338076666666</v>
      </c>
      <c r="VL15">
        <v>1076.5235046666667</v>
      </c>
      <c r="VM15">
        <v>18.47129527666667</v>
      </c>
      <c r="VN15">
        <v>59.261411860000003</v>
      </c>
      <c r="VO15">
        <v>12.088815496666667</v>
      </c>
      <c r="VP15">
        <v>4.9671300540000001</v>
      </c>
      <c r="VQ15">
        <v>4.7072098186666667</v>
      </c>
      <c r="VR15">
        <v>5.1403250856666665</v>
      </c>
      <c r="VS15">
        <v>34.752197289999998</v>
      </c>
      <c r="VT15">
        <v>7.2789392813333338</v>
      </c>
      <c r="VU15">
        <v>19.705166073333334</v>
      </c>
      <c r="VV15">
        <v>2251.145359666667</v>
      </c>
      <c r="VW15">
        <v>1257.3639423333334</v>
      </c>
      <c r="VX15">
        <v>511.92740653333334</v>
      </c>
      <c r="VY15">
        <v>3.2020153916666665</v>
      </c>
      <c r="VZ15">
        <v>5.8848421216666678</v>
      </c>
      <c r="WA15">
        <v>2.2942917039999999</v>
      </c>
      <c r="WB15">
        <v>1.8576118793333334</v>
      </c>
      <c r="WC15">
        <v>33.384188349999995</v>
      </c>
      <c r="WD15">
        <v>19.123502170000002</v>
      </c>
      <c r="WE15">
        <v>18.042000646666668</v>
      </c>
      <c r="WF15">
        <v>22.022447240000002</v>
      </c>
      <c r="WG15">
        <v>340.19496726666665</v>
      </c>
      <c r="WH15">
        <v>9.9048269743333339</v>
      </c>
      <c r="WI15">
        <v>304.77047333333331</v>
      </c>
      <c r="WJ15">
        <v>89.028950563333339</v>
      </c>
      <c r="WK15">
        <v>8.9425497026666658</v>
      </c>
      <c r="WL15">
        <v>2.0630109623333333</v>
      </c>
      <c r="WM15">
        <v>2.4449639806666665</v>
      </c>
      <c r="WN15">
        <v>2.1748353216666665</v>
      </c>
      <c r="WO15">
        <v>1.8853971890000001</v>
      </c>
      <c r="WP15">
        <v>11.426133043333332</v>
      </c>
      <c r="WQ15">
        <v>0.314474482</v>
      </c>
      <c r="WR15">
        <v>0.22419762833333334</v>
      </c>
      <c r="WS15">
        <v>0.41999759533333331</v>
      </c>
      <c r="WT15">
        <v>0.16362504833333333</v>
      </c>
      <c r="WU15">
        <v>0.20674066999999999</v>
      </c>
      <c r="WV15">
        <v>0.74804249899999997</v>
      </c>
      <c r="WW15">
        <v>1.1804123586666668</v>
      </c>
      <c r="WX15">
        <v>0.13880849666666667</v>
      </c>
      <c r="WY15">
        <v>14.744735906666667</v>
      </c>
      <c r="WZ15">
        <v>1.5572997876666665</v>
      </c>
      <c r="XA15">
        <v>0.131718742</v>
      </c>
      <c r="XB15">
        <v>1.9905290523333334</v>
      </c>
      <c r="XC15">
        <v>128.28799616666666</v>
      </c>
      <c r="XD15">
        <v>11.956993196666668</v>
      </c>
      <c r="XE15">
        <v>0.235027862</v>
      </c>
      <c r="XF15">
        <v>0.44970164499999998</v>
      </c>
      <c r="XG15">
        <v>3.3723256206666665</v>
      </c>
      <c r="XH15">
        <v>15.306499440000001</v>
      </c>
      <c r="XI15">
        <v>2.1768729616666667</v>
      </c>
      <c r="XJ15">
        <v>4.0601433153333328</v>
      </c>
      <c r="XK15">
        <v>0.59418424999999997</v>
      </c>
      <c r="XL15">
        <v>3.5441888243333337</v>
      </c>
      <c r="XM15">
        <v>0.43097872266666665</v>
      </c>
      <c r="XN15">
        <v>1.7036068593333333</v>
      </c>
      <c r="XO15">
        <v>0.81656650066666669</v>
      </c>
      <c r="XP15">
        <v>3.2029524400000002</v>
      </c>
      <c r="XQ15">
        <v>2.1707407486666663</v>
      </c>
      <c r="XR15">
        <v>0.63774033433333333</v>
      </c>
      <c r="XS15">
        <v>1.3706429423333333</v>
      </c>
      <c r="XT15">
        <v>0.61602146733333329</v>
      </c>
      <c r="XU15">
        <v>11.408092009999999</v>
      </c>
      <c r="XV15">
        <v>2.9986764536666666</v>
      </c>
      <c r="XW15">
        <v>25.663059430000001</v>
      </c>
      <c r="XX15">
        <v>20.449481276666667</v>
      </c>
      <c r="XY15">
        <v>4.2074052616666657</v>
      </c>
      <c r="XZ15">
        <v>16.236478003333332</v>
      </c>
      <c r="YA15">
        <v>13.748499653333333</v>
      </c>
      <c r="YB15">
        <v>10.125238935333334</v>
      </c>
      <c r="YC15">
        <v>133.88299586666668</v>
      </c>
      <c r="YD15">
        <v>0.21809783933333335</v>
      </c>
      <c r="YE15">
        <v>3.620954497333333</v>
      </c>
      <c r="YF15">
        <v>40.262268220000003</v>
      </c>
      <c r="YG15">
        <v>600.7340316333333</v>
      </c>
      <c r="YH15">
        <v>45.574561433333336</v>
      </c>
      <c r="YI15">
        <v>98.769052003333329</v>
      </c>
      <c r="YJ15">
        <v>5.1793902713333333</v>
      </c>
      <c r="YK15">
        <v>75.917918096666668</v>
      </c>
      <c r="YL15">
        <v>1.0511336696666667</v>
      </c>
      <c r="YM15">
        <v>3.230176865666667</v>
      </c>
      <c r="YN15">
        <v>0.8775112106666666</v>
      </c>
      <c r="YO15">
        <v>3.5681334943333334</v>
      </c>
      <c r="YP15">
        <v>0.85270926233333333</v>
      </c>
      <c r="YQ15">
        <v>25.187729566666665</v>
      </c>
      <c r="YR15">
        <v>8.9002843426666676</v>
      </c>
      <c r="YS15">
        <v>0.59837624733333339</v>
      </c>
      <c r="YT15">
        <v>3.8762598489999998</v>
      </c>
      <c r="YU15">
        <v>66.364851333333334</v>
      </c>
      <c r="YV15">
        <v>23.543455856666668</v>
      </c>
      <c r="YW15">
        <v>256.13328636666665</v>
      </c>
      <c r="YX15">
        <v>4.0137453486666663</v>
      </c>
      <c r="YY15">
        <v>6.4197665673333333</v>
      </c>
      <c r="YZ15">
        <v>16.395637116666666</v>
      </c>
      <c r="ZA15">
        <v>494.37898760000002</v>
      </c>
      <c r="ZB15">
        <v>22.870880049999997</v>
      </c>
      <c r="ZC15">
        <v>28.274326579999997</v>
      </c>
      <c r="ZD15">
        <v>75.386736816666669</v>
      </c>
      <c r="ZE15">
        <v>0.95538378000000002</v>
      </c>
      <c r="ZF15">
        <v>4.43127841</v>
      </c>
      <c r="ZG15">
        <v>1.1737292969999999</v>
      </c>
      <c r="ZH15">
        <v>9.7451289630000009</v>
      </c>
      <c r="ZI15">
        <v>6.945743751666666</v>
      </c>
      <c r="ZJ15">
        <v>5.844453375333333</v>
      </c>
      <c r="ZK15">
        <v>86.409723273333341</v>
      </c>
      <c r="ZL15">
        <v>5.9494116759999995</v>
      </c>
      <c r="ZM15">
        <v>3.713185551</v>
      </c>
      <c r="ZN15">
        <v>2.5290032969999996</v>
      </c>
      <c r="ZO15">
        <v>0.36681018233333335</v>
      </c>
      <c r="ZP15">
        <v>3.0372541583333335</v>
      </c>
      <c r="ZQ15">
        <v>1.0475439373333335</v>
      </c>
      <c r="ZR15">
        <v>2.7250872620000002</v>
      </c>
      <c r="ZS15">
        <v>0.39482695500000003</v>
      </c>
      <c r="ZT15">
        <v>0.28325727000000001</v>
      </c>
      <c r="ZU15">
        <v>0.17683692633333334</v>
      </c>
      <c r="ZV15">
        <v>0.51956676200000007</v>
      </c>
      <c r="ZW15">
        <v>30.837070516666667</v>
      </c>
      <c r="ZX15">
        <v>1.6347782273333333</v>
      </c>
      <c r="ZY15">
        <v>2.3406086896666665</v>
      </c>
      <c r="ZZ15">
        <v>1.2201360893333335</v>
      </c>
      <c r="AAA15">
        <v>1692.5133223333332</v>
      </c>
      <c r="AAB15">
        <v>519.95234359999995</v>
      </c>
      <c r="AAC15">
        <v>4.630492583333333</v>
      </c>
      <c r="AAD15">
        <v>2.1585873589999998</v>
      </c>
      <c r="AAE15">
        <v>2.8690405960000001</v>
      </c>
      <c r="AAF15">
        <v>24.930859383333331</v>
      </c>
      <c r="AAG15">
        <v>26.336791663333333</v>
      </c>
      <c r="AAH15">
        <v>65.092964289999998</v>
      </c>
      <c r="AAI15">
        <v>6.3855004326666664</v>
      </c>
      <c r="AAJ15">
        <v>8.3914379483333335</v>
      </c>
      <c r="AAK15">
        <v>11.07430306</v>
      </c>
      <c r="AAL15">
        <v>47.050944600000001</v>
      </c>
      <c r="AAM15">
        <v>18.786787813333333</v>
      </c>
      <c r="AAN15">
        <v>20.808595533333335</v>
      </c>
      <c r="AAO15">
        <v>276.82852680000002</v>
      </c>
      <c r="AAP15">
        <v>7.6000984776666671</v>
      </c>
      <c r="AAQ15">
        <v>8.7214325436666673</v>
      </c>
      <c r="AAR15">
        <v>85.916744039999983</v>
      </c>
      <c r="AAS15">
        <v>3.2835384593333337</v>
      </c>
      <c r="AAT15">
        <v>3.0801288433333336</v>
      </c>
      <c r="AAU15">
        <v>302.96759536666667</v>
      </c>
      <c r="AAV15">
        <v>15.74251855</v>
      </c>
      <c r="AAW15">
        <v>15.126505596666666</v>
      </c>
      <c r="AAX15">
        <v>56.460259013333335</v>
      </c>
      <c r="AAY15">
        <v>2250.8929630000002</v>
      </c>
      <c r="AAZ15">
        <v>15.075712236666666</v>
      </c>
      <c r="ABA15">
        <v>15.104202039999999</v>
      </c>
      <c r="ABB15">
        <v>272.14554686666662</v>
      </c>
      <c r="ABC15">
        <v>511.71806703333328</v>
      </c>
      <c r="ABD15">
        <v>2.1890729656666665</v>
      </c>
      <c r="ABE15">
        <v>55.60383440999999</v>
      </c>
      <c r="ABF15">
        <v>101.59510041999999</v>
      </c>
      <c r="ABG15">
        <v>23.914162946666664</v>
      </c>
      <c r="ABH15">
        <v>9.2429275869999987</v>
      </c>
      <c r="ABI15">
        <v>0.48541241233333327</v>
      </c>
      <c r="ABJ15">
        <v>8.1941701643333342</v>
      </c>
      <c r="ABK15">
        <v>8.8291618970000005</v>
      </c>
      <c r="ABL15">
        <v>1.6814678753333332</v>
      </c>
      <c r="ABM15">
        <v>0.24601962966666666</v>
      </c>
      <c r="ABN15">
        <v>0.9927468066666667</v>
      </c>
      <c r="ABO15">
        <v>0.94523759533333329</v>
      </c>
      <c r="ABP15">
        <v>1.3816714409999999</v>
      </c>
      <c r="ABQ15">
        <v>16.017171446666666</v>
      </c>
      <c r="ABR15">
        <v>1.5232518606666667</v>
      </c>
      <c r="ABS15">
        <v>2.8924446260000001</v>
      </c>
      <c r="ABT15">
        <v>3.3674908759999997</v>
      </c>
      <c r="ABU15">
        <v>130.71691557</v>
      </c>
      <c r="ABV15">
        <v>2.8636056286666669</v>
      </c>
      <c r="ABW15">
        <v>15.983481429999998</v>
      </c>
      <c r="ABX15">
        <v>1.5747719356666667</v>
      </c>
      <c r="ABY15">
        <v>8.1613518753333327</v>
      </c>
      <c r="ABZ15">
        <v>4.0863430116666661</v>
      </c>
      <c r="ACA15">
        <v>1.3886765063333335</v>
      </c>
      <c r="ACB15">
        <v>0.362671878</v>
      </c>
      <c r="ACC15">
        <v>0.14833686466666665</v>
      </c>
      <c r="ACD15">
        <v>0.17200778466666666</v>
      </c>
      <c r="ACE15">
        <v>3.3982145666666665E-2</v>
      </c>
      <c r="ACF15">
        <v>0.26279049199999999</v>
      </c>
      <c r="ACG15">
        <v>0.58471047966666667</v>
      </c>
      <c r="ACH15">
        <v>0.3260046966666667</v>
      </c>
      <c r="ACI15">
        <v>8.3830012333333329E-2</v>
      </c>
      <c r="ACJ15">
        <v>2.2018279016666669</v>
      </c>
      <c r="ACK15">
        <v>2.7666221996666667</v>
      </c>
      <c r="ACL15">
        <v>1.3346749026666667</v>
      </c>
      <c r="ACM15">
        <v>0.31138923699999999</v>
      </c>
      <c r="ACN15">
        <v>0.18153920800000001</v>
      </c>
      <c r="ACO15">
        <v>0.15024820566666666</v>
      </c>
      <c r="ACP15">
        <v>0.20987164700000002</v>
      </c>
      <c r="ACQ15">
        <v>0.13960902433333333</v>
      </c>
      <c r="ACR15">
        <v>4.3828668666666661E-2</v>
      </c>
      <c r="ACS15">
        <v>7.2245303496666677</v>
      </c>
      <c r="ACT15">
        <v>16.292618358333332</v>
      </c>
      <c r="ACU15">
        <v>10.953562150000002</v>
      </c>
      <c r="ACV15">
        <v>2.0554942390000002</v>
      </c>
      <c r="ACW15">
        <v>0.10210567366666667</v>
      </c>
      <c r="ACX15">
        <v>0.43918683133333331</v>
      </c>
      <c r="ACY15">
        <v>2.913589267666667</v>
      </c>
      <c r="ACZ15">
        <v>0.13498521500000002</v>
      </c>
      <c r="ADA15">
        <v>6.9744858416666666</v>
      </c>
      <c r="ADB15">
        <v>52.199919486666658</v>
      </c>
      <c r="ADC15">
        <v>57.346331583333331</v>
      </c>
      <c r="ADD15">
        <v>20.769016959999998</v>
      </c>
      <c r="ADE15">
        <v>1.765214799</v>
      </c>
      <c r="ADF15">
        <v>3.5381969780000002</v>
      </c>
      <c r="ADG15">
        <v>0.39784413033333338</v>
      </c>
      <c r="ADH15">
        <v>0.10098080633333334</v>
      </c>
      <c r="ADI15">
        <v>0.34225119566666667</v>
      </c>
      <c r="ADJ15">
        <v>0.66643576900000001</v>
      </c>
      <c r="ADK15">
        <v>0.50208966866666671</v>
      </c>
      <c r="ADL15">
        <v>0.16224561466666665</v>
      </c>
      <c r="ADM15">
        <v>2.803503061666667</v>
      </c>
      <c r="ADN15">
        <v>1.2687597896666667</v>
      </c>
      <c r="ADO15">
        <v>9.8891317106666659</v>
      </c>
      <c r="ADP15">
        <v>68.258029913333345</v>
      </c>
      <c r="ADQ15">
        <v>74.419131853333326</v>
      </c>
      <c r="ADR15">
        <v>7.8538820896666666</v>
      </c>
      <c r="ADS15">
        <v>27.810752883333333</v>
      </c>
      <c r="ADT15">
        <v>0.24614973600000001</v>
      </c>
      <c r="ADU15">
        <v>4.7785539523333336</v>
      </c>
      <c r="ADV15">
        <v>2.4718469616666661</v>
      </c>
      <c r="ADW15">
        <v>0.72278888566666666</v>
      </c>
      <c r="ADX15">
        <v>0.42844125933333332</v>
      </c>
      <c r="ADY15">
        <v>0.37164645066666663</v>
      </c>
      <c r="ADZ15">
        <v>0.52666117499999998</v>
      </c>
      <c r="AEA15">
        <v>0.32573105466666669</v>
      </c>
      <c r="AEB15">
        <v>0.14075788766666666</v>
      </c>
      <c r="AEC15">
        <v>0.53423014066666663</v>
      </c>
      <c r="AED15">
        <v>0.52208168633333341</v>
      </c>
      <c r="AEE15">
        <v>1.197072449</v>
      </c>
      <c r="AEF15">
        <v>7.5632706763333344</v>
      </c>
      <c r="AEG15">
        <v>32.795176966666666</v>
      </c>
      <c r="AEH15">
        <v>31.581065120000002</v>
      </c>
      <c r="AEI15">
        <v>0.17651569533333333</v>
      </c>
      <c r="AEJ15">
        <v>9.7340252466666666</v>
      </c>
      <c r="AEK15">
        <v>16.130463248333331</v>
      </c>
      <c r="AEL15">
        <v>0.17233814566666669</v>
      </c>
      <c r="AEM15">
        <v>12.08958149</v>
      </c>
      <c r="AEN15">
        <v>5.1262062080000002</v>
      </c>
      <c r="AEO15">
        <v>2.6806405243333331</v>
      </c>
      <c r="AEP15">
        <v>1.0160760273333331</v>
      </c>
      <c r="AEQ15">
        <v>0.75779848733333333</v>
      </c>
      <c r="AER15">
        <v>0.17172971633333334</v>
      </c>
      <c r="AES15">
        <v>0.17932522333333334</v>
      </c>
      <c r="AET15">
        <v>0.1756991063333333</v>
      </c>
      <c r="AEU15">
        <v>8.0281160000000004E-2</v>
      </c>
      <c r="AEV15">
        <v>0.57665191533333326</v>
      </c>
      <c r="AEW15">
        <v>1.5158993839999999</v>
      </c>
      <c r="AEX15">
        <v>0.53063077699999994</v>
      </c>
      <c r="AEY15">
        <v>0.57693147733333328</v>
      </c>
      <c r="AEZ15">
        <v>2.1761970826666666</v>
      </c>
      <c r="AFA15">
        <v>3.7013580466666665</v>
      </c>
      <c r="AFB15">
        <v>2.0318284233333332</v>
      </c>
      <c r="AFC15">
        <v>0.99835110166666663</v>
      </c>
      <c r="AFD15">
        <v>5.1683115443333341</v>
      </c>
      <c r="AFE15">
        <v>5.0726221953333335</v>
      </c>
      <c r="AFF15">
        <v>8.7948677913333331</v>
      </c>
      <c r="AFG15">
        <v>0.16893810166666667</v>
      </c>
      <c r="AFH15">
        <v>12.207797910000002</v>
      </c>
      <c r="AFI15">
        <v>0.25484866966666669</v>
      </c>
      <c r="AFJ15">
        <v>1.0005585876666665</v>
      </c>
      <c r="AFK15">
        <v>8.1073088233333337</v>
      </c>
      <c r="AFL15">
        <v>2.2048143109999998</v>
      </c>
      <c r="AFM15">
        <v>0.19201201233333332</v>
      </c>
      <c r="AFN15">
        <v>0.362396465</v>
      </c>
      <c r="AFO15">
        <v>0.8443183706666666</v>
      </c>
      <c r="AFP15">
        <v>1.2669591529999999</v>
      </c>
      <c r="AFQ15">
        <v>1.3841062510000002</v>
      </c>
      <c r="AFR15">
        <v>4.0584261706666664</v>
      </c>
      <c r="AFS15">
        <v>4.4263872139999991</v>
      </c>
      <c r="AFT15">
        <v>1.4793846193333333</v>
      </c>
      <c r="AFU15">
        <v>1.5819446079999999</v>
      </c>
      <c r="AFV15">
        <v>3.1170255529999999</v>
      </c>
      <c r="AFW15">
        <v>0.36253251799999991</v>
      </c>
      <c r="AFX15">
        <v>0.65738671533333337</v>
      </c>
      <c r="AFY15">
        <v>0.21856919233333336</v>
      </c>
      <c r="AFZ15">
        <v>0.299246283</v>
      </c>
      <c r="AGA15">
        <v>0.44563805599999995</v>
      </c>
      <c r="AGB15">
        <v>0.66546276900000001</v>
      </c>
      <c r="AGC15">
        <v>44.746725306666661</v>
      </c>
      <c r="AGD15">
        <v>2.4111609999999998E-3</v>
      </c>
    </row>
    <row r="16" spans="1:862" x14ac:dyDescent="0.25">
      <c r="A16" s="1" t="s">
        <v>533</v>
      </c>
      <c r="B16" s="1" t="s">
        <v>534</v>
      </c>
      <c r="C16">
        <v>5.5902242563333333</v>
      </c>
      <c r="D16">
        <v>0.98162219166666675</v>
      </c>
      <c r="E16">
        <v>5.1273141500000001</v>
      </c>
      <c r="F16">
        <v>1.9412119006666668</v>
      </c>
      <c r="G16">
        <v>1.0019508223333331</v>
      </c>
      <c r="H16">
        <v>1.4381960376666665</v>
      </c>
      <c r="I16">
        <v>2.4649962413333335</v>
      </c>
      <c r="J16">
        <v>6.3728965256666656</v>
      </c>
      <c r="K16">
        <v>2.4890296003333332</v>
      </c>
      <c r="L16">
        <v>1.1927021936666666</v>
      </c>
      <c r="M16">
        <v>3.5067977750000003</v>
      </c>
      <c r="N16">
        <v>2.2112584063333336</v>
      </c>
      <c r="O16">
        <v>0.56616599499999998</v>
      </c>
      <c r="P16">
        <v>2.6916346666666668E-3</v>
      </c>
      <c r="Q16">
        <v>8.4238701333333332E-2</v>
      </c>
      <c r="R16">
        <v>1.5211023333333332E-3</v>
      </c>
      <c r="S16">
        <v>8.9829975333333326E-2</v>
      </c>
      <c r="T16">
        <v>8.2708200000000014E-4</v>
      </c>
      <c r="U16">
        <v>9.754642333333334E-3</v>
      </c>
      <c r="V16">
        <v>7.1796676650000002</v>
      </c>
      <c r="W16">
        <v>0.74898003999999985</v>
      </c>
      <c r="X16">
        <v>7.4013227606666661</v>
      </c>
      <c r="Y16">
        <v>0.12912991200000001</v>
      </c>
      <c r="Z16">
        <v>1.8906596000000001E-2</v>
      </c>
      <c r="AA16">
        <v>3.7955287000000004E-2</v>
      </c>
      <c r="AB16">
        <v>5.1921053666666661E-2</v>
      </c>
      <c r="AC16">
        <v>9.0624717000000007E-2</v>
      </c>
      <c r="AD16">
        <v>8.9504796666666664E-2</v>
      </c>
      <c r="AE16">
        <v>2.3941289993333332</v>
      </c>
      <c r="AF16">
        <v>3.6640216329999995</v>
      </c>
      <c r="AG16">
        <v>6.9256389593333338</v>
      </c>
      <c r="AH16">
        <v>6.8368954366666665</v>
      </c>
      <c r="AI16">
        <v>1.3706661489999998</v>
      </c>
      <c r="AJ16">
        <v>15.532295796666666</v>
      </c>
      <c r="AK16">
        <v>21.030710823333333</v>
      </c>
      <c r="AL16">
        <v>2.3045663123333333</v>
      </c>
      <c r="AM16">
        <v>6.7734388409999999</v>
      </c>
      <c r="AN16">
        <v>1.1846619903333335</v>
      </c>
      <c r="AO16">
        <v>3.0661234209999999</v>
      </c>
      <c r="AP16">
        <v>1.3669946473333334</v>
      </c>
      <c r="AQ16">
        <v>4.7192285570000001</v>
      </c>
      <c r="AR16">
        <v>40.456212913333331</v>
      </c>
      <c r="AS16">
        <v>9.8116575666666664E-2</v>
      </c>
      <c r="AT16">
        <v>3.9439849163333331</v>
      </c>
      <c r="AU16">
        <v>0.56439452566666659</v>
      </c>
      <c r="AV16">
        <v>32.450741603333334</v>
      </c>
      <c r="AW16">
        <v>3.4971538719999997</v>
      </c>
      <c r="AX16">
        <v>0.66457389200000005</v>
      </c>
      <c r="AY16">
        <v>13.668469889999999</v>
      </c>
      <c r="AZ16">
        <v>20.014229106666665</v>
      </c>
      <c r="BA16">
        <v>9.4469173916666662</v>
      </c>
      <c r="BB16">
        <v>0.41409032099999998</v>
      </c>
      <c r="BC16">
        <v>2.4135431546666664</v>
      </c>
      <c r="BD16">
        <v>5.9183773126666672</v>
      </c>
      <c r="BE16">
        <v>5.4882980869999995</v>
      </c>
      <c r="BF16">
        <v>0.26114251699999996</v>
      </c>
      <c r="BG16">
        <v>0.38280776599999999</v>
      </c>
      <c r="BH16">
        <v>1.3022595273333333</v>
      </c>
      <c r="BI16">
        <v>1.3483010006666667</v>
      </c>
      <c r="BJ16">
        <v>1.084953662</v>
      </c>
      <c r="BK16">
        <v>0.24116846266666667</v>
      </c>
      <c r="BL16">
        <v>0.68071883233333341</v>
      </c>
      <c r="BM16">
        <v>1.1271062379999999</v>
      </c>
      <c r="BN16">
        <v>0.67778765933333329</v>
      </c>
      <c r="BO16">
        <v>1.7111558863333334</v>
      </c>
      <c r="BP16">
        <v>3.643667001666667</v>
      </c>
      <c r="BQ16">
        <v>12.984322710999999</v>
      </c>
      <c r="BR16">
        <v>15.18255738</v>
      </c>
      <c r="BS16">
        <v>103.65528736</v>
      </c>
      <c r="BT16">
        <v>5.4355791263333328</v>
      </c>
      <c r="BU16">
        <v>3.9289296186666665</v>
      </c>
      <c r="BV16">
        <v>93.715282276666656</v>
      </c>
      <c r="BW16">
        <v>4.8024424946666668</v>
      </c>
      <c r="BX16">
        <v>18.201610989999999</v>
      </c>
      <c r="BY16">
        <v>0.34547858933333336</v>
      </c>
      <c r="BZ16">
        <v>4.478000666666667E-2</v>
      </c>
      <c r="CA16">
        <v>0.16841918166666667</v>
      </c>
      <c r="CB16">
        <v>1.0673235850000002</v>
      </c>
      <c r="CC16">
        <v>0.23439347666666666</v>
      </c>
      <c r="CD16">
        <v>0.39664988266666668</v>
      </c>
      <c r="CE16">
        <v>1.6403997143333333</v>
      </c>
      <c r="CF16">
        <v>1.2905077369999998</v>
      </c>
      <c r="CG16">
        <v>5.3054605419999996</v>
      </c>
      <c r="CH16">
        <v>1.1944620253333333</v>
      </c>
      <c r="CI16">
        <v>0.15562535166666666</v>
      </c>
      <c r="CJ16">
        <v>6.273529366666665E-2</v>
      </c>
      <c r="CK16">
        <v>1.2802164866666665</v>
      </c>
      <c r="CL16">
        <v>0.44210088266666664</v>
      </c>
      <c r="CM16">
        <v>0.54615029566666673</v>
      </c>
      <c r="CN16">
        <v>45.499957403333333</v>
      </c>
      <c r="CO16">
        <v>14.256711683333334</v>
      </c>
      <c r="CP16">
        <v>0.12197937866666668</v>
      </c>
      <c r="CQ16">
        <v>0.6472826066666667</v>
      </c>
      <c r="CR16">
        <v>0.32040988666666664</v>
      </c>
      <c r="CS16">
        <v>0.65399321033333335</v>
      </c>
      <c r="CT16">
        <v>29.66000034</v>
      </c>
      <c r="CU16">
        <v>6.1021417719999995</v>
      </c>
      <c r="CV16">
        <v>13.596352143333334</v>
      </c>
      <c r="CW16">
        <v>12.527137207000001</v>
      </c>
      <c r="CX16">
        <v>103.59843116666666</v>
      </c>
      <c r="CY16">
        <v>1.1638486903333334</v>
      </c>
      <c r="CZ16">
        <v>88.129265710000013</v>
      </c>
      <c r="DA16">
        <v>8.9627289426666668</v>
      </c>
      <c r="DB16">
        <v>1.6756070516666668</v>
      </c>
      <c r="DC16">
        <v>1.0635556236666668</v>
      </c>
      <c r="DD16">
        <v>3.9214685183333331</v>
      </c>
      <c r="DE16">
        <v>0.2649098416666667</v>
      </c>
      <c r="DF16">
        <v>9.4030499666666656E-2</v>
      </c>
      <c r="DG16">
        <v>0.31819152833333336</v>
      </c>
      <c r="DH16">
        <v>0.33430872266666672</v>
      </c>
      <c r="DI16">
        <v>0.23615474333333331</v>
      </c>
      <c r="DJ16">
        <v>0.17369175933333336</v>
      </c>
      <c r="DK16">
        <v>0.22073477133333333</v>
      </c>
      <c r="DL16">
        <v>2.4336427313333333</v>
      </c>
      <c r="DM16">
        <v>1.6869635643333332</v>
      </c>
      <c r="DN16">
        <v>0.80606976500000005</v>
      </c>
      <c r="DO16">
        <v>1.1099764066666666</v>
      </c>
      <c r="DP16">
        <v>0.30495814599999999</v>
      </c>
      <c r="DQ16">
        <v>3.9818210350000007</v>
      </c>
      <c r="DR16">
        <v>3.7929204849999998</v>
      </c>
      <c r="DS16">
        <v>1.1473414513333333</v>
      </c>
      <c r="DT16">
        <v>17.428156103333333</v>
      </c>
      <c r="DU16">
        <v>33.569097496666664</v>
      </c>
      <c r="DV16">
        <v>33.880534083333337</v>
      </c>
      <c r="DW16">
        <v>2.292883362</v>
      </c>
      <c r="DX16">
        <v>0.15256187166666665</v>
      </c>
      <c r="DY16">
        <v>0.13840824700000001</v>
      </c>
      <c r="DZ16">
        <v>0.242264269</v>
      </c>
      <c r="EA16">
        <v>5.1237127143333332</v>
      </c>
      <c r="EB16">
        <v>0.47527770666666669</v>
      </c>
      <c r="EC16">
        <v>8.3625962733333328</v>
      </c>
      <c r="ED16">
        <v>10.912479266666667</v>
      </c>
      <c r="EE16">
        <v>6.2993313966666662</v>
      </c>
      <c r="EF16">
        <v>6.7540364176666658</v>
      </c>
      <c r="EG16">
        <v>0.691638686</v>
      </c>
      <c r="EH16">
        <v>1.1925187669999999</v>
      </c>
      <c r="EI16">
        <v>0.84187354366666656</v>
      </c>
      <c r="EJ16">
        <v>0.98968530966666668</v>
      </c>
      <c r="EK16">
        <v>0.42212021333333333</v>
      </c>
      <c r="EL16">
        <v>0.5375980783333334</v>
      </c>
      <c r="EM16">
        <v>2.9554627026666669</v>
      </c>
      <c r="EN16">
        <v>0.92601545799999985</v>
      </c>
      <c r="EO16">
        <v>25.402898496666666</v>
      </c>
      <c r="EP16">
        <v>14.99755384</v>
      </c>
      <c r="EQ16">
        <v>3.0694935993333332</v>
      </c>
      <c r="ER16">
        <v>0.56364715433333334</v>
      </c>
      <c r="ES16">
        <v>0.47656236933333335</v>
      </c>
      <c r="ET16">
        <v>8.7842324706666659</v>
      </c>
      <c r="EU16">
        <v>10.526343590666668</v>
      </c>
      <c r="EV16">
        <v>1.2174217063333332</v>
      </c>
      <c r="EW16">
        <v>2.5407404643333336</v>
      </c>
      <c r="EX16">
        <v>6.8700197090000001</v>
      </c>
      <c r="EY16">
        <v>5.7850881213333336</v>
      </c>
      <c r="EZ16">
        <v>3.6021586973333335</v>
      </c>
      <c r="FA16">
        <v>6.1882299943333337</v>
      </c>
      <c r="FB16">
        <v>5.6455856803333333</v>
      </c>
      <c r="FC16">
        <v>2.7973552426666664</v>
      </c>
      <c r="FD16">
        <v>1.9494214496666666</v>
      </c>
      <c r="FE16">
        <v>8.1164987929999999</v>
      </c>
      <c r="FF16">
        <v>13.688268793333334</v>
      </c>
      <c r="FG16">
        <v>6.9702753373333337</v>
      </c>
      <c r="FH16">
        <v>12.436031984666664</v>
      </c>
      <c r="FI16">
        <v>5.6620290926666668</v>
      </c>
      <c r="FJ16">
        <v>0.49126237966666669</v>
      </c>
      <c r="FK16">
        <v>0.31676870966666665</v>
      </c>
      <c r="FL16">
        <v>0.44025836899999998</v>
      </c>
      <c r="FM16">
        <v>0.31498227200000001</v>
      </c>
      <c r="FN16">
        <v>0.84190491300000003</v>
      </c>
      <c r="FO16">
        <v>18.359073836666667</v>
      </c>
      <c r="FP16">
        <v>14.481784083333332</v>
      </c>
      <c r="FQ16">
        <v>14.935558263333334</v>
      </c>
      <c r="FR16">
        <v>3.5263749833333335</v>
      </c>
      <c r="FS16">
        <v>7.0333184906666659</v>
      </c>
      <c r="FT16">
        <v>1.8490000843333334</v>
      </c>
      <c r="FU16">
        <v>5.4139493099999996</v>
      </c>
      <c r="FV16">
        <v>2.5980160146666669</v>
      </c>
      <c r="FW16">
        <v>11.400033181666666</v>
      </c>
      <c r="FX16">
        <v>0.59303357099999998</v>
      </c>
      <c r="FY16">
        <v>0.53498301000000004</v>
      </c>
      <c r="FZ16">
        <v>0.20783090000000001</v>
      </c>
      <c r="GA16">
        <v>26.94216716</v>
      </c>
      <c r="GB16">
        <v>1.5449925789999999</v>
      </c>
      <c r="GC16">
        <v>3.760914402333333</v>
      </c>
      <c r="GD16">
        <v>0.37232377133333339</v>
      </c>
      <c r="GE16">
        <v>0.97429416400000013</v>
      </c>
      <c r="GF16">
        <v>12.901107613333332</v>
      </c>
      <c r="GG16">
        <v>10.375259797</v>
      </c>
      <c r="GH16">
        <v>9.0892336203333333</v>
      </c>
      <c r="GI16">
        <v>0.98785349933333355</v>
      </c>
      <c r="GJ16">
        <v>2.8716936003333338</v>
      </c>
      <c r="GK16">
        <v>12.781872560000002</v>
      </c>
      <c r="GL16">
        <v>131.22424916666668</v>
      </c>
      <c r="GM16">
        <v>38.129638746666664</v>
      </c>
      <c r="GN16">
        <v>17.192980773333332</v>
      </c>
      <c r="GO16">
        <v>335.20251516666667</v>
      </c>
      <c r="GP16">
        <v>51.889479980000004</v>
      </c>
      <c r="GQ16">
        <v>12.708896693333335</v>
      </c>
      <c r="GR16">
        <v>4.7461189276666671</v>
      </c>
      <c r="GS16">
        <v>6.4856260319999999</v>
      </c>
      <c r="GT16">
        <v>6.3689797073333336</v>
      </c>
      <c r="GU16">
        <v>15.990711136666667</v>
      </c>
      <c r="GV16">
        <v>106.74797389333334</v>
      </c>
      <c r="GW16">
        <v>11.218615306666665</v>
      </c>
      <c r="GX16">
        <v>44.829369120000003</v>
      </c>
      <c r="GY16">
        <v>214.24511683333333</v>
      </c>
      <c r="GZ16">
        <v>28.154483343333336</v>
      </c>
      <c r="HA16">
        <v>9.3745361200000001</v>
      </c>
      <c r="HB16">
        <v>9.3886082579999997</v>
      </c>
      <c r="HC16">
        <v>8.4360537036666656</v>
      </c>
      <c r="HD16">
        <v>8.7005556886666664</v>
      </c>
      <c r="HE16">
        <v>93.674622133333344</v>
      </c>
      <c r="HF16">
        <v>3257.4738873333336</v>
      </c>
      <c r="HG16">
        <v>15.579943876666666</v>
      </c>
      <c r="HH16">
        <v>130.95378563333333</v>
      </c>
      <c r="HI16">
        <v>8.5118578266666667</v>
      </c>
      <c r="HJ16">
        <v>120.95618323333333</v>
      </c>
      <c r="HK16">
        <v>249.09624629999999</v>
      </c>
      <c r="HL16">
        <v>14.311996293333332</v>
      </c>
      <c r="HM16">
        <v>52.215953363333334</v>
      </c>
      <c r="HN16">
        <v>48.352376046666656</v>
      </c>
      <c r="HO16">
        <v>24.196863329999999</v>
      </c>
      <c r="HP16">
        <v>5.3424701713333347</v>
      </c>
      <c r="HQ16">
        <v>6.4956863680000003</v>
      </c>
      <c r="HR16">
        <v>4.5561703896666677</v>
      </c>
      <c r="HS16">
        <v>7.0183464973333338</v>
      </c>
      <c r="HT16">
        <v>2.1545381873333338</v>
      </c>
      <c r="HU16">
        <v>5.1264676913333327</v>
      </c>
      <c r="HV16">
        <v>6.3297158556666666</v>
      </c>
      <c r="HW16">
        <v>78.502537926666662</v>
      </c>
      <c r="HX16">
        <v>0.69171459133333346</v>
      </c>
      <c r="HY16">
        <v>2.3581379143333336</v>
      </c>
      <c r="HZ16">
        <v>47.603314956666672</v>
      </c>
      <c r="IA16">
        <v>45.43518339333334</v>
      </c>
      <c r="IB16">
        <v>1.6867923473333335</v>
      </c>
      <c r="IC16">
        <v>97.477002986666662</v>
      </c>
      <c r="ID16">
        <v>1.7034552146666666</v>
      </c>
      <c r="IE16">
        <v>4.7791839816666668</v>
      </c>
      <c r="IF16">
        <v>93.458668930000002</v>
      </c>
      <c r="IG16">
        <v>9.2576143193333333</v>
      </c>
      <c r="IH16">
        <v>4.3591497056666659</v>
      </c>
      <c r="II16">
        <v>3.182520559666667</v>
      </c>
      <c r="IJ16">
        <v>9.4334650183333348</v>
      </c>
      <c r="IK16">
        <v>2.2128714746666667</v>
      </c>
      <c r="IL16">
        <v>1.1476006116666666</v>
      </c>
      <c r="IM16">
        <v>6.2433188599999996</v>
      </c>
      <c r="IN16">
        <v>180.54516453333335</v>
      </c>
      <c r="IO16">
        <v>28.959926400000001</v>
      </c>
      <c r="IP16">
        <v>7.5611083623333331</v>
      </c>
      <c r="IQ16">
        <v>1.5548068239999999</v>
      </c>
      <c r="IR16">
        <v>36.752722533333333</v>
      </c>
      <c r="IS16">
        <v>28.144944976666668</v>
      </c>
      <c r="IT16">
        <v>33.576680436666663</v>
      </c>
      <c r="IU16">
        <v>2.3899579576666667</v>
      </c>
      <c r="IV16">
        <v>716.20617666666658</v>
      </c>
      <c r="IW16">
        <v>8.9725686363333335</v>
      </c>
      <c r="IX16">
        <v>6.5085799426666666</v>
      </c>
      <c r="IY16">
        <v>4.6155295550000011</v>
      </c>
      <c r="IZ16">
        <v>8.6474731586666653</v>
      </c>
      <c r="JA16">
        <v>13.527382243333333</v>
      </c>
      <c r="JB16">
        <v>1.3413083973333333</v>
      </c>
      <c r="JC16">
        <v>4.6909689263333334</v>
      </c>
      <c r="JD16">
        <v>80.353641526666664</v>
      </c>
      <c r="JE16">
        <v>636.68404313333338</v>
      </c>
      <c r="JF16">
        <v>246.35121340000001</v>
      </c>
      <c r="JG16">
        <v>731.49577533333331</v>
      </c>
      <c r="JH16">
        <v>27.537009556666664</v>
      </c>
      <c r="JI16">
        <v>2.7338026566666667</v>
      </c>
      <c r="JJ16">
        <v>4.4754017570000002</v>
      </c>
      <c r="JK16">
        <v>2.1832809806666664</v>
      </c>
      <c r="JL16">
        <v>11.220676183666667</v>
      </c>
      <c r="JM16">
        <v>23.051969196666665</v>
      </c>
      <c r="JN16">
        <v>14.74002589</v>
      </c>
      <c r="JO16">
        <v>12.82830914</v>
      </c>
      <c r="JP16">
        <v>819.66979360000005</v>
      </c>
      <c r="JQ16">
        <v>619.61663620000002</v>
      </c>
      <c r="JR16">
        <v>141.21644096666668</v>
      </c>
      <c r="JS16">
        <v>7.4311356416666667</v>
      </c>
      <c r="JT16">
        <v>8.2217537073333347</v>
      </c>
      <c r="JU16">
        <v>4.4928230113333329</v>
      </c>
      <c r="JV16">
        <v>11.79151222</v>
      </c>
      <c r="JW16">
        <v>5.6907962963333327</v>
      </c>
      <c r="JX16">
        <v>3.2412120190000002</v>
      </c>
      <c r="JY16">
        <v>2.6586148590000001</v>
      </c>
      <c r="JZ16">
        <v>35.557266776666673</v>
      </c>
      <c r="KA16">
        <v>10.490619364666667</v>
      </c>
      <c r="KB16">
        <v>11.373552096666666</v>
      </c>
      <c r="KC16">
        <v>2.4748171373333334</v>
      </c>
      <c r="KD16">
        <v>4.1941623373333341</v>
      </c>
      <c r="KE16">
        <v>1.0159334786666667</v>
      </c>
      <c r="KF16">
        <v>1.4257792406666667</v>
      </c>
      <c r="KG16">
        <v>1.1050447269999999</v>
      </c>
      <c r="KH16">
        <v>1.2596180653333333</v>
      </c>
      <c r="KI16">
        <v>1.2979772329999999</v>
      </c>
      <c r="KJ16">
        <v>0.598612335</v>
      </c>
      <c r="KK16">
        <v>0.79893118566666665</v>
      </c>
      <c r="KL16">
        <v>1.4824866186666668</v>
      </c>
      <c r="KM16">
        <v>2.0862860219999999</v>
      </c>
      <c r="KN16">
        <v>2.1938903650000001</v>
      </c>
      <c r="KO16">
        <v>0.56592304333333332</v>
      </c>
      <c r="KP16">
        <v>0.6506118913333333</v>
      </c>
      <c r="KQ16">
        <v>0.49589212866666665</v>
      </c>
      <c r="KR16">
        <v>17.96420797</v>
      </c>
      <c r="KS16">
        <v>0.99043304799999998</v>
      </c>
      <c r="KT16">
        <v>3.4539386479999998</v>
      </c>
      <c r="KU16">
        <v>356.3722840333333</v>
      </c>
      <c r="KV16">
        <v>20.631031463333333</v>
      </c>
      <c r="KW16">
        <v>7.9358543170000004</v>
      </c>
      <c r="KX16">
        <v>1.852918459666667</v>
      </c>
      <c r="KY16">
        <v>168.19354166666668</v>
      </c>
      <c r="KZ16">
        <v>188.39271999999997</v>
      </c>
      <c r="LA16">
        <v>100.30782444666666</v>
      </c>
      <c r="LB16">
        <v>5.367511339</v>
      </c>
      <c r="LC16">
        <v>1.3652763379999999</v>
      </c>
      <c r="LD16">
        <v>0.55438775500000004</v>
      </c>
      <c r="LE16">
        <v>3.6833319713333332</v>
      </c>
      <c r="LF16">
        <v>6.7594632250000002</v>
      </c>
      <c r="LG16">
        <v>3.7822990443333331</v>
      </c>
      <c r="LH16">
        <v>13.905953199999999</v>
      </c>
      <c r="LI16">
        <v>155.92558976666666</v>
      </c>
      <c r="LJ16">
        <v>3.487236974</v>
      </c>
      <c r="LK16">
        <v>0.25780957133333332</v>
      </c>
      <c r="LL16">
        <v>2.2322466206666665</v>
      </c>
      <c r="LM16">
        <v>0.95418039433333324</v>
      </c>
      <c r="LN16">
        <v>0.23380154166666667</v>
      </c>
      <c r="LO16">
        <v>4.1849089250000002</v>
      </c>
      <c r="LP16">
        <v>5.3178817746666667</v>
      </c>
      <c r="LQ16">
        <v>89.535069806666669</v>
      </c>
      <c r="LR16">
        <v>0.69033519766666662</v>
      </c>
      <c r="LS16">
        <v>3.4715416729999995</v>
      </c>
      <c r="LT16">
        <v>2.4658452233333334</v>
      </c>
      <c r="LU16">
        <v>0.32757812833333338</v>
      </c>
      <c r="LV16">
        <v>0.37775649866666666</v>
      </c>
      <c r="LW16">
        <v>0.32048372233333333</v>
      </c>
      <c r="LX16">
        <v>0.21716261866666667</v>
      </c>
      <c r="LY16">
        <v>0.26464818466666667</v>
      </c>
      <c r="LZ16">
        <v>7.7689224666666667E-2</v>
      </c>
      <c r="MA16">
        <v>0.11708186466666666</v>
      </c>
      <c r="MB16">
        <v>0.154254854</v>
      </c>
      <c r="MC16">
        <v>0.12375754233333332</v>
      </c>
      <c r="MD16">
        <v>1.8272686563333334</v>
      </c>
      <c r="ME16">
        <v>0.18529345933333333</v>
      </c>
      <c r="MF16">
        <v>0.46691503066666667</v>
      </c>
      <c r="MG16">
        <v>10.638176764666667</v>
      </c>
      <c r="MH16">
        <v>11.962964046000002</v>
      </c>
      <c r="MI16">
        <v>0.90894609000000004</v>
      </c>
      <c r="MJ16">
        <v>1.3754850479999998</v>
      </c>
      <c r="MK16">
        <v>0.73056620266666672</v>
      </c>
      <c r="ML16">
        <v>0.37626756733333333</v>
      </c>
      <c r="MM16">
        <v>15.865762283333332</v>
      </c>
      <c r="MN16">
        <v>2.3576986853333333</v>
      </c>
      <c r="MO16">
        <v>3.9423992746666663</v>
      </c>
      <c r="MP16">
        <v>1.9189804283333334</v>
      </c>
      <c r="MQ16">
        <v>0.18865049833333333</v>
      </c>
      <c r="MR16">
        <v>0.43001552400000004</v>
      </c>
      <c r="MS16">
        <v>0.36286472366666667</v>
      </c>
      <c r="MT16">
        <v>1.8026210483333334</v>
      </c>
      <c r="MU16">
        <v>0.40589709033333338</v>
      </c>
      <c r="MV16">
        <v>0.91740157033333336</v>
      </c>
      <c r="MW16">
        <v>0.29137181666666667</v>
      </c>
      <c r="MX16">
        <v>4.3333227916666672</v>
      </c>
      <c r="MY16">
        <v>0.37269337866666669</v>
      </c>
      <c r="MZ16">
        <v>10.60613053</v>
      </c>
      <c r="NA16">
        <v>4.1607650966666663</v>
      </c>
      <c r="NB16">
        <v>19.894589186666668</v>
      </c>
      <c r="NC16">
        <v>1.6761018783333335</v>
      </c>
      <c r="ND16">
        <v>2.4045395456666667</v>
      </c>
      <c r="NE16">
        <v>1.553492874</v>
      </c>
      <c r="NF16">
        <v>11.461987123</v>
      </c>
      <c r="NG16">
        <v>13.660492906000002</v>
      </c>
      <c r="NH16">
        <v>7.6206828276666672</v>
      </c>
      <c r="NI16">
        <v>6.8281614990000001</v>
      </c>
      <c r="NJ16">
        <v>1.5034340550000003</v>
      </c>
      <c r="NK16">
        <v>0.76245084799999996</v>
      </c>
      <c r="NL16">
        <v>8.2499505133333333</v>
      </c>
      <c r="NM16">
        <v>1.4730590436666668</v>
      </c>
      <c r="NN16">
        <v>3.3965872039999998</v>
      </c>
      <c r="NO16">
        <v>17.755826816666666</v>
      </c>
      <c r="NP16">
        <v>2.0972604263333334</v>
      </c>
      <c r="NQ16">
        <v>0.87584796100000017</v>
      </c>
      <c r="NR16">
        <v>1.0411079026666668</v>
      </c>
      <c r="NS16">
        <v>1.1505938256666666</v>
      </c>
      <c r="NT16">
        <v>0.43143202266666664</v>
      </c>
      <c r="NU16">
        <v>0.56958875133333331</v>
      </c>
      <c r="NV16">
        <v>234.82774696666664</v>
      </c>
      <c r="NW16">
        <v>1.2629081516666667</v>
      </c>
      <c r="NX16">
        <v>2.3641951573333331</v>
      </c>
      <c r="NY16">
        <v>0.13516935599999999</v>
      </c>
      <c r="NZ16">
        <v>163.41322389999999</v>
      </c>
      <c r="OA16">
        <v>24.716230203333335</v>
      </c>
      <c r="OB16">
        <v>23.347268686666666</v>
      </c>
      <c r="OC16">
        <v>0.29475424</v>
      </c>
      <c r="OD16">
        <v>1.8702103909999999</v>
      </c>
      <c r="OE16">
        <v>1.1767103803333334</v>
      </c>
      <c r="OF16">
        <v>0.47392384966666662</v>
      </c>
      <c r="OG16">
        <v>1.7273917213333334</v>
      </c>
      <c r="OH16">
        <v>6.8173637420000004</v>
      </c>
      <c r="OI16">
        <v>9.3919756873333338</v>
      </c>
      <c r="OJ16">
        <v>0.21472171033333334</v>
      </c>
      <c r="OK16">
        <v>0.67972274633333329</v>
      </c>
      <c r="OL16">
        <v>0.19150725033333335</v>
      </c>
      <c r="OM16">
        <v>0.46533413600000001</v>
      </c>
      <c r="ON16">
        <v>7.7707912539999997</v>
      </c>
      <c r="OO16">
        <v>11.43535481</v>
      </c>
      <c r="OP16">
        <v>1.0109676356666666</v>
      </c>
      <c r="OQ16">
        <v>0.22968165399999999</v>
      </c>
      <c r="OR16">
        <v>0.86394018400000006</v>
      </c>
      <c r="OS16">
        <v>2.7148984276666668</v>
      </c>
      <c r="OT16">
        <v>0.528064533</v>
      </c>
      <c r="OU16">
        <v>0.90615634933333344</v>
      </c>
      <c r="OV16">
        <v>21.4448495</v>
      </c>
      <c r="OW16">
        <v>0.58256160999999995</v>
      </c>
      <c r="OX16">
        <v>47.293416713333329</v>
      </c>
      <c r="OY16">
        <v>18.953849673333334</v>
      </c>
      <c r="OZ16">
        <v>5.1831434183333336</v>
      </c>
      <c r="PA16">
        <v>31.431254023333334</v>
      </c>
      <c r="PB16">
        <v>60.474543589999996</v>
      </c>
      <c r="PC16">
        <v>1.9502232336666667</v>
      </c>
      <c r="PD16">
        <v>0.65526890733333332</v>
      </c>
      <c r="PE16">
        <v>0.7694700659999999</v>
      </c>
      <c r="PF16">
        <v>0.53012469466666667</v>
      </c>
      <c r="PG16">
        <v>0.90675248799999997</v>
      </c>
      <c r="PH16">
        <v>11.616731846666667</v>
      </c>
      <c r="PI16">
        <v>97.703179846666671</v>
      </c>
      <c r="PJ16">
        <v>2.5475424243333333</v>
      </c>
      <c r="PK16">
        <v>1.5677488659999999</v>
      </c>
      <c r="PL16">
        <v>2.837347201</v>
      </c>
      <c r="PM16">
        <v>12.390506076666668</v>
      </c>
      <c r="PN16">
        <v>5.3697176166666667</v>
      </c>
      <c r="PO16">
        <v>7.2098111093333337</v>
      </c>
      <c r="PP16">
        <v>32.148428913333333</v>
      </c>
      <c r="PQ16">
        <v>0.79884089299999994</v>
      </c>
      <c r="PR16">
        <v>9.5779109683333328</v>
      </c>
      <c r="PS16">
        <v>1.8704394359999998</v>
      </c>
      <c r="PT16">
        <v>6.436425002</v>
      </c>
      <c r="PU16">
        <v>35.161860633333333</v>
      </c>
      <c r="PV16">
        <v>1.6719740459999999</v>
      </c>
      <c r="PW16">
        <v>2.3640025540000003</v>
      </c>
      <c r="PX16">
        <v>0.57004164200000007</v>
      </c>
      <c r="PY16">
        <v>0.50533599966666676</v>
      </c>
      <c r="PZ16">
        <v>8.3142683333333342E-2</v>
      </c>
      <c r="QA16">
        <v>1.9298226173333333</v>
      </c>
      <c r="QB16">
        <v>0.68057885299999998</v>
      </c>
      <c r="QC16">
        <v>0.54613333200000003</v>
      </c>
      <c r="QD16">
        <v>0.61553601566666671</v>
      </c>
      <c r="QE16">
        <v>0.35805841166666669</v>
      </c>
      <c r="QF16">
        <v>0.49347395566666669</v>
      </c>
      <c r="QG16">
        <v>9.2349107999999999E-2</v>
      </c>
      <c r="QH16">
        <v>0.58361455399999995</v>
      </c>
      <c r="QI16">
        <v>0.53303641466666674</v>
      </c>
      <c r="QJ16">
        <v>21.981240446666664</v>
      </c>
      <c r="QK16">
        <v>10.045587913333334</v>
      </c>
      <c r="QL16">
        <v>16.239075623333331</v>
      </c>
      <c r="QM16">
        <v>9.7762853313333338</v>
      </c>
      <c r="QN16">
        <v>16.464757949999999</v>
      </c>
      <c r="QO16">
        <v>5.121743417666667</v>
      </c>
      <c r="QP16">
        <v>5.7757504306666663</v>
      </c>
      <c r="QQ16">
        <v>5.4230767923333332</v>
      </c>
      <c r="QR16">
        <v>6.7109318020000002</v>
      </c>
      <c r="QS16">
        <v>29.459432093333334</v>
      </c>
      <c r="QT16">
        <v>9.4225142993333346</v>
      </c>
      <c r="QU16">
        <v>13.049897476666667</v>
      </c>
      <c r="QV16">
        <v>11.336142253333334</v>
      </c>
      <c r="QW16">
        <v>2.1442497436666668</v>
      </c>
      <c r="QX16">
        <v>1.63145468</v>
      </c>
      <c r="QY16">
        <v>0.72941461466666668</v>
      </c>
      <c r="QZ16">
        <v>4.0619673799999996</v>
      </c>
      <c r="RA16">
        <v>3.0206899976666666</v>
      </c>
      <c r="RB16">
        <v>2.3781093176666666</v>
      </c>
      <c r="RC16">
        <v>1.7670615953333335</v>
      </c>
      <c r="RD16">
        <v>3.0986757226666666</v>
      </c>
      <c r="RE16">
        <v>1.085744622</v>
      </c>
      <c r="RF16">
        <v>0.75837972300000001</v>
      </c>
      <c r="RG16">
        <v>2.5403430770000002</v>
      </c>
      <c r="RH16">
        <v>1.6575158413333331</v>
      </c>
      <c r="RI16">
        <v>3.3809949013333331</v>
      </c>
      <c r="RJ16">
        <v>2.6314476096666666</v>
      </c>
      <c r="RK16">
        <v>1.4649652363333334</v>
      </c>
      <c r="RL16">
        <v>2.7096978183333333</v>
      </c>
      <c r="RM16">
        <v>1.0470720936666666</v>
      </c>
      <c r="RN16">
        <v>4.6512102779999998</v>
      </c>
      <c r="RO16">
        <v>3.8102880156666665</v>
      </c>
      <c r="RP16">
        <v>7.9767917150000001</v>
      </c>
      <c r="RQ16">
        <v>5.8330012133333327</v>
      </c>
      <c r="RR16">
        <v>3.7676363303333336</v>
      </c>
      <c r="RS16">
        <v>5.9428527193333336</v>
      </c>
      <c r="RT16">
        <v>4.0094396956666669</v>
      </c>
      <c r="RU16">
        <v>3.6947888570000007</v>
      </c>
      <c r="RV16">
        <v>2.8630322610000003</v>
      </c>
      <c r="RW16">
        <v>0.45378755700000001</v>
      </c>
      <c r="RX16">
        <v>2.6664697590000004</v>
      </c>
      <c r="RY16">
        <v>2.8259152823333338</v>
      </c>
      <c r="RZ16">
        <v>5.9789830483333333</v>
      </c>
      <c r="SA16">
        <v>0.40702738799999999</v>
      </c>
      <c r="SB16">
        <v>0.92595969533333344</v>
      </c>
      <c r="SC16">
        <v>3.1197423529999999</v>
      </c>
      <c r="SD16">
        <v>3.9729630673333336</v>
      </c>
      <c r="SE16">
        <v>2.3259395833333332</v>
      </c>
      <c r="SF16">
        <v>2.804509693</v>
      </c>
      <c r="SG16">
        <v>4.2154650006666667</v>
      </c>
      <c r="SH16">
        <v>0.88114075933333336</v>
      </c>
      <c r="SI16">
        <v>2.4792190013333335</v>
      </c>
      <c r="SJ16">
        <v>0.21121346999999999</v>
      </c>
      <c r="SK16">
        <v>0.43582604166666661</v>
      </c>
      <c r="SL16">
        <v>0.37911598666666668</v>
      </c>
      <c r="SM16">
        <v>0.73020166733333325</v>
      </c>
      <c r="SN16">
        <v>1.4779318299999999</v>
      </c>
      <c r="SO16">
        <v>0.97861456499999999</v>
      </c>
      <c r="SP16">
        <v>0.58861810566666672</v>
      </c>
      <c r="SQ16">
        <v>0.74895892799999997</v>
      </c>
      <c r="SR16">
        <v>81.980397746666668</v>
      </c>
      <c r="SS16">
        <v>11.108638543</v>
      </c>
      <c r="ST16">
        <v>1836.3534336666664</v>
      </c>
      <c r="SU16">
        <v>203.75362453333332</v>
      </c>
      <c r="SV16">
        <v>4.9876890566666665</v>
      </c>
      <c r="SW16">
        <v>3.7349867903333336</v>
      </c>
      <c r="SX16">
        <v>7.5570197770000007</v>
      </c>
      <c r="SY16">
        <v>4.486092274333334</v>
      </c>
      <c r="SZ16">
        <v>145.54093330000001</v>
      </c>
      <c r="TA16">
        <v>1488.7291433333332</v>
      </c>
      <c r="TB16">
        <v>1270.4905376666668</v>
      </c>
      <c r="TC16">
        <v>49.956591876666664</v>
      </c>
      <c r="TD16">
        <v>15.826379260000001</v>
      </c>
      <c r="TE16">
        <v>7.3309856000000009</v>
      </c>
      <c r="TF16">
        <v>3.4374195043333331</v>
      </c>
      <c r="TG16">
        <v>6.5090320656666663</v>
      </c>
      <c r="TH16">
        <v>2.1552438339999997</v>
      </c>
      <c r="TI16">
        <v>30.844183723333334</v>
      </c>
      <c r="TJ16">
        <v>376.75674606666666</v>
      </c>
      <c r="TK16">
        <v>18.404581236666669</v>
      </c>
      <c r="TL16">
        <v>274.7112486333333</v>
      </c>
      <c r="TM16">
        <v>528.67960263333327</v>
      </c>
      <c r="TN16">
        <v>253.5601709</v>
      </c>
      <c r="TO16">
        <v>142.19181563333333</v>
      </c>
      <c r="TP16">
        <v>283.48650430000004</v>
      </c>
      <c r="TQ16">
        <v>1298.863885</v>
      </c>
      <c r="TR16">
        <v>132.47444540000001</v>
      </c>
      <c r="TS16">
        <v>59.974611456666672</v>
      </c>
      <c r="TT16">
        <v>13.671423189999999</v>
      </c>
      <c r="TU16">
        <v>22.089516436666667</v>
      </c>
      <c r="TV16">
        <v>26.933328583333335</v>
      </c>
      <c r="TW16">
        <v>114.57462939999999</v>
      </c>
      <c r="TX16">
        <v>38.64095202</v>
      </c>
      <c r="TY16">
        <v>846.6399447</v>
      </c>
      <c r="TZ16">
        <v>19.490939763333333</v>
      </c>
      <c r="UA16">
        <v>367.9386528</v>
      </c>
      <c r="UB16">
        <v>336.23587836666667</v>
      </c>
      <c r="UC16">
        <v>3043.7520343333331</v>
      </c>
      <c r="UD16">
        <v>223.25221666666667</v>
      </c>
      <c r="UE16">
        <v>96.63544700333334</v>
      </c>
      <c r="UF16">
        <v>3.5528752650000004</v>
      </c>
      <c r="UG16">
        <v>10.083188505000001</v>
      </c>
      <c r="UH16">
        <v>13.454311926666668</v>
      </c>
      <c r="UI16">
        <v>16.594273500000003</v>
      </c>
      <c r="UJ16">
        <v>26.805061403333337</v>
      </c>
      <c r="UK16">
        <v>12.788299406666667</v>
      </c>
      <c r="UL16">
        <v>624.12330550000013</v>
      </c>
      <c r="UM16">
        <v>13.350635179999999</v>
      </c>
      <c r="UN16">
        <v>105.12935873333333</v>
      </c>
      <c r="UO16">
        <v>336.64418726666668</v>
      </c>
      <c r="UP16">
        <v>4.2055662720000004</v>
      </c>
      <c r="UQ16">
        <v>31.38939753</v>
      </c>
      <c r="UR16">
        <v>4.4486157240000006</v>
      </c>
      <c r="US16">
        <v>5.8266876849999996</v>
      </c>
      <c r="UT16">
        <v>3.5378308403333336</v>
      </c>
      <c r="UU16">
        <v>4.2285006793333331</v>
      </c>
      <c r="UV16">
        <v>3.0181541943333339</v>
      </c>
      <c r="UW16">
        <v>10.421946247999999</v>
      </c>
      <c r="UX16">
        <v>3.4116352216666663</v>
      </c>
      <c r="UY16">
        <v>13.779871386666668</v>
      </c>
      <c r="UZ16">
        <v>5.4974174053333327</v>
      </c>
      <c r="VA16">
        <v>6.0630321253333337</v>
      </c>
      <c r="VB16">
        <v>93.824764903333332</v>
      </c>
      <c r="VC16">
        <v>129.0759262</v>
      </c>
      <c r="VD16">
        <v>14.037579093333335</v>
      </c>
      <c r="VE16">
        <v>2.3635339886666671</v>
      </c>
      <c r="VF16">
        <v>2.144755704</v>
      </c>
      <c r="VG16">
        <v>0.6152740246666667</v>
      </c>
      <c r="VH16">
        <v>80.190161219999993</v>
      </c>
      <c r="VI16">
        <v>164.2907845</v>
      </c>
      <c r="VJ16">
        <v>54.707833090000001</v>
      </c>
      <c r="VK16">
        <v>212.59318563333332</v>
      </c>
      <c r="VL16">
        <v>1451.6255170000002</v>
      </c>
      <c r="VM16">
        <v>25.752250529999998</v>
      </c>
      <c r="VN16">
        <v>81.40678952333333</v>
      </c>
      <c r="VO16">
        <v>22.889127393333336</v>
      </c>
      <c r="VP16">
        <v>6.9665296530000012</v>
      </c>
      <c r="VQ16">
        <v>7.5977587</v>
      </c>
      <c r="VR16">
        <v>7.3914714013333338</v>
      </c>
      <c r="VS16">
        <v>49.903189089999991</v>
      </c>
      <c r="VT16">
        <v>7.0935958653333335</v>
      </c>
      <c r="VU16">
        <v>45.581088753333326</v>
      </c>
      <c r="VV16">
        <v>3313.5090533333332</v>
      </c>
      <c r="VW16">
        <v>1423.4511193333335</v>
      </c>
      <c r="VX16">
        <v>540.9568653</v>
      </c>
      <c r="VY16">
        <v>6.7186178993333341</v>
      </c>
      <c r="VZ16">
        <v>17.301826080000001</v>
      </c>
      <c r="WA16">
        <v>3.2323594400000002</v>
      </c>
      <c r="WB16">
        <v>2.7452178146666668</v>
      </c>
      <c r="WC16">
        <v>45.617884676666669</v>
      </c>
      <c r="WD16">
        <v>27.261745180000002</v>
      </c>
      <c r="WE16">
        <v>23.717818600000001</v>
      </c>
      <c r="WF16">
        <v>35.739284516666665</v>
      </c>
      <c r="WG16">
        <v>554.16359250000005</v>
      </c>
      <c r="WH16">
        <v>62.142380803333332</v>
      </c>
      <c r="WI16">
        <v>602.15879963333339</v>
      </c>
      <c r="WJ16">
        <v>112.91938653333334</v>
      </c>
      <c r="WK16">
        <v>10.367736982333334</v>
      </c>
      <c r="WL16">
        <v>2.9563291120000001</v>
      </c>
      <c r="WM16">
        <v>2.9529621683333329</v>
      </c>
      <c r="WN16">
        <v>4.0195452046666666</v>
      </c>
      <c r="WO16">
        <v>2.2354040569999998</v>
      </c>
      <c r="WP16">
        <v>13.219339506666666</v>
      </c>
      <c r="WQ16">
        <v>0.82656969133333336</v>
      </c>
      <c r="WR16">
        <v>0.72160932500000008</v>
      </c>
      <c r="WS16">
        <v>1.2988888676666666</v>
      </c>
      <c r="WT16">
        <v>0.39254591199999994</v>
      </c>
      <c r="WU16">
        <v>0.48581418966666662</v>
      </c>
      <c r="WV16">
        <v>1.0154029066666668</v>
      </c>
      <c r="WW16">
        <v>1.911144339</v>
      </c>
      <c r="WX16">
        <v>0.29850739033333334</v>
      </c>
      <c r="WY16">
        <v>37.319837533333335</v>
      </c>
      <c r="WZ16">
        <v>2.9500908419999998</v>
      </c>
      <c r="XA16">
        <v>0.283258393</v>
      </c>
      <c r="XB16">
        <v>2.4139320453333335</v>
      </c>
      <c r="XC16">
        <v>128.93403620000001</v>
      </c>
      <c r="XD16">
        <v>22.895451470000001</v>
      </c>
      <c r="XE16">
        <v>0.59449437766666657</v>
      </c>
      <c r="XF16">
        <v>0.66553973700000002</v>
      </c>
      <c r="XG16">
        <v>3.578408237333333</v>
      </c>
      <c r="XH16">
        <v>11.312195843333333</v>
      </c>
      <c r="XI16">
        <v>2.3653026540000002</v>
      </c>
      <c r="XJ16">
        <v>3.4734716436666666</v>
      </c>
      <c r="XK16">
        <v>0.95764662933333333</v>
      </c>
      <c r="XL16">
        <v>3.3541459056666665</v>
      </c>
      <c r="XM16">
        <v>0.69776951366666662</v>
      </c>
      <c r="XN16">
        <v>3.3066789193333332</v>
      </c>
      <c r="XO16">
        <v>1.1020153443333334</v>
      </c>
      <c r="XP16">
        <v>6.3804719399999996</v>
      </c>
      <c r="XQ16">
        <v>3.5638760433333334</v>
      </c>
      <c r="XR16">
        <v>1.4068994000000001</v>
      </c>
      <c r="XS16">
        <v>1.7854308733333333</v>
      </c>
      <c r="XT16">
        <v>0.73279262166666659</v>
      </c>
      <c r="XU16">
        <v>21.610072246666665</v>
      </c>
      <c r="XV16">
        <v>6.2902427513333334</v>
      </c>
      <c r="XW16">
        <v>35.0014185</v>
      </c>
      <c r="XX16">
        <v>33.346477693333334</v>
      </c>
      <c r="XY16">
        <v>5.724642316333334</v>
      </c>
      <c r="XZ16">
        <v>34.185831633333329</v>
      </c>
      <c r="YA16">
        <v>15.879475476666665</v>
      </c>
      <c r="YB16">
        <v>18.459379293333331</v>
      </c>
      <c r="YC16">
        <v>129.2153596</v>
      </c>
      <c r="YD16">
        <v>0.30020571700000004</v>
      </c>
      <c r="YE16">
        <v>4.7388906243333331</v>
      </c>
      <c r="YF16">
        <v>123.72450363333333</v>
      </c>
      <c r="YG16">
        <v>578.48919650000005</v>
      </c>
      <c r="YH16">
        <v>45.12543337666667</v>
      </c>
      <c r="YI16">
        <v>143.71546976666667</v>
      </c>
      <c r="YJ16">
        <v>7.9271016733333326</v>
      </c>
      <c r="YK16">
        <v>180.37991503333333</v>
      </c>
      <c r="YL16">
        <v>1.9992550423333333</v>
      </c>
      <c r="YM16">
        <v>4.0961386003333331</v>
      </c>
      <c r="YN16">
        <v>0.96380570200000004</v>
      </c>
      <c r="YO16">
        <v>4.2069655443333334</v>
      </c>
      <c r="YP16">
        <v>0.92003126533333335</v>
      </c>
      <c r="YQ16">
        <v>21.255294666666668</v>
      </c>
      <c r="YR16">
        <v>14.039561623333334</v>
      </c>
      <c r="YS16">
        <v>0.74662635899999996</v>
      </c>
      <c r="YT16">
        <v>4.4010215316666672</v>
      </c>
      <c r="YU16">
        <v>56.36732288666667</v>
      </c>
      <c r="YV16">
        <v>29.321216823333334</v>
      </c>
      <c r="YW16">
        <v>246.9079376666667</v>
      </c>
      <c r="YX16">
        <v>5.3272556639999999</v>
      </c>
      <c r="YY16">
        <v>7.724807824</v>
      </c>
      <c r="YZ16">
        <v>21.149680833333331</v>
      </c>
      <c r="ZA16">
        <v>486.96003343333331</v>
      </c>
      <c r="ZB16">
        <v>23.205354789999998</v>
      </c>
      <c r="ZC16">
        <v>28.790335366666667</v>
      </c>
      <c r="ZD16">
        <v>82.550359959999994</v>
      </c>
      <c r="ZE16">
        <v>1.1978529020000002</v>
      </c>
      <c r="ZF16">
        <v>3.684920224666667</v>
      </c>
      <c r="ZG16">
        <v>1.6256340476666666</v>
      </c>
      <c r="ZH16">
        <v>10.809151663333333</v>
      </c>
      <c r="ZI16">
        <v>9.4317865026666663</v>
      </c>
      <c r="ZJ16">
        <v>6.3206541669999998</v>
      </c>
      <c r="ZK16">
        <v>117.21929943333333</v>
      </c>
      <c r="ZL16">
        <v>7.6103922876666674</v>
      </c>
      <c r="ZM16">
        <v>5.1074059113333332</v>
      </c>
      <c r="ZN16">
        <v>3.3099743573333331</v>
      </c>
      <c r="ZO16">
        <v>11.828681750000001</v>
      </c>
      <c r="ZP16">
        <v>2.8137960209999999</v>
      </c>
      <c r="ZQ16">
        <v>1.4025222389999998</v>
      </c>
      <c r="ZR16">
        <v>1.9868953093333335</v>
      </c>
      <c r="ZS16">
        <v>0.36904855166666661</v>
      </c>
      <c r="ZT16">
        <v>2.2782689999999999E-3</v>
      </c>
      <c r="ZU16">
        <v>1.3731233333333333E-3</v>
      </c>
      <c r="ZV16">
        <v>8.0600693333333345E-3</v>
      </c>
      <c r="ZW16">
        <v>25.717666683333334</v>
      </c>
      <c r="ZX16">
        <v>1.5534795246666666</v>
      </c>
      <c r="ZY16">
        <v>2.9109475730000001</v>
      </c>
      <c r="ZZ16">
        <v>2.7241218140000001</v>
      </c>
      <c r="AAA16">
        <v>1767.3596370000002</v>
      </c>
      <c r="AAB16">
        <v>552.08886240000004</v>
      </c>
      <c r="AAC16">
        <v>2.0709947233333335</v>
      </c>
      <c r="AAD16">
        <v>1.0369562536666665</v>
      </c>
      <c r="AAE16">
        <v>3.1078357246666664</v>
      </c>
      <c r="AAF16">
        <v>19.714380683333331</v>
      </c>
      <c r="AAG16">
        <v>18.9264397</v>
      </c>
      <c r="AAH16">
        <v>66.866128509999996</v>
      </c>
      <c r="AAI16">
        <v>6.3417235646666663</v>
      </c>
      <c r="AAJ16">
        <v>9.2341235560000001</v>
      </c>
      <c r="AAK16">
        <v>12.700859223333334</v>
      </c>
      <c r="AAL16">
        <v>27.982074373333333</v>
      </c>
      <c r="AAM16">
        <v>15.678114386666666</v>
      </c>
      <c r="AAN16">
        <v>17.866233480000002</v>
      </c>
      <c r="AAO16">
        <v>260.74572753333331</v>
      </c>
      <c r="AAP16">
        <v>6.3468934469999994</v>
      </c>
      <c r="AAQ16">
        <v>7.0477089256666661</v>
      </c>
      <c r="AAR16">
        <v>81.625909870000001</v>
      </c>
      <c r="AAS16">
        <v>3.3829769733333332</v>
      </c>
      <c r="AAT16">
        <v>3.272838415666667</v>
      </c>
      <c r="AAU16">
        <v>320.12676956666661</v>
      </c>
      <c r="AAV16">
        <v>20.003380953333334</v>
      </c>
      <c r="AAW16">
        <v>19.800243196666667</v>
      </c>
      <c r="AAX16">
        <v>52.168508620000004</v>
      </c>
      <c r="AAY16">
        <v>1916.1898450000001</v>
      </c>
      <c r="AAZ16">
        <v>17.145323533333336</v>
      </c>
      <c r="ABA16">
        <v>17.050177856666664</v>
      </c>
      <c r="ABB16">
        <v>243.49364800000001</v>
      </c>
      <c r="ABC16">
        <v>410.57212720000001</v>
      </c>
      <c r="ABD16">
        <v>1.8073366156666666</v>
      </c>
      <c r="ABE16">
        <v>51.194663499999997</v>
      </c>
      <c r="ABF16">
        <v>108.39357081666667</v>
      </c>
      <c r="ABG16">
        <v>27.62074969</v>
      </c>
      <c r="ABH16">
        <v>11.267324103333332</v>
      </c>
      <c r="ABI16">
        <v>0.78245827800000001</v>
      </c>
      <c r="ABJ16">
        <v>7.6820476943333338</v>
      </c>
      <c r="ABK16">
        <v>8.1781685333333325</v>
      </c>
      <c r="ABL16">
        <v>2.5078691863333336</v>
      </c>
      <c r="ABM16">
        <v>1.0463053993333333</v>
      </c>
      <c r="ABN16">
        <v>1.4695599783333335</v>
      </c>
      <c r="ABO16">
        <v>1.2356744846666665</v>
      </c>
      <c r="ABP16">
        <v>3.0689222229999999</v>
      </c>
      <c r="ABQ16">
        <v>7.320678157333333</v>
      </c>
      <c r="ABR16">
        <v>2.4886237723333333</v>
      </c>
      <c r="ABS16">
        <v>5.2510501299999994</v>
      </c>
      <c r="ABT16">
        <v>5.5106109210000005</v>
      </c>
      <c r="ABU16">
        <v>220.46938946666668</v>
      </c>
      <c r="ABV16">
        <v>1.3158248029999999</v>
      </c>
      <c r="ABW16">
        <v>47.301361440000001</v>
      </c>
      <c r="ABX16">
        <v>3.6506910870000002</v>
      </c>
      <c r="ABY16">
        <v>14.668484460333334</v>
      </c>
      <c r="ABZ16">
        <v>8.4653685909999989</v>
      </c>
      <c r="ACA16">
        <v>1.5364905760000001</v>
      </c>
      <c r="ACB16">
        <v>0.97098890533333326</v>
      </c>
      <c r="ACC16">
        <v>0.50931347033333341</v>
      </c>
      <c r="ACD16">
        <v>0.44052643533333335</v>
      </c>
      <c r="ACE16">
        <v>0.12864656366666666</v>
      </c>
      <c r="ACF16">
        <v>1.4186096973333333</v>
      </c>
      <c r="ACG16">
        <v>2.224890314</v>
      </c>
      <c r="ACH16">
        <v>2.3896680180000001</v>
      </c>
      <c r="ACI16">
        <v>0.65338663233333338</v>
      </c>
      <c r="ACJ16">
        <v>4.5505212223333338</v>
      </c>
      <c r="ACK16">
        <v>15.543016356333334</v>
      </c>
      <c r="ACL16">
        <v>9.2545714686666667</v>
      </c>
      <c r="ACM16">
        <v>2.6452727153333333</v>
      </c>
      <c r="ACN16">
        <v>0.76216681033333333</v>
      </c>
      <c r="ACO16">
        <v>0.37431266833333332</v>
      </c>
      <c r="ACP16">
        <v>0.76442629233333326</v>
      </c>
      <c r="ACQ16">
        <v>1.0313190013333333</v>
      </c>
      <c r="ACR16">
        <v>0.42693365599999994</v>
      </c>
      <c r="ACS16">
        <v>10.497615656666667</v>
      </c>
      <c r="ACT16">
        <v>63.57220311333333</v>
      </c>
      <c r="ACU16">
        <v>61.614885640000004</v>
      </c>
      <c r="ACV16">
        <v>17.858454609000002</v>
      </c>
      <c r="ACW16">
        <v>0.22424237566666669</v>
      </c>
      <c r="ACX16">
        <v>1.5532968683333335</v>
      </c>
      <c r="ACY16">
        <v>4.5705785209999998</v>
      </c>
      <c r="ACZ16">
        <v>1.2940303569999998</v>
      </c>
      <c r="ADA16">
        <v>13.334155402333332</v>
      </c>
      <c r="ADB16">
        <v>125.87176551</v>
      </c>
      <c r="ADC16">
        <v>230.68275130666666</v>
      </c>
      <c r="ADD16">
        <v>129.59963744000001</v>
      </c>
      <c r="ADE16">
        <v>4.8390499496666664</v>
      </c>
      <c r="ADF16">
        <v>28.172501721333333</v>
      </c>
      <c r="ADG16">
        <v>1.0949392513333334</v>
      </c>
      <c r="ADH16">
        <v>0.35008129333333332</v>
      </c>
      <c r="ADI16">
        <v>0.92559488766666664</v>
      </c>
      <c r="ADJ16">
        <v>2.7252301883333332</v>
      </c>
      <c r="ADK16">
        <v>2.5722107649999999</v>
      </c>
      <c r="ADL16">
        <v>1.2728861083333334</v>
      </c>
      <c r="ADM16">
        <v>5.5745478966666679</v>
      </c>
      <c r="ADN16">
        <v>1.9842644906666667</v>
      </c>
      <c r="ADO16">
        <v>14.639828268333334</v>
      </c>
      <c r="ADP16">
        <v>175.19885635000003</v>
      </c>
      <c r="ADQ16">
        <v>282.4289736033333</v>
      </c>
      <c r="ADR16">
        <v>15.941758743333333</v>
      </c>
      <c r="ADS16">
        <v>161.82991505666666</v>
      </c>
      <c r="ADT16">
        <v>2.0701305809999999</v>
      </c>
      <c r="ADU16">
        <v>35.314216253333335</v>
      </c>
      <c r="ADV16">
        <v>3.5238291339999996</v>
      </c>
      <c r="ADW16">
        <v>4.9393397920000002</v>
      </c>
      <c r="ADX16">
        <v>1.9277799383333332</v>
      </c>
      <c r="ADY16">
        <v>1.2266922986666666</v>
      </c>
      <c r="ADZ16">
        <v>2.1009336396666667</v>
      </c>
      <c r="AEA16">
        <v>1.6421930829999998</v>
      </c>
      <c r="AEB16">
        <v>0.80594678233333328</v>
      </c>
      <c r="AEC16">
        <v>1.0064839863333332</v>
      </c>
      <c r="AED16">
        <v>1.0086952313333333</v>
      </c>
      <c r="AEE16">
        <v>1.2907569136666666</v>
      </c>
      <c r="AEF16">
        <v>14.460430326666666</v>
      </c>
      <c r="AEG16">
        <v>81.02848208333333</v>
      </c>
      <c r="AEH16">
        <v>114.61040771</v>
      </c>
      <c r="AEI16">
        <v>1.260250385</v>
      </c>
      <c r="AEJ16">
        <v>23.400482403333331</v>
      </c>
      <c r="AEK16">
        <v>77.568341239999995</v>
      </c>
      <c r="AEL16">
        <v>1.0754528176666667</v>
      </c>
      <c r="AEM16">
        <v>13.136150201</v>
      </c>
      <c r="AEN16">
        <v>29.623621296666666</v>
      </c>
      <c r="AEO16">
        <v>6.7376028226666662</v>
      </c>
      <c r="AEP16">
        <v>6.3237008446666669</v>
      </c>
      <c r="AEQ16">
        <v>2.0013971066666669</v>
      </c>
      <c r="AER16">
        <v>0.55051840866666668</v>
      </c>
      <c r="AES16">
        <v>0.70125479966666671</v>
      </c>
      <c r="AET16">
        <v>0.71625216199999997</v>
      </c>
      <c r="AEU16">
        <v>0.41179157933333332</v>
      </c>
      <c r="AEV16">
        <v>0.8118280596666666</v>
      </c>
      <c r="AEW16">
        <v>3.0936274670000006</v>
      </c>
      <c r="AEX16">
        <v>1.1992356049999999</v>
      </c>
      <c r="AEY16">
        <v>1.6360799449999999</v>
      </c>
      <c r="AEZ16">
        <v>5.1134922403333336</v>
      </c>
      <c r="AFA16">
        <v>5.6239184543333325</v>
      </c>
      <c r="AFB16">
        <v>6.205189807</v>
      </c>
      <c r="AFC16">
        <v>2.2733456896666668</v>
      </c>
      <c r="AFD16">
        <v>9.7418438573333344</v>
      </c>
      <c r="AFE16">
        <v>14.158817256000001</v>
      </c>
      <c r="AFF16">
        <v>13.819973178</v>
      </c>
      <c r="AFG16">
        <v>0.62572886166666664</v>
      </c>
      <c r="AFH16">
        <v>20.081985903333333</v>
      </c>
      <c r="AFI16">
        <v>0.88136644433333322</v>
      </c>
      <c r="AFJ16">
        <v>2.5031571646666664</v>
      </c>
      <c r="AFK16">
        <v>11.064540798666668</v>
      </c>
      <c r="AFL16">
        <v>7.5124769273333323</v>
      </c>
      <c r="AFM16">
        <v>0.21669542833333333</v>
      </c>
      <c r="AFN16">
        <v>0.49672034566666667</v>
      </c>
      <c r="AFO16">
        <v>1.4034586930000001</v>
      </c>
      <c r="AFP16">
        <v>1.8928823116666669</v>
      </c>
      <c r="AFQ16">
        <v>2.4329673776666669</v>
      </c>
      <c r="AFR16">
        <v>5.539628443333334</v>
      </c>
      <c r="AFS16">
        <v>8.0393003370000002</v>
      </c>
      <c r="AFT16">
        <v>1.702162819</v>
      </c>
      <c r="AFU16">
        <v>2.441078079</v>
      </c>
      <c r="AFV16">
        <v>3.4145026356666666</v>
      </c>
      <c r="AFW16">
        <v>0.52661164633333335</v>
      </c>
      <c r="AFX16">
        <v>1.1617367543333332</v>
      </c>
      <c r="AFY16">
        <v>0.35602555366666672</v>
      </c>
      <c r="AFZ16">
        <v>0.45181138666666665</v>
      </c>
      <c r="AGA16">
        <v>0.61829818433333328</v>
      </c>
      <c r="AGB16">
        <v>0.85862026066666663</v>
      </c>
      <c r="AGC16">
        <v>21.899103543333336</v>
      </c>
      <c r="AGD16">
        <v>0.11088857366666667</v>
      </c>
    </row>
    <row r="17" spans="1:862" x14ac:dyDescent="0.25">
      <c r="A17" s="1" t="s">
        <v>535</v>
      </c>
      <c r="B17" s="1" t="s">
        <v>536</v>
      </c>
      <c r="C17">
        <v>5.193947037</v>
      </c>
      <c r="D17">
        <v>1.0997917803333335</v>
      </c>
      <c r="E17">
        <v>4.1000036353333336</v>
      </c>
      <c r="F17">
        <v>1.8228505733333336</v>
      </c>
      <c r="G17">
        <v>0.77433916500000011</v>
      </c>
      <c r="H17">
        <v>1.3205982006666668</v>
      </c>
      <c r="I17">
        <v>1.9313314633333334</v>
      </c>
      <c r="J17">
        <v>5.1185734460000001</v>
      </c>
      <c r="K17">
        <v>2.2104121066666664</v>
      </c>
      <c r="L17">
        <v>0.75934524599999997</v>
      </c>
      <c r="M17">
        <v>2.9897165896666671</v>
      </c>
      <c r="N17">
        <v>1.8177720900000001</v>
      </c>
      <c r="O17">
        <v>0.49570030733333331</v>
      </c>
      <c r="P17">
        <v>0</v>
      </c>
      <c r="Q17">
        <v>3.3585856666666664E-2</v>
      </c>
      <c r="R17">
        <v>1.7975286E-2</v>
      </c>
      <c r="S17">
        <v>4.0295330000000001E-3</v>
      </c>
      <c r="T17">
        <v>7.9278999999999992E-4</v>
      </c>
      <c r="U17">
        <v>2.1107399999999998E-3</v>
      </c>
      <c r="V17">
        <v>0.31191842433333333</v>
      </c>
      <c r="W17">
        <v>0.25476341233333333</v>
      </c>
      <c r="X17">
        <v>0.163618232</v>
      </c>
      <c r="Y17">
        <v>1.6156696666666668E-2</v>
      </c>
      <c r="Z17">
        <v>1.4041677666666667E-2</v>
      </c>
      <c r="AA17">
        <v>4.4686064333333338E-2</v>
      </c>
      <c r="AB17">
        <v>5.1777803333333337E-2</v>
      </c>
      <c r="AC17">
        <v>3.6340128999999999E-2</v>
      </c>
      <c r="AD17">
        <v>2.8969426666666672E-3</v>
      </c>
      <c r="AE17">
        <v>1.8386373300000001</v>
      </c>
      <c r="AF17">
        <v>2.6769320873333329</v>
      </c>
      <c r="AG17">
        <v>4.8467397243333332</v>
      </c>
      <c r="AH17">
        <v>3.973002146666667</v>
      </c>
      <c r="AI17">
        <v>0.92200188233333336</v>
      </c>
      <c r="AJ17">
        <v>12.050090526666665</v>
      </c>
      <c r="AK17">
        <v>13.932985350000001</v>
      </c>
      <c r="AL17">
        <v>1.5620038923333333</v>
      </c>
      <c r="AM17">
        <v>6.0682769233333334</v>
      </c>
      <c r="AN17">
        <v>0.84460067233333336</v>
      </c>
      <c r="AO17">
        <v>2.852574219333333</v>
      </c>
      <c r="AP17">
        <v>1.3296521543333333</v>
      </c>
      <c r="AQ17">
        <v>4.3662573303333341</v>
      </c>
      <c r="AR17">
        <v>34.181232853333334</v>
      </c>
      <c r="AS17">
        <v>0.11200082733333333</v>
      </c>
      <c r="AT17">
        <v>4.6598361783333333</v>
      </c>
      <c r="AU17">
        <v>0.48125869400000004</v>
      </c>
      <c r="AV17">
        <v>40.430339289999999</v>
      </c>
      <c r="AW17">
        <v>4.4335343726666663</v>
      </c>
      <c r="AX17">
        <v>0.61546842299999993</v>
      </c>
      <c r="AY17">
        <v>14.477761613333334</v>
      </c>
      <c r="AZ17">
        <v>20.430476280000001</v>
      </c>
      <c r="BA17">
        <v>8.277284117999999</v>
      </c>
      <c r="BB17">
        <v>0.41515505133333336</v>
      </c>
      <c r="BC17">
        <v>2.5451361566666666</v>
      </c>
      <c r="BD17">
        <v>5.243521734333334</v>
      </c>
      <c r="BE17">
        <v>5.1683476126666665</v>
      </c>
      <c r="BF17">
        <v>0.33129579766666667</v>
      </c>
      <c r="BG17">
        <v>0.37007086166666664</v>
      </c>
      <c r="BH17">
        <v>1.0598183103333332</v>
      </c>
      <c r="BI17">
        <v>0.8889246746666668</v>
      </c>
      <c r="BJ17">
        <v>0.85969145866666663</v>
      </c>
      <c r="BK17">
        <v>0.23323946466666667</v>
      </c>
      <c r="BL17">
        <v>1.173362357</v>
      </c>
      <c r="BM17">
        <v>0.81252649833333324</v>
      </c>
      <c r="BN17">
        <v>0.58881596799999991</v>
      </c>
      <c r="BO17">
        <v>1.2981862626666667</v>
      </c>
      <c r="BP17">
        <v>3.6626349733333332</v>
      </c>
      <c r="BQ17">
        <v>14.208517693333334</v>
      </c>
      <c r="BR17">
        <v>16.571847863333332</v>
      </c>
      <c r="BS17">
        <v>84.183684003333326</v>
      </c>
      <c r="BT17">
        <v>3.8935379956666671</v>
      </c>
      <c r="BU17">
        <v>6.0191080293333341</v>
      </c>
      <c r="BV17">
        <v>106.17938516</v>
      </c>
      <c r="BW17">
        <v>4.6910004846666666</v>
      </c>
      <c r="BX17">
        <v>20.181819226666665</v>
      </c>
      <c r="BY17">
        <v>0.34890417700000004</v>
      </c>
      <c r="BZ17">
        <v>6.037094266666667E-2</v>
      </c>
      <c r="CA17">
        <v>0.11298768199999999</v>
      </c>
      <c r="CB17">
        <v>0.87551168566666659</v>
      </c>
      <c r="CC17">
        <v>0.18060633500000001</v>
      </c>
      <c r="CD17">
        <v>0.36964565566666668</v>
      </c>
      <c r="CE17">
        <v>1.6633168946666668</v>
      </c>
      <c r="CF17">
        <v>1.4378933633333333</v>
      </c>
      <c r="CG17">
        <v>5.3372598289999997</v>
      </c>
      <c r="CH17">
        <v>1.2021643653333334</v>
      </c>
      <c r="CI17">
        <v>0.19621968166666667</v>
      </c>
      <c r="CJ17">
        <v>8.8119015333333328E-2</v>
      </c>
      <c r="CK17">
        <v>1.2194995909999999</v>
      </c>
      <c r="CL17">
        <v>0.57334192566666664</v>
      </c>
      <c r="CM17">
        <v>0.50687904666666672</v>
      </c>
      <c r="CN17">
        <v>41.12550289</v>
      </c>
      <c r="CO17">
        <v>11.462253102666665</v>
      </c>
      <c r="CP17">
        <v>0.102824228</v>
      </c>
      <c r="CQ17">
        <v>0.53577105266666669</v>
      </c>
      <c r="CR17">
        <v>0.23982792500000003</v>
      </c>
      <c r="CS17">
        <v>0.69925128533333336</v>
      </c>
      <c r="CT17">
        <v>30.855210449999998</v>
      </c>
      <c r="CU17">
        <v>5.3944603600000001</v>
      </c>
      <c r="CV17">
        <v>13.361404783333333</v>
      </c>
      <c r="CW17">
        <v>14.791505926666668</v>
      </c>
      <c r="CX17">
        <v>112.1765595</v>
      </c>
      <c r="CY17">
        <v>1.1096010670000001</v>
      </c>
      <c r="CZ17">
        <v>91.791721853333343</v>
      </c>
      <c r="DA17">
        <v>8.6465144599999988</v>
      </c>
      <c r="DB17">
        <v>1.8492190886666666</v>
      </c>
      <c r="DC17">
        <v>1.0933703513333333</v>
      </c>
      <c r="DD17">
        <v>5.2209435950000005</v>
      </c>
      <c r="DE17">
        <v>0.287840296</v>
      </c>
      <c r="DF17">
        <v>0.10620861466666666</v>
      </c>
      <c r="DG17">
        <v>0.32578553333333332</v>
      </c>
      <c r="DH17">
        <v>0.33499795666666671</v>
      </c>
      <c r="DI17">
        <v>0.23795755299999999</v>
      </c>
      <c r="DJ17">
        <v>0.17252670833333336</v>
      </c>
      <c r="DK17">
        <v>0.2022854093333333</v>
      </c>
      <c r="DL17">
        <v>2.4647713186666667</v>
      </c>
      <c r="DM17">
        <v>1.6852140193333334</v>
      </c>
      <c r="DN17">
        <v>0.75700354966666661</v>
      </c>
      <c r="DO17">
        <v>1.2227969763333333</v>
      </c>
      <c r="DP17">
        <v>0.32642443999999998</v>
      </c>
      <c r="DQ17">
        <v>4.3000321140000004</v>
      </c>
      <c r="DR17">
        <v>4.0959224933333331</v>
      </c>
      <c r="DS17">
        <v>1.3617672330000001</v>
      </c>
      <c r="DT17">
        <v>18.81094770333333</v>
      </c>
      <c r="DU17">
        <v>31.352993059999999</v>
      </c>
      <c r="DV17">
        <v>29.340028470000004</v>
      </c>
      <c r="DW17">
        <v>2.0927387443333334</v>
      </c>
      <c r="DX17">
        <v>0.16231287366666666</v>
      </c>
      <c r="DY17">
        <v>0.11642405700000001</v>
      </c>
      <c r="DZ17">
        <v>0.25496433733333335</v>
      </c>
      <c r="EA17">
        <v>5.0674006503333331</v>
      </c>
      <c r="EB17">
        <v>0.54479828799999996</v>
      </c>
      <c r="EC17">
        <v>8.7858821756666661</v>
      </c>
      <c r="ED17">
        <v>12.139325166666666</v>
      </c>
      <c r="EE17">
        <v>7.5851344820000008</v>
      </c>
      <c r="EF17">
        <v>6.9574457243333327</v>
      </c>
      <c r="EG17">
        <v>0.69750774966666673</v>
      </c>
      <c r="EH17">
        <v>1.392743005</v>
      </c>
      <c r="EI17">
        <v>1.0647094179999999</v>
      </c>
      <c r="EJ17">
        <v>1.4125261173333332</v>
      </c>
      <c r="EK17">
        <v>0.52790576033333336</v>
      </c>
      <c r="EL17">
        <v>0.66978726933333321</v>
      </c>
      <c r="EM17">
        <v>4.4822883179999993</v>
      </c>
      <c r="EN17">
        <v>1.1203085749999999</v>
      </c>
      <c r="EO17">
        <v>32.118959009999998</v>
      </c>
      <c r="EP17">
        <v>14.799348726666667</v>
      </c>
      <c r="EQ17">
        <v>4.4881606026666665</v>
      </c>
      <c r="ER17">
        <v>0.64329262366666662</v>
      </c>
      <c r="ES17">
        <v>0.64344340833333324</v>
      </c>
      <c r="ET17">
        <v>7.7340534493333335</v>
      </c>
      <c r="EU17">
        <v>13.034325603666668</v>
      </c>
      <c r="EV17">
        <v>1.452001214</v>
      </c>
      <c r="EW17">
        <v>2.458607548666667</v>
      </c>
      <c r="EX17">
        <v>6.77513831</v>
      </c>
      <c r="EY17">
        <v>4.00540406</v>
      </c>
      <c r="EZ17">
        <v>4.6354971980000004</v>
      </c>
      <c r="FA17">
        <v>6.1786384633333329</v>
      </c>
      <c r="FB17">
        <v>5.4878699660000008</v>
      </c>
      <c r="FC17">
        <v>2.1946033313333335</v>
      </c>
      <c r="FD17">
        <v>1.4607031849999998</v>
      </c>
      <c r="FE17">
        <v>6.0762104156666661</v>
      </c>
      <c r="FF17">
        <v>11.753661989999999</v>
      </c>
      <c r="FG17">
        <v>2.7330780653333329</v>
      </c>
      <c r="FH17">
        <v>11.305875393333332</v>
      </c>
      <c r="FI17">
        <v>4.5658898313333331</v>
      </c>
      <c r="FJ17">
        <v>0.57934344033333329</v>
      </c>
      <c r="FK17">
        <v>0.34419821166666664</v>
      </c>
      <c r="FL17">
        <v>0.44205486533333332</v>
      </c>
      <c r="FM17">
        <v>0.31433171999999998</v>
      </c>
      <c r="FN17">
        <v>0.75723493833333322</v>
      </c>
      <c r="FO17">
        <v>17.051935660000002</v>
      </c>
      <c r="FP17">
        <v>13.463025496666667</v>
      </c>
      <c r="FQ17">
        <v>11.897137230333334</v>
      </c>
      <c r="FR17">
        <v>3.3835342626666667</v>
      </c>
      <c r="FS17">
        <v>6.0974573606666667</v>
      </c>
      <c r="FT17">
        <v>2.1357309333333334</v>
      </c>
      <c r="FU17">
        <v>3.9614408980000007</v>
      </c>
      <c r="FV17">
        <v>1.7134676310000001</v>
      </c>
      <c r="FW17">
        <v>7.5855220133333345</v>
      </c>
      <c r="FX17">
        <v>0.6923808096666666</v>
      </c>
      <c r="FY17">
        <v>0.46224561366666661</v>
      </c>
      <c r="FZ17">
        <v>0.16050960133333333</v>
      </c>
      <c r="GA17">
        <v>22.378525043333337</v>
      </c>
      <c r="GB17">
        <v>1.2534669796666666</v>
      </c>
      <c r="GC17">
        <v>2.937163086</v>
      </c>
      <c r="GD17">
        <v>0.39496040333333332</v>
      </c>
      <c r="GE17">
        <v>0.92253420100000005</v>
      </c>
      <c r="GF17">
        <v>10.199923199333334</v>
      </c>
      <c r="GG17">
        <v>8.956186482999998</v>
      </c>
      <c r="GH17">
        <v>7.118589643</v>
      </c>
      <c r="GI17">
        <v>1.1381947553333334</v>
      </c>
      <c r="GJ17">
        <v>1.4875163283333332</v>
      </c>
      <c r="GK17">
        <v>11.160211933333334</v>
      </c>
      <c r="GL17">
        <v>124.41068009999999</v>
      </c>
      <c r="GM17">
        <v>36.493127449999996</v>
      </c>
      <c r="GN17">
        <v>15.899824410000001</v>
      </c>
      <c r="GO17">
        <v>291.87437310000001</v>
      </c>
      <c r="GP17">
        <v>36.000133786666673</v>
      </c>
      <c r="GQ17">
        <v>14.518112276666669</v>
      </c>
      <c r="GR17">
        <v>4.8831975793333333</v>
      </c>
      <c r="GS17">
        <v>6.6065539246666667</v>
      </c>
      <c r="GT17">
        <v>5.9141444949999995</v>
      </c>
      <c r="GU17">
        <v>12.030349461999998</v>
      </c>
      <c r="GV17">
        <v>106.61722261666667</v>
      </c>
      <c r="GW17">
        <v>10.226004120666666</v>
      </c>
      <c r="GX17">
        <v>46.152093569999998</v>
      </c>
      <c r="GY17">
        <v>197.16323659999998</v>
      </c>
      <c r="GZ17">
        <v>24.333888303333335</v>
      </c>
      <c r="HA17">
        <v>8.8787687306666676</v>
      </c>
      <c r="HB17">
        <v>9.741620507333332</v>
      </c>
      <c r="HC17">
        <v>8.8653062613333322</v>
      </c>
      <c r="HD17">
        <v>9.0118301993333336</v>
      </c>
      <c r="HE17">
        <v>78.852384540000003</v>
      </c>
      <c r="HF17">
        <v>2932.7050249999998</v>
      </c>
      <c r="HG17">
        <v>14.700697576666665</v>
      </c>
      <c r="HH17">
        <v>111.76524310000001</v>
      </c>
      <c r="HI17">
        <v>5.7319176106666667</v>
      </c>
      <c r="HJ17">
        <v>100.67739219999999</v>
      </c>
      <c r="HK17">
        <v>216.96615996666665</v>
      </c>
      <c r="HL17">
        <v>14.079886593333333</v>
      </c>
      <c r="HM17">
        <v>35.845011360000001</v>
      </c>
      <c r="HN17">
        <v>41.332515933333333</v>
      </c>
      <c r="HO17">
        <v>18.693453039999998</v>
      </c>
      <c r="HP17">
        <v>4.6873804029999997</v>
      </c>
      <c r="HQ17">
        <v>3.4737835956666667</v>
      </c>
      <c r="HR17">
        <v>3.8414056609999996</v>
      </c>
      <c r="HS17">
        <v>5.2428418966666674</v>
      </c>
      <c r="HT17">
        <v>1.8285812980000002</v>
      </c>
      <c r="HU17">
        <v>4.5719278269999997</v>
      </c>
      <c r="HV17">
        <v>4.8976533376666671</v>
      </c>
      <c r="HW17">
        <v>69.060853283333344</v>
      </c>
      <c r="HX17">
        <v>0.62633497233333335</v>
      </c>
      <c r="HY17">
        <v>2.2375545523333336</v>
      </c>
      <c r="HZ17">
        <v>43.936281736666672</v>
      </c>
      <c r="IA17">
        <v>44.250375263333332</v>
      </c>
      <c r="IB17">
        <v>2.3067562136666666</v>
      </c>
      <c r="IC17">
        <v>91.607935903333328</v>
      </c>
      <c r="ID17">
        <v>1.3862077396666665</v>
      </c>
      <c r="IE17">
        <v>4.1444162926666666</v>
      </c>
      <c r="IF17">
        <v>85.927325506666691</v>
      </c>
      <c r="IG17">
        <v>7.6076961396666674</v>
      </c>
      <c r="IH17">
        <v>3.2642456243333329</v>
      </c>
      <c r="II17">
        <v>3.2365300363333334</v>
      </c>
      <c r="IJ17">
        <v>10.278818576000001</v>
      </c>
      <c r="IK17">
        <v>1.67085818</v>
      </c>
      <c r="IL17">
        <v>1.1771232389999999</v>
      </c>
      <c r="IM17">
        <v>5.5083684293333333</v>
      </c>
      <c r="IN17">
        <v>162.22128103333333</v>
      </c>
      <c r="IO17">
        <v>22.591377753333333</v>
      </c>
      <c r="IP17">
        <v>6.1465241560000008</v>
      </c>
      <c r="IQ17">
        <v>1.4474276916666666</v>
      </c>
      <c r="IR17">
        <v>32.298891133333335</v>
      </c>
      <c r="IS17">
        <v>23.856568123333332</v>
      </c>
      <c r="IT17">
        <v>30.737252569999999</v>
      </c>
      <c r="IU17">
        <v>3.4591338193333332</v>
      </c>
      <c r="IV17">
        <v>695.47406979999994</v>
      </c>
      <c r="IW17">
        <v>6.7547283423333333</v>
      </c>
      <c r="IX17">
        <v>6.2254691919999994</v>
      </c>
      <c r="IY17">
        <v>4.3456610203333339</v>
      </c>
      <c r="IZ17">
        <v>7.0987493783333333</v>
      </c>
      <c r="JA17">
        <v>13.32093135</v>
      </c>
      <c r="JB17">
        <v>1.4170952023333332</v>
      </c>
      <c r="JC17">
        <v>4.1665527103333337</v>
      </c>
      <c r="JD17">
        <v>77.211802453333334</v>
      </c>
      <c r="JE17">
        <v>616.17249226666672</v>
      </c>
      <c r="JF17">
        <v>216.67491653333332</v>
      </c>
      <c r="JG17">
        <v>687.2402014666668</v>
      </c>
      <c r="JH17">
        <v>22.029491206666666</v>
      </c>
      <c r="JI17">
        <v>2.2668590630000001</v>
      </c>
      <c r="JJ17">
        <v>3.8996432436666666</v>
      </c>
      <c r="JK17">
        <v>2.1566405046666666</v>
      </c>
      <c r="JL17">
        <v>9.5464779930000017</v>
      </c>
      <c r="JM17">
        <v>21.89759857333333</v>
      </c>
      <c r="JN17">
        <v>16.672158896666669</v>
      </c>
      <c r="JO17">
        <v>12.309167690000001</v>
      </c>
      <c r="JP17">
        <v>768.39172583333345</v>
      </c>
      <c r="JQ17">
        <v>530.8318064</v>
      </c>
      <c r="JR17">
        <v>100.38732782</v>
      </c>
      <c r="JS17">
        <v>6.2838928526666669</v>
      </c>
      <c r="JT17">
        <v>7.5091004346666663</v>
      </c>
      <c r="JU17">
        <v>4.9433000026666667</v>
      </c>
      <c r="JV17">
        <v>11.316632216333334</v>
      </c>
      <c r="JW17">
        <v>5.0914488533333335</v>
      </c>
      <c r="JX17">
        <v>2.9994989346666667</v>
      </c>
      <c r="JY17">
        <v>3.1773566596666662</v>
      </c>
      <c r="JZ17">
        <v>29.076812576666669</v>
      </c>
      <c r="KA17">
        <v>8.2485380383333347</v>
      </c>
      <c r="KB17">
        <v>9.9626148636666674</v>
      </c>
      <c r="KC17">
        <v>1.9641891583333333</v>
      </c>
      <c r="KD17">
        <v>4.1595292196666671</v>
      </c>
      <c r="KE17">
        <v>1.1252851596666666</v>
      </c>
      <c r="KF17">
        <v>1.1112606679999999</v>
      </c>
      <c r="KG17">
        <v>1.1137600983333333</v>
      </c>
      <c r="KH17">
        <v>1.2585283063333332</v>
      </c>
      <c r="KI17">
        <v>0.98428041666666666</v>
      </c>
      <c r="KJ17">
        <v>0.39792980400000005</v>
      </c>
      <c r="KK17">
        <v>0.70697379733333332</v>
      </c>
      <c r="KL17">
        <v>0.96852901100000011</v>
      </c>
      <c r="KM17">
        <v>2.2149950773333331</v>
      </c>
      <c r="KN17">
        <v>2.2924823216666668</v>
      </c>
      <c r="KO17">
        <v>0.48461792633333328</v>
      </c>
      <c r="KP17">
        <v>0.69563515066666659</v>
      </c>
      <c r="KQ17">
        <v>0.44903519266666669</v>
      </c>
      <c r="KR17">
        <v>15.147814163333331</v>
      </c>
      <c r="KS17">
        <v>0.6956880333333334</v>
      </c>
      <c r="KT17">
        <v>2.7294489726666669</v>
      </c>
      <c r="KU17">
        <v>297.46218976666665</v>
      </c>
      <c r="KV17">
        <v>14.589837876666666</v>
      </c>
      <c r="KW17">
        <v>6.5496809036666663</v>
      </c>
      <c r="KX17">
        <v>1.4109062823333334</v>
      </c>
      <c r="KY17">
        <v>133.91424763333336</v>
      </c>
      <c r="KZ17">
        <v>120.10759536666667</v>
      </c>
      <c r="LA17">
        <v>50.937086156666659</v>
      </c>
      <c r="LB17">
        <v>2.5996862709999999</v>
      </c>
      <c r="LC17">
        <v>0.89821950099999992</v>
      </c>
      <c r="LD17">
        <v>0.32101554666666665</v>
      </c>
      <c r="LE17">
        <v>2.7298599703333335</v>
      </c>
      <c r="LF17">
        <v>3.8965000810000006</v>
      </c>
      <c r="LG17">
        <v>2.7076474186666668</v>
      </c>
      <c r="LH17">
        <v>12.869190316666668</v>
      </c>
      <c r="LI17">
        <v>113.12232143666667</v>
      </c>
      <c r="LJ17">
        <v>2.678229497666667</v>
      </c>
      <c r="LK17">
        <v>0.179600486</v>
      </c>
      <c r="LL17">
        <v>1.7933890909999999</v>
      </c>
      <c r="LM17">
        <v>0.72812879033333333</v>
      </c>
      <c r="LN17">
        <v>0.16861386766666667</v>
      </c>
      <c r="LO17">
        <v>3.2873895236666666</v>
      </c>
      <c r="LP17">
        <v>3.7567816573333332</v>
      </c>
      <c r="LQ17">
        <v>74.169147256666676</v>
      </c>
      <c r="LR17">
        <v>0.59378909233333332</v>
      </c>
      <c r="LS17">
        <v>3.5268626143333335</v>
      </c>
      <c r="LT17">
        <v>2.3000273023333335</v>
      </c>
      <c r="LU17">
        <v>0.26345147433333332</v>
      </c>
      <c r="LV17">
        <v>0.31733369666666666</v>
      </c>
      <c r="LW17">
        <v>0.24858622899999996</v>
      </c>
      <c r="LX17">
        <v>0.18945020433333334</v>
      </c>
      <c r="LY17">
        <v>0.24972077733333334</v>
      </c>
      <c r="LZ17">
        <v>8.8411953333333335E-2</v>
      </c>
      <c r="MA17">
        <v>9.7651375666666665E-2</v>
      </c>
      <c r="MB17">
        <v>0.14773257299999998</v>
      </c>
      <c r="MC17">
        <v>0.12776170666666667</v>
      </c>
      <c r="MD17">
        <v>1.7737430789999999</v>
      </c>
      <c r="ME17">
        <v>0.19403950533333333</v>
      </c>
      <c r="MF17">
        <v>0.37800631899999998</v>
      </c>
      <c r="MG17">
        <v>12.547328823333332</v>
      </c>
      <c r="MH17">
        <v>12.597549383333332</v>
      </c>
      <c r="MI17">
        <v>1.0397594293333334</v>
      </c>
      <c r="MJ17">
        <v>1.5097296583333335</v>
      </c>
      <c r="MK17">
        <v>0.73445940800000009</v>
      </c>
      <c r="ML17">
        <v>0.48968389100000004</v>
      </c>
      <c r="MM17">
        <v>16.405603529999997</v>
      </c>
      <c r="MN17">
        <v>2.1475241866666668</v>
      </c>
      <c r="MO17">
        <v>4.9817582006666665</v>
      </c>
      <c r="MP17">
        <v>2.4229734189999999</v>
      </c>
      <c r="MQ17">
        <v>0.21119540033333331</v>
      </c>
      <c r="MR17">
        <v>0.31592224366666666</v>
      </c>
      <c r="MS17">
        <v>0.31360229666666667</v>
      </c>
      <c r="MT17">
        <v>1.8066204479999997</v>
      </c>
      <c r="MU17">
        <v>0.33363235833333338</v>
      </c>
      <c r="MV17">
        <v>1.0109245913333333</v>
      </c>
      <c r="MW17">
        <v>0.2909253573333333</v>
      </c>
      <c r="MX17">
        <v>4.6229271683333328</v>
      </c>
      <c r="MY17">
        <v>0.37823996599999998</v>
      </c>
      <c r="MZ17">
        <v>14.385815963333334</v>
      </c>
      <c r="NA17">
        <v>4.4854020573333333</v>
      </c>
      <c r="NB17">
        <v>22.586947536666667</v>
      </c>
      <c r="NC17">
        <v>2.085842873666667</v>
      </c>
      <c r="ND17">
        <v>3.0476444836666663</v>
      </c>
      <c r="NE17">
        <v>1.9814062340000003</v>
      </c>
      <c r="NF17">
        <v>10.469972060000002</v>
      </c>
      <c r="NG17">
        <v>15.148501516666665</v>
      </c>
      <c r="NH17">
        <v>6.6457057773333332</v>
      </c>
      <c r="NI17">
        <v>6.2741240543333339</v>
      </c>
      <c r="NJ17">
        <v>1.1922837896666667</v>
      </c>
      <c r="NK17">
        <v>0.91498462266666669</v>
      </c>
      <c r="NL17">
        <v>9.5115403446666669</v>
      </c>
      <c r="NM17">
        <v>1.6617785023333334</v>
      </c>
      <c r="NN17">
        <v>3.5673859233333332</v>
      </c>
      <c r="NO17">
        <v>18.294725526666667</v>
      </c>
      <c r="NP17">
        <v>2.2654734140000001</v>
      </c>
      <c r="NQ17">
        <v>0.90161094099999994</v>
      </c>
      <c r="NR17">
        <v>1.3323908916666667</v>
      </c>
      <c r="NS17">
        <v>1.2904379543333333</v>
      </c>
      <c r="NT17">
        <v>0.46549770466666668</v>
      </c>
      <c r="NU17">
        <v>0.49002522133333332</v>
      </c>
      <c r="NV17">
        <v>271.82881636666667</v>
      </c>
      <c r="NW17">
        <v>1.6430392573333332</v>
      </c>
      <c r="NX17">
        <v>1.7471292973333332</v>
      </c>
      <c r="NY17">
        <v>0.16528702366666667</v>
      </c>
      <c r="NZ17">
        <v>166.84764793333332</v>
      </c>
      <c r="OA17">
        <v>35.938002570000002</v>
      </c>
      <c r="OB17">
        <v>25.733739379999999</v>
      </c>
      <c r="OC17">
        <v>0.30273143066666669</v>
      </c>
      <c r="OD17">
        <v>1.2821261266666666</v>
      </c>
      <c r="OE17">
        <v>1.2290898939999999</v>
      </c>
      <c r="OF17">
        <v>0.57529780666666674</v>
      </c>
      <c r="OG17">
        <v>3.0784110466666665</v>
      </c>
      <c r="OH17">
        <v>6.9941060383333324</v>
      </c>
      <c r="OI17">
        <v>10.047614695333332</v>
      </c>
      <c r="OJ17">
        <v>0.25427113200000001</v>
      </c>
      <c r="OK17">
        <v>0.61764301133333332</v>
      </c>
      <c r="OL17">
        <v>0.18888221499999999</v>
      </c>
      <c r="OM17">
        <v>0.43106076766666668</v>
      </c>
      <c r="ON17">
        <v>7.005658104000001</v>
      </c>
      <c r="OO17">
        <v>10.543933184000002</v>
      </c>
      <c r="OP17">
        <v>1.1131839833333332</v>
      </c>
      <c r="OQ17">
        <v>0.21172256533333331</v>
      </c>
      <c r="OR17">
        <v>1.0317228833333336</v>
      </c>
      <c r="OS17">
        <v>1.5529695476666667</v>
      </c>
      <c r="OT17">
        <v>0.30307071000000002</v>
      </c>
      <c r="OU17">
        <v>0.62481056133333335</v>
      </c>
      <c r="OV17">
        <v>18.641936490000003</v>
      </c>
      <c r="OW17">
        <v>0.44102644500000004</v>
      </c>
      <c r="OX17">
        <v>41.394863399999998</v>
      </c>
      <c r="OY17">
        <v>15.449895306666667</v>
      </c>
      <c r="OZ17">
        <v>3.6214048863333335</v>
      </c>
      <c r="PA17">
        <v>26.838294016666666</v>
      </c>
      <c r="PB17">
        <v>47.242920303333335</v>
      </c>
      <c r="PC17">
        <v>1.9446967040000001</v>
      </c>
      <c r="PD17">
        <v>0.57644886000000006</v>
      </c>
      <c r="PE17">
        <v>0.57420841833333336</v>
      </c>
      <c r="PF17">
        <v>0.54382447633333342</v>
      </c>
      <c r="PG17">
        <v>0.87845426333333343</v>
      </c>
      <c r="PH17">
        <v>10.538262157333333</v>
      </c>
      <c r="PI17">
        <v>77.607407276666663</v>
      </c>
      <c r="PJ17">
        <v>2.3771847153333336</v>
      </c>
      <c r="PK17">
        <v>1.1334447859999999</v>
      </c>
      <c r="PL17">
        <v>3.2863703466666667</v>
      </c>
      <c r="PM17">
        <v>12.098228316666669</v>
      </c>
      <c r="PN17">
        <v>5.4716507746666663</v>
      </c>
      <c r="PO17">
        <v>5.5467679099999998</v>
      </c>
      <c r="PP17">
        <v>21.178933833333332</v>
      </c>
      <c r="PQ17">
        <v>0.58878612466666658</v>
      </c>
      <c r="PR17">
        <v>7.8290004263333337</v>
      </c>
      <c r="PS17">
        <v>1.6169370116666668</v>
      </c>
      <c r="PT17">
        <v>3.9670946406666663</v>
      </c>
      <c r="PU17">
        <v>23.935471296666666</v>
      </c>
      <c r="PV17">
        <v>1.6794860616666669</v>
      </c>
      <c r="PW17">
        <v>2.5855625806666667</v>
      </c>
      <c r="PX17">
        <v>0.73600990733333338</v>
      </c>
      <c r="PY17">
        <v>0.512478145</v>
      </c>
      <c r="PZ17">
        <v>6.1526570000000003E-2</v>
      </c>
      <c r="QA17">
        <v>1.7997314980000001</v>
      </c>
      <c r="QB17">
        <v>0.52608394866666675</v>
      </c>
      <c r="QC17">
        <v>0.41377087600000001</v>
      </c>
      <c r="QD17">
        <v>0.5048132196666667</v>
      </c>
      <c r="QE17">
        <v>0.20078647166666666</v>
      </c>
      <c r="QF17">
        <v>0.22618977299999998</v>
      </c>
      <c r="QG17">
        <v>7.8046318999999989E-2</v>
      </c>
      <c r="QH17">
        <v>0.54638545966666674</v>
      </c>
      <c r="QI17">
        <v>0.42391412433333331</v>
      </c>
      <c r="QJ17">
        <v>11.704325990000001</v>
      </c>
      <c r="QK17">
        <v>8.0297010390000008</v>
      </c>
      <c r="QL17">
        <v>9.6960666490000005</v>
      </c>
      <c r="QM17">
        <v>5.3380636913333328</v>
      </c>
      <c r="QN17">
        <v>8.4630877453333326</v>
      </c>
      <c r="QO17">
        <v>2.6934553386666664</v>
      </c>
      <c r="QP17">
        <v>3.2793488626666663</v>
      </c>
      <c r="QQ17">
        <v>3.8695068576666665</v>
      </c>
      <c r="QR17">
        <v>4.8670886356666676</v>
      </c>
      <c r="QS17">
        <v>15.542702183333333</v>
      </c>
      <c r="QT17">
        <v>6.071665815666667</v>
      </c>
      <c r="QU17">
        <v>7.8150652026666663</v>
      </c>
      <c r="QV17">
        <v>7.9153470819999994</v>
      </c>
      <c r="QW17">
        <v>1.9824874816666667</v>
      </c>
      <c r="QX17">
        <v>1.1853789936666665</v>
      </c>
      <c r="QY17">
        <v>0.48700468266666669</v>
      </c>
      <c r="QZ17">
        <v>2.0786279053333332</v>
      </c>
      <c r="RA17">
        <v>1.8840736899999999</v>
      </c>
      <c r="RB17">
        <v>1.4722432650000001</v>
      </c>
      <c r="RC17">
        <v>1.118148312</v>
      </c>
      <c r="RD17">
        <v>2.1873891226666662</v>
      </c>
      <c r="RE17">
        <v>0.77066015033333335</v>
      </c>
      <c r="RF17">
        <v>0.89104383733333326</v>
      </c>
      <c r="RG17">
        <v>3.2120100653333332</v>
      </c>
      <c r="RH17">
        <v>2.5578162833333331</v>
      </c>
      <c r="RI17">
        <v>2.536428914</v>
      </c>
      <c r="RJ17">
        <v>2.1474220683333329</v>
      </c>
      <c r="RK17">
        <v>1.2191527843333334</v>
      </c>
      <c r="RL17">
        <v>3.252545493</v>
      </c>
      <c r="RM17">
        <v>0.91806024300000011</v>
      </c>
      <c r="RN17">
        <v>4.3521323913333338</v>
      </c>
      <c r="RO17">
        <v>4.9828748073333333</v>
      </c>
      <c r="RP17">
        <v>5.9391888960000001</v>
      </c>
      <c r="RQ17">
        <v>6.1416430849999992</v>
      </c>
      <c r="RR17">
        <v>3.0838642856666669</v>
      </c>
      <c r="RS17">
        <v>4.7788697433333329</v>
      </c>
      <c r="RT17">
        <v>2.7526146150000002</v>
      </c>
      <c r="RU17">
        <v>3.1445968040000003</v>
      </c>
      <c r="RV17">
        <v>1.8604616786666668</v>
      </c>
      <c r="RW17">
        <v>0.28779612466666665</v>
      </c>
      <c r="RX17">
        <v>2.755113617333333</v>
      </c>
      <c r="RY17">
        <v>2.1758995743333336</v>
      </c>
      <c r="RZ17">
        <v>4.2518309876666658</v>
      </c>
      <c r="SA17">
        <v>0.28174886800000004</v>
      </c>
      <c r="SB17">
        <v>0.60031971466666667</v>
      </c>
      <c r="SC17">
        <v>2.5039237863333335</v>
      </c>
      <c r="SD17">
        <v>3.3302554313333328</v>
      </c>
      <c r="SE17">
        <v>1.5677482206666669</v>
      </c>
      <c r="SF17">
        <v>1.5483252170000001</v>
      </c>
      <c r="SG17">
        <v>3.1090682323333336</v>
      </c>
      <c r="SH17">
        <v>0.59016537633333332</v>
      </c>
      <c r="SI17">
        <v>1.301816307</v>
      </c>
      <c r="SJ17">
        <v>0.19889308266666664</v>
      </c>
      <c r="SK17">
        <v>0.29422244233333333</v>
      </c>
      <c r="SL17">
        <v>0.37539066999999998</v>
      </c>
      <c r="SM17">
        <v>0.6628060183333333</v>
      </c>
      <c r="SN17">
        <v>1.2434213866666668</v>
      </c>
      <c r="SO17">
        <v>1.0075454233333334</v>
      </c>
      <c r="SP17">
        <v>0.52989292700000001</v>
      </c>
      <c r="SQ17">
        <v>0.77243611733333328</v>
      </c>
      <c r="SR17">
        <v>93.619699003333338</v>
      </c>
      <c r="SS17">
        <v>10.434084676333333</v>
      </c>
      <c r="ST17">
        <v>1878.9085520000001</v>
      </c>
      <c r="SU17">
        <v>255.20480869999997</v>
      </c>
      <c r="SV17">
        <v>4.6628126119999997</v>
      </c>
      <c r="SW17">
        <v>3.4824098209999996</v>
      </c>
      <c r="SX17">
        <v>7.2665382999999997</v>
      </c>
      <c r="SY17">
        <v>3.7245756829999999</v>
      </c>
      <c r="SZ17">
        <v>143.77783583333334</v>
      </c>
      <c r="TA17">
        <v>1626.1751199999999</v>
      </c>
      <c r="TB17">
        <v>1064.5229169000002</v>
      </c>
      <c r="TC17">
        <v>48.048572439999994</v>
      </c>
      <c r="TD17">
        <v>16.944759573333332</v>
      </c>
      <c r="TE17">
        <v>7.4912304426666667</v>
      </c>
      <c r="TF17">
        <v>3.3793825289999995</v>
      </c>
      <c r="TG17">
        <v>4.5745531850000001</v>
      </c>
      <c r="TH17">
        <v>1.9567928736666669</v>
      </c>
      <c r="TI17">
        <v>32.459272186666666</v>
      </c>
      <c r="TJ17">
        <v>402.2822571333333</v>
      </c>
      <c r="TK17">
        <v>25.597697363333335</v>
      </c>
      <c r="TL17">
        <v>311.83150013333335</v>
      </c>
      <c r="TM17">
        <v>443.31573063333332</v>
      </c>
      <c r="TN17">
        <v>322.22812846666665</v>
      </c>
      <c r="TO17">
        <v>180.97323779999999</v>
      </c>
      <c r="TP17">
        <v>276.8417566666667</v>
      </c>
      <c r="TQ17">
        <v>1423.7548999999999</v>
      </c>
      <c r="TR17">
        <v>109.29288725333333</v>
      </c>
      <c r="TS17">
        <v>68.885060310000014</v>
      </c>
      <c r="TT17">
        <v>15.54057764</v>
      </c>
      <c r="TU17">
        <v>25.901348236666667</v>
      </c>
      <c r="TV17">
        <v>27.238505396666667</v>
      </c>
      <c r="TW17">
        <v>153.90550006666669</v>
      </c>
      <c r="TX17">
        <v>35.882363276666666</v>
      </c>
      <c r="TY17">
        <v>831.69090026666674</v>
      </c>
      <c r="TZ17">
        <v>25.715450993333334</v>
      </c>
      <c r="UA17">
        <v>369.83896806666667</v>
      </c>
      <c r="UB17">
        <v>371.24487576666661</v>
      </c>
      <c r="UC17">
        <v>3016.5419729999999</v>
      </c>
      <c r="UD17">
        <v>219.69525356666668</v>
      </c>
      <c r="UE17">
        <v>74.518329500000007</v>
      </c>
      <c r="UF17">
        <v>3.7293795453333334</v>
      </c>
      <c r="UG17">
        <v>10.425007164666667</v>
      </c>
      <c r="UH17">
        <v>15.035360573333334</v>
      </c>
      <c r="UI17">
        <v>18.459881866666667</v>
      </c>
      <c r="UJ17">
        <v>24.886894906666669</v>
      </c>
      <c r="UK17">
        <v>11.341068343333333</v>
      </c>
      <c r="UL17">
        <v>596.0738666333333</v>
      </c>
      <c r="UM17">
        <v>12.205914733333335</v>
      </c>
      <c r="UN17">
        <v>106.19840640666666</v>
      </c>
      <c r="UO17">
        <v>310.46543960000002</v>
      </c>
      <c r="UP17">
        <v>5.9878065803333334</v>
      </c>
      <c r="UQ17">
        <v>34.435219339999996</v>
      </c>
      <c r="UR17">
        <v>4.9637360580000003</v>
      </c>
      <c r="US17">
        <v>6.3215524533333332</v>
      </c>
      <c r="UT17">
        <v>2.9721055443333335</v>
      </c>
      <c r="UU17">
        <v>4.2964305236666673</v>
      </c>
      <c r="UV17">
        <v>3.2458855676666669</v>
      </c>
      <c r="UW17">
        <v>11.339648313333333</v>
      </c>
      <c r="UX17">
        <v>3.5789913663333337</v>
      </c>
      <c r="UY17">
        <v>13.312659803333332</v>
      </c>
      <c r="UZ17">
        <v>6.565352696333334</v>
      </c>
      <c r="VA17">
        <v>5.7901202973333339</v>
      </c>
      <c r="VB17">
        <v>94.116876403333322</v>
      </c>
      <c r="VC17">
        <v>96.476110843333345</v>
      </c>
      <c r="VD17">
        <v>13.455228356666666</v>
      </c>
      <c r="VE17">
        <v>1.990832231</v>
      </c>
      <c r="VF17">
        <v>1.3867579933333332</v>
      </c>
      <c r="VG17">
        <v>0.43596886866666668</v>
      </c>
      <c r="VH17">
        <v>78.660629863333341</v>
      </c>
      <c r="VI17">
        <v>130.69876323333332</v>
      </c>
      <c r="VJ17">
        <v>64.098366116666668</v>
      </c>
      <c r="VK17">
        <v>159.19555940000001</v>
      </c>
      <c r="VL17">
        <v>1330.3961116666667</v>
      </c>
      <c r="VM17">
        <v>16.963750986666664</v>
      </c>
      <c r="VN17">
        <v>84.376295526666667</v>
      </c>
      <c r="VO17">
        <v>17.118445439999999</v>
      </c>
      <c r="VP17">
        <v>7.0993686843333323</v>
      </c>
      <c r="VQ17">
        <v>6.8537080389999998</v>
      </c>
      <c r="VR17">
        <v>7.2924355803333336</v>
      </c>
      <c r="VS17">
        <v>50.419520053333336</v>
      </c>
      <c r="VT17">
        <v>10.731297426999999</v>
      </c>
      <c r="VU17">
        <v>35.672740306666668</v>
      </c>
      <c r="VV17">
        <v>3113.2990683333333</v>
      </c>
      <c r="VW17">
        <v>1297.2550943333333</v>
      </c>
      <c r="VX17">
        <v>531.59892566666667</v>
      </c>
      <c r="VY17">
        <v>6.9091767933333328</v>
      </c>
      <c r="VZ17">
        <v>14.471305583333333</v>
      </c>
      <c r="WA17">
        <v>2.8213482153333334</v>
      </c>
      <c r="WB17">
        <v>2.5953952389999997</v>
      </c>
      <c r="WC17">
        <v>43.856798640000001</v>
      </c>
      <c r="WD17">
        <v>26.05099341</v>
      </c>
      <c r="WE17">
        <v>22.322962043333334</v>
      </c>
      <c r="WF17">
        <v>33.230897773333332</v>
      </c>
      <c r="WG17">
        <v>514.19258883333339</v>
      </c>
      <c r="WH17">
        <v>58.967873809999993</v>
      </c>
      <c r="WI17">
        <v>563.52994219999994</v>
      </c>
      <c r="WJ17">
        <v>81.617817706666671</v>
      </c>
      <c r="WK17">
        <v>10.619553579666666</v>
      </c>
      <c r="WL17">
        <v>2.5077845219999997</v>
      </c>
      <c r="WM17">
        <v>3.2241384926666665</v>
      </c>
      <c r="WN17">
        <v>4.1443801066666666</v>
      </c>
      <c r="WO17">
        <v>2.2465764023333334</v>
      </c>
      <c r="WP17">
        <v>12.901846856666666</v>
      </c>
      <c r="WQ17">
        <v>0.33118763266666668</v>
      </c>
      <c r="WR17">
        <v>0.24669461700000003</v>
      </c>
      <c r="WS17">
        <v>0.45197686266666665</v>
      </c>
      <c r="WT17">
        <v>0.14139836433333333</v>
      </c>
      <c r="WU17">
        <v>0.26860823133333334</v>
      </c>
      <c r="WV17">
        <v>0.62785429166666662</v>
      </c>
      <c r="WW17">
        <v>2.4063725229999999</v>
      </c>
      <c r="WX17">
        <v>0.2790953923333333</v>
      </c>
      <c r="WY17">
        <v>39.745917803333334</v>
      </c>
      <c r="WZ17">
        <v>3.7160352616666668</v>
      </c>
      <c r="XA17">
        <v>0.21712290333333331</v>
      </c>
      <c r="XB17">
        <v>2.3657651930000001</v>
      </c>
      <c r="XC17">
        <v>134.44856753333332</v>
      </c>
      <c r="XD17">
        <v>18.726432379999999</v>
      </c>
      <c r="XE17">
        <v>0.55186350966666664</v>
      </c>
      <c r="XF17">
        <v>0.63485945166666669</v>
      </c>
      <c r="XG17">
        <v>3.3232311209999996</v>
      </c>
      <c r="XH17">
        <v>11.208642360000001</v>
      </c>
      <c r="XI17">
        <v>2.3502032810000002</v>
      </c>
      <c r="XJ17">
        <v>3.9970447596666667</v>
      </c>
      <c r="XK17">
        <v>1.1399362140000002</v>
      </c>
      <c r="XL17">
        <v>4.2508107950000005</v>
      </c>
      <c r="XM17">
        <v>0.78488982966666665</v>
      </c>
      <c r="XN17">
        <v>3.2059065529999997</v>
      </c>
      <c r="XO17">
        <v>1.1497683213333334</v>
      </c>
      <c r="XP17">
        <v>6.8376652793333328</v>
      </c>
      <c r="XQ17">
        <v>3.0417078146666667</v>
      </c>
      <c r="XR17">
        <v>1.2593863233333333</v>
      </c>
      <c r="XS17">
        <v>1.5622897163333331</v>
      </c>
      <c r="XT17">
        <v>0.88068615133333328</v>
      </c>
      <c r="XU17">
        <v>20.894331476666665</v>
      </c>
      <c r="XV17">
        <v>5.9601988070000003</v>
      </c>
      <c r="XW17">
        <v>34.701039216666665</v>
      </c>
      <c r="XX17">
        <v>25.410792223333335</v>
      </c>
      <c r="XY17">
        <v>5.4920315893333331</v>
      </c>
      <c r="XZ17">
        <v>22.052316436666668</v>
      </c>
      <c r="YA17">
        <v>14.528192453333334</v>
      </c>
      <c r="YB17">
        <v>20.522205356666664</v>
      </c>
      <c r="YC17">
        <v>127.76724103333333</v>
      </c>
      <c r="YD17">
        <v>0.30256629866666668</v>
      </c>
      <c r="YE17">
        <v>3.8104676519999998</v>
      </c>
      <c r="YF17">
        <v>127.33730309999999</v>
      </c>
      <c r="YG17">
        <v>521.35540786666661</v>
      </c>
      <c r="YH17">
        <v>44.055060360000006</v>
      </c>
      <c r="YI17">
        <v>150.26598626666666</v>
      </c>
      <c r="YJ17">
        <v>7.7513466536666664</v>
      </c>
      <c r="YK17">
        <v>171.12041869999999</v>
      </c>
      <c r="YL17">
        <v>1.4432872253333333</v>
      </c>
      <c r="YM17">
        <v>4.1215999026666665</v>
      </c>
      <c r="YN17">
        <v>0.91312257100000005</v>
      </c>
      <c r="YO17">
        <v>4.273691540333334</v>
      </c>
      <c r="YP17">
        <v>1.0076838003333333</v>
      </c>
      <c r="YQ17">
        <v>21.420327166666667</v>
      </c>
      <c r="YR17">
        <v>11.505936947666667</v>
      </c>
      <c r="YS17">
        <v>0.66998676000000001</v>
      </c>
      <c r="YT17">
        <v>3.888218353333333</v>
      </c>
      <c r="YU17">
        <v>53.075291326666672</v>
      </c>
      <c r="YV17">
        <v>23.363019306666668</v>
      </c>
      <c r="YW17">
        <v>247.15885486666664</v>
      </c>
      <c r="YX17">
        <v>5.3733031636666668</v>
      </c>
      <c r="YY17">
        <v>5.7689445089999998</v>
      </c>
      <c r="YZ17">
        <v>23.690830356666666</v>
      </c>
      <c r="ZA17">
        <v>453.24716633333333</v>
      </c>
      <c r="ZB17">
        <v>21.201468773333332</v>
      </c>
      <c r="ZC17">
        <v>29.88937443333333</v>
      </c>
      <c r="ZD17">
        <v>91.87005515333334</v>
      </c>
      <c r="ZE17">
        <v>0.79651743400000008</v>
      </c>
      <c r="ZF17">
        <v>4.2214452833333338</v>
      </c>
      <c r="ZG17">
        <v>1.4346733206666666</v>
      </c>
      <c r="ZH17">
        <v>10.261833874666666</v>
      </c>
      <c r="ZI17">
        <v>8.6587785190000002</v>
      </c>
      <c r="ZJ17">
        <v>6.3073538573333332</v>
      </c>
      <c r="ZK17">
        <v>119.24781680000001</v>
      </c>
      <c r="ZL17">
        <v>7.8577536076666661</v>
      </c>
      <c r="ZM17">
        <v>5.0467285376666666</v>
      </c>
      <c r="ZN17">
        <v>3.3584958669999998</v>
      </c>
      <c r="ZO17">
        <v>11.068799157666668</v>
      </c>
      <c r="ZP17">
        <v>2.6137107070000001</v>
      </c>
      <c r="ZQ17">
        <v>1.2145535543333332</v>
      </c>
      <c r="ZR17">
        <v>2.1879513536666666</v>
      </c>
      <c r="ZS17">
        <v>0.67502584366666663</v>
      </c>
      <c r="ZT17">
        <v>0.17453560066666665</v>
      </c>
      <c r="ZU17">
        <v>0.12955227066666666</v>
      </c>
      <c r="ZV17">
        <v>0.37763628133333338</v>
      </c>
      <c r="ZW17">
        <v>31.045978593333331</v>
      </c>
      <c r="ZX17">
        <v>1.3856488466666665</v>
      </c>
      <c r="ZY17">
        <v>2.4828229189999997</v>
      </c>
      <c r="ZZ17">
        <v>1.6104826416666667</v>
      </c>
      <c r="AAA17">
        <v>1726.783674</v>
      </c>
      <c r="AAB17">
        <v>519.67684399999996</v>
      </c>
      <c r="AAC17">
        <v>1.7815325206666668</v>
      </c>
      <c r="AAD17">
        <v>0.79068151866666669</v>
      </c>
      <c r="AAE17">
        <v>2.8319829203333335</v>
      </c>
      <c r="AAF17">
        <v>19.955471746666664</v>
      </c>
      <c r="AAG17">
        <v>15.945704021333333</v>
      </c>
      <c r="AAH17">
        <v>68.124243166666659</v>
      </c>
      <c r="AAI17">
        <v>5.9309225643333336</v>
      </c>
      <c r="AAJ17">
        <v>11.954364029999999</v>
      </c>
      <c r="AAK17">
        <v>13.08930224</v>
      </c>
      <c r="AAL17">
        <v>31.972848213333332</v>
      </c>
      <c r="AAM17">
        <v>17.65087321</v>
      </c>
      <c r="AAN17">
        <v>18.82622284</v>
      </c>
      <c r="AAO17">
        <v>267.00258363333336</v>
      </c>
      <c r="AAP17">
        <v>7.3453057276666671</v>
      </c>
      <c r="AAQ17">
        <v>7.916460294666666</v>
      </c>
      <c r="AAR17">
        <v>80.360525580000001</v>
      </c>
      <c r="AAS17">
        <v>2.9644043266666666</v>
      </c>
      <c r="AAT17">
        <v>3.2727533769999995</v>
      </c>
      <c r="AAU17">
        <v>324.96503890000002</v>
      </c>
      <c r="AAV17">
        <v>19.185036573333335</v>
      </c>
      <c r="AAW17">
        <v>19.053072570000001</v>
      </c>
      <c r="AAX17">
        <v>46.131023906666663</v>
      </c>
      <c r="AAY17">
        <v>1959.8214296666665</v>
      </c>
      <c r="AAZ17">
        <v>17.156340199999999</v>
      </c>
      <c r="ABA17">
        <v>17.225837653333333</v>
      </c>
      <c r="ABB17">
        <v>256.48573786666668</v>
      </c>
      <c r="ABC17">
        <v>435.46004109999996</v>
      </c>
      <c r="ABD17">
        <v>1.825549294</v>
      </c>
      <c r="ABE17">
        <v>40.304770016666666</v>
      </c>
      <c r="ABF17">
        <v>110.02143449</v>
      </c>
      <c r="ABG17">
        <v>28.032795823333334</v>
      </c>
      <c r="ABH17">
        <v>11.067647382333334</v>
      </c>
      <c r="ABI17">
        <v>0.59886805233333329</v>
      </c>
      <c r="ABJ17">
        <v>8.9717154610000005</v>
      </c>
      <c r="ABK17">
        <v>8.9014685409999998</v>
      </c>
      <c r="ABL17">
        <v>1.9976533883333332</v>
      </c>
      <c r="ABM17">
        <v>0.93462925166666666</v>
      </c>
      <c r="ABN17">
        <v>1.4042225673333333</v>
      </c>
      <c r="ABO17">
        <v>1.0091329346666666</v>
      </c>
      <c r="ABP17">
        <v>3.0072953469999999</v>
      </c>
      <c r="ABQ17">
        <v>7.5946915349999999</v>
      </c>
      <c r="ABR17">
        <v>2.3687180490000004</v>
      </c>
      <c r="ABS17">
        <v>4.8982235903333331</v>
      </c>
      <c r="ABT17">
        <v>3.4156668089999997</v>
      </c>
      <c r="ABU17">
        <v>111.04377693333333</v>
      </c>
      <c r="ABV17">
        <v>1.973293287</v>
      </c>
      <c r="ABW17">
        <v>30.88944764333333</v>
      </c>
      <c r="ABX17">
        <v>1.8113246889999999</v>
      </c>
      <c r="ABY17">
        <v>8.6164568923333338</v>
      </c>
      <c r="ABZ17">
        <v>3.8305242633333338</v>
      </c>
      <c r="ACA17">
        <v>0.91389586733333328</v>
      </c>
      <c r="ACB17">
        <v>0.67100693066666661</v>
      </c>
      <c r="ACC17">
        <v>0.24717336366666665</v>
      </c>
      <c r="ACD17">
        <v>0.32922643699999998</v>
      </c>
      <c r="ACE17">
        <v>0.12140188866666667</v>
      </c>
      <c r="ACF17">
        <v>2.2423557103333334</v>
      </c>
      <c r="ACG17">
        <v>3.1027613513333332</v>
      </c>
      <c r="ACH17">
        <v>2.8845317663333332</v>
      </c>
      <c r="ACI17">
        <v>0.56473384733333332</v>
      </c>
      <c r="ACJ17">
        <v>6.5679964403333324</v>
      </c>
      <c r="ACK17">
        <v>31.061160266666665</v>
      </c>
      <c r="ACL17">
        <v>13.483006427000001</v>
      </c>
      <c r="ACM17">
        <v>2.8975798946666664</v>
      </c>
      <c r="ACN17">
        <v>0.6049696693333334</v>
      </c>
      <c r="ACO17">
        <v>0.3124571413333333</v>
      </c>
      <c r="ACP17">
        <v>1.0192424790000001</v>
      </c>
      <c r="ACQ17">
        <v>1.3643801786666667</v>
      </c>
      <c r="ACR17">
        <v>0.55423368833333331</v>
      </c>
      <c r="ACS17">
        <v>8.8323349773333337</v>
      </c>
      <c r="ACT17">
        <v>137.61107222666666</v>
      </c>
      <c r="ACU17">
        <v>107.59266288666667</v>
      </c>
      <c r="ACV17">
        <v>24.782161105000004</v>
      </c>
      <c r="ACW17">
        <v>0.18216584133333336</v>
      </c>
      <c r="ACX17">
        <v>2.2372375346666669</v>
      </c>
      <c r="ACY17">
        <v>3.8521893029999998</v>
      </c>
      <c r="ACZ17">
        <v>1.6898219189999999</v>
      </c>
      <c r="ADA17">
        <v>11.118125879333334</v>
      </c>
      <c r="ADB17">
        <v>242.33082760000002</v>
      </c>
      <c r="ADC17">
        <v>346.08455120000002</v>
      </c>
      <c r="ADD17">
        <v>189.69313386666667</v>
      </c>
      <c r="ADE17">
        <v>4.9026727120000002</v>
      </c>
      <c r="ADF17">
        <v>34.710485869999999</v>
      </c>
      <c r="ADG17">
        <v>1.0138178913333336</v>
      </c>
      <c r="ADH17">
        <v>0.28126978699999999</v>
      </c>
      <c r="ADI17">
        <v>1.2016468023333333</v>
      </c>
      <c r="ADJ17">
        <v>3.8156447716666668</v>
      </c>
      <c r="ADK17">
        <v>3.3324375003333331</v>
      </c>
      <c r="ADL17">
        <v>1.2706618626666668</v>
      </c>
      <c r="ADM17">
        <v>4.693186138333334</v>
      </c>
      <c r="ADN17">
        <v>3.7006674246666669</v>
      </c>
      <c r="ADO17">
        <v>29.331080053333334</v>
      </c>
      <c r="ADP17">
        <v>299.60522003333335</v>
      </c>
      <c r="ADQ17">
        <v>373.99294159999999</v>
      </c>
      <c r="ADR17">
        <v>12.914347999999999</v>
      </c>
      <c r="ADS17">
        <v>180.70356716333333</v>
      </c>
      <c r="ADT17">
        <v>1.6373632393333333</v>
      </c>
      <c r="ADU17">
        <v>34.804187810000002</v>
      </c>
      <c r="ADV17">
        <v>4.4935244130000003</v>
      </c>
      <c r="ADW17">
        <v>4.2341453443333332</v>
      </c>
      <c r="ADX17">
        <v>1.7726715463333333</v>
      </c>
      <c r="ADY17">
        <v>1.5994213659999998</v>
      </c>
      <c r="ADZ17">
        <v>2.6647730963333331</v>
      </c>
      <c r="AEA17">
        <v>1.7755643076666665</v>
      </c>
      <c r="AEB17">
        <v>0.66623304566666663</v>
      </c>
      <c r="AEC17">
        <v>0.84083166033333345</v>
      </c>
      <c r="AED17">
        <v>0.90537073533333334</v>
      </c>
      <c r="AEE17">
        <v>2.1339181799999998</v>
      </c>
      <c r="AEF17">
        <v>24.949833683333335</v>
      </c>
      <c r="AEG17">
        <v>119.04217075666668</v>
      </c>
      <c r="AEH17">
        <v>140.17064808333333</v>
      </c>
      <c r="AEI17">
        <v>0.97646066499999995</v>
      </c>
      <c r="AEJ17">
        <v>16.699507733333334</v>
      </c>
      <c r="AEK17">
        <v>75.890752669999998</v>
      </c>
      <c r="AEL17">
        <v>0.73933985399999991</v>
      </c>
      <c r="AEM17">
        <v>17.550090659999999</v>
      </c>
      <c r="AEN17">
        <v>22.8832469</v>
      </c>
      <c r="AEO17">
        <v>7.6641393949999994</v>
      </c>
      <c r="AEP17">
        <v>4.4201082380000001</v>
      </c>
      <c r="AEQ17">
        <v>1.7398969663333332</v>
      </c>
      <c r="AER17">
        <v>0.68271788700000002</v>
      </c>
      <c r="AES17">
        <v>0.74404223333333341</v>
      </c>
      <c r="AET17">
        <v>0.84502764800000019</v>
      </c>
      <c r="AEU17">
        <v>0.36768931933333332</v>
      </c>
      <c r="AEV17">
        <v>1.2923982816666666</v>
      </c>
      <c r="AEW17">
        <v>4.6299168796666672</v>
      </c>
      <c r="AEX17">
        <v>1.9056982636666666</v>
      </c>
      <c r="AEY17">
        <v>1.8572620279999998</v>
      </c>
      <c r="AEZ17">
        <v>6.7310953806666669</v>
      </c>
      <c r="AFA17">
        <v>4.4932178546666668</v>
      </c>
      <c r="AFB17">
        <v>5.9650494976666666</v>
      </c>
      <c r="AFC17">
        <v>2.0014060686666668</v>
      </c>
      <c r="AFD17">
        <v>8.0149323233333334</v>
      </c>
      <c r="AFE17">
        <v>10.022334981666667</v>
      </c>
      <c r="AFF17">
        <v>15.526494806666667</v>
      </c>
      <c r="AFG17">
        <v>0.41044070199999999</v>
      </c>
      <c r="AFH17">
        <v>19.580060236666668</v>
      </c>
      <c r="AFI17">
        <v>0.63023991700000004</v>
      </c>
      <c r="AFJ17">
        <v>2.2066980730000001</v>
      </c>
      <c r="AFK17">
        <v>12.910368580333333</v>
      </c>
      <c r="AFL17">
        <v>3.1766498676666663</v>
      </c>
      <c r="AFM17">
        <v>0.26845921633333331</v>
      </c>
      <c r="AFN17">
        <v>0.51794696633333326</v>
      </c>
      <c r="AFO17">
        <v>1.4114053259999999</v>
      </c>
      <c r="AFP17">
        <v>2.0560407010000001</v>
      </c>
      <c r="AFQ17">
        <v>2.1143638376666662</v>
      </c>
      <c r="AFR17">
        <v>4.9381978710000007</v>
      </c>
      <c r="AFS17">
        <v>7.0827566739999996</v>
      </c>
      <c r="AFT17">
        <v>1.7743460596666667</v>
      </c>
      <c r="AFU17">
        <v>2.4345352936666664</v>
      </c>
      <c r="AFV17">
        <v>4.165759267666667</v>
      </c>
      <c r="AFW17">
        <v>0.52259339633333335</v>
      </c>
      <c r="AFX17">
        <v>1.0135292003333334</v>
      </c>
      <c r="AFY17">
        <v>0.33404983299999996</v>
      </c>
      <c r="AFZ17">
        <v>0.45690083266666665</v>
      </c>
      <c r="AGA17">
        <v>0.6585945866666667</v>
      </c>
      <c r="AGB17">
        <v>0.71568950266666675</v>
      </c>
      <c r="AGC17">
        <v>17.657281406666666</v>
      </c>
      <c r="AGD17">
        <v>0.31729582100000003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6BF1F-87E1-4757-B316-993FCAE1F679}">
  <dimension ref="A1:QFE17"/>
  <sheetViews>
    <sheetView tabSelected="1" workbookViewId="0">
      <selection sqref="A1:QFE17"/>
    </sheetView>
  </sheetViews>
  <sheetFormatPr defaultRowHeight="15" x14ac:dyDescent="0.25"/>
  <sheetData>
    <row r="1" spans="1:11653" x14ac:dyDescent="0.25">
      <c r="A1" t="s">
        <v>500</v>
      </c>
      <c r="B1" t="s">
        <v>501</v>
      </c>
      <c r="C1" t="s">
        <v>1405</v>
      </c>
      <c r="D1" t="s">
        <v>1406</v>
      </c>
      <c r="E1" t="s">
        <v>1407</v>
      </c>
      <c r="F1" t="s">
        <v>1408</v>
      </c>
      <c r="G1" t="s">
        <v>1409</v>
      </c>
      <c r="H1" t="s">
        <v>1410</v>
      </c>
      <c r="I1" t="s">
        <v>1411</v>
      </c>
      <c r="J1" t="s">
        <v>1412</v>
      </c>
      <c r="K1" t="s">
        <v>1413</v>
      </c>
      <c r="L1" t="s">
        <v>1414</v>
      </c>
      <c r="M1" t="s">
        <v>1415</v>
      </c>
      <c r="N1" t="s">
        <v>1416</v>
      </c>
      <c r="O1" t="s">
        <v>1417</v>
      </c>
      <c r="P1" t="s">
        <v>1418</v>
      </c>
      <c r="Q1" t="s">
        <v>1419</v>
      </c>
      <c r="R1" t="s">
        <v>1420</v>
      </c>
      <c r="S1" t="s">
        <v>1421</v>
      </c>
      <c r="T1" t="s">
        <v>1422</v>
      </c>
      <c r="U1" t="s">
        <v>1423</v>
      </c>
      <c r="V1" t="s">
        <v>1424</v>
      </c>
      <c r="W1" t="s">
        <v>1425</v>
      </c>
      <c r="X1" t="s">
        <v>1426</v>
      </c>
      <c r="Y1" t="s">
        <v>1427</v>
      </c>
      <c r="Z1" t="s">
        <v>1428</v>
      </c>
      <c r="AA1" t="s">
        <v>1429</v>
      </c>
      <c r="AB1" t="s">
        <v>1430</v>
      </c>
      <c r="AC1" t="s">
        <v>1431</v>
      </c>
      <c r="AD1" t="s">
        <v>1432</v>
      </c>
      <c r="AE1" t="s">
        <v>1433</v>
      </c>
      <c r="AF1" t="s">
        <v>1434</v>
      </c>
      <c r="AG1" t="s">
        <v>1435</v>
      </c>
      <c r="AH1" t="s">
        <v>1436</v>
      </c>
      <c r="AI1" t="s">
        <v>1437</v>
      </c>
      <c r="AJ1" t="s">
        <v>1438</v>
      </c>
      <c r="AK1" t="s">
        <v>1439</v>
      </c>
      <c r="AL1" t="s">
        <v>1440</v>
      </c>
      <c r="AM1" t="s">
        <v>1441</v>
      </c>
      <c r="AN1" t="s">
        <v>1442</v>
      </c>
      <c r="AO1" t="s">
        <v>1443</v>
      </c>
      <c r="AP1" t="s">
        <v>1444</v>
      </c>
      <c r="AQ1" t="s">
        <v>1445</v>
      </c>
      <c r="AR1" t="s">
        <v>1446</v>
      </c>
      <c r="AS1" t="s">
        <v>1447</v>
      </c>
      <c r="AT1" t="s">
        <v>1448</v>
      </c>
      <c r="AU1" t="s">
        <v>1449</v>
      </c>
      <c r="AV1" t="s">
        <v>1450</v>
      </c>
      <c r="AW1" t="s">
        <v>1451</v>
      </c>
      <c r="AX1" t="s">
        <v>1452</v>
      </c>
      <c r="AY1" t="s">
        <v>1453</v>
      </c>
      <c r="AZ1" t="s">
        <v>1454</v>
      </c>
      <c r="BA1" t="s">
        <v>1455</v>
      </c>
      <c r="BB1" t="s">
        <v>1456</v>
      </c>
      <c r="BC1" t="s">
        <v>1457</v>
      </c>
      <c r="BD1" t="s">
        <v>1458</v>
      </c>
      <c r="BE1" t="s">
        <v>1459</v>
      </c>
      <c r="BF1" t="s">
        <v>1460</v>
      </c>
      <c r="BG1" t="s">
        <v>1461</v>
      </c>
      <c r="BH1" t="s">
        <v>1462</v>
      </c>
      <c r="BI1" t="s">
        <v>1463</v>
      </c>
      <c r="BJ1" t="s">
        <v>1464</v>
      </c>
      <c r="BK1" t="s">
        <v>1465</v>
      </c>
      <c r="BL1" t="s">
        <v>1466</v>
      </c>
      <c r="BM1" t="s">
        <v>1467</v>
      </c>
      <c r="BN1" t="s">
        <v>1468</v>
      </c>
      <c r="BO1" t="s">
        <v>1469</v>
      </c>
      <c r="BP1" t="s">
        <v>1470</v>
      </c>
      <c r="BQ1" t="s">
        <v>1471</v>
      </c>
      <c r="BR1" t="s">
        <v>1472</v>
      </c>
      <c r="BS1" t="s">
        <v>1473</v>
      </c>
      <c r="BT1" t="s">
        <v>1474</v>
      </c>
      <c r="BU1" t="s">
        <v>1475</v>
      </c>
      <c r="BV1" t="s">
        <v>1476</v>
      </c>
      <c r="BW1" t="s">
        <v>1477</v>
      </c>
      <c r="BX1" t="s">
        <v>1478</v>
      </c>
      <c r="BY1" t="s">
        <v>1479</v>
      </c>
      <c r="BZ1" t="s">
        <v>1480</v>
      </c>
      <c r="CA1" t="s">
        <v>1481</v>
      </c>
      <c r="CB1" t="s">
        <v>1482</v>
      </c>
      <c r="CC1" t="s">
        <v>1483</v>
      </c>
      <c r="CD1" t="s">
        <v>1484</v>
      </c>
      <c r="CE1" t="s">
        <v>1485</v>
      </c>
      <c r="CF1" t="s">
        <v>1486</v>
      </c>
      <c r="CG1" t="s">
        <v>1487</v>
      </c>
      <c r="CH1" t="s">
        <v>1488</v>
      </c>
      <c r="CI1" t="s">
        <v>1489</v>
      </c>
      <c r="CJ1" t="s">
        <v>1490</v>
      </c>
      <c r="CK1" t="s">
        <v>1491</v>
      </c>
      <c r="CL1" t="s">
        <v>1492</v>
      </c>
      <c r="CM1" t="s">
        <v>1493</v>
      </c>
      <c r="CN1" t="s">
        <v>1494</v>
      </c>
      <c r="CO1" t="s">
        <v>1495</v>
      </c>
      <c r="CP1" t="s">
        <v>1496</v>
      </c>
      <c r="CQ1" t="s">
        <v>1497</v>
      </c>
      <c r="CR1" t="s">
        <v>1498</v>
      </c>
      <c r="CS1" t="s">
        <v>1499</v>
      </c>
      <c r="CT1" t="s">
        <v>1500</v>
      </c>
      <c r="CU1" t="s">
        <v>1501</v>
      </c>
      <c r="CV1" t="s">
        <v>1502</v>
      </c>
      <c r="CW1" t="s">
        <v>1503</v>
      </c>
      <c r="CX1" t="s">
        <v>1504</v>
      </c>
      <c r="CY1" t="s">
        <v>1505</v>
      </c>
      <c r="CZ1" t="s">
        <v>1506</v>
      </c>
      <c r="DA1" t="s">
        <v>1507</v>
      </c>
      <c r="DB1" t="s">
        <v>1508</v>
      </c>
      <c r="DC1" t="s">
        <v>1509</v>
      </c>
      <c r="DD1" t="s">
        <v>1510</v>
      </c>
      <c r="DE1" t="s">
        <v>1511</v>
      </c>
      <c r="DF1" t="s">
        <v>1512</v>
      </c>
      <c r="DG1" t="s">
        <v>1513</v>
      </c>
      <c r="DH1" t="s">
        <v>1514</v>
      </c>
      <c r="DI1" t="s">
        <v>1515</v>
      </c>
      <c r="DJ1" t="s">
        <v>1516</v>
      </c>
      <c r="DK1" t="s">
        <v>1517</v>
      </c>
      <c r="DL1" t="s">
        <v>1518</v>
      </c>
      <c r="DM1" t="s">
        <v>1519</v>
      </c>
      <c r="DN1" t="s">
        <v>1520</v>
      </c>
      <c r="DO1" t="s">
        <v>1521</v>
      </c>
      <c r="DP1" t="s">
        <v>1522</v>
      </c>
      <c r="DQ1" t="s">
        <v>1523</v>
      </c>
      <c r="DR1" t="s">
        <v>1524</v>
      </c>
      <c r="DS1" t="s">
        <v>1525</v>
      </c>
      <c r="DT1" t="s">
        <v>1526</v>
      </c>
      <c r="DU1" t="s">
        <v>1527</v>
      </c>
      <c r="DV1" t="s">
        <v>1528</v>
      </c>
      <c r="DW1" t="s">
        <v>1529</v>
      </c>
      <c r="DX1" t="s">
        <v>1530</v>
      </c>
      <c r="DY1" t="s">
        <v>1531</v>
      </c>
      <c r="DZ1" t="s">
        <v>1532</v>
      </c>
      <c r="EA1" t="s">
        <v>1533</v>
      </c>
      <c r="EB1" t="s">
        <v>1534</v>
      </c>
      <c r="EC1" t="s">
        <v>1535</v>
      </c>
      <c r="ED1" t="s">
        <v>1536</v>
      </c>
      <c r="EE1" t="s">
        <v>1537</v>
      </c>
      <c r="EF1" t="s">
        <v>1538</v>
      </c>
      <c r="EG1" t="s">
        <v>1539</v>
      </c>
      <c r="EH1" t="s">
        <v>1540</v>
      </c>
      <c r="EI1" t="s">
        <v>1541</v>
      </c>
      <c r="EJ1" t="s">
        <v>1542</v>
      </c>
      <c r="EK1" t="s">
        <v>1543</v>
      </c>
      <c r="EL1" t="s">
        <v>1544</v>
      </c>
      <c r="EM1" t="s">
        <v>1545</v>
      </c>
      <c r="EN1" t="s">
        <v>1546</v>
      </c>
      <c r="EO1" t="s">
        <v>1547</v>
      </c>
      <c r="EP1" t="s">
        <v>1548</v>
      </c>
      <c r="EQ1" t="s">
        <v>1549</v>
      </c>
      <c r="ER1" t="s">
        <v>1550</v>
      </c>
      <c r="ES1" t="s">
        <v>1551</v>
      </c>
      <c r="ET1" t="s">
        <v>1552</v>
      </c>
      <c r="EU1" t="s">
        <v>1553</v>
      </c>
      <c r="EV1" t="s">
        <v>1554</v>
      </c>
      <c r="EW1" t="s">
        <v>1555</v>
      </c>
      <c r="EX1" t="s">
        <v>1556</v>
      </c>
      <c r="EY1" t="s">
        <v>1557</v>
      </c>
      <c r="EZ1" t="s">
        <v>1558</v>
      </c>
      <c r="FA1" t="s">
        <v>1559</v>
      </c>
      <c r="FB1" t="s">
        <v>1560</v>
      </c>
      <c r="FC1" t="s">
        <v>1561</v>
      </c>
      <c r="FD1" t="s">
        <v>1562</v>
      </c>
      <c r="FE1" t="s">
        <v>1563</v>
      </c>
      <c r="FF1" t="s">
        <v>1564</v>
      </c>
      <c r="FG1" t="s">
        <v>1565</v>
      </c>
      <c r="FH1" t="s">
        <v>1566</v>
      </c>
      <c r="FI1" t="s">
        <v>1567</v>
      </c>
      <c r="FJ1" t="s">
        <v>1568</v>
      </c>
      <c r="FK1" t="s">
        <v>1569</v>
      </c>
      <c r="FL1" t="s">
        <v>1570</v>
      </c>
      <c r="FM1" t="s">
        <v>1571</v>
      </c>
      <c r="FN1" t="s">
        <v>1572</v>
      </c>
      <c r="FO1" t="s">
        <v>1573</v>
      </c>
      <c r="FP1" t="s">
        <v>1574</v>
      </c>
      <c r="FQ1" t="s">
        <v>1575</v>
      </c>
      <c r="FR1" t="s">
        <v>1576</v>
      </c>
      <c r="FS1" t="s">
        <v>1577</v>
      </c>
      <c r="FT1" t="s">
        <v>1578</v>
      </c>
      <c r="FU1" t="s">
        <v>1579</v>
      </c>
      <c r="FV1" t="s">
        <v>1580</v>
      </c>
      <c r="FW1" t="s">
        <v>1581</v>
      </c>
      <c r="FX1" t="s">
        <v>1582</v>
      </c>
      <c r="FY1" t="s">
        <v>1583</v>
      </c>
      <c r="FZ1" t="s">
        <v>1584</v>
      </c>
      <c r="GA1" t="s">
        <v>1585</v>
      </c>
      <c r="GB1" t="s">
        <v>1586</v>
      </c>
      <c r="GC1" t="s">
        <v>1587</v>
      </c>
      <c r="GD1" t="s">
        <v>1588</v>
      </c>
      <c r="GE1" t="s">
        <v>1589</v>
      </c>
      <c r="GF1" t="s">
        <v>1590</v>
      </c>
      <c r="GG1" t="s">
        <v>1591</v>
      </c>
      <c r="GH1" t="s">
        <v>1592</v>
      </c>
      <c r="GI1" t="s">
        <v>1593</v>
      </c>
      <c r="GJ1" t="s">
        <v>1594</v>
      </c>
      <c r="GK1" t="s">
        <v>1595</v>
      </c>
      <c r="GL1" t="s">
        <v>1596</v>
      </c>
      <c r="GM1" t="s">
        <v>1597</v>
      </c>
      <c r="GN1" t="s">
        <v>1598</v>
      </c>
      <c r="GO1" t="s">
        <v>1599</v>
      </c>
      <c r="GP1" t="s">
        <v>1600</v>
      </c>
      <c r="GQ1" t="s">
        <v>1601</v>
      </c>
      <c r="GR1" t="s">
        <v>1602</v>
      </c>
      <c r="GS1" t="s">
        <v>1603</v>
      </c>
      <c r="GT1" t="s">
        <v>1604</v>
      </c>
      <c r="GU1" t="s">
        <v>1605</v>
      </c>
      <c r="GV1" t="s">
        <v>1606</v>
      </c>
      <c r="GW1" t="s">
        <v>1607</v>
      </c>
      <c r="GX1" t="s">
        <v>1608</v>
      </c>
      <c r="GY1" t="s">
        <v>1609</v>
      </c>
      <c r="GZ1" t="s">
        <v>1610</v>
      </c>
      <c r="HA1" t="s">
        <v>1611</v>
      </c>
      <c r="HB1" t="s">
        <v>1612</v>
      </c>
      <c r="HC1" t="s">
        <v>1613</v>
      </c>
      <c r="HD1" t="s">
        <v>1614</v>
      </c>
      <c r="HE1" t="s">
        <v>1615</v>
      </c>
      <c r="HF1" t="s">
        <v>1616</v>
      </c>
      <c r="HG1" t="s">
        <v>1617</v>
      </c>
      <c r="HH1" t="s">
        <v>1618</v>
      </c>
      <c r="HI1" t="s">
        <v>1619</v>
      </c>
      <c r="HJ1" t="s">
        <v>1620</v>
      </c>
      <c r="HK1" t="s">
        <v>1621</v>
      </c>
      <c r="HL1" t="s">
        <v>1622</v>
      </c>
      <c r="HM1" t="s">
        <v>1623</v>
      </c>
      <c r="HN1" t="s">
        <v>1624</v>
      </c>
      <c r="HO1" t="s">
        <v>1625</v>
      </c>
      <c r="HP1" t="s">
        <v>1626</v>
      </c>
      <c r="HQ1" t="s">
        <v>1627</v>
      </c>
      <c r="HR1" t="s">
        <v>1628</v>
      </c>
      <c r="HS1" t="s">
        <v>1629</v>
      </c>
      <c r="HT1" t="s">
        <v>1630</v>
      </c>
      <c r="HU1" t="s">
        <v>1631</v>
      </c>
      <c r="HV1" t="s">
        <v>1632</v>
      </c>
      <c r="HW1" t="s">
        <v>1633</v>
      </c>
      <c r="HX1" t="s">
        <v>1634</v>
      </c>
      <c r="HY1" t="s">
        <v>1635</v>
      </c>
      <c r="HZ1" t="s">
        <v>1636</v>
      </c>
      <c r="IA1" t="s">
        <v>1637</v>
      </c>
      <c r="IB1" t="s">
        <v>1638</v>
      </c>
      <c r="IC1" t="s">
        <v>1639</v>
      </c>
      <c r="ID1" t="s">
        <v>1640</v>
      </c>
      <c r="IE1" t="s">
        <v>1641</v>
      </c>
      <c r="IF1" t="s">
        <v>1642</v>
      </c>
      <c r="IG1" t="s">
        <v>1643</v>
      </c>
      <c r="IH1" t="s">
        <v>1644</v>
      </c>
      <c r="II1" t="s">
        <v>1645</v>
      </c>
      <c r="IJ1" t="s">
        <v>1646</v>
      </c>
      <c r="IK1" t="s">
        <v>1647</v>
      </c>
      <c r="IL1" t="s">
        <v>1648</v>
      </c>
      <c r="IM1" t="s">
        <v>1649</v>
      </c>
      <c r="IN1" t="s">
        <v>1650</v>
      </c>
      <c r="IO1" t="s">
        <v>1651</v>
      </c>
      <c r="IP1" t="s">
        <v>1652</v>
      </c>
      <c r="IQ1" t="s">
        <v>1653</v>
      </c>
      <c r="IR1" t="s">
        <v>1654</v>
      </c>
      <c r="IS1" t="s">
        <v>1655</v>
      </c>
      <c r="IT1" t="s">
        <v>1656</v>
      </c>
      <c r="IU1" t="s">
        <v>1657</v>
      </c>
      <c r="IV1" t="s">
        <v>1658</v>
      </c>
      <c r="IW1" t="s">
        <v>1659</v>
      </c>
      <c r="IX1" t="s">
        <v>1660</v>
      </c>
      <c r="IY1" t="s">
        <v>1661</v>
      </c>
      <c r="IZ1" t="s">
        <v>1662</v>
      </c>
      <c r="JA1" t="s">
        <v>1663</v>
      </c>
      <c r="JB1" t="s">
        <v>1664</v>
      </c>
      <c r="JC1" t="s">
        <v>1665</v>
      </c>
      <c r="JD1" t="s">
        <v>1666</v>
      </c>
      <c r="JE1" t="s">
        <v>1667</v>
      </c>
      <c r="JF1" t="s">
        <v>1668</v>
      </c>
      <c r="JG1" t="s">
        <v>1669</v>
      </c>
      <c r="JH1" t="s">
        <v>1670</v>
      </c>
      <c r="JI1" t="s">
        <v>1671</v>
      </c>
      <c r="JJ1" t="s">
        <v>1672</v>
      </c>
      <c r="JK1" t="s">
        <v>1673</v>
      </c>
      <c r="JL1" t="s">
        <v>1674</v>
      </c>
      <c r="JM1" t="s">
        <v>1675</v>
      </c>
      <c r="JN1" t="s">
        <v>1676</v>
      </c>
      <c r="JO1" t="s">
        <v>1677</v>
      </c>
      <c r="JP1" t="s">
        <v>1678</v>
      </c>
      <c r="JQ1" t="s">
        <v>1679</v>
      </c>
      <c r="JR1" t="s">
        <v>1680</v>
      </c>
      <c r="JS1" t="s">
        <v>1681</v>
      </c>
      <c r="JT1" t="s">
        <v>1682</v>
      </c>
      <c r="JU1" t="s">
        <v>1683</v>
      </c>
      <c r="JV1" t="s">
        <v>1684</v>
      </c>
      <c r="JW1" t="s">
        <v>1685</v>
      </c>
      <c r="JX1" t="s">
        <v>1686</v>
      </c>
      <c r="JY1" t="s">
        <v>1687</v>
      </c>
      <c r="JZ1" t="s">
        <v>1688</v>
      </c>
      <c r="KA1" t="s">
        <v>1689</v>
      </c>
      <c r="KB1" t="s">
        <v>1690</v>
      </c>
      <c r="KC1" t="s">
        <v>1691</v>
      </c>
      <c r="KD1" t="s">
        <v>1692</v>
      </c>
      <c r="KE1" t="s">
        <v>1693</v>
      </c>
      <c r="KF1" t="s">
        <v>1694</v>
      </c>
      <c r="KG1" t="s">
        <v>1695</v>
      </c>
      <c r="KH1" t="s">
        <v>1696</v>
      </c>
      <c r="KI1" t="s">
        <v>1697</v>
      </c>
      <c r="KJ1" t="s">
        <v>1698</v>
      </c>
      <c r="KK1" t="s">
        <v>1699</v>
      </c>
      <c r="KL1" t="s">
        <v>1700</v>
      </c>
      <c r="KM1" t="s">
        <v>1701</v>
      </c>
      <c r="KN1" t="s">
        <v>1702</v>
      </c>
      <c r="KO1" t="s">
        <v>1703</v>
      </c>
      <c r="KP1" t="s">
        <v>1704</v>
      </c>
      <c r="KQ1" t="s">
        <v>1705</v>
      </c>
      <c r="KR1" t="s">
        <v>1706</v>
      </c>
      <c r="KS1" t="s">
        <v>1707</v>
      </c>
      <c r="KT1" t="s">
        <v>1708</v>
      </c>
      <c r="KU1" t="s">
        <v>1709</v>
      </c>
      <c r="KV1" t="s">
        <v>1710</v>
      </c>
      <c r="KW1" t="s">
        <v>1711</v>
      </c>
      <c r="KX1" t="s">
        <v>1712</v>
      </c>
      <c r="KY1" t="s">
        <v>1713</v>
      </c>
      <c r="KZ1" t="s">
        <v>1714</v>
      </c>
      <c r="LA1" t="s">
        <v>1715</v>
      </c>
      <c r="LB1" t="s">
        <v>1716</v>
      </c>
      <c r="LC1" t="s">
        <v>1717</v>
      </c>
      <c r="LD1" t="s">
        <v>1718</v>
      </c>
      <c r="LE1" t="s">
        <v>1719</v>
      </c>
      <c r="LF1" t="s">
        <v>1720</v>
      </c>
      <c r="LG1" t="s">
        <v>1721</v>
      </c>
      <c r="LH1" t="s">
        <v>1722</v>
      </c>
      <c r="LI1" t="s">
        <v>1723</v>
      </c>
      <c r="LJ1" t="s">
        <v>1724</v>
      </c>
      <c r="LK1" t="s">
        <v>1725</v>
      </c>
      <c r="LL1" t="s">
        <v>1726</v>
      </c>
      <c r="LM1" t="s">
        <v>1727</v>
      </c>
      <c r="LN1" t="s">
        <v>1728</v>
      </c>
      <c r="LO1" t="s">
        <v>1729</v>
      </c>
      <c r="LP1" t="s">
        <v>1730</v>
      </c>
      <c r="LQ1" t="s">
        <v>1731</v>
      </c>
      <c r="LR1" t="s">
        <v>1732</v>
      </c>
      <c r="LS1" t="s">
        <v>1733</v>
      </c>
      <c r="LT1" t="s">
        <v>1734</v>
      </c>
      <c r="LU1" t="s">
        <v>1735</v>
      </c>
      <c r="LV1" t="s">
        <v>1736</v>
      </c>
      <c r="LW1" t="s">
        <v>1737</v>
      </c>
      <c r="LX1" t="s">
        <v>1738</v>
      </c>
      <c r="LY1" t="s">
        <v>1739</v>
      </c>
      <c r="LZ1" t="s">
        <v>1740</v>
      </c>
      <c r="MA1" t="s">
        <v>1741</v>
      </c>
      <c r="MB1" t="s">
        <v>1742</v>
      </c>
      <c r="MC1" t="s">
        <v>1743</v>
      </c>
      <c r="MD1" t="s">
        <v>1744</v>
      </c>
      <c r="ME1" t="s">
        <v>1745</v>
      </c>
      <c r="MF1" t="s">
        <v>1746</v>
      </c>
      <c r="MG1" t="s">
        <v>1747</v>
      </c>
      <c r="MH1" t="s">
        <v>1748</v>
      </c>
      <c r="MI1" t="s">
        <v>1749</v>
      </c>
      <c r="MJ1" t="s">
        <v>1750</v>
      </c>
      <c r="MK1" t="s">
        <v>1751</v>
      </c>
      <c r="ML1" t="s">
        <v>1752</v>
      </c>
      <c r="MM1" t="s">
        <v>1753</v>
      </c>
      <c r="MN1" t="s">
        <v>1754</v>
      </c>
      <c r="MO1" t="s">
        <v>1755</v>
      </c>
      <c r="MP1" t="s">
        <v>1756</v>
      </c>
      <c r="MQ1" t="s">
        <v>1757</v>
      </c>
      <c r="MR1" t="s">
        <v>1758</v>
      </c>
      <c r="MS1" t="s">
        <v>1759</v>
      </c>
      <c r="MT1" t="s">
        <v>1760</v>
      </c>
      <c r="MU1" t="s">
        <v>1761</v>
      </c>
      <c r="MV1" t="s">
        <v>1762</v>
      </c>
      <c r="MW1" t="s">
        <v>1763</v>
      </c>
      <c r="MX1" t="s">
        <v>1764</v>
      </c>
      <c r="MY1" t="s">
        <v>1765</v>
      </c>
      <c r="MZ1" t="s">
        <v>1766</v>
      </c>
      <c r="NA1" t="s">
        <v>1767</v>
      </c>
      <c r="NB1" t="s">
        <v>1768</v>
      </c>
      <c r="NC1" t="s">
        <v>1769</v>
      </c>
      <c r="ND1" t="s">
        <v>1770</v>
      </c>
      <c r="NE1" t="s">
        <v>1771</v>
      </c>
      <c r="NF1" t="s">
        <v>1772</v>
      </c>
      <c r="NG1" t="s">
        <v>1773</v>
      </c>
      <c r="NH1" t="s">
        <v>1774</v>
      </c>
      <c r="NI1" t="s">
        <v>1775</v>
      </c>
      <c r="NJ1" t="s">
        <v>1776</v>
      </c>
      <c r="NK1" t="s">
        <v>1777</v>
      </c>
      <c r="NL1" t="s">
        <v>1778</v>
      </c>
      <c r="NM1" t="s">
        <v>1779</v>
      </c>
      <c r="NN1" t="s">
        <v>1780</v>
      </c>
      <c r="NO1" t="s">
        <v>1781</v>
      </c>
      <c r="NP1" t="s">
        <v>1782</v>
      </c>
      <c r="NQ1" t="s">
        <v>1783</v>
      </c>
      <c r="NR1" t="s">
        <v>1784</v>
      </c>
      <c r="NS1" t="s">
        <v>1785</v>
      </c>
      <c r="NT1" t="s">
        <v>1786</v>
      </c>
      <c r="NU1" t="s">
        <v>1787</v>
      </c>
      <c r="NV1" t="s">
        <v>1788</v>
      </c>
      <c r="NW1" t="s">
        <v>1789</v>
      </c>
      <c r="NX1" t="s">
        <v>1790</v>
      </c>
      <c r="NY1" t="s">
        <v>1791</v>
      </c>
      <c r="NZ1" t="s">
        <v>1792</v>
      </c>
      <c r="OA1" t="s">
        <v>1793</v>
      </c>
      <c r="OB1" t="s">
        <v>1794</v>
      </c>
      <c r="OC1" t="s">
        <v>1795</v>
      </c>
      <c r="OD1" t="s">
        <v>1796</v>
      </c>
      <c r="OE1" t="s">
        <v>1797</v>
      </c>
      <c r="OF1" t="s">
        <v>1798</v>
      </c>
      <c r="OG1" t="s">
        <v>1799</v>
      </c>
      <c r="OH1" t="s">
        <v>1800</v>
      </c>
      <c r="OI1" t="s">
        <v>1801</v>
      </c>
      <c r="OJ1" t="s">
        <v>1802</v>
      </c>
      <c r="OK1" t="s">
        <v>1803</v>
      </c>
      <c r="OL1" t="s">
        <v>1804</v>
      </c>
      <c r="OM1" t="s">
        <v>1805</v>
      </c>
      <c r="ON1" t="s">
        <v>1806</v>
      </c>
      <c r="OO1" t="s">
        <v>1807</v>
      </c>
      <c r="OP1" t="s">
        <v>1808</v>
      </c>
      <c r="OQ1" t="s">
        <v>1809</v>
      </c>
      <c r="OR1" t="s">
        <v>1810</v>
      </c>
      <c r="OS1" t="s">
        <v>1811</v>
      </c>
      <c r="OT1" t="s">
        <v>1812</v>
      </c>
      <c r="OU1" t="s">
        <v>1813</v>
      </c>
      <c r="OV1" t="s">
        <v>1814</v>
      </c>
      <c r="OW1" t="s">
        <v>1815</v>
      </c>
      <c r="OX1" t="s">
        <v>1816</v>
      </c>
      <c r="OY1" t="s">
        <v>1817</v>
      </c>
      <c r="OZ1" t="s">
        <v>1818</v>
      </c>
      <c r="PA1" t="s">
        <v>1819</v>
      </c>
      <c r="PB1" t="s">
        <v>1820</v>
      </c>
      <c r="PC1" t="s">
        <v>1821</v>
      </c>
      <c r="PD1" t="s">
        <v>1822</v>
      </c>
      <c r="PE1" t="s">
        <v>1823</v>
      </c>
      <c r="PF1" t="s">
        <v>1824</v>
      </c>
      <c r="PG1" t="s">
        <v>1825</v>
      </c>
      <c r="PH1" t="s">
        <v>1826</v>
      </c>
      <c r="PI1" t="s">
        <v>1827</v>
      </c>
      <c r="PJ1" t="s">
        <v>1828</v>
      </c>
      <c r="PK1" t="s">
        <v>1829</v>
      </c>
      <c r="PL1" t="s">
        <v>1830</v>
      </c>
      <c r="PM1" t="s">
        <v>1831</v>
      </c>
      <c r="PN1" t="s">
        <v>1832</v>
      </c>
      <c r="PO1" t="s">
        <v>1833</v>
      </c>
      <c r="PP1" t="s">
        <v>1834</v>
      </c>
      <c r="PQ1" t="s">
        <v>1835</v>
      </c>
      <c r="PR1" t="s">
        <v>1836</v>
      </c>
      <c r="PS1" t="s">
        <v>1837</v>
      </c>
      <c r="PT1" t="s">
        <v>1838</v>
      </c>
      <c r="PU1" t="s">
        <v>1839</v>
      </c>
      <c r="PV1" t="s">
        <v>1840</v>
      </c>
      <c r="PW1" t="s">
        <v>1841</v>
      </c>
      <c r="PX1" t="s">
        <v>1842</v>
      </c>
      <c r="PY1" t="s">
        <v>1843</v>
      </c>
      <c r="PZ1" t="s">
        <v>1844</v>
      </c>
      <c r="QA1" t="s">
        <v>1845</v>
      </c>
      <c r="QB1" t="s">
        <v>1846</v>
      </c>
      <c r="QC1" t="s">
        <v>1847</v>
      </c>
      <c r="QD1" t="s">
        <v>1848</v>
      </c>
      <c r="QE1" t="s">
        <v>1849</v>
      </c>
      <c r="QF1" t="s">
        <v>1850</v>
      </c>
      <c r="QG1" t="s">
        <v>1851</v>
      </c>
      <c r="QH1" t="s">
        <v>1852</v>
      </c>
      <c r="QI1" t="s">
        <v>1853</v>
      </c>
      <c r="QJ1" t="s">
        <v>1854</v>
      </c>
      <c r="QK1" t="s">
        <v>1855</v>
      </c>
      <c r="QL1" t="s">
        <v>1856</v>
      </c>
      <c r="QM1" t="s">
        <v>1857</v>
      </c>
      <c r="QN1" t="s">
        <v>1858</v>
      </c>
      <c r="QO1" t="s">
        <v>1859</v>
      </c>
      <c r="QP1" t="s">
        <v>1860</v>
      </c>
      <c r="QQ1" t="s">
        <v>1861</v>
      </c>
      <c r="QR1" t="s">
        <v>1862</v>
      </c>
      <c r="QS1" t="s">
        <v>1863</v>
      </c>
      <c r="QT1" t="s">
        <v>1864</v>
      </c>
      <c r="QU1" t="s">
        <v>1865</v>
      </c>
      <c r="QV1" t="s">
        <v>1866</v>
      </c>
      <c r="QW1" t="s">
        <v>1867</v>
      </c>
      <c r="QX1" t="s">
        <v>1868</v>
      </c>
      <c r="QY1" t="s">
        <v>1869</v>
      </c>
      <c r="QZ1" t="s">
        <v>1870</v>
      </c>
      <c r="RA1" t="s">
        <v>1871</v>
      </c>
      <c r="RB1" t="s">
        <v>1872</v>
      </c>
      <c r="RC1" t="s">
        <v>1873</v>
      </c>
      <c r="RD1" t="s">
        <v>1874</v>
      </c>
      <c r="RE1" t="s">
        <v>1875</v>
      </c>
      <c r="RF1" t="s">
        <v>1876</v>
      </c>
      <c r="RG1" t="s">
        <v>1877</v>
      </c>
      <c r="RH1" t="s">
        <v>1878</v>
      </c>
      <c r="RI1" t="s">
        <v>1879</v>
      </c>
      <c r="RJ1" t="s">
        <v>1880</v>
      </c>
      <c r="RK1" t="s">
        <v>1881</v>
      </c>
      <c r="RL1" t="s">
        <v>1882</v>
      </c>
      <c r="RM1" t="s">
        <v>1883</v>
      </c>
      <c r="RN1" t="s">
        <v>1884</v>
      </c>
      <c r="RO1" t="s">
        <v>1885</v>
      </c>
      <c r="RP1" t="s">
        <v>1886</v>
      </c>
      <c r="RQ1" t="s">
        <v>1887</v>
      </c>
      <c r="RR1" t="s">
        <v>1888</v>
      </c>
      <c r="RS1" t="s">
        <v>1889</v>
      </c>
      <c r="RT1" t="s">
        <v>1890</v>
      </c>
      <c r="RU1" t="s">
        <v>1891</v>
      </c>
      <c r="RV1" t="s">
        <v>1892</v>
      </c>
      <c r="RW1" t="s">
        <v>1893</v>
      </c>
      <c r="RX1" t="s">
        <v>1894</v>
      </c>
      <c r="RY1" t="s">
        <v>1895</v>
      </c>
      <c r="RZ1" t="s">
        <v>1896</v>
      </c>
      <c r="SA1" t="s">
        <v>1897</v>
      </c>
      <c r="SB1" t="s">
        <v>1898</v>
      </c>
      <c r="SC1" t="s">
        <v>1899</v>
      </c>
      <c r="SD1" t="s">
        <v>1900</v>
      </c>
      <c r="SE1" t="s">
        <v>1901</v>
      </c>
      <c r="SF1" t="s">
        <v>1902</v>
      </c>
      <c r="SG1" t="s">
        <v>1903</v>
      </c>
      <c r="SH1" t="s">
        <v>1904</v>
      </c>
      <c r="SI1" t="s">
        <v>1905</v>
      </c>
      <c r="SJ1" t="s">
        <v>1906</v>
      </c>
      <c r="SK1" t="s">
        <v>1907</v>
      </c>
      <c r="SL1" t="s">
        <v>1908</v>
      </c>
      <c r="SM1" t="s">
        <v>1909</v>
      </c>
      <c r="SN1" t="s">
        <v>1910</v>
      </c>
      <c r="SO1" t="s">
        <v>1911</v>
      </c>
      <c r="SP1" t="s">
        <v>1912</v>
      </c>
      <c r="SQ1" t="s">
        <v>1913</v>
      </c>
      <c r="SR1" t="s">
        <v>1914</v>
      </c>
      <c r="SS1" t="s">
        <v>1915</v>
      </c>
      <c r="ST1" t="s">
        <v>1916</v>
      </c>
      <c r="SU1" t="s">
        <v>1917</v>
      </c>
      <c r="SV1" t="s">
        <v>1918</v>
      </c>
      <c r="SW1" t="s">
        <v>1919</v>
      </c>
      <c r="SX1" t="s">
        <v>1920</v>
      </c>
      <c r="SY1" t="s">
        <v>1921</v>
      </c>
      <c r="SZ1" t="s">
        <v>1922</v>
      </c>
      <c r="TA1" t="s">
        <v>1923</v>
      </c>
      <c r="TB1" t="s">
        <v>1924</v>
      </c>
      <c r="TC1" t="s">
        <v>1925</v>
      </c>
      <c r="TD1" t="s">
        <v>1926</v>
      </c>
      <c r="TE1" t="s">
        <v>1927</v>
      </c>
      <c r="TF1" t="s">
        <v>1928</v>
      </c>
      <c r="TG1" t="s">
        <v>1929</v>
      </c>
      <c r="TH1" t="s">
        <v>1930</v>
      </c>
      <c r="TI1" t="s">
        <v>1931</v>
      </c>
      <c r="TJ1" t="s">
        <v>1932</v>
      </c>
      <c r="TK1" t="s">
        <v>1933</v>
      </c>
      <c r="TL1" t="s">
        <v>1934</v>
      </c>
      <c r="TM1" t="s">
        <v>1935</v>
      </c>
      <c r="TN1" t="s">
        <v>1936</v>
      </c>
      <c r="TO1" t="s">
        <v>1937</v>
      </c>
      <c r="TP1" t="s">
        <v>1938</v>
      </c>
      <c r="TQ1" t="s">
        <v>1939</v>
      </c>
      <c r="TR1" t="s">
        <v>1940</v>
      </c>
      <c r="TS1" t="s">
        <v>1941</v>
      </c>
      <c r="TT1" t="s">
        <v>1942</v>
      </c>
      <c r="TU1" t="s">
        <v>1943</v>
      </c>
      <c r="TV1" t="s">
        <v>1944</v>
      </c>
      <c r="TW1" t="s">
        <v>1945</v>
      </c>
      <c r="TX1" t="s">
        <v>1946</v>
      </c>
      <c r="TY1" t="s">
        <v>1947</v>
      </c>
      <c r="TZ1" t="s">
        <v>1948</v>
      </c>
      <c r="UA1" t="s">
        <v>1949</v>
      </c>
      <c r="UB1" t="s">
        <v>1950</v>
      </c>
      <c r="UC1" t="s">
        <v>1951</v>
      </c>
      <c r="UD1" t="s">
        <v>1952</v>
      </c>
      <c r="UE1" t="s">
        <v>1953</v>
      </c>
      <c r="UF1" t="s">
        <v>1954</v>
      </c>
      <c r="UG1" t="s">
        <v>1955</v>
      </c>
      <c r="UH1" t="s">
        <v>1956</v>
      </c>
      <c r="UI1" t="s">
        <v>1957</v>
      </c>
      <c r="UJ1" t="s">
        <v>1958</v>
      </c>
      <c r="UK1" t="s">
        <v>1959</v>
      </c>
      <c r="UL1" t="s">
        <v>1960</v>
      </c>
      <c r="UM1" t="s">
        <v>1961</v>
      </c>
      <c r="UN1" t="s">
        <v>1962</v>
      </c>
      <c r="UO1" t="s">
        <v>1963</v>
      </c>
      <c r="UP1" t="s">
        <v>1964</v>
      </c>
      <c r="UQ1" t="s">
        <v>1965</v>
      </c>
      <c r="UR1" t="s">
        <v>1966</v>
      </c>
      <c r="US1" t="s">
        <v>1967</v>
      </c>
      <c r="UT1" t="s">
        <v>1968</v>
      </c>
      <c r="UU1" t="s">
        <v>1969</v>
      </c>
      <c r="UV1" t="s">
        <v>1970</v>
      </c>
      <c r="UW1" t="s">
        <v>1971</v>
      </c>
      <c r="UX1" t="s">
        <v>1972</v>
      </c>
      <c r="UY1" t="s">
        <v>1973</v>
      </c>
      <c r="UZ1" t="s">
        <v>1974</v>
      </c>
      <c r="VA1" t="s">
        <v>1975</v>
      </c>
      <c r="VB1" t="s">
        <v>1976</v>
      </c>
      <c r="VC1" t="s">
        <v>1977</v>
      </c>
      <c r="VD1" t="s">
        <v>1978</v>
      </c>
      <c r="VE1" t="s">
        <v>1979</v>
      </c>
      <c r="VF1" t="s">
        <v>1980</v>
      </c>
      <c r="VG1" t="s">
        <v>1981</v>
      </c>
      <c r="VH1" t="s">
        <v>1982</v>
      </c>
      <c r="VI1" t="s">
        <v>1983</v>
      </c>
      <c r="VJ1" t="s">
        <v>1984</v>
      </c>
      <c r="VK1" t="s">
        <v>1985</v>
      </c>
      <c r="VL1" t="s">
        <v>1986</v>
      </c>
      <c r="VM1" t="s">
        <v>1987</v>
      </c>
      <c r="VN1" t="s">
        <v>1988</v>
      </c>
      <c r="VO1" t="s">
        <v>1989</v>
      </c>
      <c r="VP1" t="s">
        <v>1990</v>
      </c>
      <c r="VQ1" t="s">
        <v>1991</v>
      </c>
      <c r="VR1" t="s">
        <v>1992</v>
      </c>
      <c r="VS1" t="s">
        <v>1993</v>
      </c>
      <c r="VT1" t="s">
        <v>1994</v>
      </c>
      <c r="VU1" t="s">
        <v>1995</v>
      </c>
      <c r="VV1" t="s">
        <v>1996</v>
      </c>
      <c r="VW1" t="s">
        <v>1997</v>
      </c>
      <c r="VX1" t="s">
        <v>1998</v>
      </c>
      <c r="VY1" t="s">
        <v>1999</v>
      </c>
      <c r="VZ1" t="s">
        <v>2000</v>
      </c>
      <c r="WA1" t="s">
        <v>2001</v>
      </c>
      <c r="WB1" t="s">
        <v>2002</v>
      </c>
      <c r="WC1" t="s">
        <v>2003</v>
      </c>
      <c r="WD1" t="s">
        <v>2004</v>
      </c>
      <c r="WE1" t="s">
        <v>2005</v>
      </c>
      <c r="WF1" t="s">
        <v>2006</v>
      </c>
      <c r="WG1" t="s">
        <v>2007</v>
      </c>
      <c r="WH1" t="s">
        <v>2008</v>
      </c>
      <c r="WI1" t="s">
        <v>2009</v>
      </c>
      <c r="WJ1" t="s">
        <v>2010</v>
      </c>
      <c r="WK1" t="s">
        <v>2011</v>
      </c>
      <c r="WL1" t="s">
        <v>2012</v>
      </c>
      <c r="WM1" t="s">
        <v>2013</v>
      </c>
      <c r="WN1" t="s">
        <v>2014</v>
      </c>
      <c r="WO1" t="s">
        <v>2015</v>
      </c>
      <c r="WP1" t="s">
        <v>2016</v>
      </c>
      <c r="WQ1" t="s">
        <v>2017</v>
      </c>
      <c r="WR1" t="s">
        <v>2018</v>
      </c>
      <c r="WS1" t="s">
        <v>2019</v>
      </c>
      <c r="WT1" t="s">
        <v>2020</v>
      </c>
      <c r="WU1" t="s">
        <v>2021</v>
      </c>
      <c r="WV1" t="s">
        <v>2022</v>
      </c>
      <c r="WW1" t="s">
        <v>2023</v>
      </c>
      <c r="WX1" t="s">
        <v>2024</v>
      </c>
      <c r="WY1" t="s">
        <v>2025</v>
      </c>
      <c r="WZ1" t="s">
        <v>2026</v>
      </c>
      <c r="XA1" t="s">
        <v>2027</v>
      </c>
      <c r="XB1" t="s">
        <v>2028</v>
      </c>
      <c r="XC1" t="s">
        <v>2029</v>
      </c>
      <c r="XD1" t="s">
        <v>2030</v>
      </c>
      <c r="XE1" t="s">
        <v>2031</v>
      </c>
      <c r="XF1" t="s">
        <v>2032</v>
      </c>
      <c r="XG1" t="s">
        <v>2033</v>
      </c>
      <c r="XH1" t="s">
        <v>2034</v>
      </c>
      <c r="XI1" t="s">
        <v>2035</v>
      </c>
      <c r="XJ1" t="s">
        <v>2036</v>
      </c>
      <c r="XK1" t="s">
        <v>2037</v>
      </c>
      <c r="XL1" t="s">
        <v>2038</v>
      </c>
      <c r="XM1" t="s">
        <v>2039</v>
      </c>
      <c r="XN1" t="s">
        <v>2040</v>
      </c>
      <c r="XO1" t="s">
        <v>2041</v>
      </c>
      <c r="XP1" t="s">
        <v>2042</v>
      </c>
      <c r="XQ1" t="s">
        <v>2043</v>
      </c>
      <c r="XR1" t="s">
        <v>2044</v>
      </c>
      <c r="XS1" t="s">
        <v>2045</v>
      </c>
      <c r="XT1" t="s">
        <v>2046</v>
      </c>
      <c r="XU1" t="s">
        <v>2047</v>
      </c>
      <c r="XV1" t="s">
        <v>2048</v>
      </c>
      <c r="XW1" t="s">
        <v>2049</v>
      </c>
      <c r="XX1" t="s">
        <v>2050</v>
      </c>
      <c r="XY1" t="s">
        <v>2051</v>
      </c>
      <c r="XZ1" t="s">
        <v>2052</v>
      </c>
      <c r="YA1" t="s">
        <v>2053</v>
      </c>
      <c r="YB1" t="s">
        <v>2054</v>
      </c>
      <c r="YC1" t="s">
        <v>2055</v>
      </c>
      <c r="YD1" t="s">
        <v>2056</v>
      </c>
      <c r="YE1" t="s">
        <v>2057</v>
      </c>
      <c r="YF1" t="s">
        <v>2058</v>
      </c>
      <c r="YG1" t="s">
        <v>2059</v>
      </c>
      <c r="YH1" t="s">
        <v>2060</v>
      </c>
      <c r="YI1" t="s">
        <v>2061</v>
      </c>
      <c r="YJ1" t="s">
        <v>2062</v>
      </c>
      <c r="YK1" t="s">
        <v>2063</v>
      </c>
      <c r="YL1" t="s">
        <v>2064</v>
      </c>
      <c r="YM1" t="s">
        <v>2065</v>
      </c>
      <c r="YN1" t="s">
        <v>2066</v>
      </c>
      <c r="YO1" t="s">
        <v>2067</v>
      </c>
      <c r="YP1" t="s">
        <v>2068</v>
      </c>
      <c r="YQ1" t="s">
        <v>2069</v>
      </c>
      <c r="YR1" t="s">
        <v>2070</v>
      </c>
      <c r="YS1" t="s">
        <v>2071</v>
      </c>
      <c r="YT1" t="s">
        <v>2072</v>
      </c>
      <c r="YU1" t="s">
        <v>2073</v>
      </c>
      <c r="YV1" t="s">
        <v>2074</v>
      </c>
      <c r="YW1" t="s">
        <v>2075</v>
      </c>
      <c r="YX1" t="s">
        <v>2076</v>
      </c>
      <c r="YY1" t="s">
        <v>2077</v>
      </c>
      <c r="YZ1" t="s">
        <v>2078</v>
      </c>
      <c r="ZA1" t="s">
        <v>2079</v>
      </c>
      <c r="ZB1" t="s">
        <v>2080</v>
      </c>
      <c r="ZC1" t="s">
        <v>2081</v>
      </c>
      <c r="ZD1" t="s">
        <v>2082</v>
      </c>
      <c r="ZE1" t="s">
        <v>2083</v>
      </c>
      <c r="ZF1" t="s">
        <v>2084</v>
      </c>
      <c r="ZG1" t="s">
        <v>2085</v>
      </c>
      <c r="ZH1" t="s">
        <v>2086</v>
      </c>
      <c r="ZI1" t="s">
        <v>2087</v>
      </c>
      <c r="ZJ1" t="s">
        <v>2088</v>
      </c>
      <c r="ZK1" t="s">
        <v>2089</v>
      </c>
      <c r="ZL1" t="s">
        <v>2090</v>
      </c>
      <c r="ZM1" t="s">
        <v>2091</v>
      </c>
      <c r="ZN1" t="s">
        <v>2092</v>
      </c>
      <c r="ZO1" t="s">
        <v>2093</v>
      </c>
      <c r="ZP1" t="s">
        <v>2094</v>
      </c>
      <c r="ZQ1" t="s">
        <v>2095</v>
      </c>
      <c r="ZR1" t="s">
        <v>2096</v>
      </c>
      <c r="ZS1" t="s">
        <v>2097</v>
      </c>
      <c r="ZT1" t="s">
        <v>2098</v>
      </c>
      <c r="ZU1" t="s">
        <v>2099</v>
      </c>
      <c r="ZV1" t="s">
        <v>2100</v>
      </c>
      <c r="ZW1" t="s">
        <v>2101</v>
      </c>
      <c r="ZX1" t="s">
        <v>2102</v>
      </c>
      <c r="ZY1" t="s">
        <v>2103</v>
      </c>
      <c r="ZZ1" t="s">
        <v>2104</v>
      </c>
      <c r="AAA1" t="s">
        <v>2105</v>
      </c>
      <c r="AAB1" t="s">
        <v>2106</v>
      </c>
      <c r="AAC1" t="s">
        <v>2107</v>
      </c>
      <c r="AAD1" t="s">
        <v>2108</v>
      </c>
      <c r="AAE1" t="s">
        <v>2109</v>
      </c>
      <c r="AAF1" t="s">
        <v>2110</v>
      </c>
      <c r="AAG1" t="s">
        <v>2111</v>
      </c>
      <c r="AAH1" t="s">
        <v>2112</v>
      </c>
      <c r="AAI1" t="s">
        <v>2113</v>
      </c>
      <c r="AAJ1" t="s">
        <v>2114</v>
      </c>
      <c r="AAK1" t="s">
        <v>2115</v>
      </c>
      <c r="AAL1" t="s">
        <v>2116</v>
      </c>
      <c r="AAM1" t="s">
        <v>2117</v>
      </c>
      <c r="AAN1" t="s">
        <v>2118</v>
      </c>
      <c r="AAO1" t="s">
        <v>2119</v>
      </c>
      <c r="AAP1" t="s">
        <v>2120</v>
      </c>
      <c r="AAQ1" t="s">
        <v>2121</v>
      </c>
      <c r="AAR1" t="s">
        <v>2122</v>
      </c>
      <c r="AAS1" t="s">
        <v>2123</v>
      </c>
      <c r="AAT1" t="s">
        <v>2124</v>
      </c>
      <c r="AAU1" t="s">
        <v>2125</v>
      </c>
      <c r="AAV1" t="s">
        <v>2126</v>
      </c>
      <c r="AAW1" t="s">
        <v>2127</v>
      </c>
      <c r="AAX1" t="s">
        <v>2128</v>
      </c>
      <c r="AAY1" t="s">
        <v>2129</v>
      </c>
      <c r="AAZ1" t="s">
        <v>2130</v>
      </c>
      <c r="ABA1" t="s">
        <v>2131</v>
      </c>
      <c r="ABB1" t="s">
        <v>2132</v>
      </c>
      <c r="ABC1" t="s">
        <v>2133</v>
      </c>
      <c r="ABD1" t="s">
        <v>2134</v>
      </c>
      <c r="ABE1" t="s">
        <v>2135</v>
      </c>
      <c r="ABF1" t="s">
        <v>2136</v>
      </c>
      <c r="ABG1" t="s">
        <v>2137</v>
      </c>
      <c r="ABH1" t="s">
        <v>2138</v>
      </c>
      <c r="ABI1" t="s">
        <v>2139</v>
      </c>
      <c r="ABJ1" t="s">
        <v>2140</v>
      </c>
      <c r="ABK1" t="s">
        <v>2141</v>
      </c>
      <c r="ABL1" t="s">
        <v>2142</v>
      </c>
      <c r="ABM1" t="s">
        <v>2143</v>
      </c>
      <c r="ABN1" t="s">
        <v>2144</v>
      </c>
      <c r="ABO1" t="s">
        <v>2145</v>
      </c>
      <c r="ABP1" t="s">
        <v>2146</v>
      </c>
      <c r="ABQ1" t="s">
        <v>2147</v>
      </c>
      <c r="ABR1" t="s">
        <v>2148</v>
      </c>
      <c r="ABS1" t="s">
        <v>2149</v>
      </c>
      <c r="ABT1" t="s">
        <v>2150</v>
      </c>
      <c r="ABU1" t="s">
        <v>2151</v>
      </c>
      <c r="ABV1" t="s">
        <v>2152</v>
      </c>
      <c r="ABW1" t="s">
        <v>2153</v>
      </c>
      <c r="ABX1" t="s">
        <v>2154</v>
      </c>
      <c r="ABY1" t="s">
        <v>2155</v>
      </c>
      <c r="ABZ1" t="s">
        <v>2156</v>
      </c>
      <c r="ACA1" t="s">
        <v>2157</v>
      </c>
      <c r="ACB1" t="s">
        <v>2158</v>
      </c>
      <c r="ACC1" t="s">
        <v>2159</v>
      </c>
      <c r="ACD1" t="s">
        <v>2160</v>
      </c>
      <c r="ACE1" t="s">
        <v>2161</v>
      </c>
      <c r="ACF1" t="s">
        <v>2162</v>
      </c>
      <c r="ACG1" t="s">
        <v>2163</v>
      </c>
      <c r="ACH1" t="s">
        <v>2164</v>
      </c>
      <c r="ACI1" t="s">
        <v>2165</v>
      </c>
      <c r="ACJ1" t="s">
        <v>2166</v>
      </c>
      <c r="ACK1" t="s">
        <v>2167</v>
      </c>
      <c r="ACL1" t="s">
        <v>2168</v>
      </c>
      <c r="ACM1" t="s">
        <v>2169</v>
      </c>
      <c r="ACN1" t="s">
        <v>2170</v>
      </c>
      <c r="ACO1" t="s">
        <v>2171</v>
      </c>
      <c r="ACP1" t="s">
        <v>2172</v>
      </c>
      <c r="ACQ1" t="s">
        <v>2173</v>
      </c>
      <c r="ACR1" t="s">
        <v>2174</v>
      </c>
      <c r="ACS1" t="s">
        <v>2175</v>
      </c>
      <c r="ACT1" t="s">
        <v>2176</v>
      </c>
      <c r="ACU1" t="s">
        <v>2177</v>
      </c>
      <c r="ACV1" t="s">
        <v>2178</v>
      </c>
      <c r="ACW1" t="s">
        <v>2179</v>
      </c>
      <c r="ACX1" t="s">
        <v>2180</v>
      </c>
      <c r="ACY1" t="s">
        <v>2181</v>
      </c>
      <c r="ACZ1" t="s">
        <v>2182</v>
      </c>
      <c r="ADA1" t="s">
        <v>2183</v>
      </c>
      <c r="ADB1" t="s">
        <v>2184</v>
      </c>
      <c r="ADC1" t="s">
        <v>2185</v>
      </c>
      <c r="ADD1" t="s">
        <v>2186</v>
      </c>
      <c r="ADE1" t="s">
        <v>2187</v>
      </c>
      <c r="ADF1" t="s">
        <v>2188</v>
      </c>
      <c r="ADG1" t="s">
        <v>2189</v>
      </c>
      <c r="ADH1" t="s">
        <v>2190</v>
      </c>
      <c r="ADI1" t="s">
        <v>2191</v>
      </c>
      <c r="ADJ1" t="s">
        <v>2192</v>
      </c>
      <c r="ADK1" t="s">
        <v>2193</v>
      </c>
      <c r="ADL1" t="s">
        <v>2194</v>
      </c>
      <c r="ADM1" t="s">
        <v>2195</v>
      </c>
      <c r="ADN1" t="s">
        <v>2196</v>
      </c>
      <c r="ADO1" t="s">
        <v>2197</v>
      </c>
      <c r="ADP1" t="s">
        <v>2198</v>
      </c>
      <c r="ADQ1" t="s">
        <v>2199</v>
      </c>
      <c r="ADR1" t="s">
        <v>2200</v>
      </c>
      <c r="ADS1" t="s">
        <v>2201</v>
      </c>
      <c r="ADT1" t="s">
        <v>2202</v>
      </c>
      <c r="ADU1" t="s">
        <v>2203</v>
      </c>
      <c r="ADV1" t="s">
        <v>2204</v>
      </c>
      <c r="ADW1" t="s">
        <v>2205</v>
      </c>
      <c r="ADX1" t="s">
        <v>2206</v>
      </c>
      <c r="ADY1" t="s">
        <v>2207</v>
      </c>
      <c r="ADZ1" t="s">
        <v>2208</v>
      </c>
      <c r="AEA1" t="s">
        <v>2209</v>
      </c>
      <c r="AEB1" t="s">
        <v>2210</v>
      </c>
      <c r="AEC1" t="s">
        <v>2211</v>
      </c>
      <c r="AED1" t="s">
        <v>2212</v>
      </c>
      <c r="AEE1" t="s">
        <v>2213</v>
      </c>
      <c r="AEF1" t="s">
        <v>2214</v>
      </c>
      <c r="AEG1" t="s">
        <v>2215</v>
      </c>
      <c r="AEH1" t="s">
        <v>2216</v>
      </c>
      <c r="AEI1" t="s">
        <v>2217</v>
      </c>
      <c r="AEJ1" t="s">
        <v>2218</v>
      </c>
      <c r="AEK1" t="s">
        <v>2219</v>
      </c>
      <c r="AEL1" t="s">
        <v>2220</v>
      </c>
      <c r="AEM1" t="s">
        <v>2221</v>
      </c>
      <c r="AEN1" t="s">
        <v>2222</v>
      </c>
      <c r="AEO1" t="s">
        <v>2223</v>
      </c>
      <c r="AEP1" t="s">
        <v>2224</v>
      </c>
      <c r="AEQ1" t="s">
        <v>2225</v>
      </c>
      <c r="AER1" t="s">
        <v>2226</v>
      </c>
      <c r="AES1" t="s">
        <v>2227</v>
      </c>
      <c r="AET1" t="s">
        <v>2228</v>
      </c>
      <c r="AEU1" t="s">
        <v>2229</v>
      </c>
      <c r="AEV1" t="s">
        <v>2230</v>
      </c>
      <c r="AEW1" t="s">
        <v>2231</v>
      </c>
      <c r="AEX1" t="s">
        <v>2232</v>
      </c>
      <c r="AEY1" t="s">
        <v>2233</v>
      </c>
      <c r="AEZ1" t="s">
        <v>2234</v>
      </c>
      <c r="AFA1" t="s">
        <v>2235</v>
      </c>
      <c r="AFB1" t="s">
        <v>2236</v>
      </c>
      <c r="AFC1" t="s">
        <v>2237</v>
      </c>
      <c r="AFD1" t="s">
        <v>2238</v>
      </c>
      <c r="AFE1" t="s">
        <v>2239</v>
      </c>
      <c r="AFF1" t="s">
        <v>2240</v>
      </c>
      <c r="AFG1" t="s">
        <v>2241</v>
      </c>
      <c r="AFH1" t="s">
        <v>2242</v>
      </c>
      <c r="AFI1" t="s">
        <v>2243</v>
      </c>
      <c r="AFJ1" t="s">
        <v>2244</v>
      </c>
      <c r="AFK1" t="s">
        <v>2245</v>
      </c>
      <c r="AFL1" t="s">
        <v>2246</v>
      </c>
      <c r="AFM1" t="s">
        <v>2247</v>
      </c>
      <c r="AFN1" t="s">
        <v>2248</v>
      </c>
      <c r="AFO1" t="s">
        <v>2249</v>
      </c>
      <c r="AFP1" t="s">
        <v>2250</v>
      </c>
      <c r="AFQ1" t="s">
        <v>2251</v>
      </c>
      <c r="AFR1" t="s">
        <v>2252</v>
      </c>
      <c r="AFS1" t="s">
        <v>2253</v>
      </c>
      <c r="AFT1" t="s">
        <v>2254</v>
      </c>
      <c r="AFU1" t="s">
        <v>2255</v>
      </c>
      <c r="AFV1" t="s">
        <v>2256</v>
      </c>
      <c r="AFW1" t="s">
        <v>2257</v>
      </c>
      <c r="AFX1" t="s">
        <v>2258</v>
      </c>
      <c r="AFY1" t="s">
        <v>2259</v>
      </c>
      <c r="AFZ1" t="s">
        <v>2260</v>
      </c>
      <c r="AGA1" t="s">
        <v>2261</v>
      </c>
      <c r="AGB1" t="s">
        <v>2262</v>
      </c>
      <c r="AGC1" t="s">
        <v>2263</v>
      </c>
      <c r="AGD1" t="s">
        <v>2264</v>
      </c>
      <c r="AGE1" t="s">
        <v>2265</v>
      </c>
      <c r="AGF1" t="s">
        <v>2266</v>
      </c>
      <c r="AGG1" t="s">
        <v>2267</v>
      </c>
      <c r="AGH1" t="s">
        <v>2268</v>
      </c>
      <c r="AGI1" t="s">
        <v>2269</v>
      </c>
      <c r="AGJ1" t="s">
        <v>2270</v>
      </c>
      <c r="AGK1" t="s">
        <v>2271</v>
      </c>
      <c r="AGL1" t="s">
        <v>2272</v>
      </c>
      <c r="AGM1" t="s">
        <v>2273</v>
      </c>
      <c r="AGN1" t="s">
        <v>2274</v>
      </c>
      <c r="AGO1" t="s">
        <v>2275</v>
      </c>
      <c r="AGP1" t="s">
        <v>2276</v>
      </c>
      <c r="AGQ1" t="s">
        <v>2277</v>
      </c>
      <c r="AGR1" t="s">
        <v>2278</v>
      </c>
      <c r="AGS1" t="s">
        <v>2279</v>
      </c>
      <c r="AGT1" t="s">
        <v>2280</v>
      </c>
      <c r="AGU1" t="s">
        <v>2281</v>
      </c>
      <c r="AGV1" t="s">
        <v>2282</v>
      </c>
      <c r="AGW1" t="s">
        <v>2283</v>
      </c>
      <c r="AGX1" t="s">
        <v>2284</v>
      </c>
      <c r="AGY1" t="s">
        <v>2285</v>
      </c>
      <c r="AGZ1" t="s">
        <v>2286</v>
      </c>
      <c r="AHA1" t="s">
        <v>2287</v>
      </c>
      <c r="AHB1" t="s">
        <v>2288</v>
      </c>
      <c r="AHC1" t="s">
        <v>2289</v>
      </c>
      <c r="AHD1" t="s">
        <v>2290</v>
      </c>
      <c r="AHE1" t="s">
        <v>2291</v>
      </c>
      <c r="AHF1" t="s">
        <v>2292</v>
      </c>
      <c r="AHG1" t="s">
        <v>2293</v>
      </c>
      <c r="AHH1" t="s">
        <v>2294</v>
      </c>
      <c r="AHI1" t="s">
        <v>2295</v>
      </c>
      <c r="AHJ1" t="s">
        <v>2296</v>
      </c>
      <c r="AHK1" t="s">
        <v>2297</v>
      </c>
      <c r="AHL1" t="s">
        <v>2298</v>
      </c>
      <c r="AHM1" t="s">
        <v>2299</v>
      </c>
      <c r="AHN1" t="s">
        <v>2300</v>
      </c>
      <c r="AHO1" t="s">
        <v>2301</v>
      </c>
      <c r="AHP1" t="s">
        <v>2302</v>
      </c>
      <c r="AHQ1" t="s">
        <v>2303</v>
      </c>
      <c r="AHR1" t="s">
        <v>2304</v>
      </c>
      <c r="AHS1" t="s">
        <v>2305</v>
      </c>
      <c r="AHT1" t="s">
        <v>2306</v>
      </c>
      <c r="AHU1" t="s">
        <v>2307</v>
      </c>
      <c r="AHV1" t="s">
        <v>2308</v>
      </c>
      <c r="AHW1" t="s">
        <v>2309</v>
      </c>
      <c r="AHX1" t="s">
        <v>2310</v>
      </c>
      <c r="AHY1" t="s">
        <v>2311</v>
      </c>
      <c r="AHZ1" t="s">
        <v>2312</v>
      </c>
      <c r="AIA1" t="s">
        <v>2313</v>
      </c>
      <c r="AIB1" t="s">
        <v>2314</v>
      </c>
      <c r="AIC1" t="s">
        <v>2315</v>
      </c>
      <c r="AID1" t="s">
        <v>2316</v>
      </c>
      <c r="AIE1" t="s">
        <v>2317</v>
      </c>
      <c r="AIF1" t="s">
        <v>2318</v>
      </c>
      <c r="AIG1" t="s">
        <v>2319</v>
      </c>
      <c r="AIH1" t="s">
        <v>2320</v>
      </c>
      <c r="AII1" t="s">
        <v>2321</v>
      </c>
      <c r="AIJ1" t="s">
        <v>2322</v>
      </c>
      <c r="AIK1" t="s">
        <v>2323</v>
      </c>
      <c r="AIL1" t="s">
        <v>2324</v>
      </c>
      <c r="AIM1" t="s">
        <v>2325</v>
      </c>
      <c r="AIN1" t="s">
        <v>2326</v>
      </c>
      <c r="AIO1" t="s">
        <v>2327</v>
      </c>
      <c r="AIP1" t="s">
        <v>2328</v>
      </c>
      <c r="AIQ1" t="s">
        <v>2329</v>
      </c>
      <c r="AIR1" t="s">
        <v>2330</v>
      </c>
      <c r="AIS1" t="s">
        <v>2331</v>
      </c>
      <c r="AIT1" t="s">
        <v>2332</v>
      </c>
      <c r="AIU1" t="s">
        <v>2333</v>
      </c>
      <c r="AIV1" t="s">
        <v>2334</v>
      </c>
      <c r="AIW1" t="s">
        <v>2335</v>
      </c>
      <c r="AIX1" t="s">
        <v>2336</v>
      </c>
      <c r="AIY1" t="s">
        <v>2337</v>
      </c>
      <c r="AIZ1" t="s">
        <v>2338</v>
      </c>
      <c r="AJA1" t="s">
        <v>2339</v>
      </c>
      <c r="AJB1" t="s">
        <v>2340</v>
      </c>
      <c r="AJC1" t="s">
        <v>2341</v>
      </c>
      <c r="AJD1" t="s">
        <v>2342</v>
      </c>
      <c r="AJE1" t="s">
        <v>2343</v>
      </c>
      <c r="AJF1" t="s">
        <v>2344</v>
      </c>
      <c r="AJG1" t="s">
        <v>2345</v>
      </c>
      <c r="AJH1" t="s">
        <v>2346</v>
      </c>
      <c r="AJI1" t="s">
        <v>2347</v>
      </c>
      <c r="AJJ1" t="s">
        <v>2348</v>
      </c>
      <c r="AJK1" t="s">
        <v>2349</v>
      </c>
      <c r="AJL1" t="s">
        <v>2350</v>
      </c>
      <c r="AJM1" t="s">
        <v>2351</v>
      </c>
      <c r="AJN1" t="s">
        <v>2352</v>
      </c>
      <c r="AJO1" t="s">
        <v>2353</v>
      </c>
      <c r="AJP1" t="s">
        <v>2354</v>
      </c>
      <c r="AJQ1" t="s">
        <v>2355</v>
      </c>
      <c r="AJR1" t="s">
        <v>2356</v>
      </c>
      <c r="AJS1" t="s">
        <v>2357</v>
      </c>
      <c r="AJT1" t="s">
        <v>2358</v>
      </c>
      <c r="AJU1" t="s">
        <v>2359</v>
      </c>
      <c r="AJV1" t="s">
        <v>2360</v>
      </c>
      <c r="AJW1" t="s">
        <v>2361</v>
      </c>
      <c r="AJX1" t="s">
        <v>2362</v>
      </c>
      <c r="AJY1" t="s">
        <v>2363</v>
      </c>
      <c r="AJZ1" t="s">
        <v>2364</v>
      </c>
      <c r="AKA1" t="s">
        <v>2365</v>
      </c>
      <c r="AKB1" t="s">
        <v>2366</v>
      </c>
      <c r="AKC1" t="s">
        <v>2367</v>
      </c>
      <c r="AKD1" t="s">
        <v>2368</v>
      </c>
      <c r="AKE1" t="s">
        <v>2369</v>
      </c>
      <c r="AKF1" t="s">
        <v>2370</v>
      </c>
      <c r="AKG1" t="s">
        <v>2371</v>
      </c>
      <c r="AKH1" t="s">
        <v>2372</v>
      </c>
      <c r="AKI1" t="s">
        <v>2373</v>
      </c>
      <c r="AKJ1" t="s">
        <v>2374</v>
      </c>
      <c r="AKK1" t="s">
        <v>2375</v>
      </c>
      <c r="AKL1" t="s">
        <v>2376</v>
      </c>
      <c r="AKM1" t="s">
        <v>2377</v>
      </c>
      <c r="AKN1" t="s">
        <v>2378</v>
      </c>
      <c r="AKO1" t="s">
        <v>2379</v>
      </c>
      <c r="AKP1" t="s">
        <v>2380</v>
      </c>
      <c r="AKQ1" t="s">
        <v>2381</v>
      </c>
      <c r="AKR1" t="s">
        <v>2382</v>
      </c>
      <c r="AKS1" t="s">
        <v>2383</v>
      </c>
      <c r="AKT1" t="s">
        <v>2384</v>
      </c>
      <c r="AKU1" t="s">
        <v>2385</v>
      </c>
      <c r="AKV1" t="s">
        <v>2386</v>
      </c>
      <c r="AKW1" t="s">
        <v>2387</v>
      </c>
      <c r="AKX1" t="s">
        <v>2388</v>
      </c>
      <c r="AKY1" t="s">
        <v>2389</v>
      </c>
      <c r="AKZ1" t="s">
        <v>2390</v>
      </c>
      <c r="ALA1" t="s">
        <v>2391</v>
      </c>
      <c r="ALB1" t="s">
        <v>2392</v>
      </c>
      <c r="ALC1" t="s">
        <v>2393</v>
      </c>
      <c r="ALD1" t="s">
        <v>2394</v>
      </c>
      <c r="ALE1" t="s">
        <v>2395</v>
      </c>
      <c r="ALF1" t="s">
        <v>2396</v>
      </c>
      <c r="ALG1" t="s">
        <v>2397</v>
      </c>
      <c r="ALH1" t="s">
        <v>2398</v>
      </c>
      <c r="ALI1" t="s">
        <v>2399</v>
      </c>
      <c r="ALJ1" t="s">
        <v>2400</v>
      </c>
      <c r="ALK1" t="s">
        <v>2401</v>
      </c>
      <c r="ALL1" t="s">
        <v>2402</v>
      </c>
      <c r="ALM1" t="s">
        <v>2403</v>
      </c>
      <c r="ALN1" t="s">
        <v>2404</v>
      </c>
      <c r="ALO1" t="s">
        <v>2405</v>
      </c>
      <c r="ALP1" t="s">
        <v>2406</v>
      </c>
      <c r="ALQ1" t="s">
        <v>2407</v>
      </c>
      <c r="ALR1" t="s">
        <v>2408</v>
      </c>
      <c r="ALS1" t="s">
        <v>2409</v>
      </c>
      <c r="ALT1" t="s">
        <v>2410</v>
      </c>
      <c r="ALU1" t="s">
        <v>2411</v>
      </c>
      <c r="ALV1" t="s">
        <v>2412</v>
      </c>
      <c r="ALW1" t="s">
        <v>2413</v>
      </c>
      <c r="ALX1" t="s">
        <v>2414</v>
      </c>
      <c r="ALY1" t="s">
        <v>2415</v>
      </c>
      <c r="ALZ1" t="s">
        <v>2416</v>
      </c>
      <c r="AMA1" t="s">
        <v>2417</v>
      </c>
      <c r="AMB1" t="s">
        <v>2418</v>
      </c>
      <c r="AMC1" t="s">
        <v>2419</v>
      </c>
      <c r="AMD1" t="s">
        <v>2420</v>
      </c>
      <c r="AME1" t="s">
        <v>2421</v>
      </c>
      <c r="AMF1" t="s">
        <v>2422</v>
      </c>
      <c r="AMG1" t="s">
        <v>2423</v>
      </c>
      <c r="AMH1" t="s">
        <v>2424</v>
      </c>
      <c r="AMI1" t="s">
        <v>2425</v>
      </c>
      <c r="AMJ1" t="s">
        <v>2426</v>
      </c>
      <c r="AMK1" t="s">
        <v>2427</v>
      </c>
      <c r="AML1" t="s">
        <v>2428</v>
      </c>
      <c r="AMM1" t="s">
        <v>2429</v>
      </c>
      <c r="AMN1" t="s">
        <v>2430</v>
      </c>
      <c r="AMO1" t="s">
        <v>2431</v>
      </c>
      <c r="AMP1" t="s">
        <v>2432</v>
      </c>
      <c r="AMQ1" t="s">
        <v>2433</v>
      </c>
      <c r="AMR1" t="s">
        <v>2434</v>
      </c>
      <c r="AMS1" t="s">
        <v>2435</v>
      </c>
      <c r="AMT1" t="s">
        <v>2436</v>
      </c>
      <c r="AMU1" t="s">
        <v>2437</v>
      </c>
      <c r="AMV1" t="s">
        <v>2438</v>
      </c>
      <c r="AMW1" t="s">
        <v>2439</v>
      </c>
      <c r="AMX1" t="s">
        <v>2440</v>
      </c>
      <c r="AMY1" t="s">
        <v>2441</v>
      </c>
      <c r="AMZ1" t="s">
        <v>2442</v>
      </c>
      <c r="ANA1" t="s">
        <v>2443</v>
      </c>
      <c r="ANB1" t="s">
        <v>2444</v>
      </c>
      <c r="ANC1" t="s">
        <v>2445</v>
      </c>
      <c r="AND1" t="s">
        <v>2446</v>
      </c>
      <c r="ANE1" t="s">
        <v>2447</v>
      </c>
      <c r="ANF1" t="s">
        <v>2448</v>
      </c>
      <c r="ANG1" t="s">
        <v>2449</v>
      </c>
      <c r="ANH1" t="s">
        <v>2450</v>
      </c>
      <c r="ANI1" t="s">
        <v>2451</v>
      </c>
      <c r="ANJ1" t="s">
        <v>2452</v>
      </c>
      <c r="ANK1" t="s">
        <v>2453</v>
      </c>
      <c r="ANL1" t="s">
        <v>2454</v>
      </c>
      <c r="ANM1" t="s">
        <v>2455</v>
      </c>
      <c r="ANN1" t="s">
        <v>2456</v>
      </c>
      <c r="ANO1" t="s">
        <v>2457</v>
      </c>
      <c r="ANP1" t="s">
        <v>2458</v>
      </c>
      <c r="ANQ1" t="s">
        <v>2459</v>
      </c>
      <c r="ANR1" t="s">
        <v>2460</v>
      </c>
      <c r="ANS1" t="s">
        <v>2461</v>
      </c>
      <c r="ANT1" t="s">
        <v>2462</v>
      </c>
      <c r="ANU1" t="s">
        <v>2463</v>
      </c>
      <c r="ANV1" t="s">
        <v>2464</v>
      </c>
      <c r="ANW1" t="s">
        <v>2465</v>
      </c>
      <c r="ANX1" t="s">
        <v>2466</v>
      </c>
      <c r="ANY1" t="s">
        <v>2467</v>
      </c>
      <c r="ANZ1" t="s">
        <v>2468</v>
      </c>
      <c r="AOA1" t="s">
        <v>2469</v>
      </c>
      <c r="AOB1" t="s">
        <v>2470</v>
      </c>
      <c r="AOC1" t="s">
        <v>2471</v>
      </c>
      <c r="AOD1" t="s">
        <v>2472</v>
      </c>
      <c r="AOE1" t="s">
        <v>2473</v>
      </c>
      <c r="AOF1" t="s">
        <v>2474</v>
      </c>
      <c r="AOG1" t="s">
        <v>2475</v>
      </c>
      <c r="AOH1" t="s">
        <v>2476</v>
      </c>
      <c r="AOI1" t="s">
        <v>2477</v>
      </c>
      <c r="AOJ1" t="s">
        <v>2478</v>
      </c>
      <c r="AOK1" t="s">
        <v>2479</v>
      </c>
      <c r="AOL1" t="s">
        <v>2480</v>
      </c>
      <c r="AOM1" t="s">
        <v>2481</v>
      </c>
      <c r="AON1" t="s">
        <v>2482</v>
      </c>
      <c r="AOO1" t="s">
        <v>2483</v>
      </c>
      <c r="AOP1" t="s">
        <v>2484</v>
      </c>
      <c r="AOQ1" t="s">
        <v>2485</v>
      </c>
      <c r="AOR1" t="s">
        <v>2486</v>
      </c>
      <c r="AOS1" t="s">
        <v>2487</v>
      </c>
      <c r="AOT1" t="s">
        <v>2488</v>
      </c>
      <c r="AOU1" t="s">
        <v>2489</v>
      </c>
      <c r="AOV1" t="s">
        <v>2490</v>
      </c>
      <c r="AOW1" t="s">
        <v>2491</v>
      </c>
      <c r="AOX1" t="s">
        <v>2492</v>
      </c>
      <c r="AOY1" t="s">
        <v>2493</v>
      </c>
      <c r="AOZ1" t="s">
        <v>2494</v>
      </c>
      <c r="APA1" t="s">
        <v>2495</v>
      </c>
      <c r="APB1" t="s">
        <v>2496</v>
      </c>
      <c r="APC1" t="s">
        <v>2497</v>
      </c>
      <c r="APD1" t="s">
        <v>2498</v>
      </c>
      <c r="APE1" t="s">
        <v>2499</v>
      </c>
      <c r="APF1" t="s">
        <v>2500</v>
      </c>
      <c r="APG1" t="s">
        <v>2501</v>
      </c>
      <c r="APH1" t="s">
        <v>2502</v>
      </c>
      <c r="API1" t="s">
        <v>2503</v>
      </c>
      <c r="APJ1" t="s">
        <v>2504</v>
      </c>
      <c r="APK1" t="s">
        <v>2505</v>
      </c>
      <c r="APL1" t="s">
        <v>2506</v>
      </c>
      <c r="APM1" t="s">
        <v>2507</v>
      </c>
      <c r="APN1" t="s">
        <v>2508</v>
      </c>
      <c r="APO1" t="s">
        <v>2509</v>
      </c>
      <c r="APP1" t="s">
        <v>2510</v>
      </c>
      <c r="APQ1" t="s">
        <v>2511</v>
      </c>
      <c r="APR1" t="s">
        <v>2512</v>
      </c>
      <c r="APS1" t="s">
        <v>2513</v>
      </c>
      <c r="APT1" t="s">
        <v>2514</v>
      </c>
      <c r="APU1" t="s">
        <v>2515</v>
      </c>
      <c r="APV1" t="s">
        <v>2516</v>
      </c>
      <c r="APW1" t="s">
        <v>2517</v>
      </c>
      <c r="APX1" t="s">
        <v>2518</v>
      </c>
      <c r="APY1" t="s">
        <v>2519</v>
      </c>
      <c r="APZ1" t="s">
        <v>2520</v>
      </c>
      <c r="AQA1" t="s">
        <v>2521</v>
      </c>
      <c r="AQB1" t="s">
        <v>2522</v>
      </c>
      <c r="AQC1" t="s">
        <v>2523</v>
      </c>
      <c r="AQD1" t="s">
        <v>2524</v>
      </c>
      <c r="AQE1" t="s">
        <v>2525</v>
      </c>
      <c r="AQF1" t="s">
        <v>2526</v>
      </c>
      <c r="AQG1" t="s">
        <v>2527</v>
      </c>
      <c r="AQH1" t="s">
        <v>2528</v>
      </c>
      <c r="AQI1" t="s">
        <v>2529</v>
      </c>
      <c r="AQJ1" t="s">
        <v>2530</v>
      </c>
      <c r="AQK1" t="s">
        <v>2531</v>
      </c>
      <c r="AQL1" t="s">
        <v>2532</v>
      </c>
      <c r="AQM1" t="s">
        <v>2533</v>
      </c>
      <c r="AQN1" t="s">
        <v>2534</v>
      </c>
      <c r="AQO1" t="s">
        <v>2535</v>
      </c>
      <c r="AQP1" t="s">
        <v>2536</v>
      </c>
      <c r="AQQ1" t="s">
        <v>2537</v>
      </c>
      <c r="AQR1" t="s">
        <v>2538</v>
      </c>
      <c r="AQS1" t="s">
        <v>2539</v>
      </c>
      <c r="AQT1" t="s">
        <v>2540</v>
      </c>
      <c r="AQU1" t="s">
        <v>2541</v>
      </c>
      <c r="AQV1" t="s">
        <v>2542</v>
      </c>
      <c r="AQW1" t="s">
        <v>2543</v>
      </c>
      <c r="AQX1" t="s">
        <v>2544</v>
      </c>
      <c r="AQY1" t="s">
        <v>2545</v>
      </c>
      <c r="AQZ1" t="s">
        <v>2546</v>
      </c>
      <c r="ARA1" t="s">
        <v>2547</v>
      </c>
      <c r="ARB1" t="s">
        <v>2548</v>
      </c>
      <c r="ARC1" t="s">
        <v>2549</v>
      </c>
      <c r="ARD1" t="s">
        <v>2550</v>
      </c>
      <c r="ARE1" t="s">
        <v>2551</v>
      </c>
      <c r="ARF1" t="s">
        <v>2552</v>
      </c>
      <c r="ARG1" t="s">
        <v>2553</v>
      </c>
      <c r="ARH1" t="s">
        <v>2554</v>
      </c>
      <c r="ARI1" t="s">
        <v>2555</v>
      </c>
      <c r="ARJ1" t="s">
        <v>2556</v>
      </c>
      <c r="ARK1" t="s">
        <v>2557</v>
      </c>
      <c r="ARL1" t="s">
        <v>2558</v>
      </c>
      <c r="ARM1" t="s">
        <v>2559</v>
      </c>
      <c r="ARN1" t="s">
        <v>2560</v>
      </c>
      <c r="ARO1" t="s">
        <v>2561</v>
      </c>
      <c r="ARP1" t="s">
        <v>2562</v>
      </c>
      <c r="ARQ1" t="s">
        <v>2563</v>
      </c>
      <c r="ARR1" t="s">
        <v>2564</v>
      </c>
      <c r="ARS1" t="s">
        <v>2565</v>
      </c>
      <c r="ART1" t="s">
        <v>2566</v>
      </c>
      <c r="ARU1" t="s">
        <v>2567</v>
      </c>
      <c r="ARV1" t="s">
        <v>2568</v>
      </c>
      <c r="ARW1" t="s">
        <v>2569</v>
      </c>
      <c r="ARX1" t="s">
        <v>2570</v>
      </c>
      <c r="ARY1" t="s">
        <v>2571</v>
      </c>
      <c r="ARZ1" t="s">
        <v>2572</v>
      </c>
      <c r="ASA1" t="s">
        <v>2573</v>
      </c>
      <c r="ASB1" t="s">
        <v>2574</v>
      </c>
      <c r="ASC1" t="s">
        <v>2575</v>
      </c>
      <c r="ASD1" t="s">
        <v>2576</v>
      </c>
      <c r="ASE1" t="s">
        <v>2577</v>
      </c>
      <c r="ASF1" t="s">
        <v>2578</v>
      </c>
      <c r="ASG1" t="s">
        <v>2579</v>
      </c>
      <c r="ASH1" t="s">
        <v>2580</v>
      </c>
      <c r="ASI1" t="s">
        <v>2581</v>
      </c>
      <c r="ASJ1" t="s">
        <v>2582</v>
      </c>
      <c r="ASK1" t="s">
        <v>2583</v>
      </c>
      <c r="ASL1" t="s">
        <v>2584</v>
      </c>
      <c r="ASM1" t="s">
        <v>2585</v>
      </c>
      <c r="ASN1" t="s">
        <v>2586</v>
      </c>
      <c r="ASO1" t="s">
        <v>2587</v>
      </c>
      <c r="ASP1" t="s">
        <v>2588</v>
      </c>
      <c r="ASQ1" t="s">
        <v>2589</v>
      </c>
      <c r="ASR1" t="s">
        <v>2590</v>
      </c>
      <c r="ASS1" t="s">
        <v>2591</v>
      </c>
      <c r="AST1" t="s">
        <v>2592</v>
      </c>
      <c r="ASU1" t="s">
        <v>2593</v>
      </c>
      <c r="ASV1" t="s">
        <v>2594</v>
      </c>
      <c r="ASW1" t="s">
        <v>2595</v>
      </c>
      <c r="ASX1" t="s">
        <v>2596</v>
      </c>
      <c r="ASY1" t="s">
        <v>2597</v>
      </c>
      <c r="ASZ1" t="s">
        <v>2598</v>
      </c>
      <c r="ATA1" t="s">
        <v>2599</v>
      </c>
      <c r="ATB1" t="s">
        <v>2600</v>
      </c>
      <c r="ATC1" t="s">
        <v>2601</v>
      </c>
      <c r="ATD1" t="s">
        <v>2602</v>
      </c>
      <c r="ATE1" t="s">
        <v>2603</v>
      </c>
      <c r="ATF1" t="s">
        <v>2604</v>
      </c>
      <c r="ATG1" t="s">
        <v>2605</v>
      </c>
      <c r="ATH1" t="s">
        <v>2606</v>
      </c>
      <c r="ATI1" t="s">
        <v>2607</v>
      </c>
      <c r="ATJ1" t="s">
        <v>2608</v>
      </c>
      <c r="ATK1" t="s">
        <v>2609</v>
      </c>
      <c r="ATL1" t="s">
        <v>2610</v>
      </c>
      <c r="ATM1" t="s">
        <v>2611</v>
      </c>
      <c r="ATN1" t="s">
        <v>2612</v>
      </c>
      <c r="ATO1" t="s">
        <v>2613</v>
      </c>
      <c r="ATP1" t="s">
        <v>2614</v>
      </c>
      <c r="ATQ1" t="s">
        <v>2615</v>
      </c>
      <c r="ATR1" t="s">
        <v>2616</v>
      </c>
      <c r="ATS1" t="s">
        <v>2617</v>
      </c>
      <c r="ATT1" t="s">
        <v>2618</v>
      </c>
      <c r="ATU1" t="s">
        <v>2619</v>
      </c>
      <c r="ATV1" t="s">
        <v>2620</v>
      </c>
      <c r="ATW1" t="s">
        <v>2621</v>
      </c>
      <c r="ATX1" t="s">
        <v>2622</v>
      </c>
      <c r="ATY1" t="s">
        <v>2623</v>
      </c>
      <c r="ATZ1" t="s">
        <v>2624</v>
      </c>
      <c r="AUA1" t="s">
        <v>2625</v>
      </c>
      <c r="AUB1" t="s">
        <v>2626</v>
      </c>
      <c r="AUC1" t="s">
        <v>2627</v>
      </c>
      <c r="AUD1" t="s">
        <v>2628</v>
      </c>
      <c r="AUE1" t="s">
        <v>2629</v>
      </c>
      <c r="AUF1" t="s">
        <v>2630</v>
      </c>
      <c r="AUG1" t="s">
        <v>2631</v>
      </c>
      <c r="AUH1" t="s">
        <v>2632</v>
      </c>
      <c r="AUI1" t="s">
        <v>2633</v>
      </c>
      <c r="AUJ1" t="s">
        <v>2634</v>
      </c>
      <c r="AUK1" t="s">
        <v>2635</v>
      </c>
      <c r="AUL1" t="s">
        <v>2636</v>
      </c>
      <c r="AUM1" t="s">
        <v>2637</v>
      </c>
      <c r="AUN1" t="s">
        <v>2638</v>
      </c>
      <c r="AUO1" t="s">
        <v>2639</v>
      </c>
      <c r="AUP1" t="s">
        <v>2640</v>
      </c>
      <c r="AUQ1" t="s">
        <v>2641</v>
      </c>
      <c r="AUR1" t="s">
        <v>2642</v>
      </c>
      <c r="AUS1" t="s">
        <v>2643</v>
      </c>
      <c r="AUT1" t="s">
        <v>2644</v>
      </c>
      <c r="AUU1" t="s">
        <v>2645</v>
      </c>
      <c r="AUV1" t="s">
        <v>2646</v>
      </c>
      <c r="AUW1" t="s">
        <v>2647</v>
      </c>
      <c r="AUX1" t="s">
        <v>2648</v>
      </c>
      <c r="AUY1" t="s">
        <v>2649</v>
      </c>
      <c r="AUZ1" t="s">
        <v>2650</v>
      </c>
      <c r="AVA1" t="s">
        <v>2651</v>
      </c>
      <c r="AVB1" t="s">
        <v>2652</v>
      </c>
      <c r="AVC1" t="s">
        <v>2653</v>
      </c>
      <c r="AVD1" t="s">
        <v>2654</v>
      </c>
      <c r="AVE1" t="s">
        <v>2655</v>
      </c>
      <c r="AVF1" t="s">
        <v>2656</v>
      </c>
      <c r="AVG1" t="s">
        <v>2657</v>
      </c>
      <c r="AVH1" t="s">
        <v>2658</v>
      </c>
      <c r="AVI1" t="s">
        <v>2659</v>
      </c>
      <c r="AVJ1" t="s">
        <v>2660</v>
      </c>
      <c r="AVK1" t="s">
        <v>2661</v>
      </c>
      <c r="AVL1" t="s">
        <v>2662</v>
      </c>
      <c r="AVM1" t="s">
        <v>2663</v>
      </c>
      <c r="AVN1" t="s">
        <v>2664</v>
      </c>
      <c r="AVO1" t="s">
        <v>2665</v>
      </c>
      <c r="AVP1" t="s">
        <v>2666</v>
      </c>
      <c r="AVQ1" t="s">
        <v>2667</v>
      </c>
      <c r="AVR1" t="s">
        <v>2668</v>
      </c>
      <c r="AVS1" t="s">
        <v>2669</v>
      </c>
      <c r="AVT1" t="s">
        <v>2670</v>
      </c>
      <c r="AVU1" t="s">
        <v>2671</v>
      </c>
      <c r="AVV1" t="s">
        <v>2672</v>
      </c>
      <c r="AVW1" t="s">
        <v>2673</v>
      </c>
      <c r="AVX1" t="s">
        <v>2674</v>
      </c>
      <c r="AVY1" t="s">
        <v>2675</v>
      </c>
      <c r="AVZ1" t="s">
        <v>2676</v>
      </c>
      <c r="AWA1" t="s">
        <v>2677</v>
      </c>
      <c r="AWB1" t="s">
        <v>2678</v>
      </c>
      <c r="AWC1" t="s">
        <v>2679</v>
      </c>
      <c r="AWD1" t="s">
        <v>2680</v>
      </c>
      <c r="AWE1" t="s">
        <v>2681</v>
      </c>
      <c r="AWF1" t="s">
        <v>2682</v>
      </c>
      <c r="AWG1" t="s">
        <v>2683</v>
      </c>
      <c r="AWH1" t="s">
        <v>2684</v>
      </c>
      <c r="AWI1" t="s">
        <v>2685</v>
      </c>
      <c r="AWJ1" t="s">
        <v>2686</v>
      </c>
      <c r="AWK1" t="s">
        <v>2687</v>
      </c>
      <c r="AWL1" t="s">
        <v>2688</v>
      </c>
      <c r="AWM1" t="s">
        <v>2689</v>
      </c>
      <c r="AWN1" t="s">
        <v>2690</v>
      </c>
      <c r="AWO1" t="s">
        <v>2691</v>
      </c>
      <c r="AWP1" t="s">
        <v>2692</v>
      </c>
      <c r="AWQ1" t="s">
        <v>2693</v>
      </c>
      <c r="AWR1" t="s">
        <v>2694</v>
      </c>
      <c r="AWS1" t="s">
        <v>2695</v>
      </c>
      <c r="AWT1" t="s">
        <v>2696</v>
      </c>
      <c r="AWU1" t="s">
        <v>2697</v>
      </c>
      <c r="AWV1" t="s">
        <v>2698</v>
      </c>
      <c r="AWW1" t="s">
        <v>2699</v>
      </c>
      <c r="AWX1" t="s">
        <v>2700</v>
      </c>
      <c r="AWY1" t="s">
        <v>2701</v>
      </c>
      <c r="AWZ1" t="s">
        <v>2702</v>
      </c>
      <c r="AXA1" t="s">
        <v>2703</v>
      </c>
      <c r="AXB1" t="s">
        <v>2704</v>
      </c>
      <c r="AXC1" t="s">
        <v>2705</v>
      </c>
      <c r="AXD1" t="s">
        <v>2706</v>
      </c>
      <c r="AXE1" t="s">
        <v>2707</v>
      </c>
      <c r="AXF1" t="s">
        <v>2708</v>
      </c>
      <c r="AXG1" t="s">
        <v>2709</v>
      </c>
      <c r="AXH1" t="s">
        <v>2710</v>
      </c>
      <c r="AXI1" t="s">
        <v>2711</v>
      </c>
      <c r="AXJ1" t="s">
        <v>2712</v>
      </c>
      <c r="AXK1" t="s">
        <v>2713</v>
      </c>
      <c r="AXL1" t="s">
        <v>2714</v>
      </c>
      <c r="AXM1" t="s">
        <v>2715</v>
      </c>
      <c r="AXN1" t="s">
        <v>2716</v>
      </c>
      <c r="AXO1" t="s">
        <v>2717</v>
      </c>
      <c r="AXP1" t="s">
        <v>2718</v>
      </c>
      <c r="AXQ1" t="s">
        <v>2719</v>
      </c>
      <c r="AXR1" t="s">
        <v>2720</v>
      </c>
      <c r="AXS1" t="s">
        <v>2721</v>
      </c>
      <c r="AXT1" t="s">
        <v>2722</v>
      </c>
      <c r="AXU1" t="s">
        <v>2723</v>
      </c>
      <c r="AXV1" t="s">
        <v>2724</v>
      </c>
      <c r="AXW1" t="s">
        <v>2725</v>
      </c>
      <c r="AXX1" t="s">
        <v>2726</v>
      </c>
      <c r="AXY1" t="s">
        <v>2727</v>
      </c>
      <c r="AXZ1" t="s">
        <v>2728</v>
      </c>
      <c r="AYA1" t="s">
        <v>2729</v>
      </c>
      <c r="AYB1" t="s">
        <v>2730</v>
      </c>
      <c r="AYC1" t="s">
        <v>2731</v>
      </c>
      <c r="AYD1" t="s">
        <v>2732</v>
      </c>
      <c r="AYE1" t="s">
        <v>2733</v>
      </c>
      <c r="AYF1" t="s">
        <v>2734</v>
      </c>
      <c r="AYG1" t="s">
        <v>2735</v>
      </c>
      <c r="AYH1" t="s">
        <v>2736</v>
      </c>
      <c r="AYI1" t="s">
        <v>2737</v>
      </c>
      <c r="AYJ1" t="s">
        <v>2738</v>
      </c>
      <c r="AYK1" t="s">
        <v>2739</v>
      </c>
      <c r="AYL1" t="s">
        <v>2740</v>
      </c>
      <c r="AYM1" t="s">
        <v>2741</v>
      </c>
      <c r="AYN1" t="s">
        <v>2742</v>
      </c>
      <c r="AYO1" t="s">
        <v>2743</v>
      </c>
      <c r="AYP1" t="s">
        <v>2744</v>
      </c>
      <c r="AYQ1" t="s">
        <v>2745</v>
      </c>
      <c r="AYR1" t="s">
        <v>2746</v>
      </c>
      <c r="AYS1" t="s">
        <v>2747</v>
      </c>
      <c r="AYT1" t="s">
        <v>2748</v>
      </c>
      <c r="AYU1" t="s">
        <v>2749</v>
      </c>
      <c r="AYV1" t="s">
        <v>2750</v>
      </c>
      <c r="AYW1" t="s">
        <v>2751</v>
      </c>
      <c r="AYX1" t="s">
        <v>2752</v>
      </c>
      <c r="AYY1" t="s">
        <v>2753</v>
      </c>
      <c r="AYZ1" t="s">
        <v>2754</v>
      </c>
      <c r="AZA1" t="s">
        <v>2755</v>
      </c>
      <c r="AZB1" t="s">
        <v>2756</v>
      </c>
      <c r="AZC1" t="s">
        <v>2757</v>
      </c>
      <c r="AZD1" t="s">
        <v>2758</v>
      </c>
      <c r="AZE1" t="s">
        <v>2759</v>
      </c>
      <c r="AZF1" t="s">
        <v>2760</v>
      </c>
      <c r="AZG1" t="s">
        <v>2761</v>
      </c>
      <c r="AZH1" t="s">
        <v>2762</v>
      </c>
      <c r="AZI1" t="s">
        <v>2763</v>
      </c>
      <c r="AZJ1" t="s">
        <v>2764</v>
      </c>
      <c r="AZK1" t="s">
        <v>2765</v>
      </c>
      <c r="AZL1" t="s">
        <v>2766</v>
      </c>
      <c r="AZM1" t="s">
        <v>2767</v>
      </c>
      <c r="AZN1" t="s">
        <v>2768</v>
      </c>
      <c r="AZO1" t="s">
        <v>2769</v>
      </c>
      <c r="AZP1" t="s">
        <v>2770</v>
      </c>
      <c r="AZQ1" t="s">
        <v>2771</v>
      </c>
      <c r="AZR1" t="s">
        <v>2772</v>
      </c>
      <c r="AZS1" t="s">
        <v>2773</v>
      </c>
      <c r="AZT1" t="s">
        <v>2774</v>
      </c>
      <c r="AZU1" t="s">
        <v>2775</v>
      </c>
      <c r="AZV1" t="s">
        <v>2776</v>
      </c>
      <c r="AZW1" t="s">
        <v>2777</v>
      </c>
      <c r="AZX1" t="s">
        <v>2778</v>
      </c>
      <c r="AZY1" t="s">
        <v>2779</v>
      </c>
      <c r="AZZ1" t="s">
        <v>2780</v>
      </c>
      <c r="BAA1" t="s">
        <v>2781</v>
      </c>
      <c r="BAB1" t="s">
        <v>2782</v>
      </c>
      <c r="BAC1" t="s">
        <v>2783</v>
      </c>
      <c r="BAD1" t="s">
        <v>2784</v>
      </c>
      <c r="BAE1" t="s">
        <v>2785</v>
      </c>
      <c r="BAF1" t="s">
        <v>2786</v>
      </c>
      <c r="BAG1" t="s">
        <v>2787</v>
      </c>
      <c r="BAH1" t="s">
        <v>2788</v>
      </c>
      <c r="BAI1" t="s">
        <v>2789</v>
      </c>
      <c r="BAJ1" t="s">
        <v>2790</v>
      </c>
      <c r="BAK1" t="s">
        <v>2791</v>
      </c>
      <c r="BAL1" t="s">
        <v>2792</v>
      </c>
      <c r="BAM1" t="s">
        <v>2793</v>
      </c>
      <c r="BAN1" t="s">
        <v>2794</v>
      </c>
      <c r="BAO1" t="s">
        <v>2795</v>
      </c>
      <c r="BAP1" t="s">
        <v>2796</v>
      </c>
      <c r="BAQ1" t="s">
        <v>2797</v>
      </c>
      <c r="BAR1" t="s">
        <v>2798</v>
      </c>
      <c r="BAS1" t="s">
        <v>2799</v>
      </c>
      <c r="BAT1" t="s">
        <v>2800</v>
      </c>
      <c r="BAU1" t="s">
        <v>2801</v>
      </c>
      <c r="BAV1" t="s">
        <v>2802</v>
      </c>
      <c r="BAW1" t="s">
        <v>2803</v>
      </c>
      <c r="BAX1" t="s">
        <v>2804</v>
      </c>
      <c r="BAY1" t="s">
        <v>2805</v>
      </c>
      <c r="BAZ1" t="s">
        <v>2806</v>
      </c>
      <c r="BBA1" t="s">
        <v>2807</v>
      </c>
      <c r="BBB1" t="s">
        <v>2808</v>
      </c>
      <c r="BBC1" t="s">
        <v>2809</v>
      </c>
      <c r="BBD1" t="s">
        <v>2810</v>
      </c>
      <c r="BBE1" t="s">
        <v>2811</v>
      </c>
      <c r="BBF1" t="s">
        <v>2812</v>
      </c>
      <c r="BBG1" t="s">
        <v>2813</v>
      </c>
      <c r="BBH1" t="s">
        <v>2814</v>
      </c>
      <c r="BBI1" t="s">
        <v>2815</v>
      </c>
      <c r="BBJ1" t="s">
        <v>2816</v>
      </c>
      <c r="BBK1" t="s">
        <v>2817</v>
      </c>
      <c r="BBL1" t="s">
        <v>2818</v>
      </c>
      <c r="BBM1" t="s">
        <v>2819</v>
      </c>
      <c r="BBN1" t="s">
        <v>2820</v>
      </c>
      <c r="BBO1" t="s">
        <v>2821</v>
      </c>
      <c r="BBP1" t="s">
        <v>2822</v>
      </c>
      <c r="BBQ1" t="s">
        <v>2823</v>
      </c>
      <c r="BBR1" t="s">
        <v>2824</v>
      </c>
      <c r="BBS1" t="s">
        <v>2825</v>
      </c>
      <c r="BBT1" t="s">
        <v>2826</v>
      </c>
      <c r="BBU1" t="s">
        <v>2827</v>
      </c>
      <c r="BBV1" t="s">
        <v>2828</v>
      </c>
      <c r="BBW1" t="s">
        <v>2829</v>
      </c>
      <c r="BBX1" t="s">
        <v>2830</v>
      </c>
      <c r="BBY1" t="s">
        <v>2831</v>
      </c>
      <c r="BBZ1" t="s">
        <v>2832</v>
      </c>
      <c r="BCA1" t="s">
        <v>2833</v>
      </c>
      <c r="BCB1" t="s">
        <v>2834</v>
      </c>
      <c r="BCC1" t="s">
        <v>2835</v>
      </c>
      <c r="BCD1" t="s">
        <v>2836</v>
      </c>
      <c r="BCE1" t="s">
        <v>2837</v>
      </c>
      <c r="BCF1" t="s">
        <v>2838</v>
      </c>
      <c r="BCG1" t="s">
        <v>2839</v>
      </c>
      <c r="BCH1" t="s">
        <v>2840</v>
      </c>
      <c r="BCI1" t="s">
        <v>2841</v>
      </c>
      <c r="BCJ1" t="s">
        <v>2842</v>
      </c>
      <c r="BCK1" t="s">
        <v>2843</v>
      </c>
      <c r="BCL1" t="s">
        <v>2844</v>
      </c>
      <c r="BCM1" t="s">
        <v>2845</v>
      </c>
      <c r="BCN1" t="s">
        <v>2846</v>
      </c>
      <c r="BCO1" t="s">
        <v>2847</v>
      </c>
      <c r="BCP1" t="s">
        <v>2848</v>
      </c>
      <c r="BCQ1" t="s">
        <v>2849</v>
      </c>
      <c r="BCR1" t="s">
        <v>2850</v>
      </c>
      <c r="BCS1" t="s">
        <v>2851</v>
      </c>
      <c r="BCT1" t="s">
        <v>2852</v>
      </c>
      <c r="BCU1" t="s">
        <v>2853</v>
      </c>
      <c r="BCV1" t="s">
        <v>2854</v>
      </c>
      <c r="BCW1" t="s">
        <v>2855</v>
      </c>
      <c r="BCX1" t="s">
        <v>2856</v>
      </c>
      <c r="BCY1" t="s">
        <v>2857</v>
      </c>
      <c r="BCZ1" t="s">
        <v>2858</v>
      </c>
      <c r="BDA1" t="s">
        <v>2859</v>
      </c>
      <c r="BDB1" t="s">
        <v>2860</v>
      </c>
      <c r="BDC1" t="s">
        <v>2861</v>
      </c>
      <c r="BDD1" t="s">
        <v>2862</v>
      </c>
      <c r="BDE1" t="s">
        <v>2863</v>
      </c>
      <c r="BDF1" t="s">
        <v>2864</v>
      </c>
      <c r="BDG1" t="s">
        <v>2865</v>
      </c>
      <c r="BDH1" t="s">
        <v>2866</v>
      </c>
      <c r="BDI1" t="s">
        <v>2867</v>
      </c>
      <c r="BDJ1" t="s">
        <v>2868</v>
      </c>
      <c r="BDK1" t="s">
        <v>2869</v>
      </c>
      <c r="BDL1" t="s">
        <v>2870</v>
      </c>
      <c r="BDM1" t="s">
        <v>2871</v>
      </c>
      <c r="BDN1" t="s">
        <v>2872</v>
      </c>
      <c r="BDO1" t="s">
        <v>2873</v>
      </c>
      <c r="BDP1" t="s">
        <v>2874</v>
      </c>
      <c r="BDQ1" t="s">
        <v>2875</v>
      </c>
      <c r="BDR1" t="s">
        <v>2876</v>
      </c>
      <c r="BDS1" t="s">
        <v>2877</v>
      </c>
      <c r="BDT1" t="s">
        <v>2878</v>
      </c>
      <c r="BDU1" t="s">
        <v>2879</v>
      </c>
      <c r="BDV1" t="s">
        <v>2880</v>
      </c>
      <c r="BDW1" t="s">
        <v>2881</v>
      </c>
      <c r="BDX1" t="s">
        <v>2882</v>
      </c>
      <c r="BDY1" t="s">
        <v>2883</v>
      </c>
      <c r="BDZ1" t="s">
        <v>2884</v>
      </c>
      <c r="BEA1" t="s">
        <v>2885</v>
      </c>
      <c r="BEB1" t="s">
        <v>2886</v>
      </c>
      <c r="BEC1" t="s">
        <v>2887</v>
      </c>
      <c r="BED1" t="s">
        <v>2888</v>
      </c>
      <c r="BEE1" t="s">
        <v>2889</v>
      </c>
      <c r="BEF1" t="s">
        <v>2890</v>
      </c>
      <c r="BEG1" t="s">
        <v>2891</v>
      </c>
      <c r="BEH1" t="s">
        <v>2892</v>
      </c>
      <c r="BEI1" t="s">
        <v>2893</v>
      </c>
      <c r="BEJ1" t="s">
        <v>2894</v>
      </c>
      <c r="BEK1" t="s">
        <v>2895</v>
      </c>
      <c r="BEL1" t="s">
        <v>2896</v>
      </c>
      <c r="BEM1" t="s">
        <v>2897</v>
      </c>
      <c r="BEN1" t="s">
        <v>2898</v>
      </c>
      <c r="BEO1" t="s">
        <v>2899</v>
      </c>
      <c r="BEP1" t="s">
        <v>2900</v>
      </c>
      <c r="BEQ1" t="s">
        <v>2901</v>
      </c>
      <c r="BER1" t="s">
        <v>2902</v>
      </c>
      <c r="BES1" t="s">
        <v>2903</v>
      </c>
      <c r="BET1" t="s">
        <v>2904</v>
      </c>
      <c r="BEU1" t="s">
        <v>2905</v>
      </c>
      <c r="BEV1" t="s">
        <v>2906</v>
      </c>
      <c r="BEW1" t="s">
        <v>2907</v>
      </c>
      <c r="BEX1" t="s">
        <v>2908</v>
      </c>
      <c r="BEY1" t="s">
        <v>2909</v>
      </c>
      <c r="BEZ1" t="s">
        <v>2910</v>
      </c>
      <c r="BFA1" t="s">
        <v>2911</v>
      </c>
      <c r="BFB1" t="s">
        <v>2912</v>
      </c>
      <c r="BFC1" t="s">
        <v>2913</v>
      </c>
      <c r="BFD1" t="s">
        <v>2914</v>
      </c>
      <c r="BFE1" t="s">
        <v>2915</v>
      </c>
      <c r="BFF1" t="s">
        <v>2916</v>
      </c>
      <c r="BFG1" t="s">
        <v>2917</v>
      </c>
      <c r="BFH1" t="s">
        <v>2918</v>
      </c>
      <c r="BFI1" t="s">
        <v>2919</v>
      </c>
      <c r="BFJ1" t="s">
        <v>2920</v>
      </c>
      <c r="BFK1" t="s">
        <v>2921</v>
      </c>
      <c r="BFL1" t="s">
        <v>2922</v>
      </c>
      <c r="BFM1" t="s">
        <v>2923</v>
      </c>
      <c r="BFN1" t="s">
        <v>2924</v>
      </c>
      <c r="BFO1" t="s">
        <v>2925</v>
      </c>
      <c r="BFP1" t="s">
        <v>2926</v>
      </c>
      <c r="BFQ1" t="s">
        <v>2927</v>
      </c>
      <c r="BFR1" t="s">
        <v>2928</v>
      </c>
      <c r="BFS1" t="s">
        <v>2929</v>
      </c>
      <c r="BFT1" t="s">
        <v>2930</v>
      </c>
      <c r="BFU1" t="s">
        <v>2931</v>
      </c>
      <c r="BFV1" t="s">
        <v>2932</v>
      </c>
      <c r="BFW1" t="s">
        <v>2933</v>
      </c>
      <c r="BFX1" t="s">
        <v>2934</v>
      </c>
      <c r="BFY1" t="s">
        <v>2935</v>
      </c>
      <c r="BFZ1" t="s">
        <v>2936</v>
      </c>
      <c r="BGA1" t="s">
        <v>2937</v>
      </c>
      <c r="BGB1" t="s">
        <v>2938</v>
      </c>
      <c r="BGC1" t="s">
        <v>2939</v>
      </c>
      <c r="BGD1" t="s">
        <v>2940</v>
      </c>
      <c r="BGE1" t="s">
        <v>2941</v>
      </c>
      <c r="BGF1" t="s">
        <v>2942</v>
      </c>
      <c r="BGG1" t="s">
        <v>2943</v>
      </c>
      <c r="BGH1" t="s">
        <v>2944</v>
      </c>
      <c r="BGI1" t="s">
        <v>2945</v>
      </c>
      <c r="BGJ1" t="s">
        <v>2946</v>
      </c>
      <c r="BGK1" t="s">
        <v>2947</v>
      </c>
      <c r="BGL1" t="s">
        <v>2948</v>
      </c>
      <c r="BGM1" t="s">
        <v>2949</v>
      </c>
      <c r="BGN1" t="s">
        <v>2950</v>
      </c>
      <c r="BGO1" t="s">
        <v>2951</v>
      </c>
      <c r="BGP1" t="s">
        <v>2952</v>
      </c>
      <c r="BGQ1" t="s">
        <v>2953</v>
      </c>
      <c r="BGR1" t="s">
        <v>2954</v>
      </c>
      <c r="BGS1" t="s">
        <v>2955</v>
      </c>
      <c r="BGT1" t="s">
        <v>2956</v>
      </c>
      <c r="BGU1" t="s">
        <v>2957</v>
      </c>
      <c r="BGV1" t="s">
        <v>2958</v>
      </c>
      <c r="BGW1" t="s">
        <v>2959</v>
      </c>
      <c r="BGX1" t="s">
        <v>2960</v>
      </c>
      <c r="BGY1" t="s">
        <v>2961</v>
      </c>
      <c r="BGZ1" t="s">
        <v>2962</v>
      </c>
      <c r="BHA1" t="s">
        <v>2963</v>
      </c>
      <c r="BHB1" t="s">
        <v>2964</v>
      </c>
      <c r="BHC1" t="s">
        <v>2965</v>
      </c>
      <c r="BHD1" t="s">
        <v>2966</v>
      </c>
      <c r="BHE1" t="s">
        <v>2967</v>
      </c>
      <c r="BHF1" t="s">
        <v>2968</v>
      </c>
      <c r="BHG1" t="s">
        <v>2969</v>
      </c>
      <c r="BHH1" t="s">
        <v>2970</v>
      </c>
      <c r="BHI1" t="s">
        <v>2971</v>
      </c>
      <c r="BHJ1" t="s">
        <v>2972</v>
      </c>
      <c r="BHK1" t="s">
        <v>2973</v>
      </c>
      <c r="BHL1" t="s">
        <v>2974</v>
      </c>
      <c r="BHM1" t="s">
        <v>2975</v>
      </c>
      <c r="BHN1" t="s">
        <v>2976</v>
      </c>
      <c r="BHO1" t="s">
        <v>2977</v>
      </c>
      <c r="BHP1" t="s">
        <v>2978</v>
      </c>
      <c r="BHQ1" t="s">
        <v>2979</v>
      </c>
      <c r="BHR1" t="s">
        <v>2980</v>
      </c>
      <c r="BHS1" t="s">
        <v>2981</v>
      </c>
      <c r="BHT1" t="s">
        <v>2982</v>
      </c>
      <c r="BHU1" t="s">
        <v>2983</v>
      </c>
      <c r="BHV1" t="s">
        <v>2984</v>
      </c>
      <c r="BHW1" t="s">
        <v>2985</v>
      </c>
      <c r="BHX1" t="s">
        <v>2986</v>
      </c>
      <c r="BHY1" t="s">
        <v>2987</v>
      </c>
      <c r="BHZ1" t="s">
        <v>2988</v>
      </c>
      <c r="BIA1" t="s">
        <v>2989</v>
      </c>
      <c r="BIB1" t="s">
        <v>2990</v>
      </c>
      <c r="BIC1" t="s">
        <v>2991</v>
      </c>
      <c r="BID1" t="s">
        <v>2992</v>
      </c>
      <c r="BIE1" t="s">
        <v>2993</v>
      </c>
      <c r="BIF1" t="s">
        <v>2994</v>
      </c>
      <c r="BIG1" t="s">
        <v>2995</v>
      </c>
      <c r="BIH1" t="s">
        <v>2996</v>
      </c>
      <c r="BII1" t="s">
        <v>2997</v>
      </c>
      <c r="BIJ1" t="s">
        <v>2998</v>
      </c>
      <c r="BIK1" t="s">
        <v>2999</v>
      </c>
      <c r="BIL1" t="s">
        <v>3000</v>
      </c>
      <c r="BIM1" t="s">
        <v>3001</v>
      </c>
      <c r="BIN1" t="s">
        <v>3002</v>
      </c>
      <c r="BIO1" t="s">
        <v>3003</v>
      </c>
      <c r="BIP1" t="s">
        <v>3004</v>
      </c>
      <c r="BIQ1" t="s">
        <v>3005</v>
      </c>
      <c r="BIR1" t="s">
        <v>3006</v>
      </c>
      <c r="BIS1" t="s">
        <v>3007</v>
      </c>
      <c r="BIT1" t="s">
        <v>3008</v>
      </c>
      <c r="BIU1" t="s">
        <v>3009</v>
      </c>
      <c r="BIV1" t="s">
        <v>3010</v>
      </c>
      <c r="BIW1" t="s">
        <v>3011</v>
      </c>
      <c r="BIX1" t="s">
        <v>3012</v>
      </c>
      <c r="BIY1" t="s">
        <v>3013</v>
      </c>
      <c r="BIZ1" t="s">
        <v>3014</v>
      </c>
      <c r="BJA1" t="s">
        <v>3015</v>
      </c>
      <c r="BJB1" t="s">
        <v>3016</v>
      </c>
      <c r="BJC1" t="s">
        <v>3017</v>
      </c>
      <c r="BJD1" t="s">
        <v>3018</v>
      </c>
      <c r="BJE1" t="s">
        <v>3019</v>
      </c>
      <c r="BJF1" t="s">
        <v>3020</v>
      </c>
      <c r="BJG1" t="s">
        <v>3021</v>
      </c>
      <c r="BJH1" t="s">
        <v>3022</v>
      </c>
      <c r="BJI1" t="s">
        <v>3023</v>
      </c>
      <c r="BJJ1" t="s">
        <v>3024</v>
      </c>
      <c r="BJK1" t="s">
        <v>3025</v>
      </c>
      <c r="BJL1" t="s">
        <v>3026</v>
      </c>
      <c r="BJM1" t="s">
        <v>3027</v>
      </c>
      <c r="BJN1" t="s">
        <v>3028</v>
      </c>
      <c r="BJO1" t="s">
        <v>3029</v>
      </c>
      <c r="BJP1" t="s">
        <v>3030</v>
      </c>
      <c r="BJQ1" t="s">
        <v>3031</v>
      </c>
      <c r="BJR1" t="s">
        <v>3032</v>
      </c>
      <c r="BJS1" t="s">
        <v>3033</v>
      </c>
      <c r="BJT1" t="s">
        <v>3034</v>
      </c>
      <c r="BJU1" t="s">
        <v>3035</v>
      </c>
      <c r="BJV1" t="s">
        <v>3036</v>
      </c>
      <c r="BJW1" t="s">
        <v>3037</v>
      </c>
      <c r="BJX1" t="s">
        <v>3038</v>
      </c>
      <c r="BJY1" t="s">
        <v>3039</v>
      </c>
      <c r="BJZ1" t="s">
        <v>3040</v>
      </c>
      <c r="BKA1" t="s">
        <v>3041</v>
      </c>
      <c r="BKB1" t="s">
        <v>3042</v>
      </c>
      <c r="BKC1" t="s">
        <v>3043</v>
      </c>
      <c r="BKD1" t="s">
        <v>3044</v>
      </c>
      <c r="BKE1" t="s">
        <v>3045</v>
      </c>
      <c r="BKF1" t="s">
        <v>3046</v>
      </c>
      <c r="BKG1" t="s">
        <v>3047</v>
      </c>
      <c r="BKH1" t="s">
        <v>3048</v>
      </c>
      <c r="BKI1" t="s">
        <v>3049</v>
      </c>
      <c r="BKJ1" t="s">
        <v>3050</v>
      </c>
      <c r="BKK1" t="s">
        <v>3051</v>
      </c>
      <c r="BKL1" t="s">
        <v>3052</v>
      </c>
      <c r="BKM1" t="s">
        <v>3053</v>
      </c>
      <c r="BKN1" t="s">
        <v>3054</v>
      </c>
      <c r="BKO1" t="s">
        <v>3055</v>
      </c>
      <c r="BKP1" t="s">
        <v>3056</v>
      </c>
      <c r="BKQ1" t="s">
        <v>3057</v>
      </c>
      <c r="BKR1" t="s">
        <v>3058</v>
      </c>
      <c r="BKS1" t="s">
        <v>3059</v>
      </c>
      <c r="BKT1" t="s">
        <v>3060</v>
      </c>
      <c r="BKU1" t="s">
        <v>3061</v>
      </c>
      <c r="BKV1" t="s">
        <v>3062</v>
      </c>
      <c r="BKW1" t="s">
        <v>3063</v>
      </c>
      <c r="BKX1" t="s">
        <v>3064</v>
      </c>
      <c r="BKY1" t="s">
        <v>3065</v>
      </c>
      <c r="BKZ1" t="s">
        <v>3066</v>
      </c>
      <c r="BLA1" t="s">
        <v>3067</v>
      </c>
      <c r="BLB1" t="s">
        <v>3068</v>
      </c>
      <c r="BLC1" t="s">
        <v>3069</v>
      </c>
      <c r="BLD1" t="s">
        <v>3070</v>
      </c>
      <c r="BLE1" t="s">
        <v>3071</v>
      </c>
      <c r="BLF1" t="s">
        <v>3072</v>
      </c>
      <c r="BLG1" t="s">
        <v>3073</v>
      </c>
      <c r="BLH1" t="s">
        <v>3074</v>
      </c>
      <c r="BLI1" t="s">
        <v>3075</v>
      </c>
      <c r="BLJ1" t="s">
        <v>3076</v>
      </c>
      <c r="BLK1" t="s">
        <v>3077</v>
      </c>
      <c r="BLL1" t="s">
        <v>3078</v>
      </c>
      <c r="BLM1" t="s">
        <v>3079</v>
      </c>
      <c r="BLN1" t="s">
        <v>3080</v>
      </c>
      <c r="BLO1" t="s">
        <v>3081</v>
      </c>
      <c r="BLP1" t="s">
        <v>3082</v>
      </c>
      <c r="BLQ1" t="s">
        <v>3083</v>
      </c>
      <c r="BLR1" t="s">
        <v>3084</v>
      </c>
      <c r="BLS1" t="s">
        <v>3085</v>
      </c>
      <c r="BLT1" t="s">
        <v>3086</v>
      </c>
      <c r="BLU1" t="s">
        <v>3087</v>
      </c>
      <c r="BLV1" t="s">
        <v>3088</v>
      </c>
      <c r="BLW1" t="s">
        <v>3089</v>
      </c>
      <c r="BLX1" t="s">
        <v>3090</v>
      </c>
      <c r="BLY1" t="s">
        <v>3091</v>
      </c>
      <c r="BLZ1" t="s">
        <v>3092</v>
      </c>
      <c r="BMA1" t="s">
        <v>3093</v>
      </c>
      <c r="BMB1" t="s">
        <v>3094</v>
      </c>
      <c r="BMC1" t="s">
        <v>3095</v>
      </c>
      <c r="BMD1" t="s">
        <v>3096</v>
      </c>
      <c r="BME1" t="s">
        <v>3097</v>
      </c>
      <c r="BMF1" t="s">
        <v>3098</v>
      </c>
      <c r="BMG1" t="s">
        <v>3099</v>
      </c>
      <c r="BMH1" t="s">
        <v>3100</v>
      </c>
      <c r="BMI1" t="s">
        <v>3101</v>
      </c>
      <c r="BMJ1" t="s">
        <v>3102</v>
      </c>
      <c r="BMK1" t="s">
        <v>3103</v>
      </c>
      <c r="BML1" t="s">
        <v>3104</v>
      </c>
      <c r="BMM1" t="s">
        <v>3105</v>
      </c>
      <c r="BMN1" t="s">
        <v>3106</v>
      </c>
      <c r="BMO1" t="s">
        <v>3107</v>
      </c>
      <c r="BMP1" t="s">
        <v>3108</v>
      </c>
      <c r="BMQ1" t="s">
        <v>3109</v>
      </c>
      <c r="BMR1" t="s">
        <v>3110</v>
      </c>
      <c r="BMS1" t="s">
        <v>3111</v>
      </c>
      <c r="BMT1" t="s">
        <v>3112</v>
      </c>
      <c r="BMU1" t="s">
        <v>3113</v>
      </c>
      <c r="BMV1" t="s">
        <v>3114</v>
      </c>
      <c r="BMW1" t="s">
        <v>3115</v>
      </c>
      <c r="BMX1" t="s">
        <v>3116</v>
      </c>
      <c r="BMY1" t="s">
        <v>3117</v>
      </c>
      <c r="BMZ1" t="s">
        <v>3118</v>
      </c>
      <c r="BNA1" t="s">
        <v>3119</v>
      </c>
      <c r="BNB1" t="s">
        <v>3120</v>
      </c>
      <c r="BNC1" t="s">
        <v>3121</v>
      </c>
      <c r="BND1" t="s">
        <v>3122</v>
      </c>
      <c r="BNE1" t="s">
        <v>3123</v>
      </c>
      <c r="BNF1" t="s">
        <v>3124</v>
      </c>
      <c r="BNG1" t="s">
        <v>3125</v>
      </c>
      <c r="BNH1" t="s">
        <v>3126</v>
      </c>
      <c r="BNI1" t="s">
        <v>3127</v>
      </c>
      <c r="BNJ1" t="s">
        <v>3128</v>
      </c>
      <c r="BNK1" t="s">
        <v>3129</v>
      </c>
      <c r="BNL1" t="s">
        <v>3130</v>
      </c>
      <c r="BNM1" t="s">
        <v>3131</v>
      </c>
      <c r="BNN1" t="s">
        <v>3132</v>
      </c>
      <c r="BNO1" t="s">
        <v>3133</v>
      </c>
      <c r="BNP1" t="s">
        <v>3134</v>
      </c>
      <c r="BNQ1" t="s">
        <v>3135</v>
      </c>
      <c r="BNR1" t="s">
        <v>3136</v>
      </c>
      <c r="BNS1" t="s">
        <v>3137</v>
      </c>
      <c r="BNT1" t="s">
        <v>3138</v>
      </c>
      <c r="BNU1" t="s">
        <v>3139</v>
      </c>
      <c r="BNV1" t="s">
        <v>3140</v>
      </c>
      <c r="BNW1" t="s">
        <v>3141</v>
      </c>
      <c r="BNX1" t="s">
        <v>3142</v>
      </c>
      <c r="BNY1" t="s">
        <v>3143</v>
      </c>
      <c r="BNZ1" t="s">
        <v>3144</v>
      </c>
      <c r="BOA1" t="s">
        <v>3145</v>
      </c>
      <c r="BOB1" t="s">
        <v>3146</v>
      </c>
      <c r="BOC1" t="s">
        <v>3147</v>
      </c>
      <c r="BOD1" t="s">
        <v>3148</v>
      </c>
      <c r="BOE1" t="s">
        <v>3149</v>
      </c>
      <c r="BOF1" t="s">
        <v>3150</v>
      </c>
      <c r="BOG1" t="s">
        <v>3151</v>
      </c>
      <c r="BOH1" t="s">
        <v>3152</v>
      </c>
      <c r="BOI1" t="s">
        <v>3153</v>
      </c>
      <c r="BOJ1" t="s">
        <v>3154</v>
      </c>
      <c r="BOK1" t="s">
        <v>3155</v>
      </c>
      <c r="BOL1" t="s">
        <v>3156</v>
      </c>
      <c r="BOM1" t="s">
        <v>3157</v>
      </c>
      <c r="BON1" t="s">
        <v>3158</v>
      </c>
      <c r="BOO1" t="s">
        <v>3159</v>
      </c>
      <c r="BOP1" t="s">
        <v>3160</v>
      </c>
      <c r="BOQ1" t="s">
        <v>3161</v>
      </c>
      <c r="BOR1" t="s">
        <v>3162</v>
      </c>
      <c r="BOS1" t="s">
        <v>3163</v>
      </c>
      <c r="BOT1" t="s">
        <v>3164</v>
      </c>
      <c r="BOU1" t="s">
        <v>3165</v>
      </c>
      <c r="BOV1" t="s">
        <v>3166</v>
      </c>
      <c r="BOW1" t="s">
        <v>3167</v>
      </c>
      <c r="BOX1" t="s">
        <v>3168</v>
      </c>
      <c r="BOY1" t="s">
        <v>3169</v>
      </c>
      <c r="BOZ1" t="s">
        <v>3170</v>
      </c>
      <c r="BPA1" t="s">
        <v>3171</v>
      </c>
      <c r="BPB1" t="s">
        <v>3172</v>
      </c>
      <c r="BPC1" t="s">
        <v>3173</v>
      </c>
      <c r="BPD1" t="s">
        <v>3174</v>
      </c>
      <c r="BPE1" t="s">
        <v>3175</v>
      </c>
      <c r="BPF1" t="s">
        <v>3176</v>
      </c>
      <c r="BPG1" t="s">
        <v>3177</v>
      </c>
      <c r="BPH1" t="s">
        <v>3178</v>
      </c>
      <c r="BPI1" t="s">
        <v>3179</v>
      </c>
      <c r="BPJ1" t="s">
        <v>3180</v>
      </c>
      <c r="BPK1" t="s">
        <v>3181</v>
      </c>
      <c r="BPL1" t="s">
        <v>3182</v>
      </c>
      <c r="BPM1" t="s">
        <v>3183</v>
      </c>
      <c r="BPN1" t="s">
        <v>3184</v>
      </c>
      <c r="BPO1" t="s">
        <v>3185</v>
      </c>
      <c r="BPP1" t="s">
        <v>3186</v>
      </c>
      <c r="BPQ1" t="s">
        <v>3187</v>
      </c>
      <c r="BPR1" t="s">
        <v>3188</v>
      </c>
      <c r="BPS1" t="s">
        <v>3189</v>
      </c>
      <c r="BPT1" t="s">
        <v>3190</v>
      </c>
      <c r="BPU1" t="s">
        <v>3191</v>
      </c>
      <c r="BPV1" t="s">
        <v>3192</v>
      </c>
      <c r="BPW1" t="s">
        <v>3193</v>
      </c>
      <c r="BPX1" t="s">
        <v>3194</v>
      </c>
      <c r="BPY1" t="s">
        <v>3195</v>
      </c>
      <c r="BPZ1" t="s">
        <v>3196</v>
      </c>
      <c r="BQA1" t="s">
        <v>3197</v>
      </c>
      <c r="BQB1" t="s">
        <v>3198</v>
      </c>
      <c r="BQC1" t="s">
        <v>3199</v>
      </c>
      <c r="BQD1" t="s">
        <v>3200</v>
      </c>
      <c r="BQE1" t="s">
        <v>3201</v>
      </c>
      <c r="BQF1" t="s">
        <v>3202</v>
      </c>
      <c r="BQG1" t="s">
        <v>3203</v>
      </c>
      <c r="BQH1" t="s">
        <v>3204</v>
      </c>
      <c r="BQI1" t="s">
        <v>3205</v>
      </c>
      <c r="BQJ1" t="s">
        <v>3206</v>
      </c>
      <c r="BQK1" t="s">
        <v>3207</v>
      </c>
      <c r="BQL1" t="s">
        <v>3208</v>
      </c>
      <c r="BQM1" t="s">
        <v>3209</v>
      </c>
      <c r="BQN1" t="s">
        <v>3210</v>
      </c>
      <c r="BQO1" t="s">
        <v>3211</v>
      </c>
      <c r="BQP1" t="s">
        <v>3212</v>
      </c>
      <c r="BQQ1" t="s">
        <v>3213</v>
      </c>
      <c r="BQR1" t="s">
        <v>3214</v>
      </c>
      <c r="BQS1" t="s">
        <v>3215</v>
      </c>
      <c r="BQT1" t="s">
        <v>3216</v>
      </c>
      <c r="BQU1" t="s">
        <v>3217</v>
      </c>
      <c r="BQV1" t="s">
        <v>3218</v>
      </c>
      <c r="BQW1" t="s">
        <v>3219</v>
      </c>
      <c r="BQX1" t="s">
        <v>3220</v>
      </c>
      <c r="BQY1" t="s">
        <v>3221</v>
      </c>
      <c r="BQZ1" t="s">
        <v>3222</v>
      </c>
      <c r="BRA1" t="s">
        <v>3223</v>
      </c>
      <c r="BRB1" t="s">
        <v>3224</v>
      </c>
      <c r="BRC1" t="s">
        <v>3225</v>
      </c>
      <c r="BRD1" t="s">
        <v>3226</v>
      </c>
      <c r="BRE1" t="s">
        <v>3227</v>
      </c>
      <c r="BRF1" t="s">
        <v>3228</v>
      </c>
      <c r="BRG1" t="s">
        <v>3229</v>
      </c>
      <c r="BRH1" t="s">
        <v>3230</v>
      </c>
      <c r="BRI1" t="s">
        <v>3231</v>
      </c>
      <c r="BRJ1" t="s">
        <v>3232</v>
      </c>
      <c r="BRK1" t="s">
        <v>3233</v>
      </c>
      <c r="BRL1" t="s">
        <v>3234</v>
      </c>
      <c r="BRM1" t="s">
        <v>3235</v>
      </c>
      <c r="BRN1" t="s">
        <v>3236</v>
      </c>
      <c r="BRO1" t="s">
        <v>3237</v>
      </c>
      <c r="BRP1" t="s">
        <v>3238</v>
      </c>
      <c r="BRQ1" t="s">
        <v>3239</v>
      </c>
      <c r="BRR1" t="s">
        <v>3240</v>
      </c>
      <c r="BRS1" t="s">
        <v>3241</v>
      </c>
      <c r="BRT1" t="s">
        <v>3242</v>
      </c>
      <c r="BRU1" t="s">
        <v>3243</v>
      </c>
      <c r="BRV1" t="s">
        <v>3244</v>
      </c>
      <c r="BRW1" t="s">
        <v>3245</v>
      </c>
      <c r="BRX1" t="s">
        <v>3246</v>
      </c>
      <c r="BRY1" t="s">
        <v>3247</v>
      </c>
      <c r="BRZ1" t="s">
        <v>3248</v>
      </c>
      <c r="BSA1" t="s">
        <v>3249</v>
      </c>
      <c r="BSB1" t="s">
        <v>3250</v>
      </c>
      <c r="BSC1" t="s">
        <v>3251</v>
      </c>
      <c r="BSD1" t="s">
        <v>3252</v>
      </c>
      <c r="BSE1" t="s">
        <v>3253</v>
      </c>
      <c r="BSF1" t="s">
        <v>3254</v>
      </c>
      <c r="BSG1" t="s">
        <v>3255</v>
      </c>
      <c r="BSH1" t="s">
        <v>3256</v>
      </c>
      <c r="BSI1" t="s">
        <v>3257</v>
      </c>
      <c r="BSJ1" t="s">
        <v>3258</v>
      </c>
      <c r="BSK1" t="s">
        <v>3259</v>
      </c>
      <c r="BSL1" t="s">
        <v>3260</v>
      </c>
      <c r="BSM1" t="s">
        <v>3261</v>
      </c>
      <c r="BSN1" t="s">
        <v>3262</v>
      </c>
      <c r="BSO1" t="s">
        <v>3263</v>
      </c>
      <c r="BSP1" t="s">
        <v>3264</v>
      </c>
      <c r="BSQ1" t="s">
        <v>3265</v>
      </c>
      <c r="BSR1" t="s">
        <v>3266</v>
      </c>
      <c r="BSS1" t="s">
        <v>3267</v>
      </c>
      <c r="BST1" t="s">
        <v>3268</v>
      </c>
      <c r="BSU1" t="s">
        <v>3269</v>
      </c>
      <c r="BSV1" t="s">
        <v>3270</v>
      </c>
      <c r="BSW1" t="s">
        <v>3271</v>
      </c>
      <c r="BSX1" t="s">
        <v>3272</v>
      </c>
      <c r="BSY1" t="s">
        <v>3273</v>
      </c>
      <c r="BSZ1" t="s">
        <v>3274</v>
      </c>
      <c r="BTA1" t="s">
        <v>3275</v>
      </c>
      <c r="BTB1" t="s">
        <v>3276</v>
      </c>
      <c r="BTC1" t="s">
        <v>3277</v>
      </c>
      <c r="BTD1" t="s">
        <v>3278</v>
      </c>
      <c r="BTE1" t="s">
        <v>3279</v>
      </c>
      <c r="BTF1" t="s">
        <v>3280</v>
      </c>
      <c r="BTG1" t="s">
        <v>3281</v>
      </c>
      <c r="BTH1" t="s">
        <v>3282</v>
      </c>
      <c r="BTI1" t="s">
        <v>3283</v>
      </c>
      <c r="BTJ1" t="s">
        <v>3284</v>
      </c>
      <c r="BTK1" t="s">
        <v>3285</v>
      </c>
      <c r="BTL1" t="s">
        <v>3286</v>
      </c>
      <c r="BTM1" t="s">
        <v>3287</v>
      </c>
      <c r="BTN1" t="s">
        <v>3288</v>
      </c>
      <c r="BTO1" t="s">
        <v>3289</v>
      </c>
      <c r="BTP1" t="s">
        <v>3290</v>
      </c>
      <c r="BTQ1" t="s">
        <v>3291</v>
      </c>
      <c r="BTR1" t="s">
        <v>3292</v>
      </c>
      <c r="BTS1" t="s">
        <v>3293</v>
      </c>
      <c r="BTT1" t="s">
        <v>3294</v>
      </c>
      <c r="BTU1" t="s">
        <v>3295</v>
      </c>
      <c r="BTV1" t="s">
        <v>3296</v>
      </c>
      <c r="BTW1" t="s">
        <v>3297</v>
      </c>
      <c r="BTX1" t="s">
        <v>3298</v>
      </c>
      <c r="BTY1" t="s">
        <v>3299</v>
      </c>
      <c r="BTZ1" t="s">
        <v>3300</v>
      </c>
      <c r="BUA1" t="s">
        <v>3301</v>
      </c>
      <c r="BUB1" t="s">
        <v>3302</v>
      </c>
      <c r="BUC1" t="s">
        <v>3303</v>
      </c>
      <c r="BUD1" t="s">
        <v>3304</v>
      </c>
      <c r="BUE1" t="s">
        <v>3305</v>
      </c>
      <c r="BUF1" t="s">
        <v>3306</v>
      </c>
      <c r="BUG1" t="s">
        <v>3307</v>
      </c>
      <c r="BUH1" t="s">
        <v>3308</v>
      </c>
      <c r="BUI1" t="s">
        <v>3309</v>
      </c>
      <c r="BUJ1" t="s">
        <v>3310</v>
      </c>
      <c r="BUK1" t="s">
        <v>3311</v>
      </c>
      <c r="BUL1" t="s">
        <v>3312</v>
      </c>
      <c r="BUM1" t="s">
        <v>3313</v>
      </c>
      <c r="BUN1" t="s">
        <v>3314</v>
      </c>
      <c r="BUO1" t="s">
        <v>3315</v>
      </c>
      <c r="BUP1" t="s">
        <v>3316</v>
      </c>
      <c r="BUQ1" t="s">
        <v>3317</v>
      </c>
      <c r="BUR1" t="s">
        <v>3318</v>
      </c>
      <c r="BUS1" t="s">
        <v>3319</v>
      </c>
      <c r="BUT1" t="s">
        <v>3320</v>
      </c>
      <c r="BUU1" t="s">
        <v>3321</v>
      </c>
      <c r="BUV1" t="s">
        <v>3322</v>
      </c>
      <c r="BUW1" t="s">
        <v>3323</v>
      </c>
      <c r="BUX1" t="s">
        <v>3324</v>
      </c>
      <c r="BUY1" t="s">
        <v>3325</v>
      </c>
      <c r="BUZ1" t="s">
        <v>3326</v>
      </c>
      <c r="BVA1" t="s">
        <v>3327</v>
      </c>
      <c r="BVB1" t="s">
        <v>3328</v>
      </c>
      <c r="BVC1" t="s">
        <v>3329</v>
      </c>
      <c r="BVD1" t="s">
        <v>3330</v>
      </c>
      <c r="BVE1" t="s">
        <v>3331</v>
      </c>
      <c r="BVF1" t="s">
        <v>3332</v>
      </c>
      <c r="BVG1" t="s">
        <v>3333</v>
      </c>
      <c r="BVH1" t="s">
        <v>3334</v>
      </c>
      <c r="BVI1" t="s">
        <v>3335</v>
      </c>
      <c r="BVJ1" t="s">
        <v>3336</v>
      </c>
      <c r="BVK1" t="s">
        <v>3337</v>
      </c>
      <c r="BVL1" t="s">
        <v>3338</v>
      </c>
      <c r="BVM1" t="s">
        <v>3339</v>
      </c>
      <c r="BVN1" t="s">
        <v>3340</v>
      </c>
      <c r="BVO1" t="s">
        <v>3341</v>
      </c>
      <c r="BVP1" t="s">
        <v>3342</v>
      </c>
      <c r="BVQ1" t="s">
        <v>3343</v>
      </c>
      <c r="BVR1" t="s">
        <v>3344</v>
      </c>
      <c r="BVS1" t="s">
        <v>3345</v>
      </c>
      <c r="BVT1" t="s">
        <v>3346</v>
      </c>
      <c r="BVU1" t="s">
        <v>3347</v>
      </c>
      <c r="BVV1" t="s">
        <v>3348</v>
      </c>
      <c r="BVW1" t="s">
        <v>3349</v>
      </c>
      <c r="BVX1" t="s">
        <v>3350</v>
      </c>
      <c r="BVY1" t="s">
        <v>3351</v>
      </c>
      <c r="BVZ1" t="s">
        <v>3352</v>
      </c>
      <c r="BWA1" t="s">
        <v>3353</v>
      </c>
      <c r="BWB1" t="s">
        <v>3354</v>
      </c>
      <c r="BWC1" t="s">
        <v>3355</v>
      </c>
      <c r="BWD1" t="s">
        <v>3356</v>
      </c>
      <c r="BWE1" t="s">
        <v>3357</v>
      </c>
      <c r="BWF1" t="s">
        <v>3358</v>
      </c>
      <c r="BWG1" t="s">
        <v>3359</v>
      </c>
      <c r="BWH1" t="s">
        <v>3360</v>
      </c>
      <c r="BWI1" t="s">
        <v>3361</v>
      </c>
      <c r="BWJ1" t="s">
        <v>3362</v>
      </c>
      <c r="BWK1" t="s">
        <v>3363</v>
      </c>
      <c r="BWL1" t="s">
        <v>3364</v>
      </c>
      <c r="BWM1" t="s">
        <v>3365</v>
      </c>
      <c r="BWN1" t="s">
        <v>3366</v>
      </c>
      <c r="BWO1" t="s">
        <v>3367</v>
      </c>
      <c r="BWP1" t="s">
        <v>3368</v>
      </c>
      <c r="BWQ1" t="s">
        <v>3369</v>
      </c>
      <c r="BWR1" t="s">
        <v>3370</v>
      </c>
      <c r="BWS1" t="s">
        <v>3371</v>
      </c>
      <c r="BWT1" t="s">
        <v>3372</v>
      </c>
      <c r="BWU1" t="s">
        <v>3373</v>
      </c>
      <c r="BWV1" t="s">
        <v>3374</v>
      </c>
      <c r="BWW1" t="s">
        <v>3375</v>
      </c>
      <c r="BWX1" t="s">
        <v>3376</v>
      </c>
      <c r="BWY1" t="s">
        <v>3377</v>
      </c>
      <c r="BWZ1" t="s">
        <v>3378</v>
      </c>
      <c r="BXA1" t="s">
        <v>3379</v>
      </c>
      <c r="BXB1" t="s">
        <v>3380</v>
      </c>
      <c r="BXC1" t="s">
        <v>3381</v>
      </c>
      <c r="BXD1" t="s">
        <v>3382</v>
      </c>
      <c r="BXE1" t="s">
        <v>3383</v>
      </c>
      <c r="BXF1" t="s">
        <v>3384</v>
      </c>
      <c r="BXG1" t="s">
        <v>3385</v>
      </c>
      <c r="BXH1" t="s">
        <v>3386</v>
      </c>
      <c r="BXI1" t="s">
        <v>3387</v>
      </c>
      <c r="BXJ1" t="s">
        <v>3388</v>
      </c>
      <c r="BXK1" t="s">
        <v>3389</v>
      </c>
      <c r="BXL1" t="s">
        <v>3390</v>
      </c>
      <c r="BXM1" t="s">
        <v>3391</v>
      </c>
      <c r="BXN1" t="s">
        <v>3392</v>
      </c>
      <c r="BXO1" t="s">
        <v>3393</v>
      </c>
      <c r="BXP1" t="s">
        <v>3394</v>
      </c>
      <c r="BXQ1" t="s">
        <v>3395</v>
      </c>
      <c r="BXR1" t="s">
        <v>3396</v>
      </c>
      <c r="BXS1" t="s">
        <v>3397</v>
      </c>
      <c r="BXT1" t="s">
        <v>3398</v>
      </c>
      <c r="BXU1" t="s">
        <v>3399</v>
      </c>
      <c r="BXV1" t="s">
        <v>3400</v>
      </c>
      <c r="BXW1" t="s">
        <v>3401</v>
      </c>
      <c r="BXX1" t="s">
        <v>3402</v>
      </c>
      <c r="BXY1" t="s">
        <v>3403</v>
      </c>
      <c r="BXZ1" t="s">
        <v>3404</v>
      </c>
      <c r="BYA1" t="s">
        <v>3405</v>
      </c>
      <c r="BYB1" t="s">
        <v>3406</v>
      </c>
      <c r="BYC1" t="s">
        <v>3407</v>
      </c>
      <c r="BYD1" t="s">
        <v>3408</v>
      </c>
      <c r="BYE1" t="s">
        <v>3409</v>
      </c>
      <c r="BYF1" t="s">
        <v>3410</v>
      </c>
      <c r="BYG1" t="s">
        <v>3411</v>
      </c>
      <c r="BYH1" t="s">
        <v>3412</v>
      </c>
      <c r="BYI1" t="s">
        <v>3413</v>
      </c>
      <c r="BYJ1" t="s">
        <v>3414</v>
      </c>
      <c r="BYK1" t="s">
        <v>3415</v>
      </c>
      <c r="BYL1" t="s">
        <v>3416</v>
      </c>
      <c r="BYM1" t="s">
        <v>3417</v>
      </c>
      <c r="BYN1" t="s">
        <v>3418</v>
      </c>
      <c r="BYO1" t="s">
        <v>3419</v>
      </c>
      <c r="BYP1" t="s">
        <v>3420</v>
      </c>
      <c r="BYQ1" t="s">
        <v>3421</v>
      </c>
      <c r="BYR1" t="s">
        <v>3422</v>
      </c>
      <c r="BYS1" t="s">
        <v>3423</v>
      </c>
      <c r="BYT1" t="s">
        <v>3424</v>
      </c>
      <c r="BYU1" t="s">
        <v>3425</v>
      </c>
      <c r="BYV1" t="s">
        <v>3426</v>
      </c>
      <c r="BYW1" t="s">
        <v>3427</v>
      </c>
      <c r="BYX1" t="s">
        <v>3428</v>
      </c>
      <c r="BYY1" t="s">
        <v>3429</v>
      </c>
      <c r="BYZ1" t="s">
        <v>3430</v>
      </c>
      <c r="BZA1" t="s">
        <v>3431</v>
      </c>
      <c r="BZB1" t="s">
        <v>3432</v>
      </c>
      <c r="BZC1" t="s">
        <v>3433</v>
      </c>
      <c r="BZD1" t="s">
        <v>3434</v>
      </c>
      <c r="BZE1" t="s">
        <v>3435</v>
      </c>
      <c r="BZF1" t="s">
        <v>3436</v>
      </c>
      <c r="BZG1" t="s">
        <v>3437</v>
      </c>
      <c r="BZH1" t="s">
        <v>3438</v>
      </c>
      <c r="BZI1" t="s">
        <v>3439</v>
      </c>
      <c r="BZJ1" t="s">
        <v>3440</v>
      </c>
      <c r="BZK1" t="s">
        <v>3441</v>
      </c>
      <c r="BZL1" t="s">
        <v>3442</v>
      </c>
      <c r="BZM1" t="s">
        <v>3443</v>
      </c>
      <c r="BZN1" t="s">
        <v>3444</v>
      </c>
      <c r="BZO1" t="s">
        <v>3445</v>
      </c>
      <c r="BZP1" t="s">
        <v>3446</v>
      </c>
      <c r="BZQ1" t="s">
        <v>3447</v>
      </c>
      <c r="BZR1" t="s">
        <v>3448</v>
      </c>
      <c r="BZS1" t="s">
        <v>3449</v>
      </c>
      <c r="BZT1" t="s">
        <v>3450</v>
      </c>
      <c r="BZU1" t="s">
        <v>3451</v>
      </c>
      <c r="BZV1" t="s">
        <v>3452</v>
      </c>
      <c r="BZW1" t="s">
        <v>3453</v>
      </c>
      <c r="BZX1" t="s">
        <v>3454</v>
      </c>
      <c r="BZY1" t="s">
        <v>3455</v>
      </c>
      <c r="BZZ1" t="s">
        <v>3456</v>
      </c>
      <c r="CAA1" t="s">
        <v>3457</v>
      </c>
      <c r="CAB1" t="s">
        <v>3458</v>
      </c>
      <c r="CAC1" t="s">
        <v>3459</v>
      </c>
      <c r="CAD1" t="s">
        <v>3460</v>
      </c>
      <c r="CAE1" t="s">
        <v>3461</v>
      </c>
      <c r="CAF1" t="s">
        <v>3462</v>
      </c>
      <c r="CAG1" t="s">
        <v>3463</v>
      </c>
      <c r="CAH1" t="s">
        <v>3464</v>
      </c>
      <c r="CAI1" t="s">
        <v>3465</v>
      </c>
      <c r="CAJ1" t="s">
        <v>3466</v>
      </c>
      <c r="CAK1" t="s">
        <v>3467</v>
      </c>
      <c r="CAL1" t="s">
        <v>3468</v>
      </c>
      <c r="CAM1" t="s">
        <v>3469</v>
      </c>
      <c r="CAN1" t="s">
        <v>3470</v>
      </c>
      <c r="CAO1" t="s">
        <v>3471</v>
      </c>
      <c r="CAP1" t="s">
        <v>3472</v>
      </c>
      <c r="CAQ1" t="s">
        <v>3473</v>
      </c>
      <c r="CAR1" t="s">
        <v>3474</v>
      </c>
      <c r="CAS1" t="s">
        <v>3475</v>
      </c>
      <c r="CAT1" t="s">
        <v>3476</v>
      </c>
      <c r="CAU1" t="s">
        <v>3477</v>
      </c>
      <c r="CAV1" t="s">
        <v>3478</v>
      </c>
      <c r="CAW1" t="s">
        <v>3479</v>
      </c>
      <c r="CAX1" t="s">
        <v>3480</v>
      </c>
      <c r="CAY1" t="s">
        <v>3481</v>
      </c>
      <c r="CAZ1" t="s">
        <v>3482</v>
      </c>
      <c r="CBA1" t="s">
        <v>3483</v>
      </c>
      <c r="CBB1" t="s">
        <v>3484</v>
      </c>
      <c r="CBC1" t="s">
        <v>3485</v>
      </c>
      <c r="CBD1" t="s">
        <v>3486</v>
      </c>
      <c r="CBE1" t="s">
        <v>3487</v>
      </c>
      <c r="CBF1" t="s">
        <v>3488</v>
      </c>
      <c r="CBG1" t="s">
        <v>3489</v>
      </c>
      <c r="CBH1" t="s">
        <v>3490</v>
      </c>
      <c r="CBI1" t="s">
        <v>3491</v>
      </c>
      <c r="CBJ1" t="s">
        <v>3492</v>
      </c>
      <c r="CBK1" t="s">
        <v>3493</v>
      </c>
      <c r="CBL1" t="s">
        <v>3494</v>
      </c>
      <c r="CBM1" t="s">
        <v>3495</v>
      </c>
      <c r="CBN1" t="s">
        <v>3496</v>
      </c>
      <c r="CBO1" t="s">
        <v>3497</v>
      </c>
      <c r="CBP1" t="s">
        <v>3498</v>
      </c>
      <c r="CBQ1" t="s">
        <v>3499</v>
      </c>
      <c r="CBR1" t="s">
        <v>3500</v>
      </c>
      <c r="CBS1" t="s">
        <v>3501</v>
      </c>
      <c r="CBT1" t="s">
        <v>3502</v>
      </c>
      <c r="CBU1" t="s">
        <v>3503</v>
      </c>
      <c r="CBV1" t="s">
        <v>3504</v>
      </c>
      <c r="CBW1" t="s">
        <v>3505</v>
      </c>
      <c r="CBX1" t="s">
        <v>3506</v>
      </c>
      <c r="CBY1" t="s">
        <v>3507</v>
      </c>
      <c r="CBZ1" t="s">
        <v>3508</v>
      </c>
      <c r="CCA1" t="s">
        <v>3509</v>
      </c>
      <c r="CCB1" t="s">
        <v>3510</v>
      </c>
      <c r="CCC1" t="s">
        <v>3511</v>
      </c>
      <c r="CCD1" t="s">
        <v>3512</v>
      </c>
      <c r="CCE1" t="s">
        <v>3513</v>
      </c>
      <c r="CCF1" t="s">
        <v>3514</v>
      </c>
      <c r="CCG1" t="s">
        <v>3515</v>
      </c>
      <c r="CCH1" t="s">
        <v>3516</v>
      </c>
      <c r="CCI1" t="s">
        <v>3517</v>
      </c>
      <c r="CCJ1" t="s">
        <v>3518</v>
      </c>
      <c r="CCK1" t="s">
        <v>3519</v>
      </c>
      <c r="CCL1" t="s">
        <v>3520</v>
      </c>
      <c r="CCM1" t="s">
        <v>3521</v>
      </c>
      <c r="CCN1" t="s">
        <v>3522</v>
      </c>
      <c r="CCO1" t="s">
        <v>3523</v>
      </c>
      <c r="CCP1" t="s">
        <v>3524</v>
      </c>
      <c r="CCQ1" t="s">
        <v>3525</v>
      </c>
      <c r="CCR1" t="s">
        <v>3526</v>
      </c>
      <c r="CCS1" t="s">
        <v>3527</v>
      </c>
      <c r="CCT1" t="s">
        <v>3528</v>
      </c>
      <c r="CCU1" t="s">
        <v>3529</v>
      </c>
      <c r="CCV1" t="s">
        <v>3530</v>
      </c>
      <c r="CCW1" t="s">
        <v>3531</v>
      </c>
      <c r="CCX1" t="s">
        <v>3532</v>
      </c>
      <c r="CCY1" t="s">
        <v>3533</v>
      </c>
      <c r="CCZ1" t="s">
        <v>3534</v>
      </c>
      <c r="CDA1" t="s">
        <v>3535</v>
      </c>
      <c r="CDB1" t="s">
        <v>3536</v>
      </c>
      <c r="CDC1" t="s">
        <v>3537</v>
      </c>
      <c r="CDD1" t="s">
        <v>3538</v>
      </c>
      <c r="CDE1" t="s">
        <v>3539</v>
      </c>
      <c r="CDF1" t="s">
        <v>3540</v>
      </c>
      <c r="CDG1" t="s">
        <v>3541</v>
      </c>
      <c r="CDH1" t="s">
        <v>3542</v>
      </c>
      <c r="CDI1" t="s">
        <v>3543</v>
      </c>
      <c r="CDJ1" t="s">
        <v>3544</v>
      </c>
      <c r="CDK1" t="s">
        <v>3545</v>
      </c>
      <c r="CDL1" t="s">
        <v>3546</v>
      </c>
      <c r="CDM1" t="s">
        <v>3547</v>
      </c>
      <c r="CDN1" t="s">
        <v>3548</v>
      </c>
      <c r="CDO1" t="s">
        <v>3549</v>
      </c>
      <c r="CDP1" t="s">
        <v>3550</v>
      </c>
      <c r="CDQ1" t="s">
        <v>3551</v>
      </c>
      <c r="CDR1" t="s">
        <v>3552</v>
      </c>
      <c r="CDS1" t="s">
        <v>3553</v>
      </c>
      <c r="CDT1" t="s">
        <v>3554</v>
      </c>
      <c r="CDU1" t="s">
        <v>3555</v>
      </c>
      <c r="CDV1" t="s">
        <v>3556</v>
      </c>
      <c r="CDW1" t="s">
        <v>3557</v>
      </c>
      <c r="CDX1" t="s">
        <v>3558</v>
      </c>
      <c r="CDY1" t="s">
        <v>3559</v>
      </c>
      <c r="CDZ1" t="s">
        <v>3560</v>
      </c>
      <c r="CEA1" t="s">
        <v>3561</v>
      </c>
      <c r="CEB1" t="s">
        <v>3562</v>
      </c>
      <c r="CEC1" t="s">
        <v>3563</v>
      </c>
      <c r="CED1" t="s">
        <v>3564</v>
      </c>
      <c r="CEE1" t="s">
        <v>3565</v>
      </c>
      <c r="CEF1" t="s">
        <v>3566</v>
      </c>
      <c r="CEG1" t="s">
        <v>3567</v>
      </c>
      <c r="CEH1" t="s">
        <v>3568</v>
      </c>
      <c r="CEI1" t="s">
        <v>3569</v>
      </c>
      <c r="CEJ1" t="s">
        <v>3570</v>
      </c>
      <c r="CEK1" t="s">
        <v>3571</v>
      </c>
      <c r="CEL1" t="s">
        <v>3572</v>
      </c>
      <c r="CEM1" t="s">
        <v>3573</v>
      </c>
      <c r="CEN1" t="s">
        <v>3574</v>
      </c>
      <c r="CEO1" t="s">
        <v>3575</v>
      </c>
      <c r="CEP1" t="s">
        <v>3576</v>
      </c>
      <c r="CEQ1" t="s">
        <v>3577</v>
      </c>
      <c r="CER1" t="s">
        <v>3578</v>
      </c>
      <c r="CES1" t="s">
        <v>3579</v>
      </c>
      <c r="CET1" t="s">
        <v>3580</v>
      </c>
      <c r="CEU1" t="s">
        <v>3581</v>
      </c>
      <c r="CEV1" t="s">
        <v>3582</v>
      </c>
      <c r="CEW1" t="s">
        <v>3583</v>
      </c>
      <c r="CEX1" t="s">
        <v>3584</v>
      </c>
      <c r="CEY1" t="s">
        <v>3585</v>
      </c>
      <c r="CEZ1" t="s">
        <v>3586</v>
      </c>
      <c r="CFA1" t="s">
        <v>3587</v>
      </c>
      <c r="CFB1" t="s">
        <v>3588</v>
      </c>
      <c r="CFC1" t="s">
        <v>3589</v>
      </c>
      <c r="CFD1" t="s">
        <v>3590</v>
      </c>
      <c r="CFE1" t="s">
        <v>3591</v>
      </c>
      <c r="CFF1" t="s">
        <v>3592</v>
      </c>
      <c r="CFG1" t="s">
        <v>3593</v>
      </c>
      <c r="CFH1" t="s">
        <v>3594</v>
      </c>
      <c r="CFI1" t="s">
        <v>3595</v>
      </c>
      <c r="CFJ1" t="s">
        <v>3596</v>
      </c>
      <c r="CFK1" t="s">
        <v>3597</v>
      </c>
      <c r="CFL1" t="s">
        <v>3598</v>
      </c>
      <c r="CFM1" t="s">
        <v>3599</v>
      </c>
      <c r="CFN1" t="s">
        <v>3600</v>
      </c>
      <c r="CFO1" t="s">
        <v>3601</v>
      </c>
      <c r="CFP1" t="s">
        <v>3602</v>
      </c>
      <c r="CFQ1" t="s">
        <v>3603</v>
      </c>
      <c r="CFR1" t="s">
        <v>3604</v>
      </c>
      <c r="CFS1" t="s">
        <v>3605</v>
      </c>
      <c r="CFT1" t="s">
        <v>3606</v>
      </c>
      <c r="CFU1" t="s">
        <v>3607</v>
      </c>
      <c r="CFV1" t="s">
        <v>3608</v>
      </c>
      <c r="CFW1" t="s">
        <v>3609</v>
      </c>
      <c r="CFX1" t="s">
        <v>3610</v>
      </c>
      <c r="CFY1" t="s">
        <v>3611</v>
      </c>
      <c r="CFZ1" t="s">
        <v>3612</v>
      </c>
      <c r="CGA1" t="s">
        <v>3613</v>
      </c>
      <c r="CGB1" t="s">
        <v>3614</v>
      </c>
      <c r="CGC1" t="s">
        <v>3615</v>
      </c>
      <c r="CGD1" t="s">
        <v>3616</v>
      </c>
      <c r="CGE1" t="s">
        <v>3617</v>
      </c>
      <c r="CGF1" t="s">
        <v>3618</v>
      </c>
      <c r="CGG1" t="s">
        <v>3619</v>
      </c>
      <c r="CGH1" t="s">
        <v>3620</v>
      </c>
      <c r="CGI1" t="s">
        <v>3621</v>
      </c>
      <c r="CGJ1" t="s">
        <v>3622</v>
      </c>
      <c r="CGK1" t="s">
        <v>3623</v>
      </c>
      <c r="CGL1" t="s">
        <v>3624</v>
      </c>
      <c r="CGM1" t="s">
        <v>3625</v>
      </c>
      <c r="CGN1" t="s">
        <v>3626</v>
      </c>
      <c r="CGO1" t="s">
        <v>3627</v>
      </c>
      <c r="CGP1" t="s">
        <v>3628</v>
      </c>
      <c r="CGQ1" t="s">
        <v>3629</v>
      </c>
      <c r="CGR1" t="s">
        <v>3630</v>
      </c>
      <c r="CGS1" t="s">
        <v>3631</v>
      </c>
      <c r="CGT1" t="s">
        <v>3632</v>
      </c>
      <c r="CGU1" t="s">
        <v>3633</v>
      </c>
      <c r="CGV1" t="s">
        <v>3634</v>
      </c>
      <c r="CGW1" t="s">
        <v>3635</v>
      </c>
      <c r="CGX1" t="s">
        <v>3636</v>
      </c>
      <c r="CGY1" t="s">
        <v>3637</v>
      </c>
      <c r="CGZ1" t="s">
        <v>3638</v>
      </c>
      <c r="CHA1" t="s">
        <v>3639</v>
      </c>
      <c r="CHB1" t="s">
        <v>3640</v>
      </c>
      <c r="CHC1" t="s">
        <v>3641</v>
      </c>
      <c r="CHD1" t="s">
        <v>3642</v>
      </c>
      <c r="CHE1" t="s">
        <v>3643</v>
      </c>
      <c r="CHF1" t="s">
        <v>3644</v>
      </c>
      <c r="CHG1" t="s">
        <v>3645</v>
      </c>
      <c r="CHH1" t="s">
        <v>3646</v>
      </c>
      <c r="CHI1" t="s">
        <v>3647</v>
      </c>
      <c r="CHJ1" t="s">
        <v>3648</v>
      </c>
      <c r="CHK1" t="s">
        <v>3649</v>
      </c>
      <c r="CHL1" t="s">
        <v>3650</v>
      </c>
      <c r="CHM1" t="s">
        <v>3651</v>
      </c>
      <c r="CHN1" t="s">
        <v>3652</v>
      </c>
      <c r="CHO1" t="s">
        <v>3653</v>
      </c>
      <c r="CHP1" t="s">
        <v>3654</v>
      </c>
      <c r="CHQ1" t="s">
        <v>3655</v>
      </c>
      <c r="CHR1" t="s">
        <v>3656</v>
      </c>
      <c r="CHS1" t="s">
        <v>3657</v>
      </c>
      <c r="CHT1" t="s">
        <v>3658</v>
      </c>
      <c r="CHU1" t="s">
        <v>3659</v>
      </c>
      <c r="CHV1" t="s">
        <v>3660</v>
      </c>
      <c r="CHW1" t="s">
        <v>3661</v>
      </c>
      <c r="CHX1" t="s">
        <v>3662</v>
      </c>
      <c r="CHY1" t="s">
        <v>3663</v>
      </c>
      <c r="CHZ1" t="s">
        <v>3664</v>
      </c>
      <c r="CIA1" t="s">
        <v>3665</v>
      </c>
      <c r="CIB1" t="s">
        <v>3666</v>
      </c>
      <c r="CIC1" t="s">
        <v>3667</v>
      </c>
      <c r="CID1" t="s">
        <v>3668</v>
      </c>
      <c r="CIE1" t="s">
        <v>3669</v>
      </c>
      <c r="CIF1" t="s">
        <v>3670</v>
      </c>
      <c r="CIG1" t="s">
        <v>3671</v>
      </c>
      <c r="CIH1" t="s">
        <v>3672</v>
      </c>
      <c r="CII1" t="s">
        <v>3673</v>
      </c>
      <c r="CIJ1" t="s">
        <v>3674</v>
      </c>
      <c r="CIK1" t="s">
        <v>3675</v>
      </c>
      <c r="CIL1" t="s">
        <v>3676</v>
      </c>
      <c r="CIM1" t="s">
        <v>3677</v>
      </c>
      <c r="CIN1" t="s">
        <v>3678</v>
      </c>
      <c r="CIO1" t="s">
        <v>3679</v>
      </c>
      <c r="CIP1" t="s">
        <v>3680</v>
      </c>
      <c r="CIQ1" t="s">
        <v>3681</v>
      </c>
      <c r="CIR1" t="s">
        <v>3682</v>
      </c>
      <c r="CIS1" t="s">
        <v>3683</v>
      </c>
      <c r="CIT1" t="s">
        <v>3684</v>
      </c>
      <c r="CIU1" t="s">
        <v>3685</v>
      </c>
      <c r="CIV1" t="s">
        <v>3686</v>
      </c>
      <c r="CIW1" t="s">
        <v>3687</v>
      </c>
      <c r="CIX1" t="s">
        <v>3688</v>
      </c>
      <c r="CIY1" t="s">
        <v>3689</v>
      </c>
      <c r="CIZ1" t="s">
        <v>3690</v>
      </c>
      <c r="CJA1" t="s">
        <v>3691</v>
      </c>
      <c r="CJB1" t="s">
        <v>3692</v>
      </c>
      <c r="CJC1" t="s">
        <v>3693</v>
      </c>
      <c r="CJD1" t="s">
        <v>3694</v>
      </c>
      <c r="CJE1" t="s">
        <v>3695</v>
      </c>
      <c r="CJF1" t="s">
        <v>3696</v>
      </c>
      <c r="CJG1" t="s">
        <v>3697</v>
      </c>
      <c r="CJH1" t="s">
        <v>3698</v>
      </c>
      <c r="CJI1" t="s">
        <v>3699</v>
      </c>
      <c r="CJJ1" t="s">
        <v>3700</v>
      </c>
      <c r="CJK1" t="s">
        <v>3701</v>
      </c>
      <c r="CJL1" t="s">
        <v>3702</v>
      </c>
      <c r="CJM1" t="s">
        <v>3703</v>
      </c>
      <c r="CJN1" t="s">
        <v>3704</v>
      </c>
      <c r="CJO1" t="s">
        <v>3705</v>
      </c>
      <c r="CJP1" t="s">
        <v>3706</v>
      </c>
      <c r="CJQ1" t="s">
        <v>3707</v>
      </c>
      <c r="CJR1" t="s">
        <v>3708</v>
      </c>
      <c r="CJS1" t="s">
        <v>3709</v>
      </c>
      <c r="CJT1" t="s">
        <v>3710</v>
      </c>
      <c r="CJU1" t="s">
        <v>3711</v>
      </c>
      <c r="CJV1" t="s">
        <v>3712</v>
      </c>
      <c r="CJW1" t="s">
        <v>3713</v>
      </c>
      <c r="CJX1" t="s">
        <v>3714</v>
      </c>
      <c r="CJY1" t="s">
        <v>3715</v>
      </c>
      <c r="CJZ1" t="s">
        <v>3716</v>
      </c>
      <c r="CKA1" t="s">
        <v>3717</v>
      </c>
      <c r="CKB1" t="s">
        <v>3718</v>
      </c>
      <c r="CKC1" t="s">
        <v>3719</v>
      </c>
      <c r="CKD1" t="s">
        <v>3720</v>
      </c>
      <c r="CKE1" t="s">
        <v>3721</v>
      </c>
      <c r="CKF1" t="s">
        <v>3722</v>
      </c>
      <c r="CKG1" t="s">
        <v>3723</v>
      </c>
      <c r="CKH1" t="s">
        <v>3724</v>
      </c>
      <c r="CKI1" t="s">
        <v>3725</v>
      </c>
      <c r="CKJ1" t="s">
        <v>3726</v>
      </c>
      <c r="CKK1" t="s">
        <v>3727</v>
      </c>
      <c r="CKL1" t="s">
        <v>3728</v>
      </c>
      <c r="CKM1" t="s">
        <v>3729</v>
      </c>
      <c r="CKN1" t="s">
        <v>3730</v>
      </c>
      <c r="CKO1" t="s">
        <v>3731</v>
      </c>
      <c r="CKP1" t="s">
        <v>3732</v>
      </c>
      <c r="CKQ1" t="s">
        <v>3733</v>
      </c>
      <c r="CKR1" t="s">
        <v>3734</v>
      </c>
      <c r="CKS1" t="s">
        <v>3735</v>
      </c>
      <c r="CKT1" t="s">
        <v>3736</v>
      </c>
      <c r="CKU1" t="s">
        <v>3737</v>
      </c>
      <c r="CKV1" t="s">
        <v>3738</v>
      </c>
      <c r="CKW1" t="s">
        <v>3739</v>
      </c>
      <c r="CKX1" t="s">
        <v>3740</v>
      </c>
      <c r="CKY1" t="s">
        <v>3741</v>
      </c>
      <c r="CKZ1" t="s">
        <v>3742</v>
      </c>
      <c r="CLA1" t="s">
        <v>3743</v>
      </c>
      <c r="CLB1" t="s">
        <v>3744</v>
      </c>
      <c r="CLC1" t="s">
        <v>3745</v>
      </c>
      <c r="CLD1" t="s">
        <v>3746</v>
      </c>
      <c r="CLE1" t="s">
        <v>3747</v>
      </c>
      <c r="CLF1" t="s">
        <v>3748</v>
      </c>
      <c r="CLG1" t="s">
        <v>3749</v>
      </c>
      <c r="CLH1" t="s">
        <v>3750</v>
      </c>
      <c r="CLI1" t="s">
        <v>3751</v>
      </c>
      <c r="CLJ1" t="s">
        <v>3752</v>
      </c>
      <c r="CLK1" t="s">
        <v>3753</v>
      </c>
      <c r="CLL1" t="s">
        <v>3754</v>
      </c>
      <c r="CLM1" t="s">
        <v>3755</v>
      </c>
      <c r="CLN1" t="s">
        <v>3756</v>
      </c>
      <c r="CLO1" t="s">
        <v>3757</v>
      </c>
      <c r="CLP1" t="s">
        <v>3758</v>
      </c>
      <c r="CLQ1" t="s">
        <v>3759</v>
      </c>
      <c r="CLR1" t="s">
        <v>3760</v>
      </c>
      <c r="CLS1" t="s">
        <v>3761</v>
      </c>
      <c r="CLT1" t="s">
        <v>3762</v>
      </c>
      <c r="CLU1" t="s">
        <v>3763</v>
      </c>
      <c r="CLV1" t="s">
        <v>3764</v>
      </c>
      <c r="CLW1" t="s">
        <v>3765</v>
      </c>
      <c r="CLX1" t="s">
        <v>3766</v>
      </c>
      <c r="CLY1" t="s">
        <v>3767</v>
      </c>
      <c r="CLZ1" t="s">
        <v>3768</v>
      </c>
      <c r="CMA1" t="s">
        <v>3769</v>
      </c>
      <c r="CMB1" t="s">
        <v>3770</v>
      </c>
      <c r="CMC1" t="s">
        <v>3771</v>
      </c>
      <c r="CMD1" t="s">
        <v>3772</v>
      </c>
      <c r="CME1" t="s">
        <v>3773</v>
      </c>
      <c r="CMF1" t="s">
        <v>3774</v>
      </c>
      <c r="CMG1" t="s">
        <v>3775</v>
      </c>
      <c r="CMH1" t="s">
        <v>3776</v>
      </c>
      <c r="CMI1" t="s">
        <v>3777</v>
      </c>
      <c r="CMJ1" t="s">
        <v>3778</v>
      </c>
      <c r="CMK1" t="s">
        <v>3779</v>
      </c>
      <c r="CML1" t="s">
        <v>3780</v>
      </c>
      <c r="CMM1" t="s">
        <v>3781</v>
      </c>
      <c r="CMN1" t="s">
        <v>3782</v>
      </c>
      <c r="CMO1" t="s">
        <v>3783</v>
      </c>
      <c r="CMP1" t="s">
        <v>3784</v>
      </c>
      <c r="CMQ1" t="s">
        <v>3785</v>
      </c>
      <c r="CMR1" t="s">
        <v>3786</v>
      </c>
      <c r="CMS1" t="s">
        <v>3787</v>
      </c>
      <c r="CMT1" t="s">
        <v>3788</v>
      </c>
      <c r="CMU1" t="s">
        <v>3789</v>
      </c>
      <c r="CMV1" t="s">
        <v>3790</v>
      </c>
      <c r="CMW1" t="s">
        <v>3791</v>
      </c>
      <c r="CMX1" t="s">
        <v>3792</v>
      </c>
      <c r="CMY1" t="s">
        <v>3793</v>
      </c>
      <c r="CMZ1" t="s">
        <v>3794</v>
      </c>
      <c r="CNA1" t="s">
        <v>3795</v>
      </c>
      <c r="CNB1" t="s">
        <v>3796</v>
      </c>
      <c r="CNC1" t="s">
        <v>3797</v>
      </c>
      <c r="CND1" t="s">
        <v>3798</v>
      </c>
      <c r="CNE1" t="s">
        <v>3799</v>
      </c>
      <c r="CNF1" t="s">
        <v>3800</v>
      </c>
      <c r="CNG1" t="s">
        <v>3801</v>
      </c>
      <c r="CNH1" t="s">
        <v>3802</v>
      </c>
      <c r="CNI1" t="s">
        <v>3803</v>
      </c>
      <c r="CNJ1" t="s">
        <v>3804</v>
      </c>
      <c r="CNK1" t="s">
        <v>3805</v>
      </c>
      <c r="CNL1" t="s">
        <v>3806</v>
      </c>
      <c r="CNM1" t="s">
        <v>3807</v>
      </c>
      <c r="CNN1" t="s">
        <v>3808</v>
      </c>
      <c r="CNO1" t="s">
        <v>3809</v>
      </c>
      <c r="CNP1" t="s">
        <v>3810</v>
      </c>
      <c r="CNQ1" t="s">
        <v>3811</v>
      </c>
      <c r="CNR1" t="s">
        <v>3812</v>
      </c>
      <c r="CNS1" t="s">
        <v>3813</v>
      </c>
      <c r="CNT1" t="s">
        <v>3814</v>
      </c>
      <c r="CNU1" t="s">
        <v>3815</v>
      </c>
      <c r="CNV1" t="s">
        <v>3816</v>
      </c>
      <c r="CNW1" t="s">
        <v>3817</v>
      </c>
      <c r="CNX1" t="s">
        <v>3818</v>
      </c>
      <c r="CNY1" t="s">
        <v>3819</v>
      </c>
      <c r="CNZ1" t="s">
        <v>3820</v>
      </c>
      <c r="COA1" t="s">
        <v>3821</v>
      </c>
      <c r="COB1" t="s">
        <v>3822</v>
      </c>
      <c r="COC1" t="s">
        <v>3823</v>
      </c>
      <c r="COD1" t="s">
        <v>3824</v>
      </c>
      <c r="COE1" t="s">
        <v>3825</v>
      </c>
      <c r="COF1" t="s">
        <v>3826</v>
      </c>
      <c r="COG1" t="s">
        <v>3827</v>
      </c>
      <c r="COH1" t="s">
        <v>3828</v>
      </c>
      <c r="COI1" t="s">
        <v>3829</v>
      </c>
      <c r="COJ1" t="s">
        <v>3830</v>
      </c>
      <c r="COK1" t="s">
        <v>3831</v>
      </c>
      <c r="COL1" t="s">
        <v>3832</v>
      </c>
      <c r="COM1" t="s">
        <v>3833</v>
      </c>
      <c r="CON1" t="s">
        <v>3834</v>
      </c>
      <c r="COO1" t="s">
        <v>3835</v>
      </c>
      <c r="COP1" t="s">
        <v>3836</v>
      </c>
      <c r="COQ1" t="s">
        <v>3837</v>
      </c>
      <c r="COR1" t="s">
        <v>3838</v>
      </c>
      <c r="COS1" t="s">
        <v>3839</v>
      </c>
      <c r="COT1" t="s">
        <v>3840</v>
      </c>
      <c r="COU1" t="s">
        <v>3841</v>
      </c>
      <c r="COV1" t="s">
        <v>3842</v>
      </c>
      <c r="COW1" t="s">
        <v>3843</v>
      </c>
      <c r="COX1" t="s">
        <v>3844</v>
      </c>
      <c r="COY1" t="s">
        <v>3845</v>
      </c>
      <c r="COZ1" t="s">
        <v>3846</v>
      </c>
      <c r="CPA1" t="s">
        <v>3847</v>
      </c>
      <c r="CPB1" t="s">
        <v>3848</v>
      </c>
      <c r="CPC1" t="s">
        <v>3849</v>
      </c>
      <c r="CPD1" t="s">
        <v>3850</v>
      </c>
      <c r="CPE1" t="s">
        <v>3851</v>
      </c>
      <c r="CPF1" t="s">
        <v>3852</v>
      </c>
      <c r="CPG1" t="s">
        <v>3853</v>
      </c>
      <c r="CPH1" t="s">
        <v>3854</v>
      </c>
      <c r="CPI1" t="s">
        <v>3855</v>
      </c>
      <c r="CPJ1" t="s">
        <v>3856</v>
      </c>
      <c r="CPK1" t="s">
        <v>3857</v>
      </c>
      <c r="CPL1" t="s">
        <v>3858</v>
      </c>
      <c r="CPM1" t="s">
        <v>3859</v>
      </c>
      <c r="CPN1" t="s">
        <v>3860</v>
      </c>
      <c r="CPO1" t="s">
        <v>3861</v>
      </c>
      <c r="CPP1" t="s">
        <v>3862</v>
      </c>
      <c r="CPQ1" t="s">
        <v>3863</v>
      </c>
      <c r="CPR1" t="s">
        <v>3864</v>
      </c>
      <c r="CPS1" t="s">
        <v>3865</v>
      </c>
      <c r="CPT1" t="s">
        <v>3866</v>
      </c>
      <c r="CPU1" t="s">
        <v>3867</v>
      </c>
      <c r="CPV1" t="s">
        <v>3868</v>
      </c>
      <c r="CPW1" t="s">
        <v>3869</v>
      </c>
      <c r="CPX1" t="s">
        <v>3870</v>
      </c>
      <c r="CPY1" t="s">
        <v>3871</v>
      </c>
      <c r="CPZ1" t="s">
        <v>3872</v>
      </c>
      <c r="CQA1" t="s">
        <v>3873</v>
      </c>
      <c r="CQB1" t="s">
        <v>3874</v>
      </c>
      <c r="CQC1" t="s">
        <v>3875</v>
      </c>
      <c r="CQD1" t="s">
        <v>3876</v>
      </c>
      <c r="CQE1" t="s">
        <v>3877</v>
      </c>
      <c r="CQF1" t="s">
        <v>3878</v>
      </c>
      <c r="CQG1" t="s">
        <v>3879</v>
      </c>
      <c r="CQH1" t="s">
        <v>3880</v>
      </c>
      <c r="CQI1" t="s">
        <v>3881</v>
      </c>
      <c r="CQJ1" t="s">
        <v>3882</v>
      </c>
      <c r="CQK1" t="s">
        <v>3883</v>
      </c>
      <c r="CQL1" t="s">
        <v>3884</v>
      </c>
      <c r="CQM1" t="s">
        <v>3885</v>
      </c>
      <c r="CQN1" t="s">
        <v>3886</v>
      </c>
      <c r="CQO1" t="s">
        <v>3887</v>
      </c>
      <c r="CQP1" t="s">
        <v>3888</v>
      </c>
      <c r="CQQ1" t="s">
        <v>3889</v>
      </c>
      <c r="CQR1" t="s">
        <v>3890</v>
      </c>
      <c r="CQS1" t="s">
        <v>3891</v>
      </c>
      <c r="CQT1" t="s">
        <v>3892</v>
      </c>
      <c r="CQU1" t="s">
        <v>3893</v>
      </c>
      <c r="CQV1" t="s">
        <v>3894</v>
      </c>
      <c r="CQW1" t="s">
        <v>3895</v>
      </c>
      <c r="CQX1" t="s">
        <v>3896</v>
      </c>
      <c r="CQY1" t="s">
        <v>3897</v>
      </c>
      <c r="CQZ1" t="s">
        <v>3898</v>
      </c>
      <c r="CRA1" t="s">
        <v>3899</v>
      </c>
      <c r="CRB1" t="s">
        <v>3900</v>
      </c>
      <c r="CRC1" t="s">
        <v>3901</v>
      </c>
      <c r="CRD1" t="s">
        <v>3902</v>
      </c>
      <c r="CRE1" t="s">
        <v>3903</v>
      </c>
      <c r="CRF1" t="s">
        <v>3904</v>
      </c>
      <c r="CRG1" t="s">
        <v>3905</v>
      </c>
      <c r="CRH1" t="s">
        <v>3906</v>
      </c>
      <c r="CRI1" t="s">
        <v>3907</v>
      </c>
      <c r="CRJ1" t="s">
        <v>3908</v>
      </c>
      <c r="CRK1" t="s">
        <v>3909</v>
      </c>
      <c r="CRL1" t="s">
        <v>3910</v>
      </c>
      <c r="CRM1" t="s">
        <v>3911</v>
      </c>
      <c r="CRN1" t="s">
        <v>3912</v>
      </c>
      <c r="CRO1" t="s">
        <v>3913</v>
      </c>
      <c r="CRP1" t="s">
        <v>3914</v>
      </c>
      <c r="CRQ1" t="s">
        <v>3915</v>
      </c>
      <c r="CRR1" t="s">
        <v>3916</v>
      </c>
      <c r="CRS1" t="s">
        <v>3917</v>
      </c>
      <c r="CRT1" t="s">
        <v>3918</v>
      </c>
      <c r="CRU1" t="s">
        <v>3919</v>
      </c>
      <c r="CRV1" t="s">
        <v>3920</v>
      </c>
      <c r="CRW1" t="s">
        <v>3921</v>
      </c>
      <c r="CRX1" t="s">
        <v>3922</v>
      </c>
      <c r="CRY1" t="s">
        <v>3923</v>
      </c>
      <c r="CRZ1" t="s">
        <v>3924</v>
      </c>
      <c r="CSA1" t="s">
        <v>3925</v>
      </c>
      <c r="CSB1" t="s">
        <v>3926</v>
      </c>
      <c r="CSC1" t="s">
        <v>3927</v>
      </c>
      <c r="CSD1" t="s">
        <v>3928</v>
      </c>
      <c r="CSE1" t="s">
        <v>3929</v>
      </c>
      <c r="CSF1" t="s">
        <v>3930</v>
      </c>
      <c r="CSG1" t="s">
        <v>3931</v>
      </c>
      <c r="CSH1" t="s">
        <v>3932</v>
      </c>
      <c r="CSI1" t="s">
        <v>3933</v>
      </c>
      <c r="CSJ1" t="s">
        <v>3934</v>
      </c>
      <c r="CSK1" t="s">
        <v>3935</v>
      </c>
      <c r="CSL1" t="s">
        <v>3936</v>
      </c>
      <c r="CSM1" t="s">
        <v>3937</v>
      </c>
      <c r="CSN1" t="s">
        <v>3938</v>
      </c>
      <c r="CSO1" t="s">
        <v>3939</v>
      </c>
      <c r="CSP1" t="s">
        <v>3940</v>
      </c>
      <c r="CSQ1" t="s">
        <v>3941</v>
      </c>
      <c r="CSR1" t="s">
        <v>3942</v>
      </c>
      <c r="CSS1" t="s">
        <v>3943</v>
      </c>
      <c r="CST1" t="s">
        <v>3944</v>
      </c>
      <c r="CSU1" t="s">
        <v>3945</v>
      </c>
      <c r="CSV1" t="s">
        <v>3946</v>
      </c>
      <c r="CSW1" t="s">
        <v>3947</v>
      </c>
      <c r="CSX1" t="s">
        <v>3948</v>
      </c>
      <c r="CSY1" t="s">
        <v>3949</v>
      </c>
      <c r="CSZ1" t="s">
        <v>3950</v>
      </c>
      <c r="CTA1" t="s">
        <v>3951</v>
      </c>
      <c r="CTB1" t="s">
        <v>3952</v>
      </c>
      <c r="CTC1" t="s">
        <v>3953</v>
      </c>
      <c r="CTD1" t="s">
        <v>3954</v>
      </c>
      <c r="CTE1" t="s">
        <v>3955</v>
      </c>
      <c r="CTF1" t="s">
        <v>3956</v>
      </c>
      <c r="CTG1" t="s">
        <v>3957</v>
      </c>
      <c r="CTH1" t="s">
        <v>3958</v>
      </c>
      <c r="CTI1" t="s">
        <v>3959</v>
      </c>
      <c r="CTJ1" t="s">
        <v>3960</v>
      </c>
      <c r="CTK1" t="s">
        <v>3961</v>
      </c>
      <c r="CTL1" t="s">
        <v>3962</v>
      </c>
      <c r="CTM1" t="s">
        <v>3963</v>
      </c>
      <c r="CTN1" t="s">
        <v>3964</v>
      </c>
      <c r="CTO1" t="s">
        <v>3965</v>
      </c>
      <c r="CTP1" t="s">
        <v>3966</v>
      </c>
      <c r="CTQ1" t="s">
        <v>3967</v>
      </c>
      <c r="CTR1" t="s">
        <v>3968</v>
      </c>
      <c r="CTS1" t="s">
        <v>3969</v>
      </c>
      <c r="CTT1" t="s">
        <v>3970</v>
      </c>
      <c r="CTU1" t="s">
        <v>3971</v>
      </c>
      <c r="CTV1" t="s">
        <v>3972</v>
      </c>
      <c r="CTW1" t="s">
        <v>3973</v>
      </c>
      <c r="CTX1" t="s">
        <v>3974</v>
      </c>
      <c r="CTY1" t="s">
        <v>3975</v>
      </c>
      <c r="CTZ1" t="s">
        <v>3976</v>
      </c>
      <c r="CUA1" t="s">
        <v>3977</v>
      </c>
      <c r="CUB1" t="s">
        <v>3978</v>
      </c>
      <c r="CUC1" t="s">
        <v>3979</v>
      </c>
      <c r="CUD1" t="s">
        <v>3980</v>
      </c>
      <c r="CUE1" t="s">
        <v>3981</v>
      </c>
      <c r="CUF1" t="s">
        <v>3982</v>
      </c>
      <c r="CUG1" t="s">
        <v>3983</v>
      </c>
      <c r="CUH1" t="s">
        <v>3984</v>
      </c>
      <c r="CUI1" t="s">
        <v>3985</v>
      </c>
      <c r="CUJ1" t="s">
        <v>3986</v>
      </c>
      <c r="CUK1" t="s">
        <v>3987</v>
      </c>
      <c r="CUL1" t="s">
        <v>3988</v>
      </c>
      <c r="CUM1" t="s">
        <v>3989</v>
      </c>
      <c r="CUN1" t="s">
        <v>3990</v>
      </c>
      <c r="CUO1" t="s">
        <v>3991</v>
      </c>
      <c r="CUP1" t="s">
        <v>3992</v>
      </c>
      <c r="CUQ1" t="s">
        <v>3993</v>
      </c>
      <c r="CUR1" t="s">
        <v>3994</v>
      </c>
      <c r="CUS1" t="s">
        <v>3995</v>
      </c>
      <c r="CUT1" t="s">
        <v>3996</v>
      </c>
      <c r="CUU1" t="s">
        <v>3997</v>
      </c>
      <c r="CUV1" t="s">
        <v>3998</v>
      </c>
      <c r="CUW1" t="s">
        <v>3999</v>
      </c>
      <c r="CUX1" t="s">
        <v>4000</v>
      </c>
      <c r="CUY1" t="s">
        <v>4001</v>
      </c>
      <c r="CUZ1" t="s">
        <v>4002</v>
      </c>
      <c r="CVA1" t="s">
        <v>4003</v>
      </c>
      <c r="CVB1" t="s">
        <v>4004</v>
      </c>
      <c r="CVC1" t="s">
        <v>4005</v>
      </c>
      <c r="CVD1" t="s">
        <v>4006</v>
      </c>
      <c r="CVE1" t="s">
        <v>4007</v>
      </c>
      <c r="CVF1" t="s">
        <v>4008</v>
      </c>
      <c r="CVG1" t="s">
        <v>4009</v>
      </c>
      <c r="CVH1" t="s">
        <v>4010</v>
      </c>
      <c r="CVI1" t="s">
        <v>4011</v>
      </c>
      <c r="CVJ1" t="s">
        <v>4012</v>
      </c>
      <c r="CVK1" t="s">
        <v>4013</v>
      </c>
      <c r="CVL1" t="s">
        <v>4014</v>
      </c>
      <c r="CVM1" t="s">
        <v>4015</v>
      </c>
      <c r="CVN1" t="s">
        <v>4016</v>
      </c>
      <c r="CVO1" t="s">
        <v>4017</v>
      </c>
      <c r="CVP1" t="s">
        <v>4018</v>
      </c>
      <c r="CVQ1" t="s">
        <v>4019</v>
      </c>
      <c r="CVR1" t="s">
        <v>4020</v>
      </c>
      <c r="CVS1" t="s">
        <v>4021</v>
      </c>
      <c r="CVT1" t="s">
        <v>4022</v>
      </c>
      <c r="CVU1" t="s">
        <v>4023</v>
      </c>
      <c r="CVV1" t="s">
        <v>4024</v>
      </c>
      <c r="CVW1" t="s">
        <v>4025</v>
      </c>
      <c r="CVX1" t="s">
        <v>4026</v>
      </c>
      <c r="CVY1" t="s">
        <v>4027</v>
      </c>
      <c r="CVZ1" t="s">
        <v>4028</v>
      </c>
      <c r="CWA1" t="s">
        <v>4029</v>
      </c>
      <c r="CWB1" t="s">
        <v>4030</v>
      </c>
      <c r="CWC1" t="s">
        <v>4031</v>
      </c>
      <c r="CWD1" t="s">
        <v>4032</v>
      </c>
      <c r="CWE1" t="s">
        <v>4033</v>
      </c>
      <c r="CWF1" t="s">
        <v>4034</v>
      </c>
      <c r="CWG1" t="s">
        <v>4035</v>
      </c>
      <c r="CWH1" t="s">
        <v>4036</v>
      </c>
      <c r="CWI1" t="s">
        <v>4037</v>
      </c>
      <c r="CWJ1" t="s">
        <v>4038</v>
      </c>
      <c r="CWK1" t="s">
        <v>4039</v>
      </c>
      <c r="CWL1" t="s">
        <v>4040</v>
      </c>
      <c r="CWM1" t="s">
        <v>4041</v>
      </c>
      <c r="CWN1" t="s">
        <v>4042</v>
      </c>
      <c r="CWO1" t="s">
        <v>4043</v>
      </c>
      <c r="CWP1" t="s">
        <v>4044</v>
      </c>
      <c r="CWQ1" t="s">
        <v>4045</v>
      </c>
      <c r="CWR1" t="s">
        <v>4046</v>
      </c>
      <c r="CWS1" t="s">
        <v>4047</v>
      </c>
      <c r="CWT1" t="s">
        <v>4048</v>
      </c>
      <c r="CWU1" t="s">
        <v>4049</v>
      </c>
      <c r="CWV1" t="s">
        <v>4050</v>
      </c>
      <c r="CWW1" t="s">
        <v>4051</v>
      </c>
      <c r="CWX1" t="s">
        <v>4052</v>
      </c>
      <c r="CWY1" t="s">
        <v>4053</v>
      </c>
      <c r="CWZ1" t="s">
        <v>4054</v>
      </c>
      <c r="CXA1" t="s">
        <v>4055</v>
      </c>
      <c r="CXB1" t="s">
        <v>4056</v>
      </c>
      <c r="CXC1" t="s">
        <v>4057</v>
      </c>
      <c r="CXD1" t="s">
        <v>4058</v>
      </c>
      <c r="CXE1" t="s">
        <v>4059</v>
      </c>
      <c r="CXF1" t="s">
        <v>4060</v>
      </c>
      <c r="CXG1" t="s">
        <v>4061</v>
      </c>
      <c r="CXH1" t="s">
        <v>4062</v>
      </c>
      <c r="CXI1" t="s">
        <v>4063</v>
      </c>
      <c r="CXJ1" t="s">
        <v>4064</v>
      </c>
      <c r="CXK1" t="s">
        <v>4065</v>
      </c>
      <c r="CXL1" t="s">
        <v>4066</v>
      </c>
      <c r="CXM1" t="s">
        <v>4067</v>
      </c>
      <c r="CXN1" t="s">
        <v>4068</v>
      </c>
      <c r="CXO1" t="s">
        <v>4069</v>
      </c>
      <c r="CXP1" t="s">
        <v>4070</v>
      </c>
      <c r="CXQ1" t="s">
        <v>4071</v>
      </c>
      <c r="CXR1" t="s">
        <v>4072</v>
      </c>
      <c r="CXS1" t="s">
        <v>4073</v>
      </c>
      <c r="CXT1" t="s">
        <v>4074</v>
      </c>
      <c r="CXU1" t="s">
        <v>4075</v>
      </c>
      <c r="CXV1" t="s">
        <v>4076</v>
      </c>
      <c r="CXW1" t="s">
        <v>4077</v>
      </c>
      <c r="CXX1" t="s">
        <v>4078</v>
      </c>
      <c r="CXY1" t="s">
        <v>4079</v>
      </c>
      <c r="CXZ1" t="s">
        <v>4080</v>
      </c>
      <c r="CYA1" t="s">
        <v>4081</v>
      </c>
      <c r="CYB1" t="s">
        <v>4082</v>
      </c>
      <c r="CYC1" t="s">
        <v>4083</v>
      </c>
      <c r="CYD1" t="s">
        <v>4084</v>
      </c>
      <c r="CYE1" t="s">
        <v>4085</v>
      </c>
      <c r="CYF1" t="s">
        <v>4086</v>
      </c>
      <c r="CYG1" t="s">
        <v>4087</v>
      </c>
      <c r="CYH1" t="s">
        <v>4088</v>
      </c>
      <c r="CYI1" t="s">
        <v>4089</v>
      </c>
      <c r="CYJ1" t="s">
        <v>4090</v>
      </c>
      <c r="CYK1" t="s">
        <v>4091</v>
      </c>
      <c r="CYL1" t="s">
        <v>4092</v>
      </c>
      <c r="CYM1" t="s">
        <v>4093</v>
      </c>
      <c r="CYN1" t="s">
        <v>4094</v>
      </c>
      <c r="CYO1" t="s">
        <v>4095</v>
      </c>
      <c r="CYP1" t="s">
        <v>4096</v>
      </c>
      <c r="CYQ1" t="s">
        <v>4097</v>
      </c>
      <c r="CYR1" t="s">
        <v>4098</v>
      </c>
      <c r="CYS1" t="s">
        <v>4099</v>
      </c>
      <c r="CYT1" t="s">
        <v>4100</v>
      </c>
      <c r="CYU1" t="s">
        <v>4101</v>
      </c>
      <c r="CYV1" t="s">
        <v>4102</v>
      </c>
      <c r="CYW1" t="s">
        <v>4103</v>
      </c>
      <c r="CYX1" t="s">
        <v>4104</v>
      </c>
      <c r="CYY1" t="s">
        <v>4105</v>
      </c>
      <c r="CYZ1" t="s">
        <v>4106</v>
      </c>
      <c r="CZA1" t="s">
        <v>4107</v>
      </c>
      <c r="CZB1" t="s">
        <v>4108</v>
      </c>
      <c r="CZC1" t="s">
        <v>4109</v>
      </c>
      <c r="CZD1" t="s">
        <v>4110</v>
      </c>
      <c r="CZE1" t="s">
        <v>4111</v>
      </c>
      <c r="CZF1" t="s">
        <v>4112</v>
      </c>
      <c r="CZG1" t="s">
        <v>4113</v>
      </c>
      <c r="CZH1" t="s">
        <v>4114</v>
      </c>
      <c r="CZI1" t="s">
        <v>4115</v>
      </c>
      <c r="CZJ1" t="s">
        <v>4116</v>
      </c>
      <c r="CZK1" t="s">
        <v>4117</v>
      </c>
      <c r="CZL1" t="s">
        <v>4118</v>
      </c>
      <c r="CZM1" t="s">
        <v>4119</v>
      </c>
      <c r="CZN1" t="s">
        <v>4120</v>
      </c>
      <c r="CZO1" t="s">
        <v>4121</v>
      </c>
      <c r="CZP1" t="s">
        <v>4122</v>
      </c>
      <c r="CZQ1" t="s">
        <v>4123</v>
      </c>
      <c r="CZR1" t="s">
        <v>4124</v>
      </c>
      <c r="CZS1" t="s">
        <v>4125</v>
      </c>
      <c r="CZT1" t="s">
        <v>4126</v>
      </c>
      <c r="CZU1" t="s">
        <v>4127</v>
      </c>
      <c r="CZV1" t="s">
        <v>4128</v>
      </c>
      <c r="CZW1" t="s">
        <v>4129</v>
      </c>
      <c r="CZX1" t="s">
        <v>4130</v>
      </c>
      <c r="CZY1" t="s">
        <v>4131</v>
      </c>
      <c r="CZZ1" t="s">
        <v>4132</v>
      </c>
      <c r="DAA1" t="s">
        <v>4133</v>
      </c>
      <c r="DAB1" t="s">
        <v>4134</v>
      </c>
      <c r="DAC1" t="s">
        <v>4135</v>
      </c>
      <c r="DAD1" t="s">
        <v>4136</v>
      </c>
      <c r="DAE1" t="s">
        <v>4137</v>
      </c>
      <c r="DAF1" t="s">
        <v>4138</v>
      </c>
      <c r="DAG1" t="s">
        <v>4139</v>
      </c>
      <c r="DAH1" t="s">
        <v>4140</v>
      </c>
      <c r="DAI1" t="s">
        <v>4141</v>
      </c>
      <c r="DAJ1" t="s">
        <v>4142</v>
      </c>
      <c r="DAK1" t="s">
        <v>4143</v>
      </c>
      <c r="DAL1" t="s">
        <v>4144</v>
      </c>
      <c r="DAM1" t="s">
        <v>4145</v>
      </c>
      <c r="DAN1" t="s">
        <v>4146</v>
      </c>
      <c r="DAO1" t="s">
        <v>4147</v>
      </c>
      <c r="DAP1" t="s">
        <v>4148</v>
      </c>
      <c r="DAQ1" t="s">
        <v>4149</v>
      </c>
      <c r="DAR1" t="s">
        <v>4150</v>
      </c>
      <c r="DAS1" t="s">
        <v>4151</v>
      </c>
      <c r="DAT1" t="s">
        <v>4152</v>
      </c>
      <c r="DAU1" t="s">
        <v>4153</v>
      </c>
      <c r="DAV1" t="s">
        <v>4154</v>
      </c>
      <c r="DAW1" t="s">
        <v>4155</v>
      </c>
      <c r="DAX1" t="s">
        <v>4156</v>
      </c>
      <c r="DAY1" t="s">
        <v>4157</v>
      </c>
      <c r="DAZ1" t="s">
        <v>4158</v>
      </c>
      <c r="DBA1" t="s">
        <v>4159</v>
      </c>
      <c r="DBB1" t="s">
        <v>4160</v>
      </c>
      <c r="DBC1" t="s">
        <v>4161</v>
      </c>
      <c r="DBD1" t="s">
        <v>4162</v>
      </c>
      <c r="DBE1" t="s">
        <v>4163</v>
      </c>
      <c r="DBF1" t="s">
        <v>4164</v>
      </c>
      <c r="DBG1" t="s">
        <v>4165</v>
      </c>
      <c r="DBH1" t="s">
        <v>4166</v>
      </c>
      <c r="DBI1" t="s">
        <v>4167</v>
      </c>
      <c r="DBJ1" t="s">
        <v>4168</v>
      </c>
      <c r="DBK1" t="s">
        <v>4169</v>
      </c>
      <c r="DBL1" t="s">
        <v>4170</v>
      </c>
      <c r="DBM1" t="s">
        <v>4171</v>
      </c>
      <c r="DBN1" t="s">
        <v>4172</v>
      </c>
      <c r="DBO1" t="s">
        <v>4173</v>
      </c>
      <c r="DBP1" t="s">
        <v>4174</v>
      </c>
      <c r="DBQ1" t="s">
        <v>4175</v>
      </c>
      <c r="DBR1" t="s">
        <v>4176</v>
      </c>
      <c r="DBS1" t="s">
        <v>4177</v>
      </c>
      <c r="DBT1" t="s">
        <v>4178</v>
      </c>
      <c r="DBU1" t="s">
        <v>4179</v>
      </c>
      <c r="DBV1" t="s">
        <v>4180</v>
      </c>
      <c r="DBW1" t="s">
        <v>4181</v>
      </c>
      <c r="DBX1" t="s">
        <v>4182</v>
      </c>
      <c r="DBY1" t="s">
        <v>4183</v>
      </c>
      <c r="DBZ1" t="s">
        <v>4184</v>
      </c>
      <c r="DCA1" t="s">
        <v>4185</v>
      </c>
      <c r="DCB1" t="s">
        <v>4186</v>
      </c>
      <c r="DCC1" t="s">
        <v>4187</v>
      </c>
      <c r="DCD1" t="s">
        <v>4188</v>
      </c>
      <c r="DCE1" t="s">
        <v>4189</v>
      </c>
      <c r="DCF1" t="s">
        <v>4190</v>
      </c>
      <c r="DCG1" t="s">
        <v>4191</v>
      </c>
      <c r="DCH1" t="s">
        <v>4192</v>
      </c>
      <c r="DCI1" t="s">
        <v>4193</v>
      </c>
      <c r="DCJ1" t="s">
        <v>4194</v>
      </c>
      <c r="DCK1" t="s">
        <v>4195</v>
      </c>
      <c r="DCL1" t="s">
        <v>4196</v>
      </c>
      <c r="DCM1" t="s">
        <v>4197</v>
      </c>
      <c r="DCN1" t="s">
        <v>4198</v>
      </c>
      <c r="DCO1" t="s">
        <v>4199</v>
      </c>
      <c r="DCP1" t="s">
        <v>4200</v>
      </c>
      <c r="DCQ1" t="s">
        <v>4201</v>
      </c>
      <c r="DCR1" t="s">
        <v>4202</v>
      </c>
      <c r="DCS1" t="s">
        <v>4203</v>
      </c>
      <c r="DCT1" t="s">
        <v>4204</v>
      </c>
      <c r="DCU1" t="s">
        <v>4205</v>
      </c>
      <c r="DCV1" t="s">
        <v>4206</v>
      </c>
      <c r="DCW1" t="s">
        <v>4207</v>
      </c>
      <c r="DCX1" t="s">
        <v>4208</v>
      </c>
      <c r="DCY1" t="s">
        <v>4209</v>
      </c>
      <c r="DCZ1" t="s">
        <v>4210</v>
      </c>
      <c r="DDA1" t="s">
        <v>4211</v>
      </c>
      <c r="DDB1" t="s">
        <v>4212</v>
      </c>
      <c r="DDC1" t="s">
        <v>4213</v>
      </c>
      <c r="DDD1" t="s">
        <v>4214</v>
      </c>
      <c r="DDE1" t="s">
        <v>4215</v>
      </c>
      <c r="DDF1" t="s">
        <v>4216</v>
      </c>
      <c r="DDG1" t="s">
        <v>4217</v>
      </c>
      <c r="DDH1" t="s">
        <v>4218</v>
      </c>
      <c r="DDI1" t="s">
        <v>4219</v>
      </c>
      <c r="DDJ1" t="s">
        <v>4220</v>
      </c>
      <c r="DDK1" t="s">
        <v>4221</v>
      </c>
      <c r="DDL1" t="s">
        <v>4222</v>
      </c>
      <c r="DDM1" t="s">
        <v>4223</v>
      </c>
      <c r="DDN1" t="s">
        <v>4224</v>
      </c>
      <c r="DDO1" t="s">
        <v>4225</v>
      </c>
      <c r="DDP1" t="s">
        <v>4226</v>
      </c>
      <c r="DDQ1" t="s">
        <v>4227</v>
      </c>
      <c r="DDR1" t="s">
        <v>4228</v>
      </c>
      <c r="DDS1" t="s">
        <v>4229</v>
      </c>
      <c r="DDT1" t="s">
        <v>4230</v>
      </c>
      <c r="DDU1" t="s">
        <v>4231</v>
      </c>
      <c r="DDV1" t="s">
        <v>4232</v>
      </c>
      <c r="DDW1" t="s">
        <v>4233</v>
      </c>
      <c r="DDX1" t="s">
        <v>4234</v>
      </c>
      <c r="DDY1" t="s">
        <v>4235</v>
      </c>
      <c r="DDZ1" t="s">
        <v>4236</v>
      </c>
      <c r="DEA1" t="s">
        <v>4237</v>
      </c>
      <c r="DEB1" t="s">
        <v>4238</v>
      </c>
      <c r="DEC1" t="s">
        <v>4239</v>
      </c>
      <c r="DED1" t="s">
        <v>4240</v>
      </c>
      <c r="DEE1" t="s">
        <v>4241</v>
      </c>
      <c r="DEF1" t="s">
        <v>4242</v>
      </c>
      <c r="DEG1" t="s">
        <v>4243</v>
      </c>
      <c r="DEH1" t="s">
        <v>4244</v>
      </c>
      <c r="DEI1" t="s">
        <v>4245</v>
      </c>
      <c r="DEJ1" t="s">
        <v>4246</v>
      </c>
      <c r="DEK1" t="s">
        <v>4247</v>
      </c>
      <c r="DEL1" t="s">
        <v>4248</v>
      </c>
      <c r="DEM1" t="s">
        <v>4249</v>
      </c>
      <c r="DEN1" t="s">
        <v>4250</v>
      </c>
      <c r="DEO1" t="s">
        <v>4251</v>
      </c>
      <c r="DEP1" t="s">
        <v>4252</v>
      </c>
      <c r="DEQ1" t="s">
        <v>4253</v>
      </c>
      <c r="DER1" t="s">
        <v>4254</v>
      </c>
      <c r="DES1" t="s">
        <v>4255</v>
      </c>
      <c r="DET1" t="s">
        <v>4256</v>
      </c>
      <c r="DEU1" t="s">
        <v>4257</v>
      </c>
      <c r="DEV1" t="s">
        <v>4258</v>
      </c>
      <c r="DEW1" t="s">
        <v>4259</v>
      </c>
      <c r="DEX1" t="s">
        <v>4260</v>
      </c>
      <c r="DEY1" t="s">
        <v>4261</v>
      </c>
      <c r="DEZ1" t="s">
        <v>4262</v>
      </c>
      <c r="DFA1" t="s">
        <v>4263</v>
      </c>
      <c r="DFB1" t="s">
        <v>4264</v>
      </c>
      <c r="DFC1" t="s">
        <v>4265</v>
      </c>
      <c r="DFD1" t="s">
        <v>4266</v>
      </c>
      <c r="DFE1" t="s">
        <v>4267</v>
      </c>
      <c r="DFF1" t="s">
        <v>4268</v>
      </c>
      <c r="DFG1" t="s">
        <v>4269</v>
      </c>
      <c r="DFH1" t="s">
        <v>4270</v>
      </c>
      <c r="DFI1" t="s">
        <v>4271</v>
      </c>
      <c r="DFJ1" t="s">
        <v>4272</v>
      </c>
      <c r="DFK1" t="s">
        <v>4273</v>
      </c>
      <c r="DFL1" t="s">
        <v>4274</v>
      </c>
      <c r="DFM1" t="s">
        <v>4275</v>
      </c>
      <c r="DFN1" t="s">
        <v>4276</v>
      </c>
      <c r="DFO1" t="s">
        <v>4277</v>
      </c>
      <c r="DFP1" t="s">
        <v>4278</v>
      </c>
      <c r="DFQ1" t="s">
        <v>4279</v>
      </c>
      <c r="DFR1" t="s">
        <v>4280</v>
      </c>
      <c r="DFS1" t="s">
        <v>4281</v>
      </c>
      <c r="DFT1" t="s">
        <v>4282</v>
      </c>
      <c r="DFU1" t="s">
        <v>4283</v>
      </c>
      <c r="DFV1" t="s">
        <v>4284</v>
      </c>
      <c r="DFW1" t="s">
        <v>4285</v>
      </c>
      <c r="DFX1" t="s">
        <v>4286</v>
      </c>
      <c r="DFY1" t="s">
        <v>4287</v>
      </c>
      <c r="DFZ1" t="s">
        <v>4288</v>
      </c>
      <c r="DGA1" t="s">
        <v>4289</v>
      </c>
      <c r="DGB1" t="s">
        <v>4290</v>
      </c>
      <c r="DGC1" t="s">
        <v>4291</v>
      </c>
      <c r="DGD1" t="s">
        <v>4292</v>
      </c>
      <c r="DGE1" t="s">
        <v>4293</v>
      </c>
      <c r="DGF1" t="s">
        <v>4294</v>
      </c>
      <c r="DGG1" t="s">
        <v>4295</v>
      </c>
      <c r="DGH1" t="s">
        <v>4296</v>
      </c>
      <c r="DGI1" t="s">
        <v>4297</v>
      </c>
      <c r="DGJ1" t="s">
        <v>4298</v>
      </c>
      <c r="DGK1" t="s">
        <v>4299</v>
      </c>
      <c r="DGL1" t="s">
        <v>4300</v>
      </c>
      <c r="DGM1" t="s">
        <v>4301</v>
      </c>
      <c r="DGN1" t="s">
        <v>4302</v>
      </c>
      <c r="DGO1" t="s">
        <v>4303</v>
      </c>
      <c r="DGP1" t="s">
        <v>4304</v>
      </c>
      <c r="DGQ1" t="s">
        <v>4305</v>
      </c>
      <c r="DGR1" t="s">
        <v>4306</v>
      </c>
      <c r="DGS1" t="s">
        <v>4307</v>
      </c>
      <c r="DGT1" t="s">
        <v>4308</v>
      </c>
      <c r="DGU1" t="s">
        <v>4309</v>
      </c>
      <c r="DGV1" t="s">
        <v>4310</v>
      </c>
      <c r="DGW1" t="s">
        <v>4311</v>
      </c>
      <c r="DGX1" t="s">
        <v>4312</v>
      </c>
      <c r="DGY1" t="s">
        <v>4313</v>
      </c>
      <c r="DGZ1" t="s">
        <v>4314</v>
      </c>
      <c r="DHA1" t="s">
        <v>4315</v>
      </c>
      <c r="DHB1" t="s">
        <v>4316</v>
      </c>
      <c r="DHC1" t="s">
        <v>4317</v>
      </c>
      <c r="DHD1" t="s">
        <v>4318</v>
      </c>
      <c r="DHE1" t="s">
        <v>4319</v>
      </c>
      <c r="DHF1" t="s">
        <v>4320</v>
      </c>
      <c r="DHG1" t="s">
        <v>4321</v>
      </c>
      <c r="DHH1" t="s">
        <v>4322</v>
      </c>
      <c r="DHI1" t="s">
        <v>4323</v>
      </c>
      <c r="DHJ1" t="s">
        <v>4324</v>
      </c>
      <c r="DHK1" t="s">
        <v>4325</v>
      </c>
      <c r="DHL1" t="s">
        <v>4326</v>
      </c>
      <c r="DHM1" t="s">
        <v>4327</v>
      </c>
      <c r="DHN1" t="s">
        <v>4328</v>
      </c>
      <c r="DHO1" t="s">
        <v>4329</v>
      </c>
      <c r="DHP1" t="s">
        <v>4330</v>
      </c>
      <c r="DHQ1" t="s">
        <v>4331</v>
      </c>
      <c r="DHR1" t="s">
        <v>4332</v>
      </c>
      <c r="DHS1" t="s">
        <v>4333</v>
      </c>
      <c r="DHT1" t="s">
        <v>4334</v>
      </c>
      <c r="DHU1" t="s">
        <v>4335</v>
      </c>
      <c r="DHV1" t="s">
        <v>4336</v>
      </c>
      <c r="DHW1" t="s">
        <v>4337</v>
      </c>
      <c r="DHX1" t="s">
        <v>4338</v>
      </c>
      <c r="DHY1" t="s">
        <v>4339</v>
      </c>
      <c r="DHZ1" t="s">
        <v>4340</v>
      </c>
      <c r="DIA1" t="s">
        <v>4341</v>
      </c>
      <c r="DIB1" t="s">
        <v>4342</v>
      </c>
      <c r="DIC1" t="s">
        <v>4343</v>
      </c>
      <c r="DID1" t="s">
        <v>4344</v>
      </c>
      <c r="DIE1" t="s">
        <v>4345</v>
      </c>
      <c r="DIF1" t="s">
        <v>4346</v>
      </c>
      <c r="DIG1" t="s">
        <v>4347</v>
      </c>
      <c r="DIH1" t="s">
        <v>4348</v>
      </c>
      <c r="DII1" t="s">
        <v>4349</v>
      </c>
      <c r="DIJ1" t="s">
        <v>4350</v>
      </c>
      <c r="DIK1" t="s">
        <v>4351</v>
      </c>
      <c r="DIL1" t="s">
        <v>4352</v>
      </c>
      <c r="DIM1" t="s">
        <v>4353</v>
      </c>
      <c r="DIN1" t="s">
        <v>4354</v>
      </c>
      <c r="DIO1" t="s">
        <v>4355</v>
      </c>
      <c r="DIP1" t="s">
        <v>4356</v>
      </c>
      <c r="DIQ1" t="s">
        <v>4357</v>
      </c>
      <c r="DIR1" t="s">
        <v>4358</v>
      </c>
      <c r="DIS1" t="s">
        <v>4359</v>
      </c>
      <c r="DIT1" t="s">
        <v>4360</v>
      </c>
      <c r="DIU1" t="s">
        <v>4361</v>
      </c>
      <c r="DIV1" t="s">
        <v>4362</v>
      </c>
      <c r="DIW1" t="s">
        <v>4363</v>
      </c>
      <c r="DIX1" t="s">
        <v>4364</v>
      </c>
      <c r="DIY1" t="s">
        <v>4365</v>
      </c>
      <c r="DIZ1" t="s">
        <v>4366</v>
      </c>
      <c r="DJA1" t="s">
        <v>4367</v>
      </c>
      <c r="DJB1" t="s">
        <v>4368</v>
      </c>
      <c r="DJC1" t="s">
        <v>4369</v>
      </c>
      <c r="DJD1" t="s">
        <v>4370</v>
      </c>
      <c r="DJE1" t="s">
        <v>4371</v>
      </c>
      <c r="DJF1" t="s">
        <v>4372</v>
      </c>
      <c r="DJG1" t="s">
        <v>4373</v>
      </c>
      <c r="DJH1" t="s">
        <v>4374</v>
      </c>
      <c r="DJI1" t="s">
        <v>4375</v>
      </c>
      <c r="DJJ1" t="s">
        <v>4376</v>
      </c>
      <c r="DJK1" t="s">
        <v>4377</v>
      </c>
      <c r="DJL1" t="s">
        <v>4378</v>
      </c>
      <c r="DJM1" t="s">
        <v>4379</v>
      </c>
      <c r="DJN1" t="s">
        <v>4380</v>
      </c>
      <c r="DJO1" t="s">
        <v>4381</v>
      </c>
      <c r="DJP1" t="s">
        <v>4382</v>
      </c>
      <c r="DJQ1" t="s">
        <v>4383</v>
      </c>
      <c r="DJR1" t="s">
        <v>4384</v>
      </c>
      <c r="DJS1" t="s">
        <v>4385</v>
      </c>
      <c r="DJT1" t="s">
        <v>4386</v>
      </c>
      <c r="DJU1" t="s">
        <v>4387</v>
      </c>
      <c r="DJV1" t="s">
        <v>4388</v>
      </c>
      <c r="DJW1" t="s">
        <v>4389</v>
      </c>
      <c r="DJX1" t="s">
        <v>4390</v>
      </c>
      <c r="DJY1" t="s">
        <v>4391</v>
      </c>
      <c r="DJZ1" t="s">
        <v>4392</v>
      </c>
      <c r="DKA1" t="s">
        <v>4393</v>
      </c>
      <c r="DKB1" t="s">
        <v>4394</v>
      </c>
      <c r="DKC1" t="s">
        <v>4395</v>
      </c>
      <c r="DKD1" t="s">
        <v>4396</v>
      </c>
      <c r="DKE1" t="s">
        <v>4397</v>
      </c>
      <c r="DKF1" t="s">
        <v>4398</v>
      </c>
      <c r="DKG1" t="s">
        <v>4399</v>
      </c>
      <c r="DKH1" t="s">
        <v>4400</v>
      </c>
      <c r="DKI1" t="s">
        <v>4401</v>
      </c>
      <c r="DKJ1" t="s">
        <v>4402</v>
      </c>
      <c r="DKK1" t="s">
        <v>4403</v>
      </c>
      <c r="DKL1" t="s">
        <v>4404</v>
      </c>
      <c r="DKM1" t="s">
        <v>4405</v>
      </c>
      <c r="DKN1" t="s">
        <v>4406</v>
      </c>
      <c r="DKO1" t="s">
        <v>4407</v>
      </c>
      <c r="DKP1" t="s">
        <v>4408</v>
      </c>
      <c r="DKQ1" t="s">
        <v>4409</v>
      </c>
      <c r="DKR1" t="s">
        <v>4410</v>
      </c>
      <c r="DKS1" t="s">
        <v>4411</v>
      </c>
      <c r="DKT1" t="s">
        <v>4412</v>
      </c>
      <c r="DKU1" t="s">
        <v>4413</v>
      </c>
      <c r="DKV1" t="s">
        <v>4414</v>
      </c>
      <c r="DKW1" t="s">
        <v>4415</v>
      </c>
      <c r="DKX1" t="s">
        <v>4416</v>
      </c>
      <c r="DKY1" t="s">
        <v>4417</v>
      </c>
      <c r="DKZ1" t="s">
        <v>4418</v>
      </c>
      <c r="DLA1" t="s">
        <v>4419</v>
      </c>
      <c r="DLB1" t="s">
        <v>4420</v>
      </c>
      <c r="DLC1" t="s">
        <v>4421</v>
      </c>
      <c r="DLD1" t="s">
        <v>4422</v>
      </c>
      <c r="DLE1" t="s">
        <v>4423</v>
      </c>
      <c r="DLF1" t="s">
        <v>4424</v>
      </c>
      <c r="DLG1" t="s">
        <v>4425</v>
      </c>
      <c r="DLH1" t="s">
        <v>4426</v>
      </c>
      <c r="DLI1" t="s">
        <v>4427</v>
      </c>
      <c r="DLJ1" t="s">
        <v>4428</v>
      </c>
      <c r="DLK1" t="s">
        <v>4429</v>
      </c>
      <c r="DLL1" t="s">
        <v>4430</v>
      </c>
      <c r="DLM1" t="s">
        <v>4431</v>
      </c>
      <c r="DLN1" t="s">
        <v>4432</v>
      </c>
      <c r="DLO1" t="s">
        <v>4433</v>
      </c>
      <c r="DLP1" t="s">
        <v>4434</v>
      </c>
      <c r="DLQ1" t="s">
        <v>4435</v>
      </c>
      <c r="DLR1" t="s">
        <v>4436</v>
      </c>
      <c r="DLS1" t="s">
        <v>4437</v>
      </c>
      <c r="DLT1" t="s">
        <v>4438</v>
      </c>
      <c r="DLU1" t="s">
        <v>4439</v>
      </c>
      <c r="DLV1" t="s">
        <v>4440</v>
      </c>
      <c r="DLW1" t="s">
        <v>4441</v>
      </c>
      <c r="DLX1" t="s">
        <v>4442</v>
      </c>
      <c r="DLY1" t="s">
        <v>4443</v>
      </c>
      <c r="DLZ1" t="s">
        <v>4444</v>
      </c>
      <c r="DMA1" t="s">
        <v>4445</v>
      </c>
      <c r="DMB1" t="s">
        <v>4446</v>
      </c>
      <c r="DMC1" t="s">
        <v>4447</v>
      </c>
      <c r="DMD1" t="s">
        <v>4448</v>
      </c>
      <c r="DME1" t="s">
        <v>4449</v>
      </c>
      <c r="DMF1" t="s">
        <v>4450</v>
      </c>
      <c r="DMG1" t="s">
        <v>4451</v>
      </c>
      <c r="DMH1" t="s">
        <v>4452</v>
      </c>
      <c r="DMI1" t="s">
        <v>4453</v>
      </c>
      <c r="DMJ1" t="s">
        <v>4454</v>
      </c>
      <c r="DMK1" t="s">
        <v>4455</v>
      </c>
      <c r="DML1" t="s">
        <v>4456</v>
      </c>
      <c r="DMM1" t="s">
        <v>4457</v>
      </c>
      <c r="DMN1" t="s">
        <v>4458</v>
      </c>
      <c r="DMO1" t="s">
        <v>4459</v>
      </c>
      <c r="DMP1" t="s">
        <v>4460</v>
      </c>
      <c r="DMQ1" t="s">
        <v>4461</v>
      </c>
      <c r="DMR1" t="s">
        <v>4462</v>
      </c>
      <c r="DMS1" t="s">
        <v>4463</v>
      </c>
      <c r="DMT1" t="s">
        <v>4464</v>
      </c>
      <c r="DMU1" t="s">
        <v>4465</v>
      </c>
      <c r="DMV1" t="s">
        <v>4466</v>
      </c>
      <c r="DMW1" t="s">
        <v>4467</v>
      </c>
      <c r="DMX1" t="s">
        <v>4468</v>
      </c>
      <c r="DMY1" t="s">
        <v>4469</v>
      </c>
      <c r="DMZ1" t="s">
        <v>4470</v>
      </c>
      <c r="DNA1" t="s">
        <v>4471</v>
      </c>
      <c r="DNB1" t="s">
        <v>4472</v>
      </c>
      <c r="DNC1" t="s">
        <v>4473</v>
      </c>
      <c r="DND1" t="s">
        <v>4474</v>
      </c>
      <c r="DNE1" t="s">
        <v>4475</v>
      </c>
      <c r="DNF1" t="s">
        <v>4476</v>
      </c>
      <c r="DNG1" t="s">
        <v>4477</v>
      </c>
      <c r="DNH1" t="s">
        <v>4478</v>
      </c>
      <c r="DNI1" t="s">
        <v>4479</v>
      </c>
      <c r="DNJ1" t="s">
        <v>4480</v>
      </c>
      <c r="DNK1" t="s">
        <v>4481</v>
      </c>
      <c r="DNL1" t="s">
        <v>4482</v>
      </c>
      <c r="DNM1" t="s">
        <v>4483</v>
      </c>
      <c r="DNN1" t="s">
        <v>4484</v>
      </c>
      <c r="DNO1" t="s">
        <v>4485</v>
      </c>
      <c r="DNP1" t="s">
        <v>4486</v>
      </c>
      <c r="DNQ1" t="s">
        <v>4487</v>
      </c>
      <c r="DNR1" t="s">
        <v>4488</v>
      </c>
      <c r="DNS1" t="s">
        <v>4489</v>
      </c>
      <c r="DNT1" t="s">
        <v>4490</v>
      </c>
      <c r="DNU1" t="s">
        <v>4491</v>
      </c>
      <c r="DNV1" t="s">
        <v>4492</v>
      </c>
      <c r="DNW1" t="s">
        <v>4493</v>
      </c>
      <c r="DNX1" t="s">
        <v>4494</v>
      </c>
      <c r="DNY1" t="s">
        <v>4495</v>
      </c>
      <c r="DNZ1" t="s">
        <v>4496</v>
      </c>
      <c r="DOA1" t="s">
        <v>4497</v>
      </c>
      <c r="DOB1" t="s">
        <v>4498</v>
      </c>
      <c r="DOC1" t="s">
        <v>4499</v>
      </c>
      <c r="DOD1" t="s">
        <v>4500</v>
      </c>
      <c r="DOE1" t="s">
        <v>4501</v>
      </c>
      <c r="DOF1" t="s">
        <v>4502</v>
      </c>
      <c r="DOG1" t="s">
        <v>4503</v>
      </c>
      <c r="DOH1" t="s">
        <v>4504</v>
      </c>
      <c r="DOI1" t="s">
        <v>4505</v>
      </c>
      <c r="DOJ1" t="s">
        <v>4506</v>
      </c>
      <c r="DOK1" t="s">
        <v>4507</v>
      </c>
      <c r="DOL1" t="s">
        <v>4508</v>
      </c>
      <c r="DOM1" t="s">
        <v>4509</v>
      </c>
      <c r="DON1" t="s">
        <v>4510</v>
      </c>
      <c r="DOO1" t="s">
        <v>4511</v>
      </c>
      <c r="DOP1" t="s">
        <v>4512</v>
      </c>
      <c r="DOQ1" t="s">
        <v>4513</v>
      </c>
      <c r="DOR1" t="s">
        <v>4514</v>
      </c>
      <c r="DOS1" t="s">
        <v>4515</v>
      </c>
      <c r="DOT1" t="s">
        <v>4516</v>
      </c>
      <c r="DOU1" t="s">
        <v>4517</v>
      </c>
      <c r="DOV1" t="s">
        <v>4518</v>
      </c>
      <c r="DOW1" t="s">
        <v>4519</v>
      </c>
      <c r="DOX1" t="s">
        <v>4520</v>
      </c>
      <c r="DOY1" t="s">
        <v>4521</v>
      </c>
      <c r="DOZ1" t="s">
        <v>4522</v>
      </c>
      <c r="DPA1" t="s">
        <v>4523</v>
      </c>
      <c r="DPB1" t="s">
        <v>4524</v>
      </c>
      <c r="DPC1" t="s">
        <v>4525</v>
      </c>
      <c r="DPD1" t="s">
        <v>4526</v>
      </c>
      <c r="DPE1" t="s">
        <v>4527</v>
      </c>
      <c r="DPF1" t="s">
        <v>4528</v>
      </c>
      <c r="DPG1" t="s">
        <v>4529</v>
      </c>
      <c r="DPH1" t="s">
        <v>4530</v>
      </c>
      <c r="DPI1" t="s">
        <v>4531</v>
      </c>
      <c r="DPJ1" t="s">
        <v>4532</v>
      </c>
      <c r="DPK1" t="s">
        <v>4533</v>
      </c>
      <c r="DPL1" t="s">
        <v>4534</v>
      </c>
      <c r="DPM1" t="s">
        <v>4535</v>
      </c>
      <c r="DPN1" t="s">
        <v>4536</v>
      </c>
      <c r="DPO1" t="s">
        <v>4537</v>
      </c>
      <c r="DPP1" t="s">
        <v>4538</v>
      </c>
      <c r="DPQ1" t="s">
        <v>4539</v>
      </c>
      <c r="DPR1" t="s">
        <v>4540</v>
      </c>
      <c r="DPS1" t="s">
        <v>4541</v>
      </c>
      <c r="DPT1" t="s">
        <v>4542</v>
      </c>
      <c r="DPU1" t="s">
        <v>4543</v>
      </c>
      <c r="DPV1" t="s">
        <v>4544</v>
      </c>
      <c r="DPW1" t="s">
        <v>4545</v>
      </c>
      <c r="DPX1" t="s">
        <v>4546</v>
      </c>
      <c r="DPY1" t="s">
        <v>4547</v>
      </c>
      <c r="DPZ1" t="s">
        <v>4548</v>
      </c>
      <c r="DQA1" t="s">
        <v>4549</v>
      </c>
      <c r="DQB1" t="s">
        <v>4550</v>
      </c>
      <c r="DQC1" t="s">
        <v>4551</v>
      </c>
      <c r="DQD1" t="s">
        <v>4552</v>
      </c>
      <c r="DQE1" t="s">
        <v>4553</v>
      </c>
      <c r="DQF1" t="s">
        <v>4554</v>
      </c>
      <c r="DQG1" t="s">
        <v>4555</v>
      </c>
      <c r="DQH1" t="s">
        <v>4556</v>
      </c>
      <c r="DQI1" t="s">
        <v>4557</v>
      </c>
      <c r="DQJ1" t="s">
        <v>4558</v>
      </c>
      <c r="DQK1" t="s">
        <v>4559</v>
      </c>
      <c r="DQL1" t="s">
        <v>4560</v>
      </c>
      <c r="DQM1" t="s">
        <v>4561</v>
      </c>
      <c r="DQN1" t="s">
        <v>4562</v>
      </c>
      <c r="DQO1" t="s">
        <v>4563</v>
      </c>
      <c r="DQP1" t="s">
        <v>4564</v>
      </c>
      <c r="DQQ1" t="s">
        <v>4565</v>
      </c>
      <c r="DQR1" t="s">
        <v>4566</v>
      </c>
      <c r="DQS1" t="s">
        <v>4567</v>
      </c>
      <c r="DQT1" t="s">
        <v>4568</v>
      </c>
      <c r="DQU1" t="s">
        <v>4569</v>
      </c>
      <c r="DQV1" t="s">
        <v>4570</v>
      </c>
      <c r="DQW1" t="s">
        <v>4571</v>
      </c>
      <c r="DQX1" t="s">
        <v>4572</v>
      </c>
      <c r="DQY1" t="s">
        <v>4573</v>
      </c>
      <c r="DQZ1" t="s">
        <v>4574</v>
      </c>
      <c r="DRA1" t="s">
        <v>4575</v>
      </c>
      <c r="DRB1" t="s">
        <v>4576</v>
      </c>
      <c r="DRC1" t="s">
        <v>4577</v>
      </c>
      <c r="DRD1" t="s">
        <v>4578</v>
      </c>
      <c r="DRE1" t="s">
        <v>4579</v>
      </c>
      <c r="DRF1" t="s">
        <v>4580</v>
      </c>
      <c r="DRG1" t="s">
        <v>4581</v>
      </c>
      <c r="DRH1" t="s">
        <v>4582</v>
      </c>
      <c r="DRI1" t="s">
        <v>4583</v>
      </c>
      <c r="DRJ1" t="s">
        <v>4584</v>
      </c>
      <c r="DRK1" t="s">
        <v>4585</v>
      </c>
      <c r="DRL1" t="s">
        <v>4586</v>
      </c>
      <c r="DRM1" t="s">
        <v>4587</v>
      </c>
      <c r="DRN1" t="s">
        <v>4588</v>
      </c>
      <c r="DRO1" t="s">
        <v>4589</v>
      </c>
      <c r="DRP1" t="s">
        <v>4590</v>
      </c>
      <c r="DRQ1" t="s">
        <v>4591</v>
      </c>
      <c r="DRR1" t="s">
        <v>4592</v>
      </c>
      <c r="DRS1" t="s">
        <v>4593</v>
      </c>
      <c r="DRT1" t="s">
        <v>4594</v>
      </c>
      <c r="DRU1" t="s">
        <v>4595</v>
      </c>
      <c r="DRV1" t="s">
        <v>4596</v>
      </c>
      <c r="DRW1" t="s">
        <v>4597</v>
      </c>
      <c r="DRX1" t="s">
        <v>4598</v>
      </c>
      <c r="DRY1" t="s">
        <v>4599</v>
      </c>
      <c r="DRZ1" t="s">
        <v>4600</v>
      </c>
      <c r="DSA1" t="s">
        <v>4601</v>
      </c>
      <c r="DSB1" t="s">
        <v>4602</v>
      </c>
      <c r="DSC1" t="s">
        <v>4603</v>
      </c>
      <c r="DSD1" t="s">
        <v>4604</v>
      </c>
      <c r="DSE1" t="s">
        <v>4605</v>
      </c>
      <c r="DSF1" t="s">
        <v>4606</v>
      </c>
      <c r="DSG1" t="s">
        <v>4607</v>
      </c>
      <c r="DSH1" t="s">
        <v>4608</v>
      </c>
      <c r="DSI1" t="s">
        <v>4609</v>
      </c>
      <c r="DSJ1" t="s">
        <v>4610</v>
      </c>
      <c r="DSK1" t="s">
        <v>4611</v>
      </c>
      <c r="DSL1" t="s">
        <v>4612</v>
      </c>
      <c r="DSM1" t="s">
        <v>4613</v>
      </c>
      <c r="DSN1" t="s">
        <v>4614</v>
      </c>
      <c r="DSO1" t="s">
        <v>4615</v>
      </c>
      <c r="DSP1" t="s">
        <v>4616</v>
      </c>
      <c r="DSQ1" t="s">
        <v>4617</v>
      </c>
      <c r="DSR1" t="s">
        <v>4618</v>
      </c>
      <c r="DSS1" t="s">
        <v>4619</v>
      </c>
      <c r="DST1" t="s">
        <v>4620</v>
      </c>
      <c r="DSU1" t="s">
        <v>4621</v>
      </c>
      <c r="DSV1" t="s">
        <v>4622</v>
      </c>
      <c r="DSW1" t="s">
        <v>4623</v>
      </c>
      <c r="DSX1" t="s">
        <v>4624</v>
      </c>
      <c r="DSY1" t="s">
        <v>4625</v>
      </c>
      <c r="DSZ1" t="s">
        <v>4626</v>
      </c>
      <c r="DTA1" t="s">
        <v>4627</v>
      </c>
      <c r="DTB1" t="s">
        <v>4628</v>
      </c>
      <c r="DTC1" t="s">
        <v>4629</v>
      </c>
      <c r="DTD1" t="s">
        <v>4630</v>
      </c>
      <c r="DTE1" t="s">
        <v>4631</v>
      </c>
      <c r="DTF1" t="s">
        <v>4632</v>
      </c>
      <c r="DTG1" t="s">
        <v>4633</v>
      </c>
      <c r="DTH1" t="s">
        <v>4634</v>
      </c>
      <c r="DTI1" t="s">
        <v>4635</v>
      </c>
      <c r="DTJ1" t="s">
        <v>4636</v>
      </c>
      <c r="DTK1" t="s">
        <v>4637</v>
      </c>
      <c r="DTL1" t="s">
        <v>4638</v>
      </c>
      <c r="DTM1" t="s">
        <v>4639</v>
      </c>
      <c r="DTN1" t="s">
        <v>4640</v>
      </c>
      <c r="DTO1" t="s">
        <v>4641</v>
      </c>
      <c r="DTP1" t="s">
        <v>4642</v>
      </c>
      <c r="DTQ1" t="s">
        <v>4643</v>
      </c>
      <c r="DTR1" t="s">
        <v>4644</v>
      </c>
      <c r="DTS1" t="s">
        <v>4645</v>
      </c>
      <c r="DTT1" t="s">
        <v>4646</v>
      </c>
      <c r="DTU1" t="s">
        <v>4647</v>
      </c>
      <c r="DTV1" t="s">
        <v>4648</v>
      </c>
      <c r="DTW1" t="s">
        <v>4649</v>
      </c>
      <c r="DTX1" t="s">
        <v>4650</v>
      </c>
      <c r="DTY1" t="s">
        <v>4651</v>
      </c>
      <c r="DTZ1" t="s">
        <v>4652</v>
      </c>
      <c r="DUA1" t="s">
        <v>4653</v>
      </c>
      <c r="DUB1" t="s">
        <v>4654</v>
      </c>
      <c r="DUC1" t="s">
        <v>4655</v>
      </c>
      <c r="DUD1" t="s">
        <v>4656</v>
      </c>
      <c r="DUE1" t="s">
        <v>4657</v>
      </c>
      <c r="DUF1" t="s">
        <v>4658</v>
      </c>
      <c r="DUG1" t="s">
        <v>4659</v>
      </c>
      <c r="DUH1" t="s">
        <v>4660</v>
      </c>
      <c r="DUI1" t="s">
        <v>4661</v>
      </c>
      <c r="DUJ1" t="s">
        <v>4662</v>
      </c>
      <c r="DUK1" t="s">
        <v>4663</v>
      </c>
      <c r="DUL1" t="s">
        <v>4664</v>
      </c>
      <c r="DUM1" t="s">
        <v>4665</v>
      </c>
      <c r="DUN1" t="s">
        <v>4666</v>
      </c>
      <c r="DUO1" t="s">
        <v>4667</v>
      </c>
      <c r="DUP1" t="s">
        <v>4668</v>
      </c>
      <c r="DUQ1" t="s">
        <v>4669</v>
      </c>
      <c r="DUR1" t="s">
        <v>4670</v>
      </c>
      <c r="DUS1" t="s">
        <v>4671</v>
      </c>
      <c r="DUT1" t="s">
        <v>4672</v>
      </c>
      <c r="DUU1" t="s">
        <v>4673</v>
      </c>
      <c r="DUV1" t="s">
        <v>4674</v>
      </c>
      <c r="DUW1" t="s">
        <v>4675</v>
      </c>
      <c r="DUX1" t="s">
        <v>4676</v>
      </c>
      <c r="DUY1" t="s">
        <v>4677</v>
      </c>
      <c r="DUZ1" t="s">
        <v>4678</v>
      </c>
      <c r="DVA1" t="s">
        <v>4679</v>
      </c>
      <c r="DVB1" t="s">
        <v>4680</v>
      </c>
      <c r="DVC1" t="s">
        <v>4681</v>
      </c>
      <c r="DVD1" t="s">
        <v>4682</v>
      </c>
      <c r="DVE1" t="s">
        <v>4683</v>
      </c>
      <c r="DVF1" t="s">
        <v>4684</v>
      </c>
      <c r="DVG1" t="s">
        <v>4685</v>
      </c>
      <c r="DVH1" t="s">
        <v>4686</v>
      </c>
      <c r="DVI1" t="s">
        <v>4687</v>
      </c>
      <c r="DVJ1" t="s">
        <v>4688</v>
      </c>
      <c r="DVK1" t="s">
        <v>4689</v>
      </c>
      <c r="DVL1" t="s">
        <v>4690</v>
      </c>
      <c r="DVM1" t="s">
        <v>4691</v>
      </c>
      <c r="DVN1" t="s">
        <v>4692</v>
      </c>
      <c r="DVO1" t="s">
        <v>4693</v>
      </c>
      <c r="DVP1" t="s">
        <v>4694</v>
      </c>
      <c r="DVQ1" t="s">
        <v>4695</v>
      </c>
      <c r="DVR1" t="s">
        <v>4696</v>
      </c>
      <c r="DVS1" t="s">
        <v>4697</v>
      </c>
      <c r="DVT1" t="s">
        <v>4698</v>
      </c>
      <c r="DVU1" t="s">
        <v>4699</v>
      </c>
      <c r="DVV1" t="s">
        <v>4700</v>
      </c>
      <c r="DVW1" t="s">
        <v>4701</v>
      </c>
      <c r="DVX1" t="s">
        <v>4702</v>
      </c>
      <c r="DVY1" t="s">
        <v>4703</v>
      </c>
      <c r="DVZ1" t="s">
        <v>4704</v>
      </c>
      <c r="DWA1" t="s">
        <v>4705</v>
      </c>
      <c r="DWB1" t="s">
        <v>4706</v>
      </c>
      <c r="DWC1" t="s">
        <v>4707</v>
      </c>
      <c r="DWD1" t="s">
        <v>4708</v>
      </c>
      <c r="DWE1" t="s">
        <v>4709</v>
      </c>
      <c r="DWF1" t="s">
        <v>4710</v>
      </c>
      <c r="DWG1" t="s">
        <v>4711</v>
      </c>
      <c r="DWH1" t="s">
        <v>4712</v>
      </c>
      <c r="DWI1" t="s">
        <v>4713</v>
      </c>
      <c r="DWJ1" t="s">
        <v>4714</v>
      </c>
      <c r="DWK1" t="s">
        <v>4715</v>
      </c>
      <c r="DWL1" t="s">
        <v>4716</v>
      </c>
      <c r="DWM1" t="s">
        <v>4717</v>
      </c>
      <c r="DWN1" t="s">
        <v>4718</v>
      </c>
      <c r="DWO1" t="s">
        <v>4719</v>
      </c>
      <c r="DWP1" t="s">
        <v>4720</v>
      </c>
      <c r="DWQ1" t="s">
        <v>4721</v>
      </c>
      <c r="DWR1" t="s">
        <v>4722</v>
      </c>
      <c r="DWS1" t="s">
        <v>4723</v>
      </c>
      <c r="DWT1" t="s">
        <v>4724</v>
      </c>
      <c r="DWU1" t="s">
        <v>4725</v>
      </c>
      <c r="DWV1" t="s">
        <v>4726</v>
      </c>
      <c r="DWW1" t="s">
        <v>4727</v>
      </c>
      <c r="DWX1" t="s">
        <v>4728</v>
      </c>
      <c r="DWY1" t="s">
        <v>4729</v>
      </c>
      <c r="DWZ1" t="s">
        <v>4730</v>
      </c>
      <c r="DXA1" t="s">
        <v>4731</v>
      </c>
      <c r="DXB1" t="s">
        <v>4732</v>
      </c>
      <c r="DXC1" t="s">
        <v>4733</v>
      </c>
      <c r="DXD1" t="s">
        <v>4734</v>
      </c>
      <c r="DXE1" t="s">
        <v>4735</v>
      </c>
      <c r="DXF1" t="s">
        <v>4736</v>
      </c>
      <c r="DXG1" t="s">
        <v>4737</v>
      </c>
      <c r="DXH1" t="s">
        <v>4738</v>
      </c>
      <c r="DXI1" t="s">
        <v>4739</v>
      </c>
      <c r="DXJ1" t="s">
        <v>4740</v>
      </c>
      <c r="DXK1" t="s">
        <v>4741</v>
      </c>
      <c r="DXL1" t="s">
        <v>4742</v>
      </c>
      <c r="DXM1" t="s">
        <v>4743</v>
      </c>
      <c r="DXN1" t="s">
        <v>4744</v>
      </c>
      <c r="DXO1" t="s">
        <v>4745</v>
      </c>
      <c r="DXP1" t="s">
        <v>4746</v>
      </c>
      <c r="DXQ1" t="s">
        <v>4747</v>
      </c>
      <c r="DXR1" t="s">
        <v>4748</v>
      </c>
      <c r="DXS1" t="s">
        <v>4749</v>
      </c>
      <c r="DXT1" t="s">
        <v>4750</v>
      </c>
      <c r="DXU1" t="s">
        <v>4751</v>
      </c>
      <c r="DXV1" t="s">
        <v>4752</v>
      </c>
      <c r="DXW1" t="s">
        <v>4753</v>
      </c>
      <c r="DXX1" t="s">
        <v>4754</v>
      </c>
      <c r="DXY1" t="s">
        <v>4755</v>
      </c>
      <c r="DXZ1" t="s">
        <v>4756</v>
      </c>
      <c r="DYA1" t="s">
        <v>4757</v>
      </c>
      <c r="DYB1" t="s">
        <v>4758</v>
      </c>
      <c r="DYC1" t="s">
        <v>4759</v>
      </c>
      <c r="DYD1" t="s">
        <v>4760</v>
      </c>
      <c r="DYE1" t="s">
        <v>4761</v>
      </c>
      <c r="DYF1" t="s">
        <v>4762</v>
      </c>
      <c r="DYG1" t="s">
        <v>4763</v>
      </c>
      <c r="DYH1" t="s">
        <v>4764</v>
      </c>
      <c r="DYI1" t="s">
        <v>4765</v>
      </c>
      <c r="DYJ1" t="s">
        <v>4766</v>
      </c>
      <c r="DYK1" t="s">
        <v>4767</v>
      </c>
      <c r="DYL1" t="s">
        <v>4768</v>
      </c>
      <c r="DYM1" t="s">
        <v>4769</v>
      </c>
      <c r="DYN1" t="s">
        <v>4770</v>
      </c>
      <c r="DYO1" t="s">
        <v>4771</v>
      </c>
      <c r="DYP1" t="s">
        <v>4772</v>
      </c>
      <c r="DYQ1" t="s">
        <v>4773</v>
      </c>
      <c r="DYR1" t="s">
        <v>4774</v>
      </c>
      <c r="DYS1" t="s">
        <v>4775</v>
      </c>
      <c r="DYT1" t="s">
        <v>4776</v>
      </c>
      <c r="DYU1" t="s">
        <v>4777</v>
      </c>
      <c r="DYV1" t="s">
        <v>4778</v>
      </c>
      <c r="DYW1" t="s">
        <v>4779</v>
      </c>
      <c r="DYX1" t="s">
        <v>4780</v>
      </c>
      <c r="DYY1" t="s">
        <v>4781</v>
      </c>
      <c r="DYZ1" t="s">
        <v>4782</v>
      </c>
      <c r="DZA1" t="s">
        <v>4783</v>
      </c>
      <c r="DZB1" t="s">
        <v>4784</v>
      </c>
      <c r="DZC1" t="s">
        <v>4785</v>
      </c>
      <c r="DZD1" t="s">
        <v>4786</v>
      </c>
      <c r="DZE1" t="s">
        <v>4787</v>
      </c>
      <c r="DZF1" t="s">
        <v>4788</v>
      </c>
      <c r="DZG1" t="s">
        <v>4789</v>
      </c>
      <c r="DZH1" t="s">
        <v>4790</v>
      </c>
      <c r="DZI1" t="s">
        <v>4791</v>
      </c>
      <c r="DZJ1" t="s">
        <v>4792</v>
      </c>
      <c r="DZK1" t="s">
        <v>4793</v>
      </c>
      <c r="DZL1" t="s">
        <v>4794</v>
      </c>
      <c r="DZM1" t="s">
        <v>4795</v>
      </c>
      <c r="DZN1" t="s">
        <v>4796</v>
      </c>
      <c r="DZO1" t="s">
        <v>4797</v>
      </c>
      <c r="DZP1" t="s">
        <v>4798</v>
      </c>
      <c r="DZQ1" t="s">
        <v>4799</v>
      </c>
      <c r="DZR1" t="s">
        <v>4800</v>
      </c>
      <c r="DZS1" t="s">
        <v>4801</v>
      </c>
      <c r="DZT1" t="s">
        <v>4802</v>
      </c>
      <c r="DZU1" t="s">
        <v>4803</v>
      </c>
      <c r="DZV1" t="s">
        <v>4804</v>
      </c>
      <c r="DZW1" t="s">
        <v>4805</v>
      </c>
      <c r="DZX1" t="s">
        <v>4806</v>
      </c>
      <c r="DZY1" t="s">
        <v>4807</v>
      </c>
      <c r="DZZ1" t="s">
        <v>4808</v>
      </c>
      <c r="EAA1" t="s">
        <v>4809</v>
      </c>
      <c r="EAB1" t="s">
        <v>4810</v>
      </c>
      <c r="EAC1" t="s">
        <v>4811</v>
      </c>
      <c r="EAD1" t="s">
        <v>4812</v>
      </c>
      <c r="EAE1" t="s">
        <v>4813</v>
      </c>
      <c r="EAF1" t="s">
        <v>4814</v>
      </c>
      <c r="EAG1" t="s">
        <v>4815</v>
      </c>
      <c r="EAH1" t="s">
        <v>4816</v>
      </c>
      <c r="EAI1" t="s">
        <v>4817</v>
      </c>
      <c r="EAJ1" t="s">
        <v>4818</v>
      </c>
      <c r="EAK1" t="s">
        <v>4819</v>
      </c>
      <c r="EAL1" t="s">
        <v>4820</v>
      </c>
      <c r="EAM1" t="s">
        <v>4821</v>
      </c>
      <c r="EAN1" t="s">
        <v>4822</v>
      </c>
      <c r="EAO1" t="s">
        <v>4823</v>
      </c>
      <c r="EAP1" t="s">
        <v>4824</v>
      </c>
      <c r="EAQ1" t="s">
        <v>4825</v>
      </c>
      <c r="EAR1" t="s">
        <v>4826</v>
      </c>
      <c r="EAS1" t="s">
        <v>4827</v>
      </c>
      <c r="EAT1" t="s">
        <v>4828</v>
      </c>
      <c r="EAU1" t="s">
        <v>4829</v>
      </c>
      <c r="EAV1" t="s">
        <v>4830</v>
      </c>
      <c r="EAW1" t="s">
        <v>4831</v>
      </c>
      <c r="EAX1" t="s">
        <v>4832</v>
      </c>
      <c r="EAY1" t="s">
        <v>4833</v>
      </c>
      <c r="EAZ1" t="s">
        <v>4834</v>
      </c>
      <c r="EBA1" t="s">
        <v>4835</v>
      </c>
      <c r="EBB1" t="s">
        <v>4836</v>
      </c>
      <c r="EBC1" t="s">
        <v>4837</v>
      </c>
      <c r="EBD1" t="s">
        <v>4838</v>
      </c>
      <c r="EBE1" t="s">
        <v>4839</v>
      </c>
      <c r="EBF1" t="s">
        <v>4840</v>
      </c>
      <c r="EBG1" t="s">
        <v>4841</v>
      </c>
      <c r="EBH1" t="s">
        <v>4842</v>
      </c>
      <c r="EBI1" t="s">
        <v>4843</v>
      </c>
      <c r="EBJ1" t="s">
        <v>4844</v>
      </c>
      <c r="EBK1" t="s">
        <v>4845</v>
      </c>
      <c r="EBL1" t="s">
        <v>4846</v>
      </c>
      <c r="EBM1" t="s">
        <v>4847</v>
      </c>
      <c r="EBN1" t="s">
        <v>4848</v>
      </c>
      <c r="EBO1" t="s">
        <v>4849</v>
      </c>
      <c r="EBP1" t="s">
        <v>4850</v>
      </c>
      <c r="EBQ1" t="s">
        <v>4851</v>
      </c>
      <c r="EBR1" t="s">
        <v>4852</v>
      </c>
      <c r="EBS1" t="s">
        <v>4853</v>
      </c>
      <c r="EBT1" t="s">
        <v>4854</v>
      </c>
      <c r="EBU1" t="s">
        <v>4855</v>
      </c>
      <c r="EBV1" t="s">
        <v>4856</v>
      </c>
      <c r="EBW1" t="s">
        <v>4857</v>
      </c>
      <c r="EBX1" t="s">
        <v>4858</v>
      </c>
      <c r="EBY1" t="s">
        <v>4859</v>
      </c>
      <c r="EBZ1" t="s">
        <v>4860</v>
      </c>
      <c r="ECA1" t="s">
        <v>4861</v>
      </c>
      <c r="ECB1" t="s">
        <v>4862</v>
      </c>
      <c r="ECC1" t="s">
        <v>4863</v>
      </c>
      <c r="ECD1" t="s">
        <v>4864</v>
      </c>
      <c r="ECE1" t="s">
        <v>4865</v>
      </c>
      <c r="ECF1" t="s">
        <v>4866</v>
      </c>
      <c r="ECG1" t="s">
        <v>4867</v>
      </c>
      <c r="ECH1" t="s">
        <v>4868</v>
      </c>
      <c r="ECI1" t="s">
        <v>4869</v>
      </c>
      <c r="ECJ1" t="s">
        <v>4870</v>
      </c>
      <c r="ECK1" t="s">
        <v>4871</v>
      </c>
      <c r="ECL1" t="s">
        <v>4872</v>
      </c>
      <c r="ECM1" t="s">
        <v>4873</v>
      </c>
      <c r="ECN1" t="s">
        <v>4874</v>
      </c>
      <c r="ECO1" t="s">
        <v>4875</v>
      </c>
      <c r="ECP1" t="s">
        <v>4876</v>
      </c>
      <c r="ECQ1" t="s">
        <v>4877</v>
      </c>
      <c r="ECR1" t="s">
        <v>4878</v>
      </c>
      <c r="ECS1" t="s">
        <v>4879</v>
      </c>
      <c r="ECT1" t="s">
        <v>4880</v>
      </c>
      <c r="ECU1" t="s">
        <v>4881</v>
      </c>
      <c r="ECV1" t="s">
        <v>4882</v>
      </c>
      <c r="ECW1" t="s">
        <v>4883</v>
      </c>
      <c r="ECX1" t="s">
        <v>4884</v>
      </c>
      <c r="ECY1" t="s">
        <v>4885</v>
      </c>
      <c r="ECZ1" t="s">
        <v>4886</v>
      </c>
      <c r="EDA1" t="s">
        <v>4887</v>
      </c>
      <c r="EDB1" t="s">
        <v>4888</v>
      </c>
      <c r="EDC1" t="s">
        <v>4889</v>
      </c>
      <c r="EDD1" t="s">
        <v>4890</v>
      </c>
      <c r="EDE1" t="s">
        <v>4891</v>
      </c>
      <c r="EDF1" t="s">
        <v>4892</v>
      </c>
      <c r="EDG1" t="s">
        <v>4893</v>
      </c>
      <c r="EDH1" t="s">
        <v>4894</v>
      </c>
      <c r="EDI1" t="s">
        <v>4895</v>
      </c>
      <c r="EDJ1" t="s">
        <v>4896</v>
      </c>
      <c r="EDK1" t="s">
        <v>4897</v>
      </c>
      <c r="EDL1" t="s">
        <v>4898</v>
      </c>
      <c r="EDM1" t="s">
        <v>4899</v>
      </c>
      <c r="EDN1" t="s">
        <v>4900</v>
      </c>
      <c r="EDO1" t="s">
        <v>4901</v>
      </c>
      <c r="EDP1" t="s">
        <v>4902</v>
      </c>
      <c r="EDQ1" t="s">
        <v>4903</v>
      </c>
      <c r="EDR1" t="s">
        <v>4904</v>
      </c>
      <c r="EDS1" t="s">
        <v>4905</v>
      </c>
      <c r="EDT1" t="s">
        <v>4906</v>
      </c>
      <c r="EDU1" t="s">
        <v>4907</v>
      </c>
      <c r="EDV1" t="s">
        <v>4908</v>
      </c>
      <c r="EDW1" t="s">
        <v>4909</v>
      </c>
      <c r="EDX1" t="s">
        <v>4910</v>
      </c>
      <c r="EDY1" t="s">
        <v>4911</v>
      </c>
      <c r="EDZ1" t="s">
        <v>4912</v>
      </c>
      <c r="EEA1" t="s">
        <v>4913</v>
      </c>
      <c r="EEB1" t="s">
        <v>4914</v>
      </c>
      <c r="EEC1" t="s">
        <v>4915</v>
      </c>
      <c r="EED1" t="s">
        <v>4916</v>
      </c>
      <c r="EEE1" t="s">
        <v>4917</v>
      </c>
      <c r="EEF1" t="s">
        <v>4918</v>
      </c>
      <c r="EEG1" t="s">
        <v>4919</v>
      </c>
      <c r="EEH1" t="s">
        <v>4920</v>
      </c>
      <c r="EEI1" t="s">
        <v>4921</v>
      </c>
      <c r="EEJ1" t="s">
        <v>4922</v>
      </c>
      <c r="EEK1" t="s">
        <v>4923</v>
      </c>
      <c r="EEL1" t="s">
        <v>4924</v>
      </c>
      <c r="EEM1" t="s">
        <v>4925</v>
      </c>
      <c r="EEN1" t="s">
        <v>4926</v>
      </c>
      <c r="EEO1" t="s">
        <v>4927</v>
      </c>
      <c r="EEP1" t="s">
        <v>4928</v>
      </c>
      <c r="EEQ1" t="s">
        <v>4929</v>
      </c>
      <c r="EER1" t="s">
        <v>4930</v>
      </c>
      <c r="EES1" t="s">
        <v>4931</v>
      </c>
      <c r="EET1" t="s">
        <v>4932</v>
      </c>
      <c r="EEU1" t="s">
        <v>4933</v>
      </c>
      <c r="EEV1" t="s">
        <v>4934</v>
      </c>
      <c r="EEW1" t="s">
        <v>4935</v>
      </c>
      <c r="EEX1" t="s">
        <v>4936</v>
      </c>
      <c r="EEY1" t="s">
        <v>4937</v>
      </c>
      <c r="EEZ1" t="s">
        <v>4938</v>
      </c>
      <c r="EFA1" t="s">
        <v>4939</v>
      </c>
      <c r="EFB1" t="s">
        <v>4940</v>
      </c>
      <c r="EFC1" t="s">
        <v>4941</v>
      </c>
      <c r="EFD1" t="s">
        <v>4942</v>
      </c>
      <c r="EFE1" t="s">
        <v>4943</v>
      </c>
      <c r="EFF1" t="s">
        <v>4944</v>
      </c>
      <c r="EFG1" t="s">
        <v>4945</v>
      </c>
      <c r="EFH1" t="s">
        <v>4946</v>
      </c>
      <c r="EFI1" t="s">
        <v>4947</v>
      </c>
      <c r="EFJ1" t="s">
        <v>4948</v>
      </c>
      <c r="EFK1" t="s">
        <v>4949</v>
      </c>
      <c r="EFL1" t="s">
        <v>4950</v>
      </c>
      <c r="EFM1" t="s">
        <v>4951</v>
      </c>
      <c r="EFN1" t="s">
        <v>4952</v>
      </c>
      <c r="EFO1" t="s">
        <v>4953</v>
      </c>
      <c r="EFP1" t="s">
        <v>4954</v>
      </c>
      <c r="EFQ1" t="s">
        <v>4955</v>
      </c>
      <c r="EFR1" t="s">
        <v>4956</v>
      </c>
      <c r="EFS1" t="s">
        <v>4957</v>
      </c>
      <c r="EFT1" t="s">
        <v>4958</v>
      </c>
      <c r="EFU1" t="s">
        <v>4959</v>
      </c>
      <c r="EFV1" t="s">
        <v>4960</v>
      </c>
      <c r="EFW1" t="s">
        <v>4961</v>
      </c>
      <c r="EFX1" t="s">
        <v>4962</v>
      </c>
      <c r="EFY1" t="s">
        <v>4963</v>
      </c>
      <c r="EFZ1" t="s">
        <v>4964</v>
      </c>
      <c r="EGA1" t="s">
        <v>4965</v>
      </c>
      <c r="EGB1" t="s">
        <v>4966</v>
      </c>
      <c r="EGC1" t="s">
        <v>4967</v>
      </c>
      <c r="EGD1" t="s">
        <v>4968</v>
      </c>
      <c r="EGE1" t="s">
        <v>4969</v>
      </c>
      <c r="EGF1" t="s">
        <v>4970</v>
      </c>
      <c r="EGG1" t="s">
        <v>4971</v>
      </c>
      <c r="EGH1" t="s">
        <v>4972</v>
      </c>
      <c r="EGI1" t="s">
        <v>4973</v>
      </c>
      <c r="EGJ1" t="s">
        <v>4974</v>
      </c>
      <c r="EGK1" t="s">
        <v>4975</v>
      </c>
      <c r="EGL1" t="s">
        <v>4976</v>
      </c>
      <c r="EGM1" t="s">
        <v>4977</v>
      </c>
      <c r="EGN1" t="s">
        <v>4978</v>
      </c>
      <c r="EGO1" t="s">
        <v>4979</v>
      </c>
      <c r="EGP1" t="s">
        <v>4980</v>
      </c>
      <c r="EGQ1" t="s">
        <v>4981</v>
      </c>
      <c r="EGR1" t="s">
        <v>4982</v>
      </c>
      <c r="EGS1" t="s">
        <v>4983</v>
      </c>
      <c r="EGT1" t="s">
        <v>4984</v>
      </c>
      <c r="EGU1" t="s">
        <v>4985</v>
      </c>
      <c r="EGV1" t="s">
        <v>4986</v>
      </c>
      <c r="EGW1" t="s">
        <v>4987</v>
      </c>
      <c r="EGX1" t="s">
        <v>4988</v>
      </c>
      <c r="EGY1" t="s">
        <v>4989</v>
      </c>
      <c r="EGZ1" t="s">
        <v>4990</v>
      </c>
      <c r="EHA1" t="s">
        <v>4991</v>
      </c>
      <c r="EHB1" t="s">
        <v>4992</v>
      </c>
      <c r="EHC1" t="s">
        <v>4993</v>
      </c>
      <c r="EHD1" t="s">
        <v>4994</v>
      </c>
      <c r="EHE1" t="s">
        <v>4995</v>
      </c>
      <c r="EHF1" t="s">
        <v>4996</v>
      </c>
      <c r="EHG1" t="s">
        <v>4997</v>
      </c>
      <c r="EHH1" t="s">
        <v>4998</v>
      </c>
      <c r="EHI1" t="s">
        <v>4999</v>
      </c>
      <c r="EHJ1" t="s">
        <v>5000</v>
      </c>
      <c r="EHK1" t="s">
        <v>5001</v>
      </c>
      <c r="EHL1" t="s">
        <v>5002</v>
      </c>
      <c r="EHM1" t="s">
        <v>5003</v>
      </c>
      <c r="EHN1" t="s">
        <v>5004</v>
      </c>
      <c r="EHO1" t="s">
        <v>5005</v>
      </c>
      <c r="EHP1" t="s">
        <v>5006</v>
      </c>
      <c r="EHQ1" t="s">
        <v>5007</v>
      </c>
      <c r="EHR1" t="s">
        <v>5008</v>
      </c>
      <c r="EHS1" t="s">
        <v>5009</v>
      </c>
      <c r="EHT1" t="s">
        <v>5010</v>
      </c>
      <c r="EHU1" t="s">
        <v>5011</v>
      </c>
      <c r="EHV1" t="s">
        <v>5012</v>
      </c>
      <c r="EHW1" t="s">
        <v>5013</v>
      </c>
      <c r="EHX1" t="s">
        <v>5014</v>
      </c>
      <c r="EHY1" t="s">
        <v>5015</v>
      </c>
      <c r="EHZ1" t="s">
        <v>5016</v>
      </c>
      <c r="EIA1" t="s">
        <v>5017</v>
      </c>
      <c r="EIB1" t="s">
        <v>5018</v>
      </c>
      <c r="EIC1" t="s">
        <v>5019</v>
      </c>
      <c r="EID1" t="s">
        <v>5020</v>
      </c>
      <c r="EIE1" t="s">
        <v>5021</v>
      </c>
      <c r="EIF1" t="s">
        <v>5022</v>
      </c>
      <c r="EIG1" t="s">
        <v>5023</v>
      </c>
      <c r="EIH1" t="s">
        <v>5024</v>
      </c>
      <c r="EII1" t="s">
        <v>5025</v>
      </c>
      <c r="EIJ1" t="s">
        <v>5026</v>
      </c>
      <c r="EIK1" t="s">
        <v>5027</v>
      </c>
      <c r="EIL1" t="s">
        <v>5028</v>
      </c>
      <c r="EIM1" t="s">
        <v>5029</v>
      </c>
      <c r="EIN1" t="s">
        <v>5030</v>
      </c>
      <c r="EIO1" t="s">
        <v>5031</v>
      </c>
      <c r="EIP1" t="s">
        <v>5032</v>
      </c>
      <c r="EIQ1" t="s">
        <v>5033</v>
      </c>
      <c r="EIR1" t="s">
        <v>5034</v>
      </c>
      <c r="EIS1" t="s">
        <v>5035</v>
      </c>
      <c r="EIT1" t="s">
        <v>5036</v>
      </c>
      <c r="EIU1" t="s">
        <v>5037</v>
      </c>
      <c r="EIV1" t="s">
        <v>5038</v>
      </c>
      <c r="EIW1" t="s">
        <v>5039</v>
      </c>
      <c r="EIX1" t="s">
        <v>5040</v>
      </c>
      <c r="EIY1" t="s">
        <v>5041</v>
      </c>
      <c r="EIZ1" t="s">
        <v>5042</v>
      </c>
      <c r="EJA1" t="s">
        <v>5043</v>
      </c>
      <c r="EJB1" t="s">
        <v>5044</v>
      </c>
      <c r="EJC1" t="s">
        <v>5045</v>
      </c>
      <c r="EJD1" t="s">
        <v>5046</v>
      </c>
      <c r="EJE1" t="s">
        <v>5047</v>
      </c>
      <c r="EJF1" t="s">
        <v>5048</v>
      </c>
      <c r="EJG1" t="s">
        <v>5049</v>
      </c>
      <c r="EJH1" t="s">
        <v>5050</v>
      </c>
      <c r="EJI1" t="s">
        <v>5051</v>
      </c>
      <c r="EJJ1" t="s">
        <v>5052</v>
      </c>
      <c r="EJK1" t="s">
        <v>5053</v>
      </c>
      <c r="EJL1" t="s">
        <v>5054</v>
      </c>
      <c r="EJM1" t="s">
        <v>5055</v>
      </c>
      <c r="EJN1" t="s">
        <v>5056</v>
      </c>
      <c r="EJO1" t="s">
        <v>5057</v>
      </c>
      <c r="EJP1" t="s">
        <v>5058</v>
      </c>
      <c r="EJQ1" t="s">
        <v>5059</v>
      </c>
      <c r="EJR1" t="s">
        <v>5060</v>
      </c>
      <c r="EJS1" t="s">
        <v>5061</v>
      </c>
      <c r="EJT1" t="s">
        <v>5062</v>
      </c>
      <c r="EJU1" t="s">
        <v>5063</v>
      </c>
      <c r="EJV1" t="s">
        <v>5064</v>
      </c>
      <c r="EJW1" t="s">
        <v>5065</v>
      </c>
      <c r="EJX1" t="s">
        <v>5066</v>
      </c>
      <c r="EJY1" t="s">
        <v>5067</v>
      </c>
      <c r="EJZ1" t="s">
        <v>5068</v>
      </c>
      <c r="EKA1" t="s">
        <v>5069</v>
      </c>
      <c r="EKB1" t="s">
        <v>5070</v>
      </c>
      <c r="EKC1" t="s">
        <v>5071</v>
      </c>
      <c r="EKD1" t="s">
        <v>5072</v>
      </c>
      <c r="EKE1" t="s">
        <v>5073</v>
      </c>
      <c r="EKF1" t="s">
        <v>5074</v>
      </c>
      <c r="EKG1" t="s">
        <v>5075</v>
      </c>
      <c r="EKH1" t="s">
        <v>5076</v>
      </c>
      <c r="EKI1" t="s">
        <v>5077</v>
      </c>
      <c r="EKJ1" t="s">
        <v>5078</v>
      </c>
      <c r="EKK1" t="s">
        <v>5079</v>
      </c>
      <c r="EKL1" t="s">
        <v>5080</v>
      </c>
      <c r="EKM1" t="s">
        <v>5081</v>
      </c>
      <c r="EKN1" t="s">
        <v>5082</v>
      </c>
      <c r="EKO1" t="s">
        <v>5083</v>
      </c>
      <c r="EKP1" t="s">
        <v>5084</v>
      </c>
      <c r="EKQ1" t="s">
        <v>5085</v>
      </c>
      <c r="EKR1" t="s">
        <v>5086</v>
      </c>
      <c r="EKS1" t="s">
        <v>5087</v>
      </c>
      <c r="EKT1" t="s">
        <v>5088</v>
      </c>
      <c r="EKU1" t="s">
        <v>5089</v>
      </c>
      <c r="EKV1" t="s">
        <v>5090</v>
      </c>
      <c r="EKW1" t="s">
        <v>5091</v>
      </c>
      <c r="EKX1" t="s">
        <v>5092</v>
      </c>
      <c r="EKY1" t="s">
        <v>5093</v>
      </c>
      <c r="EKZ1" t="s">
        <v>5094</v>
      </c>
      <c r="ELA1" t="s">
        <v>5095</v>
      </c>
      <c r="ELB1" t="s">
        <v>5096</v>
      </c>
      <c r="ELC1" t="s">
        <v>5097</v>
      </c>
      <c r="ELD1" t="s">
        <v>5098</v>
      </c>
      <c r="ELE1" t="s">
        <v>5099</v>
      </c>
      <c r="ELF1" t="s">
        <v>5100</v>
      </c>
      <c r="ELG1" t="s">
        <v>5101</v>
      </c>
      <c r="ELH1" t="s">
        <v>5102</v>
      </c>
      <c r="ELI1" t="s">
        <v>5103</v>
      </c>
      <c r="ELJ1" t="s">
        <v>5104</v>
      </c>
      <c r="ELK1" t="s">
        <v>5105</v>
      </c>
      <c r="ELL1" t="s">
        <v>5106</v>
      </c>
      <c r="ELM1" t="s">
        <v>5107</v>
      </c>
      <c r="ELN1" t="s">
        <v>5108</v>
      </c>
      <c r="ELO1" t="s">
        <v>5109</v>
      </c>
      <c r="ELP1" t="s">
        <v>5110</v>
      </c>
      <c r="ELQ1" t="s">
        <v>5111</v>
      </c>
      <c r="ELR1" t="s">
        <v>5112</v>
      </c>
      <c r="ELS1" t="s">
        <v>5113</v>
      </c>
      <c r="ELT1" t="s">
        <v>5114</v>
      </c>
      <c r="ELU1" t="s">
        <v>5115</v>
      </c>
      <c r="ELV1" t="s">
        <v>5116</v>
      </c>
      <c r="ELW1" t="s">
        <v>5117</v>
      </c>
      <c r="ELX1" t="s">
        <v>5118</v>
      </c>
      <c r="ELY1" t="s">
        <v>5119</v>
      </c>
      <c r="ELZ1" t="s">
        <v>5120</v>
      </c>
      <c r="EMA1" t="s">
        <v>5121</v>
      </c>
      <c r="EMB1" t="s">
        <v>5122</v>
      </c>
      <c r="EMC1" t="s">
        <v>5123</v>
      </c>
      <c r="EMD1" t="s">
        <v>5124</v>
      </c>
      <c r="EME1" t="s">
        <v>5125</v>
      </c>
      <c r="EMF1" t="s">
        <v>5126</v>
      </c>
      <c r="EMG1" t="s">
        <v>5127</v>
      </c>
      <c r="EMH1" t="s">
        <v>5128</v>
      </c>
      <c r="EMI1" t="s">
        <v>5129</v>
      </c>
      <c r="EMJ1" t="s">
        <v>5130</v>
      </c>
      <c r="EMK1" t="s">
        <v>5131</v>
      </c>
      <c r="EML1" t="s">
        <v>5132</v>
      </c>
      <c r="EMM1" t="s">
        <v>5133</v>
      </c>
      <c r="EMN1" t="s">
        <v>5134</v>
      </c>
      <c r="EMO1" t="s">
        <v>5135</v>
      </c>
      <c r="EMP1" t="s">
        <v>5136</v>
      </c>
      <c r="EMQ1" t="s">
        <v>5137</v>
      </c>
      <c r="EMR1" t="s">
        <v>5138</v>
      </c>
      <c r="EMS1" t="s">
        <v>5139</v>
      </c>
      <c r="EMT1" t="s">
        <v>5140</v>
      </c>
      <c r="EMU1" t="s">
        <v>5141</v>
      </c>
      <c r="EMV1" t="s">
        <v>5142</v>
      </c>
      <c r="EMW1" t="s">
        <v>5143</v>
      </c>
      <c r="EMX1" t="s">
        <v>5144</v>
      </c>
      <c r="EMY1" t="s">
        <v>5145</v>
      </c>
      <c r="EMZ1" t="s">
        <v>5146</v>
      </c>
      <c r="ENA1" t="s">
        <v>5147</v>
      </c>
      <c r="ENB1" t="s">
        <v>5148</v>
      </c>
      <c r="ENC1" t="s">
        <v>5149</v>
      </c>
      <c r="END1" t="s">
        <v>5150</v>
      </c>
      <c r="ENE1" t="s">
        <v>5151</v>
      </c>
      <c r="ENF1" t="s">
        <v>5152</v>
      </c>
      <c r="ENG1" t="s">
        <v>5153</v>
      </c>
      <c r="ENH1" t="s">
        <v>5154</v>
      </c>
      <c r="ENI1" t="s">
        <v>5155</v>
      </c>
      <c r="ENJ1" t="s">
        <v>5156</v>
      </c>
      <c r="ENK1" t="s">
        <v>5157</v>
      </c>
      <c r="ENL1" t="s">
        <v>5158</v>
      </c>
      <c r="ENM1" t="s">
        <v>5159</v>
      </c>
      <c r="ENN1" t="s">
        <v>5160</v>
      </c>
      <c r="ENO1" t="s">
        <v>5161</v>
      </c>
      <c r="ENP1" t="s">
        <v>5162</v>
      </c>
      <c r="ENQ1" t="s">
        <v>5163</v>
      </c>
      <c r="ENR1" t="s">
        <v>5164</v>
      </c>
      <c r="ENS1" t="s">
        <v>5165</v>
      </c>
      <c r="ENT1" t="s">
        <v>5166</v>
      </c>
      <c r="ENU1" t="s">
        <v>5167</v>
      </c>
      <c r="ENV1" t="s">
        <v>5168</v>
      </c>
      <c r="ENW1" t="s">
        <v>5169</v>
      </c>
      <c r="ENX1" t="s">
        <v>5170</v>
      </c>
      <c r="ENY1" t="s">
        <v>5171</v>
      </c>
      <c r="ENZ1" t="s">
        <v>5172</v>
      </c>
      <c r="EOA1" t="s">
        <v>5173</v>
      </c>
      <c r="EOB1" t="s">
        <v>5174</v>
      </c>
      <c r="EOC1" t="s">
        <v>5175</v>
      </c>
      <c r="EOD1" t="s">
        <v>5176</v>
      </c>
      <c r="EOE1" t="s">
        <v>5177</v>
      </c>
      <c r="EOF1" t="s">
        <v>5178</v>
      </c>
      <c r="EOG1" t="s">
        <v>5179</v>
      </c>
      <c r="EOH1" t="s">
        <v>5180</v>
      </c>
      <c r="EOI1" t="s">
        <v>5181</v>
      </c>
      <c r="EOJ1" t="s">
        <v>5182</v>
      </c>
      <c r="EOK1" t="s">
        <v>5183</v>
      </c>
      <c r="EOL1" t="s">
        <v>5184</v>
      </c>
      <c r="EOM1" t="s">
        <v>5185</v>
      </c>
      <c r="EON1" t="s">
        <v>5186</v>
      </c>
      <c r="EOO1" t="s">
        <v>5187</v>
      </c>
      <c r="EOP1" t="s">
        <v>5188</v>
      </c>
      <c r="EOQ1" t="s">
        <v>5189</v>
      </c>
      <c r="EOR1" t="s">
        <v>5190</v>
      </c>
      <c r="EOS1" t="s">
        <v>5191</v>
      </c>
      <c r="EOT1" t="s">
        <v>5192</v>
      </c>
      <c r="EOU1" t="s">
        <v>5193</v>
      </c>
      <c r="EOV1" t="s">
        <v>5194</v>
      </c>
      <c r="EOW1" t="s">
        <v>5195</v>
      </c>
      <c r="EOX1" t="s">
        <v>5196</v>
      </c>
      <c r="EOY1" t="s">
        <v>5197</v>
      </c>
      <c r="EOZ1" t="s">
        <v>5198</v>
      </c>
      <c r="EPA1" t="s">
        <v>5199</v>
      </c>
      <c r="EPB1" t="s">
        <v>5200</v>
      </c>
      <c r="EPC1" t="s">
        <v>5201</v>
      </c>
      <c r="EPD1" t="s">
        <v>5202</v>
      </c>
      <c r="EPE1" t="s">
        <v>5203</v>
      </c>
      <c r="EPF1" t="s">
        <v>5204</v>
      </c>
      <c r="EPG1" t="s">
        <v>5205</v>
      </c>
      <c r="EPH1" t="s">
        <v>5206</v>
      </c>
      <c r="EPI1" t="s">
        <v>5207</v>
      </c>
      <c r="EPJ1" t="s">
        <v>5208</v>
      </c>
      <c r="EPK1" t="s">
        <v>5209</v>
      </c>
      <c r="EPL1" t="s">
        <v>5210</v>
      </c>
      <c r="EPM1" t="s">
        <v>5211</v>
      </c>
      <c r="EPN1" t="s">
        <v>5212</v>
      </c>
      <c r="EPO1" t="s">
        <v>5213</v>
      </c>
      <c r="EPP1" t="s">
        <v>5214</v>
      </c>
      <c r="EPQ1" t="s">
        <v>5215</v>
      </c>
      <c r="EPR1" t="s">
        <v>5216</v>
      </c>
      <c r="EPS1" t="s">
        <v>5217</v>
      </c>
      <c r="EPT1" t="s">
        <v>5218</v>
      </c>
      <c r="EPU1" t="s">
        <v>5219</v>
      </c>
      <c r="EPV1" t="s">
        <v>5220</v>
      </c>
      <c r="EPW1" t="s">
        <v>5221</v>
      </c>
      <c r="EPX1" t="s">
        <v>5222</v>
      </c>
      <c r="EPY1" t="s">
        <v>5223</v>
      </c>
      <c r="EPZ1" t="s">
        <v>5224</v>
      </c>
      <c r="EQA1" t="s">
        <v>5225</v>
      </c>
      <c r="EQB1" t="s">
        <v>5226</v>
      </c>
      <c r="EQC1" t="s">
        <v>5227</v>
      </c>
      <c r="EQD1" t="s">
        <v>5228</v>
      </c>
      <c r="EQE1" t="s">
        <v>5229</v>
      </c>
      <c r="EQF1" t="s">
        <v>5230</v>
      </c>
      <c r="EQG1" t="s">
        <v>5231</v>
      </c>
      <c r="EQH1" t="s">
        <v>5232</v>
      </c>
      <c r="EQI1" t="s">
        <v>5233</v>
      </c>
      <c r="EQJ1" t="s">
        <v>5234</v>
      </c>
      <c r="EQK1" t="s">
        <v>5235</v>
      </c>
      <c r="EQL1" t="s">
        <v>5236</v>
      </c>
      <c r="EQM1" t="s">
        <v>5237</v>
      </c>
      <c r="EQN1" t="s">
        <v>5238</v>
      </c>
      <c r="EQO1" t="s">
        <v>5239</v>
      </c>
      <c r="EQP1" t="s">
        <v>5240</v>
      </c>
      <c r="EQQ1" t="s">
        <v>5241</v>
      </c>
      <c r="EQR1" t="s">
        <v>5242</v>
      </c>
      <c r="EQS1" t="s">
        <v>5243</v>
      </c>
      <c r="EQT1" t="s">
        <v>5244</v>
      </c>
      <c r="EQU1" t="s">
        <v>5245</v>
      </c>
      <c r="EQV1" t="s">
        <v>5246</v>
      </c>
      <c r="EQW1" t="s">
        <v>5247</v>
      </c>
      <c r="EQX1" t="s">
        <v>5248</v>
      </c>
      <c r="EQY1" t="s">
        <v>5249</v>
      </c>
      <c r="EQZ1" t="s">
        <v>5250</v>
      </c>
      <c r="ERA1" t="s">
        <v>5251</v>
      </c>
      <c r="ERB1" t="s">
        <v>5252</v>
      </c>
      <c r="ERC1" t="s">
        <v>5253</v>
      </c>
      <c r="ERD1" t="s">
        <v>5254</v>
      </c>
      <c r="ERE1" t="s">
        <v>5255</v>
      </c>
      <c r="ERF1" t="s">
        <v>5256</v>
      </c>
      <c r="ERG1" t="s">
        <v>5257</v>
      </c>
      <c r="ERH1" t="s">
        <v>5258</v>
      </c>
      <c r="ERI1" t="s">
        <v>5259</v>
      </c>
      <c r="ERJ1" t="s">
        <v>5260</v>
      </c>
      <c r="ERK1" t="s">
        <v>5261</v>
      </c>
      <c r="ERL1" t="s">
        <v>5262</v>
      </c>
      <c r="ERM1" t="s">
        <v>5263</v>
      </c>
      <c r="ERN1" t="s">
        <v>5264</v>
      </c>
      <c r="ERO1" t="s">
        <v>5265</v>
      </c>
      <c r="ERP1" t="s">
        <v>5266</v>
      </c>
      <c r="ERQ1" t="s">
        <v>5267</v>
      </c>
      <c r="ERR1" t="s">
        <v>5268</v>
      </c>
      <c r="ERS1" t="s">
        <v>5269</v>
      </c>
      <c r="ERT1" t="s">
        <v>5270</v>
      </c>
      <c r="ERU1" t="s">
        <v>5271</v>
      </c>
      <c r="ERV1" t="s">
        <v>5272</v>
      </c>
      <c r="ERW1" t="s">
        <v>5273</v>
      </c>
      <c r="ERX1" t="s">
        <v>5274</v>
      </c>
      <c r="ERY1" t="s">
        <v>5275</v>
      </c>
      <c r="ERZ1" t="s">
        <v>5276</v>
      </c>
      <c r="ESA1" t="s">
        <v>5277</v>
      </c>
      <c r="ESB1" t="s">
        <v>5278</v>
      </c>
      <c r="ESC1" t="s">
        <v>5279</v>
      </c>
      <c r="ESD1" t="s">
        <v>5280</v>
      </c>
      <c r="ESE1" t="s">
        <v>5281</v>
      </c>
      <c r="ESF1" t="s">
        <v>5282</v>
      </c>
      <c r="ESG1" t="s">
        <v>5283</v>
      </c>
      <c r="ESH1" t="s">
        <v>5284</v>
      </c>
      <c r="ESI1" t="s">
        <v>5285</v>
      </c>
      <c r="ESJ1" t="s">
        <v>5286</v>
      </c>
      <c r="ESK1" t="s">
        <v>5287</v>
      </c>
      <c r="ESL1" t="s">
        <v>5288</v>
      </c>
      <c r="ESM1" t="s">
        <v>5289</v>
      </c>
      <c r="ESN1" t="s">
        <v>5290</v>
      </c>
      <c r="ESO1" t="s">
        <v>5291</v>
      </c>
      <c r="ESP1" t="s">
        <v>5292</v>
      </c>
      <c r="ESQ1" t="s">
        <v>5293</v>
      </c>
      <c r="ESR1" t="s">
        <v>5294</v>
      </c>
      <c r="ESS1" t="s">
        <v>5295</v>
      </c>
      <c r="EST1" t="s">
        <v>5296</v>
      </c>
      <c r="ESU1" t="s">
        <v>5297</v>
      </c>
      <c r="ESV1" t="s">
        <v>5298</v>
      </c>
      <c r="ESW1" t="s">
        <v>5299</v>
      </c>
      <c r="ESX1" t="s">
        <v>5300</v>
      </c>
      <c r="ESY1" t="s">
        <v>5301</v>
      </c>
      <c r="ESZ1" t="s">
        <v>5302</v>
      </c>
      <c r="ETA1" t="s">
        <v>5303</v>
      </c>
      <c r="ETB1" t="s">
        <v>5304</v>
      </c>
      <c r="ETC1" t="s">
        <v>5305</v>
      </c>
      <c r="ETD1" t="s">
        <v>5306</v>
      </c>
      <c r="ETE1" t="s">
        <v>5307</v>
      </c>
      <c r="ETF1" t="s">
        <v>5308</v>
      </c>
      <c r="ETG1" t="s">
        <v>5309</v>
      </c>
      <c r="ETH1" t="s">
        <v>5310</v>
      </c>
      <c r="ETI1" t="s">
        <v>5311</v>
      </c>
      <c r="ETJ1" t="s">
        <v>5312</v>
      </c>
      <c r="ETK1" t="s">
        <v>5313</v>
      </c>
      <c r="ETL1" t="s">
        <v>5314</v>
      </c>
      <c r="ETM1" t="s">
        <v>5315</v>
      </c>
      <c r="ETN1" t="s">
        <v>5316</v>
      </c>
      <c r="ETO1" t="s">
        <v>5317</v>
      </c>
      <c r="ETP1" t="s">
        <v>5318</v>
      </c>
      <c r="ETQ1" t="s">
        <v>5319</v>
      </c>
      <c r="ETR1" t="s">
        <v>5320</v>
      </c>
      <c r="ETS1" t="s">
        <v>5321</v>
      </c>
      <c r="ETT1" t="s">
        <v>5322</v>
      </c>
      <c r="ETU1" t="s">
        <v>5323</v>
      </c>
      <c r="ETV1" t="s">
        <v>5324</v>
      </c>
      <c r="ETW1" t="s">
        <v>5325</v>
      </c>
      <c r="ETX1" t="s">
        <v>5326</v>
      </c>
      <c r="ETY1" t="s">
        <v>5327</v>
      </c>
      <c r="ETZ1" t="s">
        <v>5328</v>
      </c>
      <c r="EUA1" t="s">
        <v>5329</v>
      </c>
      <c r="EUB1" t="s">
        <v>5330</v>
      </c>
      <c r="EUC1" t="s">
        <v>5331</v>
      </c>
      <c r="EUD1" t="s">
        <v>5332</v>
      </c>
      <c r="EUE1" t="s">
        <v>5333</v>
      </c>
      <c r="EUF1" t="s">
        <v>5334</v>
      </c>
      <c r="EUG1" t="s">
        <v>5335</v>
      </c>
      <c r="EUH1" t="s">
        <v>5336</v>
      </c>
      <c r="EUI1" t="s">
        <v>5337</v>
      </c>
      <c r="EUJ1" t="s">
        <v>5338</v>
      </c>
      <c r="EUK1" t="s">
        <v>5339</v>
      </c>
      <c r="EUL1" t="s">
        <v>5340</v>
      </c>
      <c r="EUM1" t="s">
        <v>5341</v>
      </c>
      <c r="EUN1" t="s">
        <v>5342</v>
      </c>
      <c r="EUO1" t="s">
        <v>5343</v>
      </c>
      <c r="EUP1" t="s">
        <v>5344</v>
      </c>
      <c r="EUQ1" t="s">
        <v>5345</v>
      </c>
      <c r="EUR1" t="s">
        <v>5346</v>
      </c>
      <c r="EUS1" t="s">
        <v>5347</v>
      </c>
      <c r="EUT1" t="s">
        <v>5348</v>
      </c>
      <c r="EUU1" t="s">
        <v>5349</v>
      </c>
      <c r="EUV1" t="s">
        <v>5350</v>
      </c>
      <c r="EUW1" t="s">
        <v>5351</v>
      </c>
      <c r="EUX1" t="s">
        <v>5352</v>
      </c>
      <c r="EUY1" t="s">
        <v>5353</v>
      </c>
      <c r="EUZ1" t="s">
        <v>5354</v>
      </c>
      <c r="EVA1" t="s">
        <v>5355</v>
      </c>
      <c r="EVB1" t="s">
        <v>5356</v>
      </c>
      <c r="EVC1" t="s">
        <v>5357</v>
      </c>
      <c r="EVD1" t="s">
        <v>5358</v>
      </c>
      <c r="EVE1" t="s">
        <v>5359</v>
      </c>
      <c r="EVF1" t="s">
        <v>5360</v>
      </c>
      <c r="EVG1" t="s">
        <v>5361</v>
      </c>
      <c r="EVH1" t="s">
        <v>5362</v>
      </c>
      <c r="EVI1" t="s">
        <v>5363</v>
      </c>
      <c r="EVJ1" t="s">
        <v>5364</v>
      </c>
      <c r="EVK1" t="s">
        <v>5365</v>
      </c>
      <c r="EVL1" t="s">
        <v>5366</v>
      </c>
      <c r="EVM1" t="s">
        <v>5367</v>
      </c>
      <c r="EVN1" t="s">
        <v>5368</v>
      </c>
      <c r="EVO1" t="s">
        <v>5369</v>
      </c>
      <c r="EVP1" t="s">
        <v>5370</v>
      </c>
      <c r="EVQ1" t="s">
        <v>5371</v>
      </c>
      <c r="EVR1" t="s">
        <v>5372</v>
      </c>
      <c r="EVS1" t="s">
        <v>5373</v>
      </c>
      <c r="EVT1" t="s">
        <v>5374</v>
      </c>
      <c r="EVU1" t="s">
        <v>5375</v>
      </c>
      <c r="EVV1" t="s">
        <v>5376</v>
      </c>
      <c r="EVW1" t="s">
        <v>5377</v>
      </c>
      <c r="EVX1" t="s">
        <v>5378</v>
      </c>
      <c r="EVY1" t="s">
        <v>5379</v>
      </c>
      <c r="EVZ1" t="s">
        <v>5380</v>
      </c>
      <c r="EWA1" t="s">
        <v>5381</v>
      </c>
      <c r="EWB1" t="s">
        <v>5382</v>
      </c>
      <c r="EWC1" t="s">
        <v>5383</v>
      </c>
      <c r="EWD1" t="s">
        <v>5384</v>
      </c>
      <c r="EWE1" t="s">
        <v>5385</v>
      </c>
      <c r="EWF1" t="s">
        <v>5386</v>
      </c>
      <c r="EWG1" t="s">
        <v>5387</v>
      </c>
      <c r="EWH1" t="s">
        <v>5388</v>
      </c>
      <c r="EWI1" t="s">
        <v>5389</v>
      </c>
      <c r="EWJ1" t="s">
        <v>5390</v>
      </c>
      <c r="EWK1" t="s">
        <v>5391</v>
      </c>
      <c r="EWL1" t="s">
        <v>5392</v>
      </c>
      <c r="EWM1" t="s">
        <v>5393</v>
      </c>
      <c r="EWN1" t="s">
        <v>5394</v>
      </c>
      <c r="EWO1" t="s">
        <v>5395</v>
      </c>
      <c r="EWP1" t="s">
        <v>5396</v>
      </c>
      <c r="EWQ1" t="s">
        <v>5397</v>
      </c>
      <c r="EWR1" t="s">
        <v>5398</v>
      </c>
      <c r="EWS1" t="s">
        <v>5399</v>
      </c>
      <c r="EWT1" t="s">
        <v>5400</v>
      </c>
      <c r="EWU1" t="s">
        <v>5401</v>
      </c>
      <c r="EWV1" t="s">
        <v>5402</v>
      </c>
      <c r="EWW1" t="s">
        <v>5403</v>
      </c>
      <c r="EWX1" t="s">
        <v>5404</v>
      </c>
      <c r="EWY1" t="s">
        <v>5405</v>
      </c>
      <c r="EWZ1" t="s">
        <v>5406</v>
      </c>
      <c r="EXA1" t="s">
        <v>5407</v>
      </c>
      <c r="EXB1" t="s">
        <v>5408</v>
      </c>
      <c r="EXC1" t="s">
        <v>5409</v>
      </c>
      <c r="EXD1" t="s">
        <v>5410</v>
      </c>
      <c r="EXE1" t="s">
        <v>5411</v>
      </c>
      <c r="EXF1" t="s">
        <v>5412</v>
      </c>
      <c r="EXG1" t="s">
        <v>5413</v>
      </c>
      <c r="EXH1" t="s">
        <v>5414</v>
      </c>
      <c r="EXI1" t="s">
        <v>5415</v>
      </c>
      <c r="EXJ1" t="s">
        <v>5416</v>
      </c>
      <c r="EXK1" t="s">
        <v>5417</v>
      </c>
      <c r="EXL1" t="s">
        <v>5418</v>
      </c>
      <c r="EXM1" t="s">
        <v>5419</v>
      </c>
      <c r="EXN1" t="s">
        <v>5420</v>
      </c>
      <c r="EXO1" t="s">
        <v>5421</v>
      </c>
      <c r="EXP1" t="s">
        <v>5422</v>
      </c>
      <c r="EXQ1" t="s">
        <v>5423</v>
      </c>
      <c r="EXR1" t="s">
        <v>5424</v>
      </c>
      <c r="EXS1" t="s">
        <v>5425</v>
      </c>
      <c r="EXT1" t="s">
        <v>5426</v>
      </c>
      <c r="EXU1" t="s">
        <v>5427</v>
      </c>
      <c r="EXV1" t="s">
        <v>5428</v>
      </c>
      <c r="EXW1" t="s">
        <v>5429</v>
      </c>
      <c r="EXX1" t="s">
        <v>5430</v>
      </c>
      <c r="EXY1" t="s">
        <v>5431</v>
      </c>
      <c r="EXZ1" t="s">
        <v>5432</v>
      </c>
      <c r="EYA1" t="s">
        <v>5433</v>
      </c>
      <c r="EYB1" t="s">
        <v>5434</v>
      </c>
      <c r="EYC1" t="s">
        <v>5435</v>
      </c>
      <c r="EYD1" t="s">
        <v>5436</v>
      </c>
      <c r="EYE1" t="s">
        <v>5437</v>
      </c>
      <c r="EYF1" t="s">
        <v>5438</v>
      </c>
      <c r="EYG1" t="s">
        <v>5439</v>
      </c>
      <c r="EYH1" t="s">
        <v>5440</v>
      </c>
      <c r="EYI1" t="s">
        <v>5441</v>
      </c>
      <c r="EYJ1" t="s">
        <v>5442</v>
      </c>
      <c r="EYK1" t="s">
        <v>5443</v>
      </c>
      <c r="EYL1" t="s">
        <v>5444</v>
      </c>
      <c r="EYM1" t="s">
        <v>5445</v>
      </c>
      <c r="EYN1" t="s">
        <v>5446</v>
      </c>
      <c r="EYO1" t="s">
        <v>5447</v>
      </c>
      <c r="EYP1" t="s">
        <v>5448</v>
      </c>
      <c r="EYQ1" t="s">
        <v>5449</v>
      </c>
      <c r="EYR1" t="s">
        <v>5450</v>
      </c>
      <c r="EYS1" t="s">
        <v>5451</v>
      </c>
      <c r="EYT1" t="s">
        <v>5452</v>
      </c>
      <c r="EYU1" t="s">
        <v>5453</v>
      </c>
      <c r="EYV1" t="s">
        <v>5454</v>
      </c>
      <c r="EYW1" t="s">
        <v>5455</v>
      </c>
      <c r="EYX1" t="s">
        <v>5456</v>
      </c>
      <c r="EYY1" t="s">
        <v>5457</v>
      </c>
      <c r="EYZ1" t="s">
        <v>5458</v>
      </c>
      <c r="EZA1" t="s">
        <v>5459</v>
      </c>
      <c r="EZB1" t="s">
        <v>5460</v>
      </c>
      <c r="EZC1" t="s">
        <v>5461</v>
      </c>
      <c r="EZD1" t="s">
        <v>5462</v>
      </c>
      <c r="EZE1" t="s">
        <v>5463</v>
      </c>
      <c r="EZF1" t="s">
        <v>5464</v>
      </c>
      <c r="EZG1" t="s">
        <v>5465</v>
      </c>
      <c r="EZH1" t="s">
        <v>5466</v>
      </c>
      <c r="EZI1" t="s">
        <v>5467</v>
      </c>
      <c r="EZJ1" t="s">
        <v>5468</v>
      </c>
      <c r="EZK1" t="s">
        <v>5469</v>
      </c>
      <c r="EZL1" t="s">
        <v>5470</v>
      </c>
      <c r="EZM1" t="s">
        <v>5471</v>
      </c>
      <c r="EZN1" t="s">
        <v>5472</v>
      </c>
      <c r="EZO1" t="s">
        <v>5473</v>
      </c>
      <c r="EZP1" t="s">
        <v>5474</v>
      </c>
      <c r="EZQ1" t="s">
        <v>5475</v>
      </c>
      <c r="EZR1" t="s">
        <v>5476</v>
      </c>
      <c r="EZS1" t="s">
        <v>5477</v>
      </c>
      <c r="EZT1" t="s">
        <v>5478</v>
      </c>
      <c r="EZU1" t="s">
        <v>5479</v>
      </c>
      <c r="EZV1" t="s">
        <v>5480</v>
      </c>
      <c r="EZW1" t="s">
        <v>5481</v>
      </c>
      <c r="EZX1" t="s">
        <v>5482</v>
      </c>
      <c r="EZY1" t="s">
        <v>5483</v>
      </c>
      <c r="EZZ1" t="s">
        <v>5484</v>
      </c>
      <c r="FAA1" t="s">
        <v>5485</v>
      </c>
      <c r="FAB1" t="s">
        <v>5486</v>
      </c>
      <c r="FAC1" t="s">
        <v>5487</v>
      </c>
      <c r="FAD1" t="s">
        <v>5488</v>
      </c>
      <c r="FAE1" t="s">
        <v>5489</v>
      </c>
      <c r="FAF1" t="s">
        <v>5490</v>
      </c>
      <c r="FAG1" t="s">
        <v>5491</v>
      </c>
      <c r="FAH1" t="s">
        <v>5492</v>
      </c>
      <c r="FAI1" t="s">
        <v>5493</v>
      </c>
      <c r="FAJ1" t="s">
        <v>5494</v>
      </c>
      <c r="FAK1" t="s">
        <v>5495</v>
      </c>
      <c r="FAL1" t="s">
        <v>5496</v>
      </c>
      <c r="FAM1" t="s">
        <v>5497</v>
      </c>
      <c r="FAN1" t="s">
        <v>5498</v>
      </c>
      <c r="FAO1" t="s">
        <v>5499</v>
      </c>
      <c r="FAP1" t="s">
        <v>5500</v>
      </c>
      <c r="FAQ1" t="s">
        <v>5501</v>
      </c>
      <c r="FAR1" t="s">
        <v>5502</v>
      </c>
      <c r="FAS1" t="s">
        <v>5503</v>
      </c>
      <c r="FAT1" t="s">
        <v>5504</v>
      </c>
      <c r="FAU1" t="s">
        <v>5505</v>
      </c>
      <c r="FAV1" t="s">
        <v>5506</v>
      </c>
      <c r="FAW1" t="s">
        <v>5507</v>
      </c>
      <c r="FAX1" t="s">
        <v>5508</v>
      </c>
      <c r="FAY1" t="s">
        <v>5509</v>
      </c>
      <c r="FAZ1" t="s">
        <v>5510</v>
      </c>
      <c r="FBA1" t="s">
        <v>5511</v>
      </c>
      <c r="FBB1" t="s">
        <v>5512</v>
      </c>
      <c r="FBC1" t="s">
        <v>5513</v>
      </c>
      <c r="FBD1" t="s">
        <v>5514</v>
      </c>
      <c r="FBE1" t="s">
        <v>5515</v>
      </c>
      <c r="FBF1" t="s">
        <v>5516</v>
      </c>
      <c r="FBG1" t="s">
        <v>5517</v>
      </c>
      <c r="FBH1" t="s">
        <v>5518</v>
      </c>
      <c r="FBI1" t="s">
        <v>5519</v>
      </c>
      <c r="FBJ1" t="s">
        <v>5520</v>
      </c>
      <c r="FBK1" t="s">
        <v>5521</v>
      </c>
      <c r="FBL1" t="s">
        <v>5522</v>
      </c>
      <c r="FBM1" t="s">
        <v>5523</v>
      </c>
      <c r="FBN1" t="s">
        <v>5524</v>
      </c>
      <c r="FBO1" t="s">
        <v>5525</v>
      </c>
      <c r="FBP1" t="s">
        <v>5526</v>
      </c>
      <c r="FBQ1" t="s">
        <v>5527</v>
      </c>
      <c r="FBR1" t="s">
        <v>5528</v>
      </c>
      <c r="FBS1" t="s">
        <v>5529</v>
      </c>
      <c r="FBT1" t="s">
        <v>5530</v>
      </c>
      <c r="FBU1" t="s">
        <v>5531</v>
      </c>
      <c r="FBV1" t="s">
        <v>5532</v>
      </c>
      <c r="FBW1" t="s">
        <v>5533</v>
      </c>
      <c r="FBX1" t="s">
        <v>5534</v>
      </c>
      <c r="FBY1" t="s">
        <v>5535</v>
      </c>
      <c r="FBZ1" t="s">
        <v>5536</v>
      </c>
      <c r="FCA1" t="s">
        <v>5537</v>
      </c>
      <c r="FCB1" t="s">
        <v>5538</v>
      </c>
      <c r="FCC1" t="s">
        <v>5539</v>
      </c>
      <c r="FCD1" t="s">
        <v>5540</v>
      </c>
      <c r="FCE1" t="s">
        <v>5541</v>
      </c>
      <c r="FCF1" t="s">
        <v>5542</v>
      </c>
      <c r="FCG1" t="s">
        <v>5543</v>
      </c>
      <c r="FCH1" t="s">
        <v>5544</v>
      </c>
      <c r="FCI1" t="s">
        <v>5545</v>
      </c>
      <c r="FCJ1" t="s">
        <v>5546</v>
      </c>
      <c r="FCK1" t="s">
        <v>5547</v>
      </c>
      <c r="FCL1" t="s">
        <v>5548</v>
      </c>
      <c r="FCM1" t="s">
        <v>5549</v>
      </c>
      <c r="FCN1" t="s">
        <v>5550</v>
      </c>
      <c r="FCO1" t="s">
        <v>5551</v>
      </c>
      <c r="FCP1" t="s">
        <v>5552</v>
      </c>
      <c r="FCQ1" t="s">
        <v>5553</v>
      </c>
      <c r="FCR1" t="s">
        <v>5554</v>
      </c>
      <c r="FCS1" t="s">
        <v>5555</v>
      </c>
      <c r="FCT1" t="s">
        <v>5556</v>
      </c>
      <c r="FCU1" t="s">
        <v>5557</v>
      </c>
      <c r="FCV1" t="s">
        <v>5558</v>
      </c>
      <c r="FCW1" t="s">
        <v>5559</v>
      </c>
      <c r="FCX1" t="s">
        <v>5560</v>
      </c>
      <c r="FCY1" t="s">
        <v>5561</v>
      </c>
      <c r="FCZ1" t="s">
        <v>5562</v>
      </c>
      <c r="FDA1" t="s">
        <v>5563</v>
      </c>
      <c r="FDB1" t="s">
        <v>5564</v>
      </c>
      <c r="FDC1" t="s">
        <v>5565</v>
      </c>
      <c r="FDD1" t="s">
        <v>5566</v>
      </c>
      <c r="FDE1" t="s">
        <v>5567</v>
      </c>
      <c r="FDF1" t="s">
        <v>5568</v>
      </c>
      <c r="FDG1" t="s">
        <v>5569</v>
      </c>
      <c r="FDH1" t="s">
        <v>5570</v>
      </c>
      <c r="FDI1" t="s">
        <v>5571</v>
      </c>
      <c r="FDJ1" t="s">
        <v>5572</v>
      </c>
      <c r="FDK1" t="s">
        <v>5573</v>
      </c>
      <c r="FDL1" t="s">
        <v>5574</v>
      </c>
      <c r="FDM1" t="s">
        <v>5575</v>
      </c>
      <c r="FDN1" t="s">
        <v>5576</v>
      </c>
      <c r="FDO1" t="s">
        <v>5577</v>
      </c>
      <c r="FDP1" t="s">
        <v>5578</v>
      </c>
      <c r="FDQ1" t="s">
        <v>5579</v>
      </c>
      <c r="FDR1" t="s">
        <v>5580</v>
      </c>
      <c r="FDS1" t="s">
        <v>5581</v>
      </c>
      <c r="FDT1" t="s">
        <v>5582</v>
      </c>
      <c r="FDU1" t="s">
        <v>5583</v>
      </c>
      <c r="FDV1" t="s">
        <v>5584</v>
      </c>
      <c r="FDW1" t="s">
        <v>5585</v>
      </c>
      <c r="FDX1" t="s">
        <v>5586</v>
      </c>
      <c r="FDY1" t="s">
        <v>5587</v>
      </c>
      <c r="FDZ1" t="s">
        <v>5588</v>
      </c>
      <c r="FEA1" t="s">
        <v>5589</v>
      </c>
      <c r="FEB1" t="s">
        <v>5590</v>
      </c>
      <c r="FEC1" t="s">
        <v>5591</v>
      </c>
      <c r="FED1" t="s">
        <v>5592</v>
      </c>
      <c r="FEE1" t="s">
        <v>5593</v>
      </c>
      <c r="FEF1" t="s">
        <v>5594</v>
      </c>
      <c r="FEG1" t="s">
        <v>5595</v>
      </c>
      <c r="FEH1" t="s">
        <v>5596</v>
      </c>
      <c r="FEI1" t="s">
        <v>5597</v>
      </c>
      <c r="FEJ1" t="s">
        <v>5598</v>
      </c>
      <c r="FEK1" t="s">
        <v>5599</v>
      </c>
      <c r="FEL1" t="s">
        <v>5600</v>
      </c>
      <c r="FEM1" t="s">
        <v>5601</v>
      </c>
      <c r="FEN1" t="s">
        <v>5602</v>
      </c>
      <c r="FEO1" t="s">
        <v>5603</v>
      </c>
      <c r="FEP1" t="s">
        <v>5604</v>
      </c>
      <c r="FEQ1" t="s">
        <v>5605</v>
      </c>
      <c r="FER1" t="s">
        <v>5606</v>
      </c>
      <c r="FES1" t="s">
        <v>5607</v>
      </c>
      <c r="FET1" t="s">
        <v>5608</v>
      </c>
      <c r="FEU1" t="s">
        <v>5609</v>
      </c>
      <c r="FEV1" t="s">
        <v>5610</v>
      </c>
      <c r="FEW1" t="s">
        <v>5611</v>
      </c>
      <c r="FEX1" t="s">
        <v>5612</v>
      </c>
      <c r="FEY1" t="s">
        <v>5613</v>
      </c>
      <c r="FEZ1" t="s">
        <v>5614</v>
      </c>
      <c r="FFA1" t="s">
        <v>5615</v>
      </c>
      <c r="FFB1" t="s">
        <v>5616</v>
      </c>
      <c r="FFC1" t="s">
        <v>5617</v>
      </c>
      <c r="FFD1" t="s">
        <v>5618</v>
      </c>
      <c r="FFE1" t="s">
        <v>5619</v>
      </c>
      <c r="FFF1" t="s">
        <v>5620</v>
      </c>
      <c r="FFG1" t="s">
        <v>5621</v>
      </c>
      <c r="FFH1" t="s">
        <v>5622</v>
      </c>
      <c r="FFI1" t="s">
        <v>5623</v>
      </c>
      <c r="FFJ1" t="s">
        <v>5624</v>
      </c>
      <c r="FFK1" t="s">
        <v>5625</v>
      </c>
      <c r="FFL1" t="s">
        <v>5626</v>
      </c>
      <c r="FFM1" t="s">
        <v>5627</v>
      </c>
      <c r="FFN1" t="s">
        <v>5628</v>
      </c>
      <c r="FFO1" t="s">
        <v>5629</v>
      </c>
      <c r="FFP1" t="s">
        <v>5630</v>
      </c>
      <c r="FFQ1" t="s">
        <v>5631</v>
      </c>
      <c r="FFR1" t="s">
        <v>5632</v>
      </c>
      <c r="FFS1" t="s">
        <v>5633</v>
      </c>
      <c r="FFT1" t="s">
        <v>5634</v>
      </c>
      <c r="FFU1" t="s">
        <v>5635</v>
      </c>
      <c r="FFV1" t="s">
        <v>5636</v>
      </c>
      <c r="FFW1" t="s">
        <v>5637</v>
      </c>
      <c r="FFX1" t="s">
        <v>5638</v>
      </c>
      <c r="FFY1" t="s">
        <v>5639</v>
      </c>
      <c r="FFZ1" t="s">
        <v>5640</v>
      </c>
      <c r="FGA1" t="s">
        <v>5641</v>
      </c>
      <c r="FGB1" t="s">
        <v>5642</v>
      </c>
      <c r="FGC1" t="s">
        <v>5643</v>
      </c>
      <c r="FGD1" t="s">
        <v>5644</v>
      </c>
      <c r="FGE1" t="s">
        <v>5645</v>
      </c>
      <c r="FGF1" t="s">
        <v>5646</v>
      </c>
      <c r="FGG1" t="s">
        <v>5647</v>
      </c>
      <c r="FGH1" t="s">
        <v>5648</v>
      </c>
      <c r="FGI1" t="s">
        <v>5649</v>
      </c>
      <c r="FGJ1" t="s">
        <v>5650</v>
      </c>
      <c r="FGK1" t="s">
        <v>5651</v>
      </c>
      <c r="FGL1" t="s">
        <v>5652</v>
      </c>
      <c r="FGM1" t="s">
        <v>5653</v>
      </c>
      <c r="FGN1" t="s">
        <v>5654</v>
      </c>
      <c r="FGO1" t="s">
        <v>5655</v>
      </c>
      <c r="FGP1" t="s">
        <v>5656</v>
      </c>
      <c r="FGQ1" t="s">
        <v>5657</v>
      </c>
      <c r="FGR1" t="s">
        <v>5658</v>
      </c>
      <c r="FGS1" t="s">
        <v>5659</v>
      </c>
      <c r="FGT1" t="s">
        <v>5660</v>
      </c>
      <c r="FGU1" t="s">
        <v>5661</v>
      </c>
      <c r="FGV1" t="s">
        <v>5662</v>
      </c>
      <c r="FGW1" t="s">
        <v>5663</v>
      </c>
      <c r="FGX1" t="s">
        <v>5664</v>
      </c>
      <c r="FGY1" t="s">
        <v>5665</v>
      </c>
      <c r="FGZ1" t="s">
        <v>5666</v>
      </c>
      <c r="FHA1" t="s">
        <v>5667</v>
      </c>
      <c r="FHB1" t="s">
        <v>5668</v>
      </c>
      <c r="FHC1" t="s">
        <v>5669</v>
      </c>
      <c r="FHD1" t="s">
        <v>5670</v>
      </c>
      <c r="FHE1" t="s">
        <v>5671</v>
      </c>
      <c r="FHF1" t="s">
        <v>5672</v>
      </c>
      <c r="FHG1" t="s">
        <v>5673</v>
      </c>
      <c r="FHH1" t="s">
        <v>5674</v>
      </c>
      <c r="FHI1" t="s">
        <v>5675</v>
      </c>
      <c r="FHJ1" t="s">
        <v>5676</v>
      </c>
      <c r="FHK1" t="s">
        <v>5677</v>
      </c>
      <c r="FHL1" t="s">
        <v>5678</v>
      </c>
      <c r="FHM1" t="s">
        <v>5679</v>
      </c>
      <c r="FHN1" t="s">
        <v>5680</v>
      </c>
      <c r="FHO1" t="s">
        <v>5681</v>
      </c>
      <c r="FHP1" t="s">
        <v>5682</v>
      </c>
      <c r="FHQ1" t="s">
        <v>5683</v>
      </c>
      <c r="FHR1" t="s">
        <v>5684</v>
      </c>
      <c r="FHS1" t="s">
        <v>5685</v>
      </c>
      <c r="FHT1" t="s">
        <v>5686</v>
      </c>
      <c r="FHU1" t="s">
        <v>5687</v>
      </c>
      <c r="FHV1" t="s">
        <v>5688</v>
      </c>
      <c r="FHW1" t="s">
        <v>5689</v>
      </c>
      <c r="FHX1" t="s">
        <v>5690</v>
      </c>
      <c r="FHY1" t="s">
        <v>5691</v>
      </c>
      <c r="FHZ1" t="s">
        <v>5692</v>
      </c>
      <c r="FIA1" t="s">
        <v>5693</v>
      </c>
      <c r="FIB1" t="s">
        <v>5694</v>
      </c>
      <c r="FIC1" t="s">
        <v>5695</v>
      </c>
      <c r="FID1" t="s">
        <v>5696</v>
      </c>
      <c r="FIE1" t="s">
        <v>5697</v>
      </c>
      <c r="FIF1" t="s">
        <v>5698</v>
      </c>
      <c r="FIG1" t="s">
        <v>5699</v>
      </c>
      <c r="FIH1" t="s">
        <v>5700</v>
      </c>
      <c r="FII1" t="s">
        <v>5701</v>
      </c>
      <c r="FIJ1" t="s">
        <v>5702</v>
      </c>
      <c r="FIK1" t="s">
        <v>5703</v>
      </c>
      <c r="FIL1" t="s">
        <v>5704</v>
      </c>
      <c r="FIM1" t="s">
        <v>5705</v>
      </c>
      <c r="FIN1" t="s">
        <v>5706</v>
      </c>
      <c r="FIO1" t="s">
        <v>5707</v>
      </c>
      <c r="FIP1" t="s">
        <v>5708</v>
      </c>
      <c r="FIQ1" t="s">
        <v>5709</v>
      </c>
      <c r="FIR1" t="s">
        <v>5710</v>
      </c>
      <c r="FIS1" t="s">
        <v>5711</v>
      </c>
      <c r="FIT1" t="s">
        <v>5712</v>
      </c>
      <c r="FIU1" t="s">
        <v>5713</v>
      </c>
      <c r="FIV1" t="s">
        <v>5714</v>
      </c>
      <c r="FIW1" t="s">
        <v>5715</v>
      </c>
      <c r="FIX1" t="s">
        <v>5716</v>
      </c>
      <c r="FIY1" t="s">
        <v>5717</v>
      </c>
      <c r="FIZ1" t="s">
        <v>5718</v>
      </c>
      <c r="FJA1" t="s">
        <v>5719</v>
      </c>
      <c r="FJB1" t="s">
        <v>5720</v>
      </c>
      <c r="FJC1" t="s">
        <v>5721</v>
      </c>
      <c r="FJD1" t="s">
        <v>5722</v>
      </c>
      <c r="FJE1" t="s">
        <v>5723</v>
      </c>
      <c r="FJF1" t="s">
        <v>5724</v>
      </c>
      <c r="FJG1" t="s">
        <v>5725</v>
      </c>
      <c r="FJH1" t="s">
        <v>5726</v>
      </c>
      <c r="FJI1" t="s">
        <v>5727</v>
      </c>
      <c r="FJJ1" t="s">
        <v>5728</v>
      </c>
      <c r="FJK1" t="s">
        <v>5729</v>
      </c>
      <c r="FJL1" t="s">
        <v>5730</v>
      </c>
      <c r="FJM1" t="s">
        <v>5731</v>
      </c>
      <c r="FJN1" t="s">
        <v>5732</v>
      </c>
      <c r="FJO1" t="s">
        <v>5733</v>
      </c>
      <c r="FJP1" t="s">
        <v>5734</v>
      </c>
      <c r="FJQ1" t="s">
        <v>5735</v>
      </c>
      <c r="FJR1" t="s">
        <v>5736</v>
      </c>
      <c r="FJS1" t="s">
        <v>5737</v>
      </c>
      <c r="FJT1" t="s">
        <v>5738</v>
      </c>
      <c r="FJU1" t="s">
        <v>5739</v>
      </c>
      <c r="FJV1" t="s">
        <v>5740</v>
      </c>
      <c r="FJW1" t="s">
        <v>5741</v>
      </c>
      <c r="FJX1" t="s">
        <v>5742</v>
      </c>
      <c r="FJY1" t="s">
        <v>5743</v>
      </c>
      <c r="FJZ1" t="s">
        <v>5744</v>
      </c>
      <c r="FKA1" t="s">
        <v>5745</v>
      </c>
      <c r="FKB1" t="s">
        <v>5746</v>
      </c>
      <c r="FKC1" t="s">
        <v>5747</v>
      </c>
      <c r="FKD1" t="s">
        <v>5748</v>
      </c>
      <c r="FKE1" t="s">
        <v>5749</v>
      </c>
      <c r="FKF1" t="s">
        <v>5750</v>
      </c>
      <c r="FKG1" t="s">
        <v>5751</v>
      </c>
      <c r="FKH1" t="s">
        <v>5752</v>
      </c>
      <c r="FKI1" t="s">
        <v>5753</v>
      </c>
      <c r="FKJ1" t="s">
        <v>5754</v>
      </c>
      <c r="FKK1" t="s">
        <v>5755</v>
      </c>
      <c r="FKL1" t="s">
        <v>5756</v>
      </c>
      <c r="FKM1" t="s">
        <v>5757</v>
      </c>
      <c r="FKN1" t="s">
        <v>5758</v>
      </c>
      <c r="FKO1" t="s">
        <v>5759</v>
      </c>
      <c r="FKP1" t="s">
        <v>5760</v>
      </c>
      <c r="FKQ1" t="s">
        <v>5761</v>
      </c>
      <c r="FKR1" t="s">
        <v>5762</v>
      </c>
      <c r="FKS1" t="s">
        <v>5763</v>
      </c>
      <c r="FKT1" t="s">
        <v>5764</v>
      </c>
      <c r="FKU1" t="s">
        <v>5765</v>
      </c>
      <c r="FKV1" t="s">
        <v>5766</v>
      </c>
      <c r="FKW1" t="s">
        <v>5767</v>
      </c>
      <c r="FKX1" t="s">
        <v>5768</v>
      </c>
      <c r="FKY1" t="s">
        <v>5769</v>
      </c>
      <c r="FKZ1" t="s">
        <v>5770</v>
      </c>
      <c r="FLA1" t="s">
        <v>5771</v>
      </c>
      <c r="FLB1" t="s">
        <v>5772</v>
      </c>
      <c r="FLC1" t="s">
        <v>5773</v>
      </c>
      <c r="FLD1" t="s">
        <v>5774</v>
      </c>
      <c r="FLE1" t="s">
        <v>5775</v>
      </c>
      <c r="FLF1" t="s">
        <v>5776</v>
      </c>
      <c r="FLG1" t="s">
        <v>5777</v>
      </c>
      <c r="FLH1" t="s">
        <v>5778</v>
      </c>
      <c r="FLI1" t="s">
        <v>5779</v>
      </c>
      <c r="FLJ1" t="s">
        <v>5780</v>
      </c>
      <c r="FLK1" t="s">
        <v>5781</v>
      </c>
      <c r="FLL1" t="s">
        <v>5782</v>
      </c>
      <c r="FLM1" t="s">
        <v>5783</v>
      </c>
      <c r="FLN1" t="s">
        <v>5784</v>
      </c>
      <c r="FLO1" t="s">
        <v>5785</v>
      </c>
      <c r="FLP1" t="s">
        <v>5786</v>
      </c>
      <c r="FLQ1" t="s">
        <v>5787</v>
      </c>
      <c r="FLR1" t="s">
        <v>5788</v>
      </c>
      <c r="FLS1" t="s">
        <v>5789</v>
      </c>
      <c r="FLT1" t="s">
        <v>5790</v>
      </c>
      <c r="FLU1" t="s">
        <v>5791</v>
      </c>
      <c r="FLV1" t="s">
        <v>5792</v>
      </c>
      <c r="FLW1" t="s">
        <v>5793</v>
      </c>
      <c r="FLX1" t="s">
        <v>5794</v>
      </c>
      <c r="FLY1" t="s">
        <v>5795</v>
      </c>
      <c r="FLZ1" t="s">
        <v>5796</v>
      </c>
      <c r="FMA1" t="s">
        <v>5797</v>
      </c>
      <c r="FMB1" t="s">
        <v>5798</v>
      </c>
      <c r="FMC1" t="s">
        <v>5799</v>
      </c>
      <c r="FMD1" t="s">
        <v>5800</v>
      </c>
      <c r="FME1" t="s">
        <v>5801</v>
      </c>
      <c r="FMF1" t="s">
        <v>5802</v>
      </c>
      <c r="FMG1" t="s">
        <v>5803</v>
      </c>
      <c r="FMH1" t="s">
        <v>5804</v>
      </c>
      <c r="FMI1" t="s">
        <v>5805</v>
      </c>
      <c r="FMJ1" t="s">
        <v>5806</v>
      </c>
      <c r="FMK1" t="s">
        <v>5807</v>
      </c>
      <c r="FML1" t="s">
        <v>5808</v>
      </c>
      <c r="FMM1" t="s">
        <v>5809</v>
      </c>
      <c r="FMN1" t="s">
        <v>5810</v>
      </c>
      <c r="FMO1" t="s">
        <v>5811</v>
      </c>
      <c r="FMP1" t="s">
        <v>5812</v>
      </c>
      <c r="FMQ1" t="s">
        <v>5813</v>
      </c>
      <c r="FMR1" t="s">
        <v>5814</v>
      </c>
      <c r="FMS1" t="s">
        <v>5815</v>
      </c>
      <c r="FMT1" t="s">
        <v>5816</v>
      </c>
      <c r="FMU1" t="s">
        <v>5817</v>
      </c>
      <c r="FMV1" t="s">
        <v>5818</v>
      </c>
      <c r="FMW1" t="s">
        <v>5819</v>
      </c>
      <c r="FMX1" t="s">
        <v>5820</v>
      </c>
      <c r="FMY1" t="s">
        <v>5821</v>
      </c>
      <c r="FMZ1" t="s">
        <v>5822</v>
      </c>
      <c r="FNA1" t="s">
        <v>5823</v>
      </c>
      <c r="FNB1" t="s">
        <v>5824</v>
      </c>
      <c r="FNC1" t="s">
        <v>5825</v>
      </c>
      <c r="FND1" t="s">
        <v>5826</v>
      </c>
      <c r="FNE1" t="s">
        <v>5827</v>
      </c>
      <c r="FNF1" t="s">
        <v>5828</v>
      </c>
      <c r="FNG1" t="s">
        <v>5829</v>
      </c>
      <c r="FNH1" t="s">
        <v>5830</v>
      </c>
      <c r="FNI1" t="s">
        <v>5831</v>
      </c>
      <c r="FNJ1" t="s">
        <v>5832</v>
      </c>
      <c r="FNK1" t="s">
        <v>5833</v>
      </c>
      <c r="FNL1" t="s">
        <v>5834</v>
      </c>
      <c r="FNM1" t="s">
        <v>5835</v>
      </c>
      <c r="FNN1" t="s">
        <v>5836</v>
      </c>
      <c r="FNO1" t="s">
        <v>5837</v>
      </c>
      <c r="FNP1" t="s">
        <v>5838</v>
      </c>
      <c r="FNQ1" t="s">
        <v>5839</v>
      </c>
      <c r="FNR1" t="s">
        <v>5840</v>
      </c>
      <c r="FNS1" t="s">
        <v>5841</v>
      </c>
      <c r="FNT1" t="s">
        <v>5842</v>
      </c>
      <c r="FNU1" t="s">
        <v>5843</v>
      </c>
      <c r="FNV1" t="s">
        <v>5844</v>
      </c>
      <c r="FNW1" t="s">
        <v>5845</v>
      </c>
      <c r="FNX1" t="s">
        <v>5846</v>
      </c>
      <c r="FNY1" t="s">
        <v>5847</v>
      </c>
      <c r="FNZ1" t="s">
        <v>5848</v>
      </c>
      <c r="FOA1" t="s">
        <v>5849</v>
      </c>
      <c r="FOB1" t="s">
        <v>5850</v>
      </c>
      <c r="FOC1" t="s">
        <v>5851</v>
      </c>
      <c r="FOD1" t="s">
        <v>5852</v>
      </c>
      <c r="FOE1" t="s">
        <v>5853</v>
      </c>
      <c r="FOF1" t="s">
        <v>5854</v>
      </c>
      <c r="FOG1" t="s">
        <v>5855</v>
      </c>
      <c r="FOH1" t="s">
        <v>5856</v>
      </c>
      <c r="FOI1" t="s">
        <v>5857</v>
      </c>
      <c r="FOJ1" t="s">
        <v>5858</v>
      </c>
      <c r="FOK1" t="s">
        <v>5859</v>
      </c>
      <c r="FOL1" t="s">
        <v>5860</v>
      </c>
      <c r="FOM1" t="s">
        <v>5861</v>
      </c>
      <c r="FON1" t="s">
        <v>5862</v>
      </c>
      <c r="FOO1" t="s">
        <v>5863</v>
      </c>
      <c r="FOP1" t="s">
        <v>5864</v>
      </c>
      <c r="FOQ1" t="s">
        <v>5865</v>
      </c>
      <c r="FOR1" t="s">
        <v>5866</v>
      </c>
      <c r="FOS1" t="s">
        <v>5867</v>
      </c>
      <c r="FOT1" t="s">
        <v>5868</v>
      </c>
      <c r="FOU1" t="s">
        <v>5869</v>
      </c>
      <c r="FOV1" t="s">
        <v>5870</v>
      </c>
      <c r="FOW1" t="s">
        <v>5871</v>
      </c>
      <c r="FOX1" t="s">
        <v>5872</v>
      </c>
      <c r="FOY1" t="s">
        <v>5873</v>
      </c>
      <c r="FOZ1" t="s">
        <v>5874</v>
      </c>
      <c r="FPA1" t="s">
        <v>5875</v>
      </c>
      <c r="FPB1" t="s">
        <v>5876</v>
      </c>
      <c r="FPC1" t="s">
        <v>5877</v>
      </c>
      <c r="FPD1" t="s">
        <v>5878</v>
      </c>
      <c r="FPE1" t="s">
        <v>5879</v>
      </c>
      <c r="FPF1" t="s">
        <v>5880</v>
      </c>
      <c r="FPG1" t="s">
        <v>5881</v>
      </c>
      <c r="FPH1" t="s">
        <v>5882</v>
      </c>
      <c r="FPI1" t="s">
        <v>5883</v>
      </c>
      <c r="FPJ1" t="s">
        <v>5884</v>
      </c>
      <c r="FPK1" t="s">
        <v>5885</v>
      </c>
      <c r="FPL1" t="s">
        <v>5886</v>
      </c>
      <c r="FPM1" t="s">
        <v>5887</v>
      </c>
      <c r="FPN1" t="s">
        <v>5888</v>
      </c>
      <c r="FPO1" t="s">
        <v>5889</v>
      </c>
      <c r="FPP1" t="s">
        <v>5890</v>
      </c>
      <c r="FPQ1" t="s">
        <v>5891</v>
      </c>
      <c r="FPR1" t="s">
        <v>5892</v>
      </c>
      <c r="FPS1" t="s">
        <v>5893</v>
      </c>
      <c r="FPT1" t="s">
        <v>5894</v>
      </c>
      <c r="FPU1" t="s">
        <v>5895</v>
      </c>
      <c r="FPV1" t="s">
        <v>5896</v>
      </c>
      <c r="FPW1" t="s">
        <v>5897</v>
      </c>
      <c r="FPX1" t="s">
        <v>5898</v>
      </c>
      <c r="FPY1" t="s">
        <v>5899</v>
      </c>
      <c r="FPZ1" t="s">
        <v>5900</v>
      </c>
      <c r="FQA1" t="s">
        <v>5901</v>
      </c>
      <c r="FQB1" t="s">
        <v>5902</v>
      </c>
      <c r="FQC1" t="s">
        <v>5903</v>
      </c>
      <c r="FQD1" t="s">
        <v>5904</v>
      </c>
      <c r="FQE1" t="s">
        <v>5905</v>
      </c>
      <c r="FQF1" t="s">
        <v>5906</v>
      </c>
      <c r="FQG1" t="s">
        <v>5907</v>
      </c>
      <c r="FQH1" t="s">
        <v>5908</v>
      </c>
      <c r="FQI1" t="s">
        <v>5909</v>
      </c>
      <c r="FQJ1" t="s">
        <v>5910</v>
      </c>
      <c r="FQK1" t="s">
        <v>5911</v>
      </c>
      <c r="FQL1" t="s">
        <v>5912</v>
      </c>
      <c r="FQM1" t="s">
        <v>5913</v>
      </c>
      <c r="FQN1" t="s">
        <v>5914</v>
      </c>
      <c r="FQO1" t="s">
        <v>5915</v>
      </c>
      <c r="FQP1" t="s">
        <v>5916</v>
      </c>
      <c r="FQQ1" t="s">
        <v>5917</v>
      </c>
      <c r="FQR1" t="s">
        <v>5918</v>
      </c>
      <c r="FQS1" t="s">
        <v>5919</v>
      </c>
      <c r="FQT1" t="s">
        <v>5920</v>
      </c>
      <c r="FQU1" t="s">
        <v>5921</v>
      </c>
      <c r="FQV1" t="s">
        <v>5922</v>
      </c>
      <c r="FQW1" t="s">
        <v>5923</v>
      </c>
      <c r="FQX1" t="s">
        <v>5924</v>
      </c>
      <c r="FQY1" t="s">
        <v>5925</v>
      </c>
      <c r="FQZ1" t="s">
        <v>5926</v>
      </c>
      <c r="FRA1" t="s">
        <v>5927</v>
      </c>
      <c r="FRB1" t="s">
        <v>5928</v>
      </c>
      <c r="FRC1" t="s">
        <v>5929</v>
      </c>
      <c r="FRD1" t="s">
        <v>5930</v>
      </c>
      <c r="FRE1" t="s">
        <v>5931</v>
      </c>
      <c r="FRF1" t="s">
        <v>5932</v>
      </c>
      <c r="FRG1" t="s">
        <v>5933</v>
      </c>
      <c r="FRH1" t="s">
        <v>5934</v>
      </c>
      <c r="FRI1" t="s">
        <v>5935</v>
      </c>
      <c r="FRJ1" t="s">
        <v>5936</v>
      </c>
      <c r="FRK1" t="s">
        <v>5937</v>
      </c>
      <c r="FRL1" t="s">
        <v>5938</v>
      </c>
      <c r="FRM1" t="s">
        <v>5939</v>
      </c>
      <c r="FRN1" t="s">
        <v>5940</v>
      </c>
      <c r="FRO1" t="s">
        <v>5941</v>
      </c>
      <c r="FRP1" t="s">
        <v>5942</v>
      </c>
      <c r="FRQ1" t="s">
        <v>5943</v>
      </c>
      <c r="FRR1" t="s">
        <v>5944</v>
      </c>
      <c r="FRS1" t="s">
        <v>5945</v>
      </c>
      <c r="FRT1" t="s">
        <v>5946</v>
      </c>
      <c r="FRU1" t="s">
        <v>5947</v>
      </c>
      <c r="FRV1" t="s">
        <v>5948</v>
      </c>
      <c r="FRW1" t="s">
        <v>5949</v>
      </c>
      <c r="FRX1" t="s">
        <v>5950</v>
      </c>
      <c r="FRY1" t="s">
        <v>5951</v>
      </c>
      <c r="FRZ1" t="s">
        <v>5952</v>
      </c>
      <c r="FSA1" t="s">
        <v>5953</v>
      </c>
      <c r="FSB1" t="s">
        <v>5954</v>
      </c>
      <c r="FSC1" t="s">
        <v>5955</v>
      </c>
      <c r="FSD1" t="s">
        <v>5956</v>
      </c>
      <c r="FSE1" t="s">
        <v>5957</v>
      </c>
      <c r="FSF1" t="s">
        <v>5958</v>
      </c>
      <c r="FSG1" t="s">
        <v>5959</v>
      </c>
      <c r="FSH1" t="s">
        <v>5960</v>
      </c>
      <c r="FSI1" t="s">
        <v>5961</v>
      </c>
      <c r="FSJ1" t="s">
        <v>5962</v>
      </c>
      <c r="FSK1" t="s">
        <v>5963</v>
      </c>
      <c r="FSL1" t="s">
        <v>5964</v>
      </c>
      <c r="FSM1" t="s">
        <v>5965</v>
      </c>
      <c r="FSN1" t="s">
        <v>5966</v>
      </c>
      <c r="FSO1" t="s">
        <v>5967</v>
      </c>
      <c r="FSP1" t="s">
        <v>5968</v>
      </c>
      <c r="FSQ1" t="s">
        <v>5969</v>
      </c>
      <c r="FSR1" t="s">
        <v>5970</v>
      </c>
      <c r="FSS1" t="s">
        <v>5971</v>
      </c>
      <c r="FST1" t="s">
        <v>5972</v>
      </c>
      <c r="FSU1" t="s">
        <v>5973</v>
      </c>
      <c r="FSV1" t="s">
        <v>5974</v>
      </c>
      <c r="FSW1" t="s">
        <v>5975</v>
      </c>
      <c r="FSX1" t="s">
        <v>5976</v>
      </c>
      <c r="FSY1" t="s">
        <v>5977</v>
      </c>
      <c r="FSZ1" t="s">
        <v>5978</v>
      </c>
      <c r="FTA1" t="s">
        <v>5979</v>
      </c>
      <c r="FTB1" t="s">
        <v>5980</v>
      </c>
      <c r="FTC1" t="s">
        <v>5981</v>
      </c>
      <c r="FTD1" t="s">
        <v>5982</v>
      </c>
      <c r="FTE1" t="s">
        <v>5983</v>
      </c>
      <c r="FTF1" t="s">
        <v>5984</v>
      </c>
      <c r="FTG1" t="s">
        <v>5985</v>
      </c>
      <c r="FTH1" t="s">
        <v>5986</v>
      </c>
      <c r="FTI1" t="s">
        <v>5987</v>
      </c>
      <c r="FTJ1" t="s">
        <v>5988</v>
      </c>
      <c r="FTK1" t="s">
        <v>5989</v>
      </c>
      <c r="FTL1" t="s">
        <v>5990</v>
      </c>
      <c r="FTM1" t="s">
        <v>5991</v>
      </c>
      <c r="FTN1" t="s">
        <v>5992</v>
      </c>
      <c r="FTO1" t="s">
        <v>5993</v>
      </c>
      <c r="FTP1" t="s">
        <v>5994</v>
      </c>
      <c r="FTQ1" t="s">
        <v>5995</v>
      </c>
      <c r="FTR1" t="s">
        <v>5996</v>
      </c>
      <c r="FTS1" t="s">
        <v>5997</v>
      </c>
      <c r="FTT1" t="s">
        <v>5998</v>
      </c>
      <c r="FTU1" t="s">
        <v>5999</v>
      </c>
      <c r="FTV1" t="s">
        <v>6000</v>
      </c>
      <c r="FTW1" t="s">
        <v>6001</v>
      </c>
      <c r="FTX1" t="s">
        <v>6002</v>
      </c>
      <c r="FTY1" t="s">
        <v>6003</v>
      </c>
      <c r="FTZ1" t="s">
        <v>6004</v>
      </c>
      <c r="FUA1" t="s">
        <v>6005</v>
      </c>
      <c r="FUB1" t="s">
        <v>6006</v>
      </c>
      <c r="FUC1" t="s">
        <v>6007</v>
      </c>
      <c r="FUD1" t="s">
        <v>6008</v>
      </c>
      <c r="FUE1" t="s">
        <v>6009</v>
      </c>
      <c r="FUF1" t="s">
        <v>6010</v>
      </c>
      <c r="FUG1" t="s">
        <v>6011</v>
      </c>
      <c r="FUH1" t="s">
        <v>6012</v>
      </c>
      <c r="FUI1" t="s">
        <v>6013</v>
      </c>
      <c r="FUJ1" t="s">
        <v>6014</v>
      </c>
      <c r="FUK1" t="s">
        <v>6015</v>
      </c>
      <c r="FUL1" t="s">
        <v>6016</v>
      </c>
      <c r="FUM1" t="s">
        <v>6017</v>
      </c>
      <c r="FUN1" t="s">
        <v>6018</v>
      </c>
      <c r="FUO1" t="s">
        <v>6019</v>
      </c>
      <c r="FUP1" t="s">
        <v>6020</v>
      </c>
      <c r="FUQ1" t="s">
        <v>6021</v>
      </c>
      <c r="FUR1" t="s">
        <v>6022</v>
      </c>
      <c r="FUS1" t="s">
        <v>6023</v>
      </c>
      <c r="FUT1" t="s">
        <v>6024</v>
      </c>
      <c r="FUU1" t="s">
        <v>6025</v>
      </c>
      <c r="FUV1" t="s">
        <v>6026</v>
      </c>
      <c r="FUW1" t="s">
        <v>6027</v>
      </c>
      <c r="FUX1" t="s">
        <v>6028</v>
      </c>
      <c r="FUY1" t="s">
        <v>6029</v>
      </c>
      <c r="FUZ1" t="s">
        <v>6030</v>
      </c>
      <c r="FVA1" t="s">
        <v>6031</v>
      </c>
      <c r="FVB1" t="s">
        <v>6032</v>
      </c>
      <c r="FVC1" t="s">
        <v>6033</v>
      </c>
      <c r="FVD1" t="s">
        <v>6034</v>
      </c>
      <c r="FVE1" t="s">
        <v>6035</v>
      </c>
      <c r="FVF1" t="s">
        <v>6036</v>
      </c>
      <c r="FVG1" t="s">
        <v>6037</v>
      </c>
      <c r="FVH1" t="s">
        <v>6038</v>
      </c>
      <c r="FVI1" t="s">
        <v>6039</v>
      </c>
      <c r="FVJ1" t="s">
        <v>6040</v>
      </c>
      <c r="FVK1" t="s">
        <v>6041</v>
      </c>
      <c r="FVL1" t="s">
        <v>6042</v>
      </c>
      <c r="FVM1" t="s">
        <v>6043</v>
      </c>
      <c r="FVN1" t="s">
        <v>6044</v>
      </c>
      <c r="FVO1" t="s">
        <v>6045</v>
      </c>
      <c r="FVP1" t="s">
        <v>6046</v>
      </c>
      <c r="FVQ1" t="s">
        <v>6047</v>
      </c>
      <c r="FVR1" t="s">
        <v>6048</v>
      </c>
      <c r="FVS1" t="s">
        <v>6049</v>
      </c>
      <c r="FVT1" t="s">
        <v>6050</v>
      </c>
      <c r="FVU1" t="s">
        <v>6051</v>
      </c>
      <c r="FVV1" t="s">
        <v>6052</v>
      </c>
      <c r="FVW1" t="s">
        <v>6053</v>
      </c>
      <c r="FVX1" t="s">
        <v>6054</v>
      </c>
      <c r="FVY1" t="s">
        <v>6055</v>
      </c>
      <c r="FVZ1" t="s">
        <v>6056</v>
      </c>
      <c r="FWA1" t="s">
        <v>6057</v>
      </c>
      <c r="FWB1" t="s">
        <v>6058</v>
      </c>
      <c r="FWC1" t="s">
        <v>6059</v>
      </c>
      <c r="FWD1" t="s">
        <v>6060</v>
      </c>
      <c r="FWE1" t="s">
        <v>6061</v>
      </c>
      <c r="FWF1" t="s">
        <v>6062</v>
      </c>
      <c r="FWG1" t="s">
        <v>6063</v>
      </c>
      <c r="FWH1" t="s">
        <v>6064</v>
      </c>
      <c r="FWI1" t="s">
        <v>6065</v>
      </c>
      <c r="FWJ1" t="s">
        <v>6066</v>
      </c>
      <c r="FWK1" t="s">
        <v>6067</v>
      </c>
      <c r="FWL1" t="s">
        <v>6068</v>
      </c>
      <c r="FWM1" t="s">
        <v>6069</v>
      </c>
      <c r="FWN1" t="s">
        <v>6070</v>
      </c>
      <c r="FWO1" t="s">
        <v>6071</v>
      </c>
      <c r="FWP1" t="s">
        <v>6072</v>
      </c>
      <c r="FWQ1" t="s">
        <v>6073</v>
      </c>
      <c r="FWR1" t="s">
        <v>6074</v>
      </c>
      <c r="FWS1" t="s">
        <v>6075</v>
      </c>
      <c r="FWT1" t="s">
        <v>6076</v>
      </c>
      <c r="FWU1" t="s">
        <v>6077</v>
      </c>
      <c r="FWV1" t="s">
        <v>6078</v>
      </c>
      <c r="FWW1" t="s">
        <v>6079</v>
      </c>
      <c r="FWX1" t="s">
        <v>6080</v>
      </c>
      <c r="FWY1" t="s">
        <v>6081</v>
      </c>
      <c r="FWZ1" t="s">
        <v>6082</v>
      </c>
      <c r="FXA1" t="s">
        <v>6083</v>
      </c>
      <c r="FXB1" t="s">
        <v>6084</v>
      </c>
      <c r="FXC1" t="s">
        <v>6085</v>
      </c>
      <c r="FXD1" t="s">
        <v>6086</v>
      </c>
      <c r="FXE1" t="s">
        <v>6087</v>
      </c>
      <c r="FXF1" t="s">
        <v>6088</v>
      </c>
      <c r="FXG1" t="s">
        <v>6089</v>
      </c>
      <c r="FXH1" t="s">
        <v>6090</v>
      </c>
      <c r="FXI1" t="s">
        <v>6091</v>
      </c>
      <c r="FXJ1" t="s">
        <v>6092</v>
      </c>
      <c r="FXK1" t="s">
        <v>6093</v>
      </c>
      <c r="FXL1" t="s">
        <v>6094</v>
      </c>
      <c r="FXM1" t="s">
        <v>6095</v>
      </c>
      <c r="FXN1" t="s">
        <v>6096</v>
      </c>
      <c r="FXO1" t="s">
        <v>6097</v>
      </c>
      <c r="FXP1" t="s">
        <v>6098</v>
      </c>
      <c r="FXQ1" t="s">
        <v>6099</v>
      </c>
      <c r="FXR1" t="s">
        <v>6100</v>
      </c>
      <c r="FXS1" t="s">
        <v>6101</v>
      </c>
      <c r="FXT1" t="s">
        <v>6102</v>
      </c>
      <c r="FXU1" t="s">
        <v>6103</v>
      </c>
      <c r="FXV1" t="s">
        <v>6104</v>
      </c>
      <c r="FXW1" t="s">
        <v>6105</v>
      </c>
      <c r="FXX1" t="s">
        <v>6106</v>
      </c>
      <c r="FXY1" t="s">
        <v>6107</v>
      </c>
      <c r="FXZ1" t="s">
        <v>6108</v>
      </c>
      <c r="FYA1" t="s">
        <v>6109</v>
      </c>
      <c r="FYB1" t="s">
        <v>6110</v>
      </c>
      <c r="FYC1" t="s">
        <v>6111</v>
      </c>
      <c r="FYD1" t="s">
        <v>6112</v>
      </c>
      <c r="FYE1" t="s">
        <v>6113</v>
      </c>
      <c r="FYF1" t="s">
        <v>6114</v>
      </c>
      <c r="FYG1" t="s">
        <v>6115</v>
      </c>
      <c r="FYH1" t="s">
        <v>6116</v>
      </c>
      <c r="FYI1" t="s">
        <v>6117</v>
      </c>
      <c r="FYJ1" t="s">
        <v>6118</v>
      </c>
      <c r="FYK1" t="s">
        <v>6119</v>
      </c>
      <c r="FYL1" t="s">
        <v>6120</v>
      </c>
      <c r="FYM1" t="s">
        <v>6121</v>
      </c>
      <c r="FYN1" t="s">
        <v>6122</v>
      </c>
      <c r="FYO1" t="s">
        <v>6123</v>
      </c>
      <c r="FYP1" t="s">
        <v>6124</v>
      </c>
      <c r="FYQ1" t="s">
        <v>6125</v>
      </c>
      <c r="FYR1" t="s">
        <v>6126</v>
      </c>
      <c r="FYS1" t="s">
        <v>6127</v>
      </c>
      <c r="FYT1" t="s">
        <v>6128</v>
      </c>
      <c r="FYU1" t="s">
        <v>6129</v>
      </c>
      <c r="FYV1" t="s">
        <v>6130</v>
      </c>
      <c r="FYW1" t="s">
        <v>6131</v>
      </c>
      <c r="FYX1" t="s">
        <v>6132</v>
      </c>
      <c r="FYY1" t="s">
        <v>6133</v>
      </c>
      <c r="FYZ1" t="s">
        <v>6134</v>
      </c>
      <c r="FZA1" t="s">
        <v>6135</v>
      </c>
      <c r="FZB1" t="s">
        <v>6136</v>
      </c>
      <c r="FZC1" t="s">
        <v>6137</v>
      </c>
      <c r="FZD1" t="s">
        <v>6138</v>
      </c>
      <c r="FZE1" t="s">
        <v>6139</v>
      </c>
      <c r="FZF1" t="s">
        <v>6140</v>
      </c>
      <c r="FZG1" t="s">
        <v>6141</v>
      </c>
      <c r="FZH1" t="s">
        <v>6142</v>
      </c>
      <c r="FZI1" t="s">
        <v>6143</v>
      </c>
      <c r="FZJ1" t="s">
        <v>6144</v>
      </c>
      <c r="FZK1" t="s">
        <v>6145</v>
      </c>
      <c r="FZL1" t="s">
        <v>6146</v>
      </c>
      <c r="FZM1" t="s">
        <v>6147</v>
      </c>
      <c r="FZN1" t="s">
        <v>6148</v>
      </c>
      <c r="FZO1" t="s">
        <v>6149</v>
      </c>
      <c r="FZP1" t="s">
        <v>6150</v>
      </c>
      <c r="FZQ1" t="s">
        <v>6151</v>
      </c>
      <c r="FZR1" t="s">
        <v>6152</v>
      </c>
      <c r="FZS1" t="s">
        <v>6153</v>
      </c>
      <c r="FZT1" t="s">
        <v>6154</v>
      </c>
      <c r="FZU1" t="s">
        <v>6155</v>
      </c>
      <c r="FZV1" t="s">
        <v>6156</v>
      </c>
      <c r="FZW1" t="s">
        <v>6157</v>
      </c>
      <c r="FZX1" t="s">
        <v>6158</v>
      </c>
      <c r="FZY1" t="s">
        <v>6159</v>
      </c>
      <c r="FZZ1" t="s">
        <v>6160</v>
      </c>
      <c r="GAA1" t="s">
        <v>6161</v>
      </c>
      <c r="GAB1" t="s">
        <v>6162</v>
      </c>
      <c r="GAC1" t="s">
        <v>6163</v>
      </c>
      <c r="GAD1" t="s">
        <v>6164</v>
      </c>
      <c r="GAE1" t="s">
        <v>6165</v>
      </c>
      <c r="GAF1" t="s">
        <v>6166</v>
      </c>
      <c r="GAG1" t="s">
        <v>6167</v>
      </c>
      <c r="GAH1" t="s">
        <v>6168</v>
      </c>
      <c r="GAI1" t="s">
        <v>6169</v>
      </c>
      <c r="GAJ1" t="s">
        <v>6170</v>
      </c>
      <c r="GAK1" t="s">
        <v>6171</v>
      </c>
      <c r="GAL1" t="s">
        <v>6172</v>
      </c>
      <c r="GAM1" t="s">
        <v>6173</v>
      </c>
      <c r="GAN1" t="s">
        <v>6174</v>
      </c>
      <c r="GAO1" t="s">
        <v>6175</v>
      </c>
      <c r="GAP1" t="s">
        <v>6176</v>
      </c>
      <c r="GAQ1" t="s">
        <v>6177</v>
      </c>
      <c r="GAR1" t="s">
        <v>6178</v>
      </c>
      <c r="GAS1" t="s">
        <v>6179</v>
      </c>
      <c r="GAT1" t="s">
        <v>6180</v>
      </c>
      <c r="GAU1" t="s">
        <v>6181</v>
      </c>
      <c r="GAV1" t="s">
        <v>6182</v>
      </c>
      <c r="GAW1" t="s">
        <v>6183</v>
      </c>
      <c r="GAX1" t="s">
        <v>6184</v>
      </c>
      <c r="GAY1" t="s">
        <v>6185</v>
      </c>
      <c r="GAZ1" t="s">
        <v>6186</v>
      </c>
      <c r="GBA1" t="s">
        <v>6187</v>
      </c>
      <c r="GBB1" t="s">
        <v>6188</v>
      </c>
      <c r="GBC1" t="s">
        <v>6189</v>
      </c>
      <c r="GBD1" t="s">
        <v>6190</v>
      </c>
      <c r="GBE1" t="s">
        <v>6191</v>
      </c>
      <c r="GBF1" t="s">
        <v>6192</v>
      </c>
      <c r="GBG1" t="s">
        <v>6193</v>
      </c>
      <c r="GBH1" t="s">
        <v>6194</v>
      </c>
      <c r="GBI1" t="s">
        <v>6195</v>
      </c>
      <c r="GBJ1" t="s">
        <v>6196</v>
      </c>
      <c r="GBK1" t="s">
        <v>6197</v>
      </c>
      <c r="GBL1" t="s">
        <v>6198</v>
      </c>
      <c r="GBM1" t="s">
        <v>6199</v>
      </c>
      <c r="GBN1" t="s">
        <v>6200</v>
      </c>
      <c r="GBO1" t="s">
        <v>6201</v>
      </c>
      <c r="GBP1" t="s">
        <v>6202</v>
      </c>
      <c r="GBQ1" t="s">
        <v>6203</v>
      </c>
      <c r="GBR1" t="s">
        <v>6204</v>
      </c>
      <c r="GBS1" t="s">
        <v>6205</v>
      </c>
      <c r="GBT1" t="s">
        <v>6206</v>
      </c>
      <c r="GBU1" t="s">
        <v>6207</v>
      </c>
      <c r="GBV1" t="s">
        <v>6208</v>
      </c>
      <c r="GBW1" t="s">
        <v>6209</v>
      </c>
      <c r="GBX1" t="s">
        <v>6210</v>
      </c>
      <c r="GBY1" t="s">
        <v>6211</v>
      </c>
      <c r="GBZ1" t="s">
        <v>6212</v>
      </c>
      <c r="GCA1" t="s">
        <v>6213</v>
      </c>
      <c r="GCB1" t="s">
        <v>6214</v>
      </c>
      <c r="GCC1" t="s">
        <v>6215</v>
      </c>
      <c r="GCD1" t="s">
        <v>6216</v>
      </c>
      <c r="GCE1" t="s">
        <v>6217</v>
      </c>
      <c r="GCF1" t="s">
        <v>6218</v>
      </c>
      <c r="GCG1" t="s">
        <v>6219</v>
      </c>
      <c r="GCH1" t="s">
        <v>6220</v>
      </c>
      <c r="GCI1" t="s">
        <v>6221</v>
      </c>
      <c r="GCJ1" t="s">
        <v>6222</v>
      </c>
      <c r="GCK1" t="s">
        <v>6223</v>
      </c>
      <c r="GCL1" t="s">
        <v>6224</v>
      </c>
      <c r="GCM1" t="s">
        <v>6225</v>
      </c>
      <c r="GCN1" t="s">
        <v>6226</v>
      </c>
      <c r="GCO1" t="s">
        <v>6227</v>
      </c>
      <c r="GCP1" t="s">
        <v>6228</v>
      </c>
      <c r="GCQ1" t="s">
        <v>6229</v>
      </c>
      <c r="GCR1" t="s">
        <v>6230</v>
      </c>
      <c r="GCS1" t="s">
        <v>6231</v>
      </c>
      <c r="GCT1" t="s">
        <v>6232</v>
      </c>
      <c r="GCU1" t="s">
        <v>6233</v>
      </c>
      <c r="GCV1" t="s">
        <v>6234</v>
      </c>
      <c r="GCW1" t="s">
        <v>6235</v>
      </c>
      <c r="GCX1" t="s">
        <v>6236</v>
      </c>
      <c r="GCY1" t="s">
        <v>6237</v>
      </c>
      <c r="GCZ1" t="s">
        <v>6238</v>
      </c>
      <c r="GDA1" t="s">
        <v>6239</v>
      </c>
      <c r="GDB1" t="s">
        <v>6240</v>
      </c>
      <c r="GDC1" t="s">
        <v>6241</v>
      </c>
      <c r="GDD1" t="s">
        <v>6242</v>
      </c>
      <c r="GDE1" t="s">
        <v>6243</v>
      </c>
      <c r="GDF1" t="s">
        <v>6244</v>
      </c>
      <c r="GDG1" t="s">
        <v>6245</v>
      </c>
      <c r="GDH1" t="s">
        <v>6246</v>
      </c>
      <c r="GDI1" t="s">
        <v>6247</v>
      </c>
      <c r="GDJ1" t="s">
        <v>6248</v>
      </c>
      <c r="GDK1" t="s">
        <v>6249</v>
      </c>
      <c r="GDL1" t="s">
        <v>6250</v>
      </c>
      <c r="GDM1" t="s">
        <v>6251</v>
      </c>
      <c r="GDN1" t="s">
        <v>6252</v>
      </c>
      <c r="GDO1" t="s">
        <v>6253</v>
      </c>
      <c r="GDP1" t="s">
        <v>6254</v>
      </c>
      <c r="GDQ1" t="s">
        <v>6255</v>
      </c>
      <c r="GDR1" t="s">
        <v>6256</v>
      </c>
      <c r="GDS1" t="s">
        <v>6257</v>
      </c>
      <c r="GDT1" t="s">
        <v>6258</v>
      </c>
      <c r="GDU1" t="s">
        <v>6259</v>
      </c>
      <c r="GDV1" t="s">
        <v>6260</v>
      </c>
      <c r="GDW1" t="s">
        <v>6261</v>
      </c>
      <c r="GDX1" t="s">
        <v>6262</v>
      </c>
      <c r="GDY1" t="s">
        <v>6263</v>
      </c>
      <c r="GDZ1" t="s">
        <v>6264</v>
      </c>
      <c r="GEA1" t="s">
        <v>6265</v>
      </c>
      <c r="GEB1" t="s">
        <v>6266</v>
      </c>
      <c r="GEC1" t="s">
        <v>6267</v>
      </c>
      <c r="GED1" t="s">
        <v>6268</v>
      </c>
      <c r="GEE1" t="s">
        <v>6269</v>
      </c>
      <c r="GEF1" t="s">
        <v>6270</v>
      </c>
      <c r="GEG1" t="s">
        <v>6271</v>
      </c>
      <c r="GEH1" t="s">
        <v>6272</v>
      </c>
      <c r="GEI1" t="s">
        <v>6273</v>
      </c>
      <c r="GEJ1" t="s">
        <v>6274</v>
      </c>
      <c r="GEK1" t="s">
        <v>6275</v>
      </c>
      <c r="GEL1" t="s">
        <v>6276</v>
      </c>
      <c r="GEM1" t="s">
        <v>6277</v>
      </c>
      <c r="GEN1" t="s">
        <v>6278</v>
      </c>
      <c r="GEO1" t="s">
        <v>6279</v>
      </c>
      <c r="GEP1" t="s">
        <v>6280</v>
      </c>
      <c r="GEQ1" t="s">
        <v>6281</v>
      </c>
      <c r="GER1" t="s">
        <v>6282</v>
      </c>
      <c r="GES1" t="s">
        <v>6283</v>
      </c>
      <c r="GET1" t="s">
        <v>6284</v>
      </c>
      <c r="GEU1" t="s">
        <v>6285</v>
      </c>
      <c r="GEV1" t="s">
        <v>6286</v>
      </c>
      <c r="GEW1" t="s">
        <v>6287</v>
      </c>
      <c r="GEX1" t="s">
        <v>6288</v>
      </c>
      <c r="GEY1" t="s">
        <v>6289</v>
      </c>
      <c r="GEZ1" t="s">
        <v>6290</v>
      </c>
      <c r="GFA1" t="s">
        <v>6291</v>
      </c>
      <c r="GFB1" t="s">
        <v>6292</v>
      </c>
      <c r="GFC1" t="s">
        <v>6293</v>
      </c>
      <c r="GFD1" t="s">
        <v>6294</v>
      </c>
      <c r="GFE1" t="s">
        <v>6295</v>
      </c>
      <c r="GFF1" t="s">
        <v>6296</v>
      </c>
      <c r="GFG1" t="s">
        <v>6297</v>
      </c>
      <c r="GFH1" t="s">
        <v>6298</v>
      </c>
      <c r="GFI1" t="s">
        <v>6299</v>
      </c>
      <c r="GFJ1" t="s">
        <v>6300</v>
      </c>
      <c r="GFK1" t="s">
        <v>6301</v>
      </c>
      <c r="GFL1" t="s">
        <v>6302</v>
      </c>
      <c r="GFM1" t="s">
        <v>6303</v>
      </c>
      <c r="GFN1" t="s">
        <v>6304</v>
      </c>
      <c r="GFO1" t="s">
        <v>6305</v>
      </c>
      <c r="GFP1" t="s">
        <v>6306</v>
      </c>
      <c r="GFQ1" t="s">
        <v>6307</v>
      </c>
      <c r="GFR1" t="s">
        <v>6308</v>
      </c>
      <c r="GFS1" t="s">
        <v>6309</v>
      </c>
      <c r="GFT1" t="s">
        <v>6310</v>
      </c>
      <c r="GFU1" t="s">
        <v>6311</v>
      </c>
      <c r="GFV1" t="s">
        <v>6312</v>
      </c>
      <c r="GFW1" t="s">
        <v>6313</v>
      </c>
      <c r="GFX1" t="s">
        <v>6314</v>
      </c>
      <c r="GFY1" t="s">
        <v>6315</v>
      </c>
      <c r="GFZ1" t="s">
        <v>6316</v>
      </c>
      <c r="GGA1" t="s">
        <v>6317</v>
      </c>
      <c r="GGB1" t="s">
        <v>6318</v>
      </c>
      <c r="GGC1" t="s">
        <v>6319</v>
      </c>
      <c r="GGD1" t="s">
        <v>6320</v>
      </c>
      <c r="GGE1" t="s">
        <v>6321</v>
      </c>
      <c r="GGF1" t="s">
        <v>6322</v>
      </c>
      <c r="GGG1" t="s">
        <v>6323</v>
      </c>
      <c r="GGH1" t="s">
        <v>6324</v>
      </c>
      <c r="GGI1" t="s">
        <v>6325</v>
      </c>
      <c r="GGJ1" t="s">
        <v>6326</v>
      </c>
      <c r="GGK1" t="s">
        <v>6327</v>
      </c>
      <c r="GGL1" t="s">
        <v>6328</v>
      </c>
      <c r="GGM1" t="s">
        <v>6329</v>
      </c>
      <c r="GGN1" t="s">
        <v>6330</v>
      </c>
      <c r="GGO1" t="s">
        <v>6331</v>
      </c>
      <c r="GGP1" t="s">
        <v>6332</v>
      </c>
      <c r="GGQ1" t="s">
        <v>6333</v>
      </c>
      <c r="GGR1" t="s">
        <v>6334</v>
      </c>
      <c r="GGS1" t="s">
        <v>6335</v>
      </c>
      <c r="GGT1" t="s">
        <v>6336</v>
      </c>
      <c r="GGU1" t="s">
        <v>6337</v>
      </c>
      <c r="GGV1" t="s">
        <v>6338</v>
      </c>
      <c r="GGW1" t="s">
        <v>6339</v>
      </c>
      <c r="GGX1" t="s">
        <v>6340</v>
      </c>
      <c r="GGY1" t="s">
        <v>6341</v>
      </c>
      <c r="GGZ1" t="s">
        <v>6342</v>
      </c>
      <c r="GHA1" t="s">
        <v>6343</v>
      </c>
      <c r="GHB1" t="s">
        <v>6344</v>
      </c>
      <c r="GHC1" t="s">
        <v>6345</v>
      </c>
      <c r="GHD1" t="s">
        <v>6346</v>
      </c>
      <c r="GHE1" t="s">
        <v>6347</v>
      </c>
      <c r="GHF1" t="s">
        <v>6348</v>
      </c>
      <c r="GHG1" t="s">
        <v>6349</v>
      </c>
      <c r="GHH1" t="s">
        <v>6350</v>
      </c>
      <c r="GHI1" t="s">
        <v>6351</v>
      </c>
      <c r="GHJ1" t="s">
        <v>6352</v>
      </c>
      <c r="GHK1" t="s">
        <v>6353</v>
      </c>
      <c r="GHL1" t="s">
        <v>6354</v>
      </c>
      <c r="GHM1" t="s">
        <v>6355</v>
      </c>
      <c r="GHN1" t="s">
        <v>6356</v>
      </c>
      <c r="GHO1" t="s">
        <v>6357</v>
      </c>
      <c r="GHP1" t="s">
        <v>6358</v>
      </c>
      <c r="GHQ1" t="s">
        <v>6359</v>
      </c>
      <c r="GHR1" t="s">
        <v>6360</v>
      </c>
      <c r="GHS1" t="s">
        <v>6361</v>
      </c>
      <c r="GHT1" t="s">
        <v>6362</v>
      </c>
      <c r="GHU1" t="s">
        <v>6363</v>
      </c>
      <c r="GHV1" t="s">
        <v>6364</v>
      </c>
      <c r="GHW1" t="s">
        <v>6365</v>
      </c>
      <c r="GHX1" t="s">
        <v>6366</v>
      </c>
      <c r="GHY1" t="s">
        <v>6367</v>
      </c>
      <c r="GHZ1" t="s">
        <v>6368</v>
      </c>
      <c r="GIA1" t="s">
        <v>6369</v>
      </c>
      <c r="GIB1" t="s">
        <v>6370</v>
      </c>
      <c r="GIC1" t="s">
        <v>6371</v>
      </c>
      <c r="GID1" t="s">
        <v>6372</v>
      </c>
      <c r="GIE1" t="s">
        <v>6373</v>
      </c>
      <c r="GIF1" t="s">
        <v>6374</v>
      </c>
      <c r="GIG1" t="s">
        <v>6375</v>
      </c>
      <c r="GIH1" t="s">
        <v>6376</v>
      </c>
      <c r="GII1" t="s">
        <v>6377</v>
      </c>
      <c r="GIJ1" t="s">
        <v>6378</v>
      </c>
      <c r="GIK1" t="s">
        <v>6379</v>
      </c>
      <c r="GIL1" t="s">
        <v>6380</v>
      </c>
      <c r="GIM1" t="s">
        <v>6381</v>
      </c>
      <c r="GIN1" t="s">
        <v>6382</v>
      </c>
      <c r="GIO1" t="s">
        <v>6383</v>
      </c>
      <c r="GIP1" t="s">
        <v>6384</v>
      </c>
      <c r="GIQ1" t="s">
        <v>6385</v>
      </c>
      <c r="GIR1" t="s">
        <v>6386</v>
      </c>
      <c r="GIS1" t="s">
        <v>6387</v>
      </c>
      <c r="GIT1" t="s">
        <v>6388</v>
      </c>
      <c r="GIU1" t="s">
        <v>6389</v>
      </c>
      <c r="GIV1" t="s">
        <v>6390</v>
      </c>
      <c r="GIW1" t="s">
        <v>6391</v>
      </c>
      <c r="GIX1" t="s">
        <v>6392</v>
      </c>
      <c r="GIY1" t="s">
        <v>6393</v>
      </c>
      <c r="GIZ1" t="s">
        <v>6394</v>
      </c>
      <c r="GJA1" t="s">
        <v>6395</v>
      </c>
      <c r="GJB1" t="s">
        <v>6396</v>
      </c>
      <c r="GJC1" t="s">
        <v>6397</v>
      </c>
      <c r="GJD1" t="s">
        <v>6398</v>
      </c>
      <c r="GJE1" t="s">
        <v>6399</v>
      </c>
      <c r="GJF1" t="s">
        <v>6400</v>
      </c>
      <c r="GJG1" t="s">
        <v>6401</v>
      </c>
      <c r="GJH1" t="s">
        <v>6402</v>
      </c>
      <c r="GJI1" t="s">
        <v>6403</v>
      </c>
      <c r="GJJ1" t="s">
        <v>6404</v>
      </c>
      <c r="GJK1" t="s">
        <v>6405</v>
      </c>
      <c r="GJL1" t="s">
        <v>6406</v>
      </c>
      <c r="GJM1" t="s">
        <v>6407</v>
      </c>
      <c r="GJN1" t="s">
        <v>6408</v>
      </c>
      <c r="GJO1" t="s">
        <v>6409</v>
      </c>
      <c r="GJP1" t="s">
        <v>6410</v>
      </c>
      <c r="GJQ1" t="s">
        <v>6411</v>
      </c>
      <c r="GJR1" t="s">
        <v>6412</v>
      </c>
      <c r="GJS1" t="s">
        <v>6413</v>
      </c>
      <c r="GJT1" t="s">
        <v>6414</v>
      </c>
      <c r="GJU1" t="s">
        <v>6415</v>
      </c>
      <c r="GJV1" t="s">
        <v>6416</v>
      </c>
      <c r="GJW1" t="s">
        <v>6417</v>
      </c>
      <c r="GJX1" t="s">
        <v>6418</v>
      </c>
      <c r="GJY1" t="s">
        <v>6419</v>
      </c>
      <c r="GJZ1" t="s">
        <v>6420</v>
      </c>
      <c r="GKA1" t="s">
        <v>6421</v>
      </c>
      <c r="GKB1" t="s">
        <v>6422</v>
      </c>
      <c r="GKC1" t="s">
        <v>6423</v>
      </c>
      <c r="GKD1" t="s">
        <v>6424</v>
      </c>
      <c r="GKE1" t="s">
        <v>6425</v>
      </c>
      <c r="GKF1" t="s">
        <v>6426</v>
      </c>
      <c r="GKG1" t="s">
        <v>6427</v>
      </c>
      <c r="GKH1" t="s">
        <v>6428</v>
      </c>
      <c r="GKI1" t="s">
        <v>6429</v>
      </c>
      <c r="GKJ1" t="s">
        <v>6430</v>
      </c>
      <c r="GKK1" t="s">
        <v>6431</v>
      </c>
      <c r="GKL1" t="s">
        <v>6432</v>
      </c>
      <c r="GKM1" t="s">
        <v>6433</v>
      </c>
      <c r="GKN1" t="s">
        <v>6434</v>
      </c>
      <c r="GKO1" t="s">
        <v>6435</v>
      </c>
      <c r="GKP1" t="s">
        <v>6436</v>
      </c>
      <c r="GKQ1" t="s">
        <v>6437</v>
      </c>
      <c r="GKR1" t="s">
        <v>6438</v>
      </c>
      <c r="GKS1" t="s">
        <v>6439</v>
      </c>
      <c r="GKT1" t="s">
        <v>6440</v>
      </c>
      <c r="GKU1" t="s">
        <v>6441</v>
      </c>
      <c r="GKV1" t="s">
        <v>6442</v>
      </c>
      <c r="GKW1" t="s">
        <v>6443</v>
      </c>
      <c r="GKX1" t="s">
        <v>6444</v>
      </c>
      <c r="GKY1" t="s">
        <v>6445</v>
      </c>
      <c r="GKZ1" t="s">
        <v>6446</v>
      </c>
      <c r="GLA1" t="s">
        <v>6447</v>
      </c>
      <c r="GLB1" t="s">
        <v>6448</v>
      </c>
      <c r="GLC1" t="s">
        <v>6449</v>
      </c>
      <c r="GLD1" t="s">
        <v>6450</v>
      </c>
      <c r="GLE1" t="s">
        <v>6451</v>
      </c>
      <c r="GLF1" t="s">
        <v>6452</v>
      </c>
      <c r="GLG1" t="s">
        <v>6453</v>
      </c>
      <c r="GLH1" t="s">
        <v>6454</v>
      </c>
      <c r="GLI1" t="s">
        <v>6455</v>
      </c>
      <c r="GLJ1" t="s">
        <v>6456</v>
      </c>
      <c r="GLK1" t="s">
        <v>6457</v>
      </c>
      <c r="GLL1" t="s">
        <v>6458</v>
      </c>
      <c r="GLM1" t="s">
        <v>6459</v>
      </c>
      <c r="GLN1" t="s">
        <v>6460</v>
      </c>
      <c r="GLO1" t="s">
        <v>6461</v>
      </c>
      <c r="GLP1" t="s">
        <v>6462</v>
      </c>
      <c r="GLQ1" t="s">
        <v>6463</v>
      </c>
      <c r="GLR1" t="s">
        <v>6464</v>
      </c>
      <c r="GLS1" t="s">
        <v>6465</v>
      </c>
      <c r="GLT1" t="s">
        <v>6466</v>
      </c>
      <c r="GLU1" t="s">
        <v>6467</v>
      </c>
      <c r="GLV1" t="s">
        <v>6468</v>
      </c>
      <c r="GLW1" t="s">
        <v>6469</v>
      </c>
      <c r="GLX1" t="s">
        <v>6470</v>
      </c>
      <c r="GLY1" t="s">
        <v>6471</v>
      </c>
      <c r="GLZ1" t="s">
        <v>6472</v>
      </c>
      <c r="GMA1" t="s">
        <v>6473</v>
      </c>
      <c r="GMB1" t="s">
        <v>6474</v>
      </c>
      <c r="GMC1" t="s">
        <v>6475</v>
      </c>
      <c r="GMD1" t="s">
        <v>6476</v>
      </c>
      <c r="GME1" t="s">
        <v>6477</v>
      </c>
      <c r="GMF1" t="s">
        <v>6478</v>
      </c>
      <c r="GMG1" t="s">
        <v>6479</v>
      </c>
      <c r="GMH1" t="s">
        <v>6480</v>
      </c>
      <c r="GMI1" t="s">
        <v>6481</v>
      </c>
      <c r="GMJ1" t="s">
        <v>6482</v>
      </c>
      <c r="GMK1" t="s">
        <v>6483</v>
      </c>
      <c r="GML1" t="s">
        <v>6484</v>
      </c>
      <c r="GMM1" t="s">
        <v>6485</v>
      </c>
      <c r="GMN1" t="s">
        <v>6486</v>
      </c>
      <c r="GMO1" t="s">
        <v>6487</v>
      </c>
      <c r="GMP1" t="s">
        <v>6488</v>
      </c>
      <c r="GMQ1" t="s">
        <v>6489</v>
      </c>
      <c r="GMR1" t="s">
        <v>6490</v>
      </c>
      <c r="GMS1" t="s">
        <v>6491</v>
      </c>
      <c r="GMT1" t="s">
        <v>6492</v>
      </c>
      <c r="GMU1" t="s">
        <v>6493</v>
      </c>
      <c r="GMV1" t="s">
        <v>6494</v>
      </c>
      <c r="GMW1" t="s">
        <v>6495</v>
      </c>
      <c r="GMX1" t="s">
        <v>6496</v>
      </c>
      <c r="GMY1" t="s">
        <v>6497</v>
      </c>
      <c r="GMZ1" t="s">
        <v>6498</v>
      </c>
      <c r="GNA1" t="s">
        <v>6499</v>
      </c>
      <c r="GNB1" t="s">
        <v>6500</v>
      </c>
      <c r="GNC1" t="s">
        <v>6501</v>
      </c>
      <c r="GND1" t="s">
        <v>6502</v>
      </c>
      <c r="GNE1" t="s">
        <v>6503</v>
      </c>
      <c r="GNF1" t="s">
        <v>6504</v>
      </c>
      <c r="GNG1" t="s">
        <v>6505</v>
      </c>
      <c r="GNH1" t="s">
        <v>6506</v>
      </c>
      <c r="GNI1" t="s">
        <v>6507</v>
      </c>
      <c r="GNJ1" t="s">
        <v>6508</v>
      </c>
      <c r="GNK1" t="s">
        <v>6509</v>
      </c>
      <c r="GNL1" t="s">
        <v>6510</v>
      </c>
      <c r="GNM1" t="s">
        <v>6511</v>
      </c>
      <c r="GNN1" t="s">
        <v>6512</v>
      </c>
      <c r="GNO1" t="s">
        <v>6513</v>
      </c>
      <c r="GNP1" t="s">
        <v>6514</v>
      </c>
      <c r="GNQ1" t="s">
        <v>6515</v>
      </c>
      <c r="GNR1" t="s">
        <v>6516</v>
      </c>
      <c r="GNS1" t="s">
        <v>6517</v>
      </c>
      <c r="GNT1" t="s">
        <v>6518</v>
      </c>
      <c r="GNU1" t="s">
        <v>6519</v>
      </c>
      <c r="GNV1" t="s">
        <v>6520</v>
      </c>
      <c r="GNW1" t="s">
        <v>6521</v>
      </c>
      <c r="GNX1" t="s">
        <v>6522</v>
      </c>
      <c r="GNY1" t="s">
        <v>6523</v>
      </c>
      <c r="GNZ1" t="s">
        <v>6524</v>
      </c>
      <c r="GOA1" t="s">
        <v>6525</v>
      </c>
      <c r="GOB1" t="s">
        <v>6526</v>
      </c>
      <c r="GOC1" t="s">
        <v>6527</v>
      </c>
      <c r="GOD1" t="s">
        <v>6528</v>
      </c>
      <c r="GOE1" t="s">
        <v>6529</v>
      </c>
      <c r="GOF1" t="s">
        <v>6530</v>
      </c>
      <c r="GOG1" t="s">
        <v>6531</v>
      </c>
      <c r="GOH1" t="s">
        <v>6532</v>
      </c>
      <c r="GOI1" t="s">
        <v>6533</v>
      </c>
      <c r="GOJ1" t="s">
        <v>6534</v>
      </c>
      <c r="GOK1" t="s">
        <v>6535</v>
      </c>
      <c r="GOL1" t="s">
        <v>6536</v>
      </c>
      <c r="GOM1" t="s">
        <v>6537</v>
      </c>
      <c r="GON1" t="s">
        <v>6538</v>
      </c>
      <c r="GOO1" t="s">
        <v>6539</v>
      </c>
      <c r="GOP1" t="s">
        <v>6540</v>
      </c>
      <c r="GOQ1" t="s">
        <v>6541</v>
      </c>
      <c r="GOR1" t="s">
        <v>6542</v>
      </c>
      <c r="GOS1" t="s">
        <v>6543</v>
      </c>
      <c r="GOT1" t="s">
        <v>6544</v>
      </c>
      <c r="GOU1" t="s">
        <v>6545</v>
      </c>
      <c r="GOV1" t="s">
        <v>6546</v>
      </c>
      <c r="GOW1" t="s">
        <v>6547</v>
      </c>
      <c r="GOX1" t="s">
        <v>6548</v>
      </c>
      <c r="GOY1" t="s">
        <v>6549</v>
      </c>
      <c r="GOZ1" t="s">
        <v>6550</v>
      </c>
      <c r="GPA1" t="s">
        <v>6551</v>
      </c>
      <c r="GPB1" t="s">
        <v>6552</v>
      </c>
      <c r="GPC1" t="s">
        <v>6553</v>
      </c>
      <c r="GPD1" t="s">
        <v>6554</v>
      </c>
      <c r="GPE1" t="s">
        <v>6555</v>
      </c>
      <c r="GPF1" t="s">
        <v>6556</v>
      </c>
      <c r="GPG1" t="s">
        <v>6557</v>
      </c>
      <c r="GPH1" t="s">
        <v>6558</v>
      </c>
      <c r="GPI1" t="s">
        <v>6559</v>
      </c>
      <c r="GPJ1" t="s">
        <v>6560</v>
      </c>
      <c r="GPK1" t="s">
        <v>6561</v>
      </c>
      <c r="GPL1" t="s">
        <v>6562</v>
      </c>
      <c r="GPM1" t="s">
        <v>6563</v>
      </c>
      <c r="GPN1" t="s">
        <v>6564</v>
      </c>
      <c r="GPO1" t="s">
        <v>6565</v>
      </c>
      <c r="GPP1" t="s">
        <v>6566</v>
      </c>
      <c r="GPQ1" t="s">
        <v>6567</v>
      </c>
      <c r="GPR1" t="s">
        <v>6568</v>
      </c>
      <c r="GPS1" t="s">
        <v>6569</v>
      </c>
      <c r="GPT1" t="s">
        <v>6570</v>
      </c>
      <c r="GPU1" t="s">
        <v>6571</v>
      </c>
      <c r="GPV1" t="s">
        <v>6572</v>
      </c>
      <c r="GPW1" t="s">
        <v>6573</v>
      </c>
      <c r="GPX1" t="s">
        <v>6574</v>
      </c>
      <c r="GPY1" t="s">
        <v>6575</v>
      </c>
      <c r="GPZ1" t="s">
        <v>6576</v>
      </c>
      <c r="GQA1" t="s">
        <v>6577</v>
      </c>
      <c r="GQB1" t="s">
        <v>6578</v>
      </c>
      <c r="GQC1" t="s">
        <v>6579</v>
      </c>
      <c r="GQD1" t="s">
        <v>6580</v>
      </c>
      <c r="GQE1" t="s">
        <v>6581</v>
      </c>
      <c r="GQF1" t="s">
        <v>6582</v>
      </c>
      <c r="GQG1" t="s">
        <v>6583</v>
      </c>
      <c r="GQH1" t="s">
        <v>6584</v>
      </c>
      <c r="GQI1" t="s">
        <v>6585</v>
      </c>
      <c r="GQJ1" t="s">
        <v>6586</v>
      </c>
      <c r="GQK1" t="s">
        <v>6587</v>
      </c>
      <c r="GQL1" t="s">
        <v>6588</v>
      </c>
      <c r="GQM1" t="s">
        <v>6589</v>
      </c>
      <c r="GQN1" t="s">
        <v>6590</v>
      </c>
      <c r="GQO1" t="s">
        <v>6591</v>
      </c>
      <c r="GQP1" t="s">
        <v>6592</v>
      </c>
      <c r="GQQ1" t="s">
        <v>6593</v>
      </c>
      <c r="GQR1" t="s">
        <v>6594</v>
      </c>
      <c r="GQS1" t="s">
        <v>6595</v>
      </c>
      <c r="GQT1" t="s">
        <v>6596</v>
      </c>
      <c r="GQU1" t="s">
        <v>6597</v>
      </c>
      <c r="GQV1" t="s">
        <v>6598</v>
      </c>
      <c r="GQW1" t="s">
        <v>6599</v>
      </c>
      <c r="GQX1" t="s">
        <v>6600</v>
      </c>
      <c r="GQY1" t="s">
        <v>6601</v>
      </c>
      <c r="GQZ1" t="s">
        <v>6602</v>
      </c>
      <c r="GRA1" t="s">
        <v>6603</v>
      </c>
      <c r="GRB1" t="s">
        <v>6604</v>
      </c>
      <c r="GRC1" t="s">
        <v>6605</v>
      </c>
      <c r="GRD1" t="s">
        <v>6606</v>
      </c>
      <c r="GRE1" t="s">
        <v>6607</v>
      </c>
      <c r="GRF1" t="s">
        <v>6608</v>
      </c>
      <c r="GRG1" t="s">
        <v>6609</v>
      </c>
      <c r="GRH1" t="s">
        <v>6610</v>
      </c>
      <c r="GRI1" t="s">
        <v>6611</v>
      </c>
      <c r="GRJ1" t="s">
        <v>6612</v>
      </c>
      <c r="GRK1" t="s">
        <v>6613</v>
      </c>
      <c r="GRL1" t="s">
        <v>6614</v>
      </c>
      <c r="GRM1" t="s">
        <v>6615</v>
      </c>
      <c r="GRN1" t="s">
        <v>6616</v>
      </c>
      <c r="GRO1" t="s">
        <v>6617</v>
      </c>
      <c r="GRP1" t="s">
        <v>6618</v>
      </c>
      <c r="GRQ1" t="s">
        <v>6619</v>
      </c>
      <c r="GRR1" t="s">
        <v>6620</v>
      </c>
      <c r="GRS1" t="s">
        <v>6621</v>
      </c>
      <c r="GRT1" t="s">
        <v>6622</v>
      </c>
      <c r="GRU1" t="s">
        <v>6623</v>
      </c>
      <c r="GRV1" t="s">
        <v>6624</v>
      </c>
      <c r="GRW1" t="s">
        <v>6625</v>
      </c>
      <c r="GRX1" t="s">
        <v>6626</v>
      </c>
      <c r="GRY1" t="s">
        <v>6627</v>
      </c>
      <c r="GRZ1" t="s">
        <v>6628</v>
      </c>
      <c r="GSA1" t="s">
        <v>6629</v>
      </c>
      <c r="GSB1" t="s">
        <v>6630</v>
      </c>
      <c r="GSC1" t="s">
        <v>6631</v>
      </c>
      <c r="GSD1" t="s">
        <v>6632</v>
      </c>
      <c r="GSE1" t="s">
        <v>6633</v>
      </c>
      <c r="GSF1" t="s">
        <v>6634</v>
      </c>
      <c r="GSG1" t="s">
        <v>6635</v>
      </c>
      <c r="GSH1" t="s">
        <v>6636</v>
      </c>
      <c r="GSI1" t="s">
        <v>6637</v>
      </c>
      <c r="GSJ1" t="s">
        <v>6638</v>
      </c>
      <c r="GSK1" t="s">
        <v>6639</v>
      </c>
      <c r="GSL1" t="s">
        <v>6640</v>
      </c>
      <c r="GSM1" t="s">
        <v>6641</v>
      </c>
      <c r="GSN1" t="s">
        <v>6642</v>
      </c>
      <c r="GSO1" t="s">
        <v>6643</v>
      </c>
      <c r="GSP1" t="s">
        <v>6644</v>
      </c>
      <c r="GSQ1" t="s">
        <v>6645</v>
      </c>
      <c r="GSR1" t="s">
        <v>6646</v>
      </c>
      <c r="GSS1" t="s">
        <v>6647</v>
      </c>
      <c r="GST1" t="s">
        <v>6648</v>
      </c>
      <c r="GSU1" t="s">
        <v>6649</v>
      </c>
      <c r="GSV1" t="s">
        <v>6650</v>
      </c>
      <c r="GSW1" t="s">
        <v>6651</v>
      </c>
      <c r="GSX1" t="s">
        <v>6652</v>
      </c>
      <c r="GSY1" t="s">
        <v>6653</v>
      </c>
      <c r="GSZ1" t="s">
        <v>6654</v>
      </c>
      <c r="GTA1" t="s">
        <v>6655</v>
      </c>
      <c r="GTB1" t="s">
        <v>6656</v>
      </c>
      <c r="GTC1" t="s">
        <v>6657</v>
      </c>
      <c r="GTD1" t="s">
        <v>6658</v>
      </c>
      <c r="GTE1" t="s">
        <v>6659</v>
      </c>
      <c r="GTF1" t="s">
        <v>6660</v>
      </c>
      <c r="GTG1" t="s">
        <v>6661</v>
      </c>
      <c r="GTH1" t="s">
        <v>6662</v>
      </c>
      <c r="GTI1" t="s">
        <v>6663</v>
      </c>
      <c r="GTJ1" t="s">
        <v>6664</v>
      </c>
      <c r="GTK1" t="s">
        <v>6665</v>
      </c>
      <c r="GTL1" t="s">
        <v>6666</v>
      </c>
      <c r="GTM1" t="s">
        <v>6667</v>
      </c>
      <c r="GTN1" t="s">
        <v>6668</v>
      </c>
      <c r="GTO1" t="s">
        <v>6669</v>
      </c>
      <c r="GTP1" t="s">
        <v>6670</v>
      </c>
      <c r="GTQ1" t="s">
        <v>6671</v>
      </c>
      <c r="GTR1" t="s">
        <v>6672</v>
      </c>
      <c r="GTS1" t="s">
        <v>6673</v>
      </c>
      <c r="GTT1" t="s">
        <v>6674</v>
      </c>
      <c r="GTU1" t="s">
        <v>6675</v>
      </c>
      <c r="GTV1" t="s">
        <v>6676</v>
      </c>
      <c r="GTW1" t="s">
        <v>6677</v>
      </c>
      <c r="GTX1" t="s">
        <v>6678</v>
      </c>
      <c r="GTY1" t="s">
        <v>6679</v>
      </c>
      <c r="GTZ1" t="s">
        <v>6680</v>
      </c>
      <c r="GUA1" t="s">
        <v>6681</v>
      </c>
      <c r="GUB1" t="s">
        <v>6682</v>
      </c>
      <c r="GUC1" t="s">
        <v>6683</v>
      </c>
      <c r="GUD1" t="s">
        <v>6684</v>
      </c>
      <c r="GUE1" t="s">
        <v>6685</v>
      </c>
      <c r="GUF1" t="s">
        <v>6686</v>
      </c>
      <c r="GUG1" t="s">
        <v>6687</v>
      </c>
      <c r="GUH1" t="s">
        <v>6688</v>
      </c>
      <c r="GUI1" t="s">
        <v>6689</v>
      </c>
      <c r="GUJ1" t="s">
        <v>6690</v>
      </c>
      <c r="GUK1" t="s">
        <v>6691</v>
      </c>
      <c r="GUL1" t="s">
        <v>6692</v>
      </c>
      <c r="GUM1" t="s">
        <v>6693</v>
      </c>
      <c r="GUN1" t="s">
        <v>6694</v>
      </c>
      <c r="GUO1" t="s">
        <v>6695</v>
      </c>
      <c r="GUP1" t="s">
        <v>6696</v>
      </c>
      <c r="GUQ1" t="s">
        <v>6697</v>
      </c>
      <c r="GUR1" t="s">
        <v>6698</v>
      </c>
      <c r="GUS1" t="s">
        <v>6699</v>
      </c>
      <c r="GUT1" t="s">
        <v>6700</v>
      </c>
      <c r="GUU1" t="s">
        <v>6701</v>
      </c>
      <c r="GUV1" t="s">
        <v>6702</v>
      </c>
      <c r="GUW1" t="s">
        <v>6703</v>
      </c>
      <c r="GUX1" t="s">
        <v>6704</v>
      </c>
      <c r="GUY1" t="s">
        <v>6705</v>
      </c>
      <c r="GUZ1" t="s">
        <v>6706</v>
      </c>
      <c r="GVA1" t="s">
        <v>6707</v>
      </c>
      <c r="GVB1" t="s">
        <v>6708</v>
      </c>
      <c r="GVC1" t="s">
        <v>6709</v>
      </c>
      <c r="GVD1" t="s">
        <v>6710</v>
      </c>
      <c r="GVE1" t="s">
        <v>6711</v>
      </c>
      <c r="GVF1" t="s">
        <v>6712</v>
      </c>
      <c r="GVG1" t="s">
        <v>6713</v>
      </c>
      <c r="GVH1" t="s">
        <v>6714</v>
      </c>
      <c r="GVI1" t="s">
        <v>6715</v>
      </c>
      <c r="GVJ1" t="s">
        <v>6716</v>
      </c>
      <c r="GVK1" t="s">
        <v>6717</v>
      </c>
      <c r="GVL1" t="s">
        <v>6718</v>
      </c>
      <c r="GVM1" t="s">
        <v>6719</v>
      </c>
      <c r="GVN1" t="s">
        <v>6720</v>
      </c>
      <c r="GVO1" t="s">
        <v>6721</v>
      </c>
      <c r="GVP1" t="s">
        <v>6722</v>
      </c>
      <c r="GVQ1" t="s">
        <v>6723</v>
      </c>
      <c r="GVR1" t="s">
        <v>6724</v>
      </c>
      <c r="GVS1" t="s">
        <v>6725</v>
      </c>
      <c r="GVT1" t="s">
        <v>6726</v>
      </c>
      <c r="GVU1" t="s">
        <v>6727</v>
      </c>
      <c r="GVV1" t="s">
        <v>6728</v>
      </c>
      <c r="GVW1" t="s">
        <v>6729</v>
      </c>
      <c r="GVX1" t="s">
        <v>6730</v>
      </c>
      <c r="GVY1" t="s">
        <v>6731</v>
      </c>
      <c r="GVZ1" t="s">
        <v>6732</v>
      </c>
      <c r="GWA1" t="s">
        <v>6733</v>
      </c>
      <c r="GWB1" t="s">
        <v>6734</v>
      </c>
      <c r="GWC1" t="s">
        <v>6735</v>
      </c>
      <c r="GWD1" t="s">
        <v>6736</v>
      </c>
      <c r="GWE1" t="s">
        <v>6737</v>
      </c>
      <c r="GWF1" t="s">
        <v>6738</v>
      </c>
      <c r="GWG1" t="s">
        <v>6739</v>
      </c>
      <c r="GWH1" t="s">
        <v>6740</v>
      </c>
      <c r="GWI1" t="s">
        <v>6741</v>
      </c>
      <c r="GWJ1" t="s">
        <v>6742</v>
      </c>
      <c r="GWK1" t="s">
        <v>6743</v>
      </c>
      <c r="GWL1" t="s">
        <v>6744</v>
      </c>
      <c r="GWM1" t="s">
        <v>6745</v>
      </c>
      <c r="GWN1" t="s">
        <v>6746</v>
      </c>
      <c r="GWO1" t="s">
        <v>6747</v>
      </c>
      <c r="GWP1" t="s">
        <v>6748</v>
      </c>
      <c r="GWQ1" t="s">
        <v>6749</v>
      </c>
      <c r="GWR1" t="s">
        <v>6750</v>
      </c>
      <c r="GWS1" t="s">
        <v>6751</v>
      </c>
      <c r="GWT1" t="s">
        <v>6752</v>
      </c>
      <c r="GWU1" t="s">
        <v>6753</v>
      </c>
      <c r="GWV1" t="s">
        <v>6754</v>
      </c>
      <c r="GWW1" t="s">
        <v>6755</v>
      </c>
      <c r="GWX1" t="s">
        <v>6756</v>
      </c>
      <c r="GWY1" t="s">
        <v>6757</v>
      </c>
      <c r="GWZ1" t="s">
        <v>6758</v>
      </c>
      <c r="GXA1" t="s">
        <v>6759</v>
      </c>
      <c r="GXB1" t="s">
        <v>6760</v>
      </c>
      <c r="GXC1" t="s">
        <v>6761</v>
      </c>
      <c r="GXD1" t="s">
        <v>6762</v>
      </c>
      <c r="GXE1" t="s">
        <v>6763</v>
      </c>
      <c r="GXF1" t="s">
        <v>6764</v>
      </c>
      <c r="GXG1" t="s">
        <v>6765</v>
      </c>
      <c r="GXH1" t="s">
        <v>6766</v>
      </c>
      <c r="GXI1" t="s">
        <v>6767</v>
      </c>
      <c r="GXJ1" t="s">
        <v>6768</v>
      </c>
      <c r="GXK1" t="s">
        <v>6769</v>
      </c>
      <c r="GXL1" t="s">
        <v>6770</v>
      </c>
      <c r="GXM1" t="s">
        <v>6771</v>
      </c>
      <c r="GXN1" t="s">
        <v>6772</v>
      </c>
      <c r="GXO1" t="s">
        <v>6773</v>
      </c>
      <c r="GXP1" t="s">
        <v>6774</v>
      </c>
      <c r="GXQ1" t="s">
        <v>6775</v>
      </c>
      <c r="GXR1" t="s">
        <v>6776</v>
      </c>
      <c r="GXS1" t="s">
        <v>6777</v>
      </c>
      <c r="GXT1" t="s">
        <v>6778</v>
      </c>
      <c r="GXU1" t="s">
        <v>6779</v>
      </c>
      <c r="GXV1" t="s">
        <v>6780</v>
      </c>
      <c r="GXW1" t="s">
        <v>6781</v>
      </c>
      <c r="GXX1" t="s">
        <v>6782</v>
      </c>
      <c r="GXY1" t="s">
        <v>6783</v>
      </c>
      <c r="GXZ1" t="s">
        <v>6784</v>
      </c>
      <c r="GYA1" t="s">
        <v>6785</v>
      </c>
      <c r="GYB1" t="s">
        <v>6786</v>
      </c>
      <c r="GYC1" t="s">
        <v>6787</v>
      </c>
      <c r="GYD1" t="s">
        <v>6788</v>
      </c>
      <c r="GYE1" t="s">
        <v>6789</v>
      </c>
      <c r="GYF1" t="s">
        <v>6790</v>
      </c>
      <c r="GYG1" t="s">
        <v>6791</v>
      </c>
      <c r="GYH1" t="s">
        <v>6792</v>
      </c>
      <c r="GYI1" t="s">
        <v>6793</v>
      </c>
      <c r="GYJ1" t="s">
        <v>6794</v>
      </c>
      <c r="GYK1" t="s">
        <v>6795</v>
      </c>
      <c r="GYL1" t="s">
        <v>6796</v>
      </c>
      <c r="GYM1" t="s">
        <v>6797</v>
      </c>
      <c r="GYN1" t="s">
        <v>6798</v>
      </c>
      <c r="GYO1" t="s">
        <v>6799</v>
      </c>
      <c r="GYP1" t="s">
        <v>6800</v>
      </c>
      <c r="GYQ1" t="s">
        <v>6801</v>
      </c>
      <c r="GYR1" t="s">
        <v>6802</v>
      </c>
      <c r="GYS1" t="s">
        <v>6803</v>
      </c>
      <c r="GYT1" t="s">
        <v>6804</v>
      </c>
      <c r="GYU1" t="s">
        <v>6805</v>
      </c>
      <c r="GYV1" t="s">
        <v>6806</v>
      </c>
      <c r="GYW1" t="s">
        <v>6807</v>
      </c>
      <c r="GYX1" t="s">
        <v>6808</v>
      </c>
      <c r="GYY1" t="s">
        <v>6809</v>
      </c>
      <c r="GYZ1" t="s">
        <v>6810</v>
      </c>
      <c r="GZA1" t="s">
        <v>6811</v>
      </c>
      <c r="GZB1" t="s">
        <v>6812</v>
      </c>
      <c r="GZC1" t="s">
        <v>6813</v>
      </c>
      <c r="GZD1" t="s">
        <v>6814</v>
      </c>
      <c r="GZE1" t="s">
        <v>6815</v>
      </c>
      <c r="GZF1" t="s">
        <v>6816</v>
      </c>
      <c r="GZG1" t="s">
        <v>6817</v>
      </c>
      <c r="GZH1" t="s">
        <v>6818</v>
      </c>
      <c r="GZI1" t="s">
        <v>6819</v>
      </c>
      <c r="GZJ1" t="s">
        <v>6820</v>
      </c>
      <c r="GZK1" t="s">
        <v>6821</v>
      </c>
      <c r="GZL1" t="s">
        <v>6822</v>
      </c>
      <c r="GZM1" t="s">
        <v>6823</v>
      </c>
      <c r="GZN1" t="s">
        <v>6824</v>
      </c>
      <c r="GZO1" t="s">
        <v>6825</v>
      </c>
      <c r="GZP1" t="s">
        <v>6826</v>
      </c>
      <c r="GZQ1" t="s">
        <v>6827</v>
      </c>
      <c r="GZR1" t="s">
        <v>6828</v>
      </c>
      <c r="GZS1" t="s">
        <v>6829</v>
      </c>
      <c r="GZT1" t="s">
        <v>6830</v>
      </c>
      <c r="GZU1" t="s">
        <v>6831</v>
      </c>
      <c r="GZV1" t="s">
        <v>6832</v>
      </c>
      <c r="GZW1" t="s">
        <v>6833</v>
      </c>
      <c r="GZX1" t="s">
        <v>6834</v>
      </c>
      <c r="GZY1" t="s">
        <v>6835</v>
      </c>
      <c r="GZZ1" t="s">
        <v>6836</v>
      </c>
      <c r="HAA1" t="s">
        <v>6837</v>
      </c>
      <c r="HAB1" t="s">
        <v>6838</v>
      </c>
      <c r="HAC1" t="s">
        <v>6839</v>
      </c>
      <c r="HAD1" t="s">
        <v>6840</v>
      </c>
      <c r="HAE1" t="s">
        <v>6841</v>
      </c>
      <c r="HAF1" t="s">
        <v>6842</v>
      </c>
      <c r="HAG1" t="s">
        <v>6843</v>
      </c>
      <c r="HAH1" t="s">
        <v>6844</v>
      </c>
      <c r="HAI1" t="s">
        <v>6845</v>
      </c>
      <c r="HAJ1" t="s">
        <v>6846</v>
      </c>
      <c r="HAK1" t="s">
        <v>6847</v>
      </c>
      <c r="HAL1" t="s">
        <v>6848</v>
      </c>
      <c r="HAM1" t="s">
        <v>6849</v>
      </c>
      <c r="HAN1" t="s">
        <v>6850</v>
      </c>
      <c r="HAO1" t="s">
        <v>6851</v>
      </c>
      <c r="HAP1" t="s">
        <v>6852</v>
      </c>
      <c r="HAQ1" t="s">
        <v>6853</v>
      </c>
      <c r="HAR1" t="s">
        <v>6854</v>
      </c>
      <c r="HAS1" t="s">
        <v>6855</v>
      </c>
      <c r="HAT1" t="s">
        <v>6856</v>
      </c>
      <c r="HAU1" t="s">
        <v>6857</v>
      </c>
      <c r="HAV1" t="s">
        <v>6858</v>
      </c>
      <c r="HAW1" t="s">
        <v>6859</v>
      </c>
      <c r="HAX1" t="s">
        <v>6860</v>
      </c>
      <c r="HAY1" t="s">
        <v>6861</v>
      </c>
      <c r="HAZ1" t="s">
        <v>6862</v>
      </c>
      <c r="HBA1" t="s">
        <v>6863</v>
      </c>
      <c r="HBB1" t="s">
        <v>6864</v>
      </c>
      <c r="HBC1" t="s">
        <v>6865</v>
      </c>
      <c r="HBD1" t="s">
        <v>6866</v>
      </c>
      <c r="HBE1" t="s">
        <v>6867</v>
      </c>
      <c r="HBF1" t="s">
        <v>6868</v>
      </c>
      <c r="HBG1" t="s">
        <v>6869</v>
      </c>
      <c r="HBH1" t="s">
        <v>6870</v>
      </c>
      <c r="HBI1" t="s">
        <v>6871</v>
      </c>
      <c r="HBJ1" t="s">
        <v>6872</v>
      </c>
      <c r="HBK1" t="s">
        <v>6873</v>
      </c>
      <c r="HBL1" t="s">
        <v>6874</v>
      </c>
      <c r="HBM1" t="s">
        <v>6875</v>
      </c>
      <c r="HBN1" t="s">
        <v>6876</v>
      </c>
      <c r="HBO1" t="s">
        <v>6877</v>
      </c>
      <c r="HBP1" t="s">
        <v>6878</v>
      </c>
      <c r="HBQ1" t="s">
        <v>6879</v>
      </c>
      <c r="HBR1" t="s">
        <v>6880</v>
      </c>
      <c r="HBS1" t="s">
        <v>6881</v>
      </c>
      <c r="HBT1" t="s">
        <v>6882</v>
      </c>
      <c r="HBU1" t="s">
        <v>6883</v>
      </c>
      <c r="HBV1" t="s">
        <v>6884</v>
      </c>
      <c r="HBW1" t="s">
        <v>6885</v>
      </c>
      <c r="HBX1" t="s">
        <v>6886</v>
      </c>
      <c r="HBY1" t="s">
        <v>6887</v>
      </c>
      <c r="HBZ1" t="s">
        <v>6888</v>
      </c>
      <c r="HCA1" t="s">
        <v>6889</v>
      </c>
      <c r="HCB1" t="s">
        <v>6890</v>
      </c>
      <c r="HCC1" t="s">
        <v>6891</v>
      </c>
      <c r="HCD1" t="s">
        <v>6892</v>
      </c>
      <c r="HCE1" t="s">
        <v>6893</v>
      </c>
      <c r="HCF1" t="s">
        <v>6894</v>
      </c>
      <c r="HCG1" t="s">
        <v>6895</v>
      </c>
      <c r="HCH1" t="s">
        <v>6896</v>
      </c>
      <c r="HCI1" t="s">
        <v>6897</v>
      </c>
      <c r="HCJ1" t="s">
        <v>6898</v>
      </c>
      <c r="HCK1" t="s">
        <v>6899</v>
      </c>
      <c r="HCL1" t="s">
        <v>6900</v>
      </c>
      <c r="HCM1" t="s">
        <v>6901</v>
      </c>
      <c r="HCN1" t="s">
        <v>6902</v>
      </c>
      <c r="HCO1" t="s">
        <v>6903</v>
      </c>
      <c r="HCP1" t="s">
        <v>6904</v>
      </c>
      <c r="HCQ1" t="s">
        <v>6905</v>
      </c>
      <c r="HCR1" t="s">
        <v>6906</v>
      </c>
      <c r="HCS1" t="s">
        <v>6907</v>
      </c>
      <c r="HCT1" t="s">
        <v>6908</v>
      </c>
      <c r="HCU1" t="s">
        <v>6909</v>
      </c>
      <c r="HCV1" t="s">
        <v>6910</v>
      </c>
      <c r="HCW1" t="s">
        <v>6911</v>
      </c>
      <c r="HCX1" t="s">
        <v>6912</v>
      </c>
      <c r="HCY1" t="s">
        <v>6913</v>
      </c>
      <c r="HCZ1" t="s">
        <v>6914</v>
      </c>
      <c r="HDA1" t="s">
        <v>6915</v>
      </c>
      <c r="HDB1" t="s">
        <v>6916</v>
      </c>
      <c r="HDC1" t="s">
        <v>6917</v>
      </c>
      <c r="HDD1" t="s">
        <v>6918</v>
      </c>
      <c r="HDE1" t="s">
        <v>6919</v>
      </c>
      <c r="HDF1" t="s">
        <v>6920</v>
      </c>
      <c r="HDG1" t="s">
        <v>6921</v>
      </c>
      <c r="HDH1" t="s">
        <v>6922</v>
      </c>
      <c r="HDI1" t="s">
        <v>6923</v>
      </c>
      <c r="HDJ1" t="s">
        <v>6924</v>
      </c>
      <c r="HDK1" t="s">
        <v>6925</v>
      </c>
      <c r="HDL1" t="s">
        <v>6926</v>
      </c>
      <c r="HDM1" t="s">
        <v>6927</v>
      </c>
      <c r="HDN1" t="s">
        <v>6928</v>
      </c>
      <c r="HDO1" t="s">
        <v>6929</v>
      </c>
      <c r="HDP1" t="s">
        <v>6930</v>
      </c>
      <c r="HDQ1" t="s">
        <v>6931</v>
      </c>
      <c r="HDR1" t="s">
        <v>6932</v>
      </c>
      <c r="HDS1" t="s">
        <v>6933</v>
      </c>
      <c r="HDT1" t="s">
        <v>6934</v>
      </c>
      <c r="HDU1" t="s">
        <v>6935</v>
      </c>
      <c r="HDV1" t="s">
        <v>6936</v>
      </c>
      <c r="HDW1" t="s">
        <v>6937</v>
      </c>
      <c r="HDX1" t="s">
        <v>6938</v>
      </c>
      <c r="HDY1" t="s">
        <v>6939</v>
      </c>
      <c r="HDZ1" t="s">
        <v>6940</v>
      </c>
      <c r="HEA1" t="s">
        <v>6941</v>
      </c>
      <c r="HEB1" t="s">
        <v>6942</v>
      </c>
      <c r="HEC1" t="s">
        <v>6943</v>
      </c>
      <c r="HED1" t="s">
        <v>6944</v>
      </c>
      <c r="HEE1" t="s">
        <v>6945</v>
      </c>
      <c r="HEF1" t="s">
        <v>6946</v>
      </c>
      <c r="HEG1" t="s">
        <v>6947</v>
      </c>
      <c r="HEH1" t="s">
        <v>6948</v>
      </c>
      <c r="HEI1" t="s">
        <v>6949</v>
      </c>
      <c r="HEJ1" t="s">
        <v>6950</v>
      </c>
      <c r="HEK1" t="s">
        <v>6951</v>
      </c>
      <c r="HEL1" t="s">
        <v>6952</v>
      </c>
      <c r="HEM1" t="s">
        <v>6953</v>
      </c>
      <c r="HEN1" t="s">
        <v>6954</v>
      </c>
      <c r="HEO1" t="s">
        <v>6955</v>
      </c>
      <c r="HEP1" t="s">
        <v>6956</v>
      </c>
      <c r="HEQ1" t="s">
        <v>6957</v>
      </c>
      <c r="HER1" t="s">
        <v>6958</v>
      </c>
      <c r="HES1" t="s">
        <v>6959</v>
      </c>
      <c r="HET1" t="s">
        <v>6960</v>
      </c>
      <c r="HEU1" t="s">
        <v>6961</v>
      </c>
      <c r="HEV1" t="s">
        <v>6962</v>
      </c>
      <c r="HEW1" t="s">
        <v>6963</v>
      </c>
      <c r="HEX1" t="s">
        <v>6964</v>
      </c>
      <c r="HEY1" t="s">
        <v>6965</v>
      </c>
      <c r="HEZ1" t="s">
        <v>6966</v>
      </c>
      <c r="HFA1" t="s">
        <v>6967</v>
      </c>
      <c r="HFB1" t="s">
        <v>6968</v>
      </c>
      <c r="HFC1" t="s">
        <v>6969</v>
      </c>
      <c r="HFD1" t="s">
        <v>6970</v>
      </c>
      <c r="HFE1" t="s">
        <v>6971</v>
      </c>
      <c r="HFF1" t="s">
        <v>6972</v>
      </c>
      <c r="HFG1" t="s">
        <v>6973</v>
      </c>
      <c r="HFH1" t="s">
        <v>6974</v>
      </c>
      <c r="HFI1" t="s">
        <v>6975</v>
      </c>
      <c r="HFJ1" t="s">
        <v>6976</v>
      </c>
      <c r="HFK1" t="s">
        <v>6977</v>
      </c>
      <c r="HFL1" t="s">
        <v>6978</v>
      </c>
      <c r="HFM1" t="s">
        <v>6979</v>
      </c>
      <c r="HFN1" t="s">
        <v>6980</v>
      </c>
      <c r="HFO1" t="s">
        <v>6981</v>
      </c>
      <c r="HFP1" t="s">
        <v>6982</v>
      </c>
      <c r="HFQ1" t="s">
        <v>6983</v>
      </c>
      <c r="HFR1" t="s">
        <v>6984</v>
      </c>
      <c r="HFS1" t="s">
        <v>6985</v>
      </c>
      <c r="HFT1" t="s">
        <v>6986</v>
      </c>
      <c r="HFU1" t="s">
        <v>6987</v>
      </c>
      <c r="HFV1" t="s">
        <v>6988</v>
      </c>
      <c r="HFW1" t="s">
        <v>6989</v>
      </c>
      <c r="HFX1" t="s">
        <v>6990</v>
      </c>
      <c r="HFY1" t="s">
        <v>6991</v>
      </c>
      <c r="HFZ1" t="s">
        <v>6992</v>
      </c>
      <c r="HGA1" t="s">
        <v>6993</v>
      </c>
      <c r="HGB1" t="s">
        <v>6994</v>
      </c>
      <c r="HGC1" t="s">
        <v>6995</v>
      </c>
      <c r="HGD1" t="s">
        <v>6996</v>
      </c>
      <c r="HGE1" t="s">
        <v>6997</v>
      </c>
      <c r="HGF1" t="s">
        <v>6998</v>
      </c>
      <c r="HGG1" t="s">
        <v>6999</v>
      </c>
      <c r="HGH1" t="s">
        <v>7000</v>
      </c>
      <c r="HGI1" t="s">
        <v>7001</v>
      </c>
      <c r="HGJ1" t="s">
        <v>7002</v>
      </c>
      <c r="HGK1" t="s">
        <v>7003</v>
      </c>
      <c r="HGL1" t="s">
        <v>7004</v>
      </c>
      <c r="HGM1" t="s">
        <v>7005</v>
      </c>
      <c r="HGN1" t="s">
        <v>7006</v>
      </c>
      <c r="HGO1" t="s">
        <v>7007</v>
      </c>
      <c r="HGP1" t="s">
        <v>7008</v>
      </c>
      <c r="HGQ1" t="s">
        <v>7009</v>
      </c>
      <c r="HGR1" t="s">
        <v>7010</v>
      </c>
      <c r="HGS1" t="s">
        <v>7011</v>
      </c>
      <c r="HGT1" t="s">
        <v>7012</v>
      </c>
      <c r="HGU1" t="s">
        <v>7013</v>
      </c>
      <c r="HGV1" t="s">
        <v>7014</v>
      </c>
      <c r="HGW1" t="s">
        <v>7015</v>
      </c>
      <c r="HGX1" t="s">
        <v>7016</v>
      </c>
      <c r="HGY1" t="s">
        <v>7017</v>
      </c>
      <c r="HGZ1" t="s">
        <v>7018</v>
      </c>
      <c r="HHA1" t="s">
        <v>7019</v>
      </c>
      <c r="HHB1" t="s">
        <v>7020</v>
      </c>
      <c r="HHC1" t="s">
        <v>7021</v>
      </c>
      <c r="HHD1" t="s">
        <v>7022</v>
      </c>
      <c r="HHE1" t="s">
        <v>7023</v>
      </c>
      <c r="HHF1" t="s">
        <v>7024</v>
      </c>
      <c r="HHG1" t="s">
        <v>7025</v>
      </c>
      <c r="HHH1" t="s">
        <v>7026</v>
      </c>
      <c r="HHI1" t="s">
        <v>7027</v>
      </c>
      <c r="HHJ1" t="s">
        <v>7028</v>
      </c>
      <c r="HHK1" t="s">
        <v>7029</v>
      </c>
      <c r="HHL1" t="s">
        <v>7030</v>
      </c>
      <c r="HHM1" t="s">
        <v>7031</v>
      </c>
      <c r="HHN1" t="s">
        <v>7032</v>
      </c>
      <c r="HHO1" t="s">
        <v>7033</v>
      </c>
      <c r="HHP1" t="s">
        <v>7034</v>
      </c>
      <c r="HHQ1" t="s">
        <v>7035</v>
      </c>
      <c r="HHR1" t="s">
        <v>7036</v>
      </c>
      <c r="HHS1" t="s">
        <v>7037</v>
      </c>
      <c r="HHT1" t="s">
        <v>7038</v>
      </c>
      <c r="HHU1" t="s">
        <v>7039</v>
      </c>
      <c r="HHV1" t="s">
        <v>7040</v>
      </c>
      <c r="HHW1" t="s">
        <v>7041</v>
      </c>
      <c r="HHX1" t="s">
        <v>7042</v>
      </c>
      <c r="HHY1" t="s">
        <v>7043</v>
      </c>
      <c r="HHZ1" t="s">
        <v>7044</v>
      </c>
      <c r="HIA1" t="s">
        <v>7045</v>
      </c>
      <c r="HIB1" t="s">
        <v>7046</v>
      </c>
      <c r="HIC1" t="s">
        <v>7047</v>
      </c>
      <c r="HID1" t="s">
        <v>7048</v>
      </c>
      <c r="HIE1" t="s">
        <v>7049</v>
      </c>
      <c r="HIF1" t="s">
        <v>7050</v>
      </c>
      <c r="HIG1" t="s">
        <v>7051</v>
      </c>
      <c r="HIH1" t="s">
        <v>7052</v>
      </c>
      <c r="HII1" t="s">
        <v>7053</v>
      </c>
      <c r="HIJ1" t="s">
        <v>7054</v>
      </c>
      <c r="HIK1" t="s">
        <v>7055</v>
      </c>
      <c r="HIL1" t="s">
        <v>7056</v>
      </c>
      <c r="HIM1" t="s">
        <v>7057</v>
      </c>
      <c r="HIN1" t="s">
        <v>7058</v>
      </c>
      <c r="HIO1" t="s">
        <v>7059</v>
      </c>
      <c r="HIP1" t="s">
        <v>7060</v>
      </c>
      <c r="HIQ1" t="s">
        <v>7061</v>
      </c>
      <c r="HIR1" t="s">
        <v>7062</v>
      </c>
      <c r="HIS1" t="s">
        <v>7063</v>
      </c>
      <c r="HIT1" t="s">
        <v>7064</v>
      </c>
      <c r="HIU1" t="s">
        <v>7065</v>
      </c>
      <c r="HIV1" t="s">
        <v>7066</v>
      </c>
      <c r="HIW1" t="s">
        <v>7067</v>
      </c>
      <c r="HIX1" t="s">
        <v>7068</v>
      </c>
      <c r="HIY1" t="s">
        <v>7069</v>
      </c>
      <c r="HIZ1" t="s">
        <v>7070</v>
      </c>
      <c r="HJA1" t="s">
        <v>7071</v>
      </c>
      <c r="HJB1" t="s">
        <v>7072</v>
      </c>
      <c r="HJC1" t="s">
        <v>7073</v>
      </c>
      <c r="HJD1" t="s">
        <v>7074</v>
      </c>
      <c r="HJE1" t="s">
        <v>7075</v>
      </c>
      <c r="HJF1" t="s">
        <v>7076</v>
      </c>
      <c r="HJG1" t="s">
        <v>7077</v>
      </c>
      <c r="HJH1" t="s">
        <v>7078</v>
      </c>
      <c r="HJI1" t="s">
        <v>7079</v>
      </c>
      <c r="HJJ1" t="s">
        <v>7080</v>
      </c>
      <c r="HJK1" t="s">
        <v>7081</v>
      </c>
      <c r="HJL1" t="s">
        <v>7082</v>
      </c>
      <c r="HJM1" t="s">
        <v>7083</v>
      </c>
      <c r="HJN1" t="s">
        <v>7084</v>
      </c>
      <c r="HJO1" t="s">
        <v>7085</v>
      </c>
      <c r="HJP1" t="s">
        <v>7086</v>
      </c>
      <c r="HJQ1" t="s">
        <v>7087</v>
      </c>
      <c r="HJR1" t="s">
        <v>7088</v>
      </c>
      <c r="HJS1" t="s">
        <v>7089</v>
      </c>
      <c r="HJT1" t="s">
        <v>7090</v>
      </c>
      <c r="HJU1" t="s">
        <v>7091</v>
      </c>
      <c r="HJV1" t="s">
        <v>7092</v>
      </c>
      <c r="HJW1" t="s">
        <v>7093</v>
      </c>
      <c r="HJX1" t="s">
        <v>7094</v>
      </c>
      <c r="HJY1" t="s">
        <v>7095</v>
      </c>
      <c r="HJZ1" t="s">
        <v>7096</v>
      </c>
      <c r="HKA1" t="s">
        <v>7097</v>
      </c>
      <c r="HKB1" t="s">
        <v>7098</v>
      </c>
      <c r="HKC1" t="s">
        <v>7099</v>
      </c>
      <c r="HKD1" t="s">
        <v>7100</v>
      </c>
      <c r="HKE1" t="s">
        <v>7101</v>
      </c>
      <c r="HKF1" t="s">
        <v>7102</v>
      </c>
      <c r="HKG1" t="s">
        <v>7103</v>
      </c>
      <c r="HKH1" t="s">
        <v>7104</v>
      </c>
      <c r="HKI1" t="s">
        <v>7105</v>
      </c>
      <c r="HKJ1" t="s">
        <v>7106</v>
      </c>
      <c r="HKK1" t="s">
        <v>7107</v>
      </c>
      <c r="HKL1" t="s">
        <v>7108</v>
      </c>
      <c r="HKM1" t="s">
        <v>7109</v>
      </c>
      <c r="HKN1" t="s">
        <v>7110</v>
      </c>
      <c r="HKO1" t="s">
        <v>7111</v>
      </c>
      <c r="HKP1" t="s">
        <v>7112</v>
      </c>
      <c r="HKQ1" t="s">
        <v>7113</v>
      </c>
      <c r="HKR1" t="s">
        <v>7114</v>
      </c>
      <c r="HKS1" t="s">
        <v>7115</v>
      </c>
      <c r="HKT1" t="s">
        <v>7116</v>
      </c>
      <c r="HKU1" t="s">
        <v>7117</v>
      </c>
      <c r="HKV1" t="s">
        <v>7118</v>
      </c>
      <c r="HKW1" t="s">
        <v>7119</v>
      </c>
      <c r="HKX1" t="s">
        <v>7120</v>
      </c>
      <c r="HKY1" t="s">
        <v>7121</v>
      </c>
      <c r="HKZ1" t="s">
        <v>7122</v>
      </c>
      <c r="HLA1" t="s">
        <v>7123</v>
      </c>
      <c r="HLB1" t="s">
        <v>7124</v>
      </c>
      <c r="HLC1" t="s">
        <v>7125</v>
      </c>
      <c r="HLD1" t="s">
        <v>7126</v>
      </c>
      <c r="HLE1" t="s">
        <v>7127</v>
      </c>
      <c r="HLF1" t="s">
        <v>7128</v>
      </c>
      <c r="HLG1" t="s">
        <v>7129</v>
      </c>
      <c r="HLH1" t="s">
        <v>7130</v>
      </c>
      <c r="HLI1" t="s">
        <v>7131</v>
      </c>
      <c r="HLJ1" t="s">
        <v>7132</v>
      </c>
      <c r="HLK1" t="s">
        <v>7133</v>
      </c>
      <c r="HLL1" t="s">
        <v>7134</v>
      </c>
      <c r="HLM1" t="s">
        <v>7135</v>
      </c>
      <c r="HLN1" t="s">
        <v>7136</v>
      </c>
      <c r="HLO1" t="s">
        <v>7137</v>
      </c>
      <c r="HLP1" t="s">
        <v>7138</v>
      </c>
      <c r="HLQ1" t="s">
        <v>7139</v>
      </c>
      <c r="HLR1" t="s">
        <v>7140</v>
      </c>
      <c r="HLS1" t="s">
        <v>7141</v>
      </c>
      <c r="HLT1" t="s">
        <v>7142</v>
      </c>
      <c r="HLU1" t="s">
        <v>7143</v>
      </c>
      <c r="HLV1" t="s">
        <v>7144</v>
      </c>
      <c r="HLW1" t="s">
        <v>7145</v>
      </c>
      <c r="HLX1" t="s">
        <v>7146</v>
      </c>
      <c r="HLY1" t="s">
        <v>7147</v>
      </c>
      <c r="HLZ1" t="s">
        <v>7148</v>
      </c>
      <c r="HMA1" t="s">
        <v>7149</v>
      </c>
      <c r="HMB1" t="s">
        <v>7150</v>
      </c>
      <c r="HMC1" t="s">
        <v>7151</v>
      </c>
      <c r="HMD1" t="s">
        <v>7152</v>
      </c>
      <c r="HME1" t="s">
        <v>7153</v>
      </c>
      <c r="HMF1" t="s">
        <v>7154</v>
      </c>
      <c r="HMG1" t="s">
        <v>7155</v>
      </c>
      <c r="HMH1" t="s">
        <v>7156</v>
      </c>
      <c r="HMI1" t="s">
        <v>7157</v>
      </c>
      <c r="HMJ1" t="s">
        <v>7158</v>
      </c>
      <c r="HMK1" t="s">
        <v>7159</v>
      </c>
      <c r="HML1" t="s">
        <v>7160</v>
      </c>
      <c r="HMM1" t="s">
        <v>7161</v>
      </c>
      <c r="HMN1" t="s">
        <v>7162</v>
      </c>
      <c r="HMO1" t="s">
        <v>7163</v>
      </c>
      <c r="HMP1" t="s">
        <v>7164</v>
      </c>
      <c r="HMQ1" t="s">
        <v>7165</v>
      </c>
      <c r="HMR1" t="s">
        <v>7166</v>
      </c>
      <c r="HMS1" t="s">
        <v>7167</v>
      </c>
      <c r="HMT1" t="s">
        <v>7168</v>
      </c>
      <c r="HMU1" t="s">
        <v>7169</v>
      </c>
      <c r="HMV1" t="s">
        <v>7170</v>
      </c>
      <c r="HMW1" t="s">
        <v>7171</v>
      </c>
      <c r="HMX1" t="s">
        <v>7172</v>
      </c>
      <c r="HMY1" t="s">
        <v>7173</v>
      </c>
      <c r="HMZ1" t="s">
        <v>7174</v>
      </c>
      <c r="HNA1" t="s">
        <v>7175</v>
      </c>
      <c r="HNB1" t="s">
        <v>7176</v>
      </c>
      <c r="HNC1" t="s">
        <v>7177</v>
      </c>
      <c r="HND1" t="s">
        <v>7178</v>
      </c>
      <c r="HNE1" t="s">
        <v>7179</v>
      </c>
      <c r="HNF1" t="s">
        <v>7180</v>
      </c>
      <c r="HNG1" t="s">
        <v>7181</v>
      </c>
      <c r="HNH1" t="s">
        <v>7182</v>
      </c>
      <c r="HNI1" t="s">
        <v>7183</v>
      </c>
      <c r="HNJ1" t="s">
        <v>7184</v>
      </c>
      <c r="HNK1" t="s">
        <v>7185</v>
      </c>
      <c r="HNL1" t="s">
        <v>7186</v>
      </c>
      <c r="HNM1" t="s">
        <v>7187</v>
      </c>
      <c r="HNN1" t="s">
        <v>7188</v>
      </c>
      <c r="HNO1" t="s">
        <v>7189</v>
      </c>
      <c r="HNP1" t="s">
        <v>7190</v>
      </c>
      <c r="HNQ1" t="s">
        <v>7191</v>
      </c>
      <c r="HNR1" t="s">
        <v>7192</v>
      </c>
      <c r="HNS1" t="s">
        <v>7193</v>
      </c>
      <c r="HNT1" t="s">
        <v>7194</v>
      </c>
      <c r="HNU1" t="s">
        <v>7195</v>
      </c>
      <c r="HNV1" t="s">
        <v>7196</v>
      </c>
      <c r="HNW1" t="s">
        <v>7197</v>
      </c>
      <c r="HNX1" t="s">
        <v>7198</v>
      </c>
      <c r="HNY1" t="s">
        <v>7199</v>
      </c>
      <c r="HNZ1" t="s">
        <v>7200</v>
      </c>
      <c r="HOA1" t="s">
        <v>7201</v>
      </c>
      <c r="HOB1" t="s">
        <v>7202</v>
      </c>
      <c r="HOC1" t="s">
        <v>7203</v>
      </c>
      <c r="HOD1" t="s">
        <v>7204</v>
      </c>
      <c r="HOE1" t="s">
        <v>7205</v>
      </c>
      <c r="HOF1" t="s">
        <v>7206</v>
      </c>
      <c r="HOG1" t="s">
        <v>7207</v>
      </c>
      <c r="HOH1" t="s">
        <v>7208</v>
      </c>
      <c r="HOI1" t="s">
        <v>7209</v>
      </c>
      <c r="HOJ1" t="s">
        <v>7210</v>
      </c>
      <c r="HOK1" t="s">
        <v>7211</v>
      </c>
      <c r="HOL1" t="s">
        <v>7212</v>
      </c>
      <c r="HOM1" t="s">
        <v>7213</v>
      </c>
      <c r="HON1" t="s">
        <v>7214</v>
      </c>
      <c r="HOO1" t="s">
        <v>7215</v>
      </c>
      <c r="HOP1" t="s">
        <v>7216</v>
      </c>
      <c r="HOQ1" t="s">
        <v>7217</v>
      </c>
      <c r="HOR1" t="s">
        <v>7218</v>
      </c>
      <c r="HOS1" t="s">
        <v>7219</v>
      </c>
      <c r="HOT1" t="s">
        <v>7220</v>
      </c>
      <c r="HOU1" t="s">
        <v>7221</v>
      </c>
      <c r="HOV1" t="s">
        <v>7222</v>
      </c>
      <c r="HOW1" t="s">
        <v>7223</v>
      </c>
      <c r="HOX1" t="s">
        <v>7224</v>
      </c>
      <c r="HOY1" t="s">
        <v>7225</v>
      </c>
      <c r="HOZ1" t="s">
        <v>7226</v>
      </c>
      <c r="HPA1" t="s">
        <v>7227</v>
      </c>
      <c r="HPB1" t="s">
        <v>7228</v>
      </c>
      <c r="HPC1" t="s">
        <v>7229</v>
      </c>
      <c r="HPD1" t="s">
        <v>7230</v>
      </c>
      <c r="HPE1" t="s">
        <v>7231</v>
      </c>
      <c r="HPF1" t="s">
        <v>7232</v>
      </c>
      <c r="HPG1" t="s">
        <v>7233</v>
      </c>
      <c r="HPH1" t="s">
        <v>7234</v>
      </c>
      <c r="HPI1" t="s">
        <v>7235</v>
      </c>
      <c r="HPJ1" t="s">
        <v>7236</v>
      </c>
      <c r="HPK1" t="s">
        <v>7237</v>
      </c>
      <c r="HPL1" t="s">
        <v>7238</v>
      </c>
      <c r="HPM1" t="s">
        <v>7239</v>
      </c>
      <c r="HPN1" t="s">
        <v>7240</v>
      </c>
      <c r="HPO1" t="s">
        <v>7241</v>
      </c>
      <c r="HPP1" t="s">
        <v>7242</v>
      </c>
      <c r="HPQ1" t="s">
        <v>7243</v>
      </c>
      <c r="HPR1" t="s">
        <v>7244</v>
      </c>
      <c r="HPS1" t="s">
        <v>7245</v>
      </c>
      <c r="HPT1" t="s">
        <v>7246</v>
      </c>
      <c r="HPU1" t="s">
        <v>7247</v>
      </c>
      <c r="HPV1" t="s">
        <v>7248</v>
      </c>
      <c r="HPW1" t="s">
        <v>7249</v>
      </c>
      <c r="HPX1" t="s">
        <v>7250</v>
      </c>
      <c r="HPY1" t="s">
        <v>7251</v>
      </c>
      <c r="HPZ1" t="s">
        <v>7252</v>
      </c>
      <c r="HQA1" t="s">
        <v>7253</v>
      </c>
      <c r="HQB1" t="s">
        <v>7254</v>
      </c>
      <c r="HQC1" t="s">
        <v>7255</v>
      </c>
      <c r="HQD1" t="s">
        <v>7256</v>
      </c>
      <c r="HQE1" t="s">
        <v>7257</v>
      </c>
      <c r="HQF1" t="s">
        <v>7258</v>
      </c>
      <c r="HQG1" t="s">
        <v>7259</v>
      </c>
      <c r="HQH1" t="s">
        <v>7260</v>
      </c>
      <c r="HQI1" t="s">
        <v>7261</v>
      </c>
      <c r="HQJ1" t="s">
        <v>7262</v>
      </c>
      <c r="HQK1" t="s">
        <v>7263</v>
      </c>
      <c r="HQL1" t="s">
        <v>7264</v>
      </c>
      <c r="HQM1" t="s">
        <v>7265</v>
      </c>
      <c r="HQN1" t="s">
        <v>7266</v>
      </c>
      <c r="HQO1" t="s">
        <v>7267</v>
      </c>
      <c r="HQP1" t="s">
        <v>7268</v>
      </c>
      <c r="HQQ1" t="s">
        <v>7269</v>
      </c>
      <c r="HQR1" t="s">
        <v>7270</v>
      </c>
      <c r="HQS1" t="s">
        <v>7271</v>
      </c>
      <c r="HQT1" t="s">
        <v>7272</v>
      </c>
      <c r="HQU1" t="s">
        <v>7273</v>
      </c>
      <c r="HQV1" t="s">
        <v>7274</v>
      </c>
      <c r="HQW1" t="s">
        <v>7275</v>
      </c>
      <c r="HQX1" t="s">
        <v>7276</v>
      </c>
      <c r="HQY1" t="s">
        <v>7277</v>
      </c>
      <c r="HQZ1" t="s">
        <v>7278</v>
      </c>
      <c r="HRA1" t="s">
        <v>7279</v>
      </c>
      <c r="HRB1" t="s">
        <v>7280</v>
      </c>
      <c r="HRC1" t="s">
        <v>7281</v>
      </c>
      <c r="HRD1" t="s">
        <v>7282</v>
      </c>
      <c r="HRE1" t="s">
        <v>7283</v>
      </c>
      <c r="HRF1" t="s">
        <v>7284</v>
      </c>
      <c r="HRG1" t="s">
        <v>7285</v>
      </c>
      <c r="HRH1" t="s">
        <v>7286</v>
      </c>
      <c r="HRI1" t="s">
        <v>7287</v>
      </c>
      <c r="HRJ1" t="s">
        <v>7288</v>
      </c>
      <c r="HRK1" t="s">
        <v>7289</v>
      </c>
      <c r="HRL1" t="s">
        <v>7290</v>
      </c>
      <c r="HRM1" t="s">
        <v>7291</v>
      </c>
      <c r="HRN1" t="s">
        <v>7292</v>
      </c>
      <c r="HRO1" t="s">
        <v>7293</v>
      </c>
      <c r="HRP1" t="s">
        <v>7294</v>
      </c>
      <c r="HRQ1" t="s">
        <v>7295</v>
      </c>
      <c r="HRR1" t="s">
        <v>7296</v>
      </c>
      <c r="HRS1" t="s">
        <v>7297</v>
      </c>
      <c r="HRT1" t="s">
        <v>7298</v>
      </c>
      <c r="HRU1" t="s">
        <v>7299</v>
      </c>
      <c r="HRV1" t="s">
        <v>7300</v>
      </c>
      <c r="HRW1" t="s">
        <v>7301</v>
      </c>
      <c r="HRX1" t="s">
        <v>7302</v>
      </c>
      <c r="HRY1" t="s">
        <v>7303</v>
      </c>
      <c r="HRZ1" t="s">
        <v>7304</v>
      </c>
      <c r="HSA1" t="s">
        <v>7305</v>
      </c>
      <c r="HSB1" t="s">
        <v>7306</v>
      </c>
      <c r="HSC1" t="s">
        <v>7307</v>
      </c>
      <c r="HSD1" t="s">
        <v>7308</v>
      </c>
      <c r="HSE1" t="s">
        <v>7309</v>
      </c>
      <c r="HSF1" t="s">
        <v>7310</v>
      </c>
      <c r="HSG1" t="s">
        <v>7311</v>
      </c>
      <c r="HSH1" t="s">
        <v>7312</v>
      </c>
      <c r="HSI1" t="s">
        <v>7313</v>
      </c>
      <c r="HSJ1" t="s">
        <v>7314</v>
      </c>
      <c r="HSK1" t="s">
        <v>7315</v>
      </c>
      <c r="HSL1" t="s">
        <v>7316</v>
      </c>
      <c r="HSM1" t="s">
        <v>7317</v>
      </c>
      <c r="HSN1" t="s">
        <v>7318</v>
      </c>
      <c r="HSO1" t="s">
        <v>7319</v>
      </c>
      <c r="HSP1" t="s">
        <v>7320</v>
      </c>
      <c r="HSQ1" t="s">
        <v>7321</v>
      </c>
      <c r="HSR1" t="s">
        <v>7322</v>
      </c>
      <c r="HSS1" t="s">
        <v>7323</v>
      </c>
      <c r="HST1" t="s">
        <v>7324</v>
      </c>
      <c r="HSU1" t="s">
        <v>7325</v>
      </c>
      <c r="HSV1" t="s">
        <v>7326</v>
      </c>
      <c r="HSW1" t="s">
        <v>7327</v>
      </c>
      <c r="HSX1" t="s">
        <v>7328</v>
      </c>
      <c r="HSY1" t="s">
        <v>7329</v>
      </c>
      <c r="HSZ1" t="s">
        <v>7330</v>
      </c>
      <c r="HTA1" t="s">
        <v>7331</v>
      </c>
      <c r="HTB1" t="s">
        <v>7332</v>
      </c>
      <c r="HTC1" t="s">
        <v>7333</v>
      </c>
      <c r="HTD1" t="s">
        <v>7334</v>
      </c>
      <c r="HTE1" t="s">
        <v>7335</v>
      </c>
      <c r="HTF1" t="s">
        <v>7336</v>
      </c>
      <c r="HTG1" t="s">
        <v>7337</v>
      </c>
      <c r="HTH1" t="s">
        <v>7338</v>
      </c>
      <c r="HTI1" t="s">
        <v>7339</v>
      </c>
      <c r="HTJ1" t="s">
        <v>7340</v>
      </c>
      <c r="HTK1" t="s">
        <v>7341</v>
      </c>
      <c r="HTL1" t="s">
        <v>7342</v>
      </c>
      <c r="HTM1" t="s">
        <v>7343</v>
      </c>
      <c r="HTN1" t="s">
        <v>7344</v>
      </c>
      <c r="HTO1" t="s">
        <v>7345</v>
      </c>
      <c r="HTP1" t="s">
        <v>7346</v>
      </c>
      <c r="HTQ1" t="s">
        <v>7347</v>
      </c>
      <c r="HTR1" t="s">
        <v>7348</v>
      </c>
      <c r="HTS1" t="s">
        <v>7349</v>
      </c>
      <c r="HTT1" t="s">
        <v>7350</v>
      </c>
      <c r="HTU1" t="s">
        <v>7351</v>
      </c>
      <c r="HTV1" t="s">
        <v>7352</v>
      </c>
      <c r="HTW1" t="s">
        <v>7353</v>
      </c>
      <c r="HTX1" t="s">
        <v>7354</v>
      </c>
      <c r="HTY1" t="s">
        <v>7355</v>
      </c>
      <c r="HTZ1" t="s">
        <v>7356</v>
      </c>
      <c r="HUA1" t="s">
        <v>7357</v>
      </c>
      <c r="HUB1" t="s">
        <v>7358</v>
      </c>
      <c r="HUC1" t="s">
        <v>7359</v>
      </c>
      <c r="HUD1" t="s">
        <v>7360</v>
      </c>
      <c r="HUE1" t="s">
        <v>7361</v>
      </c>
      <c r="HUF1" t="s">
        <v>7362</v>
      </c>
      <c r="HUG1" t="s">
        <v>7363</v>
      </c>
      <c r="HUH1" t="s">
        <v>7364</v>
      </c>
      <c r="HUI1" t="s">
        <v>7365</v>
      </c>
      <c r="HUJ1" t="s">
        <v>7366</v>
      </c>
      <c r="HUK1" t="s">
        <v>7367</v>
      </c>
      <c r="HUL1" t="s">
        <v>7368</v>
      </c>
      <c r="HUM1" t="s">
        <v>7369</v>
      </c>
      <c r="HUN1" t="s">
        <v>7370</v>
      </c>
      <c r="HUO1" t="s">
        <v>7371</v>
      </c>
      <c r="HUP1" t="s">
        <v>7372</v>
      </c>
      <c r="HUQ1" t="s">
        <v>7373</v>
      </c>
      <c r="HUR1" t="s">
        <v>7374</v>
      </c>
      <c r="HUS1" t="s">
        <v>7375</v>
      </c>
      <c r="HUT1" t="s">
        <v>7376</v>
      </c>
      <c r="HUU1" t="s">
        <v>7377</v>
      </c>
      <c r="HUV1" t="s">
        <v>7378</v>
      </c>
      <c r="HUW1" t="s">
        <v>7379</v>
      </c>
      <c r="HUX1" t="s">
        <v>7380</v>
      </c>
      <c r="HUY1" t="s">
        <v>7381</v>
      </c>
      <c r="HUZ1" t="s">
        <v>7382</v>
      </c>
      <c r="HVA1" t="s">
        <v>7383</v>
      </c>
      <c r="HVB1" t="s">
        <v>7384</v>
      </c>
      <c r="HVC1" t="s">
        <v>7385</v>
      </c>
      <c r="HVD1" t="s">
        <v>7386</v>
      </c>
      <c r="HVE1" t="s">
        <v>7387</v>
      </c>
      <c r="HVF1" t="s">
        <v>7388</v>
      </c>
      <c r="HVG1" t="s">
        <v>7389</v>
      </c>
      <c r="HVH1" t="s">
        <v>7390</v>
      </c>
      <c r="HVI1" t="s">
        <v>7391</v>
      </c>
      <c r="HVJ1" t="s">
        <v>7392</v>
      </c>
      <c r="HVK1" t="s">
        <v>7393</v>
      </c>
      <c r="HVL1" t="s">
        <v>7394</v>
      </c>
      <c r="HVM1" t="s">
        <v>7395</v>
      </c>
      <c r="HVN1" t="s">
        <v>7396</v>
      </c>
      <c r="HVO1" t="s">
        <v>7397</v>
      </c>
      <c r="HVP1" t="s">
        <v>7398</v>
      </c>
      <c r="HVQ1" t="s">
        <v>7399</v>
      </c>
      <c r="HVR1" t="s">
        <v>7400</v>
      </c>
      <c r="HVS1" t="s">
        <v>7401</v>
      </c>
      <c r="HVT1" t="s">
        <v>7402</v>
      </c>
      <c r="HVU1" t="s">
        <v>7403</v>
      </c>
      <c r="HVV1" t="s">
        <v>7404</v>
      </c>
      <c r="HVW1" t="s">
        <v>7405</v>
      </c>
      <c r="HVX1" t="s">
        <v>7406</v>
      </c>
      <c r="HVY1" t="s">
        <v>7407</v>
      </c>
      <c r="HVZ1" t="s">
        <v>7408</v>
      </c>
      <c r="HWA1" t="s">
        <v>7409</v>
      </c>
      <c r="HWB1" t="s">
        <v>7410</v>
      </c>
      <c r="HWC1" t="s">
        <v>7411</v>
      </c>
      <c r="HWD1" t="s">
        <v>7412</v>
      </c>
      <c r="HWE1" t="s">
        <v>7413</v>
      </c>
      <c r="HWF1" t="s">
        <v>7414</v>
      </c>
      <c r="HWG1" t="s">
        <v>7415</v>
      </c>
      <c r="HWH1" t="s">
        <v>7416</v>
      </c>
      <c r="HWI1" t="s">
        <v>7417</v>
      </c>
      <c r="HWJ1" t="s">
        <v>7418</v>
      </c>
      <c r="HWK1" t="s">
        <v>7419</v>
      </c>
      <c r="HWL1" t="s">
        <v>7420</v>
      </c>
      <c r="HWM1" t="s">
        <v>7421</v>
      </c>
      <c r="HWN1" t="s">
        <v>7422</v>
      </c>
      <c r="HWO1" t="s">
        <v>7423</v>
      </c>
      <c r="HWP1" t="s">
        <v>7424</v>
      </c>
      <c r="HWQ1" t="s">
        <v>7425</v>
      </c>
      <c r="HWR1" t="s">
        <v>7426</v>
      </c>
      <c r="HWS1" t="s">
        <v>7427</v>
      </c>
      <c r="HWT1" t="s">
        <v>7428</v>
      </c>
      <c r="HWU1" t="s">
        <v>7429</v>
      </c>
      <c r="HWV1" t="s">
        <v>7430</v>
      </c>
      <c r="HWW1" t="s">
        <v>7431</v>
      </c>
      <c r="HWX1" t="s">
        <v>7432</v>
      </c>
      <c r="HWY1" t="s">
        <v>7433</v>
      </c>
      <c r="HWZ1" t="s">
        <v>7434</v>
      </c>
      <c r="HXA1" t="s">
        <v>7435</v>
      </c>
      <c r="HXB1" t="s">
        <v>7436</v>
      </c>
      <c r="HXC1" t="s">
        <v>7437</v>
      </c>
      <c r="HXD1" t="s">
        <v>7438</v>
      </c>
      <c r="HXE1" t="s">
        <v>7439</v>
      </c>
      <c r="HXF1" t="s">
        <v>7440</v>
      </c>
      <c r="HXG1" t="s">
        <v>7441</v>
      </c>
      <c r="HXH1" t="s">
        <v>7442</v>
      </c>
      <c r="HXI1" t="s">
        <v>7443</v>
      </c>
      <c r="HXJ1" t="s">
        <v>7444</v>
      </c>
      <c r="HXK1" t="s">
        <v>7445</v>
      </c>
      <c r="HXL1" t="s">
        <v>7446</v>
      </c>
      <c r="HXM1" t="s">
        <v>7447</v>
      </c>
      <c r="HXN1" t="s">
        <v>7448</v>
      </c>
      <c r="HXO1" t="s">
        <v>7449</v>
      </c>
      <c r="HXP1" t="s">
        <v>7450</v>
      </c>
      <c r="HXQ1" t="s">
        <v>7451</v>
      </c>
      <c r="HXR1" t="s">
        <v>7452</v>
      </c>
      <c r="HXS1" t="s">
        <v>7453</v>
      </c>
      <c r="HXT1" t="s">
        <v>7454</v>
      </c>
      <c r="HXU1" t="s">
        <v>7455</v>
      </c>
      <c r="HXV1" t="s">
        <v>7456</v>
      </c>
      <c r="HXW1" t="s">
        <v>7457</v>
      </c>
      <c r="HXX1" t="s">
        <v>7458</v>
      </c>
      <c r="HXY1" t="s">
        <v>7459</v>
      </c>
      <c r="HXZ1" t="s">
        <v>7460</v>
      </c>
      <c r="HYA1" t="s">
        <v>7461</v>
      </c>
      <c r="HYB1" t="s">
        <v>7462</v>
      </c>
      <c r="HYC1" t="s">
        <v>7463</v>
      </c>
      <c r="HYD1" t="s">
        <v>7464</v>
      </c>
      <c r="HYE1" t="s">
        <v>7465</v>
      </c>
      <c r="HYF1" t="s">
        <v>7466</v>
      </c>
      <c r="HYG1" t="s">
        <v>7467</v>
      </c>
      <c r="HYH1" t="s">
        <v>7468</v>
      </c>
      <c r="HYI1" t="s">
        <v>7469</v>
      </c>
      <c r="HYJ1" t="s">
        <v>7470</v>
      </c>
      <c r="HYK1" t="s">
        <v>7471</v>
      </c>
      <c r="HYL1" t="s">
        <v>7472</v>
      </c>
      <c r="HYM1" t="s">
        <v>7473</v>
      </c>
      <c r="HYN1" t="s">
        <v>7474</v>
      </c>
      <c r="HYO1" t="s">
        <v>7475</v>
      </c>
      <c r="HYP1" t="s">
        <v>7476</v>
      </c>
      <c r="HYQ1" t="s">
        <v>7477</v>
      </c>
      <c r="HYR1" t="s">
        <v>7478</v>
      </c>
      <c r="HYS1" t="s">
        <v>7479</v>
      </c>
      <c r="HYT1" t="s">
        <v>7480</v>
      </c>
      <c r="HYU1" t="s">
        <v>7481</v>
      </c>
      <c r="HYV1" t="s">
        <v>7482</v>
      </c>
      <c r="HYW1" t="s">
        <v>7483</v>
      </c>
      <c r="HYX1" t="s">
        <v>7484</v>
      </c>
      <c r="HYY1" t="s">
        <v>7485</v>
      </c>
      <c r="HYZ1" t="s">
        <v>7486</v>
      </c>
      <c r="HZA1" t="s">
        <v>7487</v>
      </c>
      <c r="HZB1" t="s">
        <v>7488</v>
      </c>
      <c r="HZC1" t="s">
        <v>7489</v>
      </c>
      <c r="HZD1" t="s">
        <v>7490</v>
      </c>
      <c r="HZE1" t="s">
        <v>7491</v>
      </c>
      <c r="HZF1" t="s">
        <v>7492</v>
      </c>
      <c r="HZG1" t="s">
        <v>7493</v>
      </c>
      <c r="HZH1" t="s">
        <v>7494</v>
      </c>
      <c r="HZI1" t="s">
        <v>7495</v>
      </c>
      <c r="HZJ1" t="s">
        <v>7496</v>
      </c>
      <c r="HZK1" t="s">
        <v>7497</v>
      </c>
      <c r="HZL1" t="s">
        <v>7498</v>
      </c>
      <c r="HZM1" t="s">
        <v>7499</v>
      </c>
      <c r="HZN1" t="s">
        <v>7500</v>
      </c>
      <c r="HZO1" t="s">
        <v>7501</v>
      </c>
      <c r="HZP1" t="s">
        <v>7502</v>
      </c>
      <c r="HZQ1" t="s">
        <v>7503</v>
      </c>
      <c r="HZR1" t="s">
        <v>7504</v>
      </c>
      <c r="HZS1" t="s">
        <v>7505</v>
      </c>
      <c r="HZT1" t="s">
        <v>7506</v>
      </c>
      <c r="HZU1" t="s">
        <v>7507</v>
      </c>
      <c r="HZV1" t="s">
        <v>7508</v>
      </c>
      <c r="HZW1" t="s">
        <v>7509</v>
      </c>
      <c r="HZX1" t="s">
        <v>7510</v>
      </c>
      <c r="HZY1" t="s">
        <v>7511</v>
      </c>
      <c r="HZZ1" t="s">
        <v>7512</v>
      </c>
      <c r="IAA1" t="s">
        <v>7513</v>
      </c>
      <c r="IAB1" t="s">
        <v>7514</v>
      </c>
      <c r="IAC1" t="s">
        <v>7515</v>
      </c>
      <c r="IAD1" t="s">
        <v>7516</v>
      </c>
      <c r="IAE1" t="s">
        <v>7517</v>
      </c>
      <c r="IAF1" t="s">
        <v>7518</v>
      </c>
      <c r="IAG1" t="s">
        <v>7519</v>
      </c>
      <c r="IAH1" t="s">
        <v>7520</v>
      </c>
      <c r="IAI1" t="s">
        <v>7521</v>
      </c>
      <c r="IAJ1" t="s">
        <v>7522</v>
      </c>
      <c r="IAK1" t="s">
        <v>7523</v>
      </c>
      <c r="IAL1" t="s">
        <v>7524</v>
      </c>
      <c r="IAM1" t="s">
        <v>7525</v>
      </c>
      <c r="IAN1" t="s">
        <v>7526</v>
      </c>
      <c r="IAO1" t="s">
        <v>7527</v>
      </c>
      <c r="IAP1" t="s">
        <v>7528</v>
      </c>
      <c r="IAQ1" t="s">
        <v>7529</v>
      </c>
      <c r="IAR1" t="s">
        <v>7530</v>
      </c>
      <c r="IAS1" t="s">
        <v>7531</v>
      </c>
      <c r="IAT1" t="s">
        <v>7532</v>
      </c>
      <c r="IAU1" t="s">
        <v>7533</v>
      </c>
      <c r="IAV1" t="s">
        <v>7534</v>
      </c>
      <c r="IAW1" t="s">
        <v>7535</v>
      </c>
      <c r="IAX1" t="s">
        <v>7536</v>
      </c>
      <c r="IAY1" t="s">
        <v>7537</v>
      </c>
      <c r="IAZ1" t="s">
        <v>7538</v>
      </c>
      <c r="IBA1" t="s">
        <v>7539</v>
      </c>
      <c r="IBB1" t="s">
        <v>7540</v>
      </c>
      <c r="IBC1" t="s">
        <v>7541</v>
      </c>
      <c r="IBD1" t="s">
        <v>7542</v>
      </c>
      <c r="IBE1" t="s">
        <v>7543</v>
      </c>
      <c r="IBF1" t="s">
        <v>7544</v>
      </c>
      <c r="IBG1" t="s">
        <v>7545</v>
      </c>
      <c r="IBH1" t="s">
        <v>7546</v>
      </c>
      <c r="IBI1" t="s">
        <v>7547</v>
      </c>
      <c r="IBJ1" t="s">
        <v>7548</v>
      </c>
      <c r="IBK1" t="s">
        <v>7549</v>
      </c>
      <c r="IBL1" t="s">
        <v>7550</v>
      </c>
      <c r="IBM1" t="s">
        <v>7551</v>
      </c>
      <c r="IBN1" t="s">
        <v>7552</v>
      </c>
      <c r="IBO1" t="s">
        <v>7553</v>
      </c>
      <c r="IBP1" t="s">
        <v>7554</v>
      </c>
      <c r="IBQ1" t="s">
        <v>7555</v>
      </c>
      <c r="IBR1" t="s">
        <v>7556</v>
      </c>
      <c r="IBS1" t="s">
        <v>7557</v>
      </c>
      <c r="IBT1" t="s">
        <v>7558</v>
      </c>
      <c r="IBU1" t="s">
        <v>7559</v>
      </c>
      <c r="IBV1" t="s">
        <v>7560</v>
      </c>
      <c r="IBW1" t="s">
        <v>7561</v>
      </c>
      <c r="IBX1" t="s">
        <v>7562</v>
      </c>
      <c r="IBY1" t="s">
        <v>7563</v>
      </c>
      <c r="IBZ1" t="s">
        <v>7564</v>
      </c>
      <c r="ICA1" t="s">
        <v>7565</v>
      </c>
      <c r="ICB1" t="s">
        <v>7566</v>
      </c>
      <c r="ICC1" t="s">
        <v>7567</v>
      </c>
      <c r="ICD1" t="s">
        <v>7568</v>
      </c>
      <c r="ICE1" t="s">
        <v>7569</v>
      </c>
      <c r="ICF1" t="s">
        <v>7570</v>
      </c>
      <c r="ICG1" t="s">
        <v>7571</v>
      </c>
      <c r="ICH1" t="s">
        <v>7572</v>
      </c>
      <c r="ICI1" t="s">
        <v>7573</v>
      </c>
      <c r="ICJ1" t="s">
        <v>7574</v>
      </c>
      <c r="ICK1" t="s">
        <v>7575</v>
      </c>
      <c r="ICL1" t="s">
        <v>7576</v>
      </c>
      <c r="ICM1" t="s">
        <v>7577</v>
      </c>
      <c r="ICN1" t="s">
        <v>7578</v>
      </c>
      <c r="ICO1" t="s">
        <v>7579</v>
      </c>
      <c r="ICP1" t="s">
        <v>7580</v>
      </c>
      <c r="ICQ1" t="s">
        <v>7581</v>
      </c>
      <c r="ICR1" t="s">
        <v>7582</v>
      </c>
      <c r="ICS1" t="s">
        <v>7583</v>
      </c>
      <c r="ICT1" t="s">
        <v>7584</v>
      </c>
      <c r="ICU1" t="s">
        <v>7585</v>
      </c>
      <c r="ICV1" t="s">
        <v>7586</v>
      </c>
      <c r="ICW1" t="s">
        <v>7587</v>
      </c>
      <c r="ICX1" t="s">
        <v>7588</v>
      </c>
      <c r="ICY1" t="s">
        <v>7589</v>
      </c>
      <c r="ICZ1" t="s">
        <v>7590</v>
      </c>
      <c r="IDA1" t="s">
        <v>7591</v>
      </c>
      <c r="IDB1" t="s">
        <v>7592</v>
      </c>
      <c r="IDC1" t="s">
        <v>7593</v>
      </c>
      <c r="IDD1" t="s">
        <v>7594</v>
      </c>
      <c r="IDE1" t="s">
        <v>7595</v>
      </c>
      <c r="IDF1" t="s">
        <v>7596</v>
      </c>
      <c r="IDG1" t="s">
        <v>7597</v>
      </c>
      <c r="IDH1" t="s">
        <v>7598</v>
      </c>
      <c r="IDI1" t="s">
        <v>7599</v>
      </c>
      <c r="IDJ1" t="s">
        <v>7600</v>
      </c>
      <c r="IDK1" t="s">
        <v>7601</v>
      </c>
      <c r="IDL1" t="s">
        <v>7602</v>
      </c>
      <c r="IDM1" t="s">
        <v>7603</v>
      </c>
      <c r="IDN1" t="s">
        <v>7604</v>
      </c>
      <c r="IDO1" t="s">
        <v>7605</v>
      </c>
      <c r="IDP1" t="s">
        <v>7606</v>
      </c>
      <c r="IDQ1" t="s">
        <v>7607</v>
      </c>
      <c r="IDR1" t="s">
        <v>7608</v>
      </c>
      <c r="IDS1" t="s">
        <v>7609</v>
      </c>
      <c r="IDT1" t="s">
        <v>7610</v>
      </c>
      <c r="IDU1" t="s">
        <v>7611</v>
      </c>
      <c r="IDV1" t="s">
        <v>7612</v>
      </c>
      <c r="IDW1" t="s">
        <v>7613</v>
      </c>
      <c r="IDX1" t="s">
        <v>7614</v>
      </c>
      <c r="IDY1" t="s">
        <v>7615</v>
      </c>
      <c r="IDZ1" t="s">
        <v>7616</v>
      </c>
      <c r="IEA1" t="s">
        <v>7617</v>
      </c>
      <c r="IEB1" t="s">
        <v>7618</v>
      </c>
      <c r="IEC1" t="s">
        <v>7619</v>
      </c>
      <c r="IED1" t="s">
        <v>7620</v>
      </c>
      <c r="IEE1" t="s">
        <v>7621</v>
      </c>
      <c r="IEF1" t="s">
        <v>7622</v>
      </c>
      <c r="IEG1" t="s">
        <v>7623</v>
      </c>
      <c r="IEH1" t="s">
        <v>7624</v>
      </c>
      <c r="IEI1" t="s">
        <v>7625</v>
      </c>
      <c r="IEJ1" t="s">
        <v>7626</v>
      </c>
      <c r="IEK1" t="s">
        <v>7627</v>
      </c>
      <c r="IEL1" t="s">
        <v>7628</v>
      </c>
      <c r="IEM1" t="s">
        <v>7629</v>
      </c>
      <c r="IEN1" t="s">
        <v>7630</v>
      </c>
      <c r="IEO1" t="s">
        <v>7631</v>
      </c>
      <c r="IEP1" t="s">
        <v>7632</v>
      </c>
      <c r="IEQ1" t="s">
        <v>7633</v>
      </c>
      <c r="IER1" t="s">
        <v>7634</v>
      </c>
      <c r="IES1" t="s">
        <v>7635</v>
      </c>
      <c r="IET1" t="s">
        <v>7636</v>
      </c>
      <c r="IEU1" t="s">
        <v>7637</v>
      </c>
      <c r="IEV1" t="s">
        <v>7638</v>
      </c>
      <c r="IEW1" t="s">
        <v>7639</v>
      </c>
      <c r="IEX1" t="s">
        <v>7640</v>
      </c>
      <c r="IEY1" t="s">
        <v>7641</v>
      </c>
      <c r="IEZ1" t="s">
        <v>7642</v>
      </c>
      <c r="IFA1" t="s">
        <v>7643</v>
      </c>
      <c r="IFB1" t="s">
        <v>7644</v>
      </c>
      <c r="IFC1" t="s">
        <v>7645</v>
      </c>
      <c r="IFD1" t="s">
        <v>7646</v>
      </c>
      <c r="IFE1" t="s">
        <v>7647</v>
      </c>
      <c r="IFF1" t="s">
        <v>7648</v>
      </c>
      <c r="IFG1" t="s">
        <v>7649</v>
      </c>
      <c r="IFH1" t="s">
        <v>7650</v>
      </c>
      <c r="IFI1" t="s">
        <v>7651</v>
      </c>
      <c r="IFJ1" t="s">
        <v>7652</v>
      </c>
      <c r="IFK1" t="s">
        <v>7653</v>
      </c>
      <c r="IFL1" t="s">
        <v>7654</v>
      </c>
      <c r="IFM1" t="s">
        <v>7655</v>
      </c>
      <c r="IFN1" t="s">
        <v>7656</v>
      </c>
      <c r="IFO1" t="s">
        <v>7657</v>
      </c>
      <c r="IFP1" t="s">
        <v>7658</v>
      </c>
      <c r="IFQ1" t="s">
        <v>7659</v>
      </c>
      <c r="IFR1" t="s">
        <v>7660</v>
      </c>
      <c r="IFS1" t="s">
        <v>7661</v>
      </c>
      <c r="IFT1" t="s">
        <v>7662</v>
      </c>
      <c r="IFU1" t="s">
        <v>7663</v>
      </c>
      <c r="IFV1" t="s">
        <v>7664</v>
      </c>
      <c r="IFW1" t="s">
        <v>7665</v>
      </c>
      <c r="IFX1" t="s">
        <v>7666</v>
      </c>
      <c r="IFY1" t="s">
        <v>7667</v>
      </c>
      <c r="IFZ1" t="s">
        <v>7668</v>
      </c>
      <c r="IGA1" t="s">
        <v>7669</v>
      </c>
      <c r="IGB1" t="s">
        <v>7670</v>
      </c>
      <c r="IGC1" t="s">
        <v>7671</v>
      </c>
      <c r="IGD1" t="s">
        <v>7672</v>
      </c>
      <c r="IGE1" t="s">
        <v>7673</v>
      </c>
      <c r="IGF1" t="s">
        <v>7674</v>
      </c>
      <c r="IGG1" t="s">
        <v>7675</v>
      </c>
      <c r="IGH1" t="s">
        <v>7676</v>
      </c>
      <c r="IGI1" t="s">
        <v>7677</v>
      </c>
      <c r="IGJ1" t="s">
        <v>7678</v>
      </c>
      <c r="IGK1" t="s">
        <v>7679</v>
      </c>
      <c r="IGL1" t="s">
        <v>7680</v>
      </c>
      <c r="IGM1" t="s">
        <v>7681</v>
      </c>
      <c r="IGN1" t="s">
        <v>7682</v>
      </c>
      <c r="IGO1" t="s">
        <v>7683</v>
      </c>
      <c r="IGP1" t="s">
        <v>7684</v>
      </c>
      <c r="IGQ1" t="s">
        <v>7685</v>
      </c>
      <c r="IGR1" t="s">
        <v>7686</v>
      </c>
      <c r="IGS1" t="s">
        <v>7687</v>
      </c>
      <c r="IGT1" t="s">
        <v>7688</v>
      </c>
      <c r="IGU1" t="s">
        <v>7689</v>
      </c>
      <c r="IGV1" t="s">
        <v>7690</v>
      </c>
      <c r="IGW1" t="s">
        <v>7691</v>
      </c>
      <c r="IGX1" t="s">
        <v>7692</v>
      </c>
      <c r="IGY1" t="s">
        <v>7693</v>
      </c>
      <c r="IGZ1" t="s">
        <v>7694</v>
      </c>
      <c r="IHA1" t="s">
        <v>7695</v>
      </c>
      <c r="IHB1" t="s">
        <v>7696</v>
      </c>
      <c r="IHC1" t="s">
        <v>7697</v>
      </c>
      <c r="IHD1" t="s">
        <v>7698</v>
      </c>
      <c r="IHE1" t="s">
        <v>7699</v>
      </c>
      <c r="IHF1" t="s">
        <v>7700</v>
      </c>
      <c r="IHG1" t="s">
        <v>7701</v>
      </c>
      <c r="IHH1" t="s">
        <v>7702</v>
      </c>
      <c r="IHI1" t="s">
        <v>7703</v>
      </c>
      <c r="IHJ1" t="s">
        <v>7704</v>
      </c>
      <c r="IHK1" t="s">
        <v>7705</v>
      </c>
      <c r="IHL1" t="s">
        <v>7706</v>
      </c>
      <c r="IHM1" t="s">
        <v>7707</v>
      </c>
      <c r="IHN1" t="s">
        <v>7708</v>
      </c>
      <c r="IHO1" t="s">
        <v>7709</v>
      </c>
      <c r="IHP1" t="s">
        <v>7710</v>
      </c>
      <c r="IHQ1" t="s">
        <v>7711</v>
      </c>
      <c r="IHR1" t="s">
        <v>7712</v>
      </c>
      <c r="IHS1" t="s">
        <v>7713</v>
      </c>
      <c r="IHT1" t="s">
        <v>7714</v>
      </c>
      <c r="IHU1" t="s">
        <v>7715</v>
      </c>
      <c r="IHV1" t="s">
        <v>7716</v>
      </c>
      <c r="IHW1" t="s">
        <v>7717</v>
      </c>
      <c r="IHX1" t="s">
        <v>7718</v>
      </c>
      <c r="IHY1" t="s">
        <v>7719</v>
      </c>
      <c r="IHZ1" t="s">
        <v>7720</v>
      </c>
      <c r="IIA1" t="s">
        <v>7721</v>
      </c>
      <c r="IIB1" t="s">
        <v>7722</v>
      </c>
      <c r="IIC1" t="s">
        <v>7723</v>
      </c>
      <c r="IID1" t="s">
        <v>7724</v>
      </c>
      <c r="IIE1" t="s">
        <v>7725</v>
      </c>
      <c r="IIF1" t="s">
        <v>7726</v>
      </c>
      <c r="IIG1" t="s">
        <v>7727</v>
      </c>
      <c r="IIH1" t="s">
        <v>7728</v>
      </c>
      <c r="III1" t="s">
        <v>7729</v>
      </c>
      <c r="IIJ1" t="s">
        <v>7730</v>
      </c>
      <c r="IIK1" t="s">
        <v>7731</v>
      </c>
      <c r="IIL1" t="s">
        <v>7732</v>
      </c>
      <c r="IIM1" t="s">
        <v>7733</v>
      </c>
      <c r="IIN1" t="s">
        <v>7734</v>
      </c>
      <c r="IIO1" t="s">
        <v>7735</v>
      </c>
      <c r="IIP1" t="s">
        <v>7736</v>
      </c>
      <c r="IIQ1" t="s">
        <v>7737</v>
      </c>
      <c r="IIR1" t="s">
        <v>7738</v>
      </c>
      <c r="IIS1" t="s">
        <v>7739</v>
      </c>
      <c r="IIT1" t="s">
        <v>7740</v>
      </c>
      <c r="IIU1" t="s">
        <v>7741</v>
      </c>
      <c r="IIV1" t="s">
        <v>7742</v>
      </c>
      <c r="IIW1" t="s">
        <v>7743</v>
      </c>
      <c r="IIX1" t="s">
        <v>7744</v>
      </c>
      <c r="IIY1" t="s">
        <v>7745</v>
      </c>
      <c r="IIZ1" t="s">
        <v>7746</v>
      </c>
      <c r="IJA1" t="s">
        <v>7747</v>
      </c>
      <c r="IJB1" t="s">
        <v>7748</v>
      </c>
      <c r="IJC1" t="s">
        <v>7749</v>
      </c>
      <c r="IJD1" t="s">
        <v>7750</v>
      </c>
      <c r="IJE1" t="s">
        <v>7751</v>
      </c>
      <c r="IJF1" t="s">
        <v>7752</v>
      </c>
      <c r="IJG1" t="s">
        <v>7753</v>
      </c>
      <c r="IJH1" t="s">
        <v>7754</v>
      </c>
      <c r="IJI1" t="s">
        <v>7755</v>
      </c>
      <c r="IJJ1" t="s">
        <v>7756</v>
      </c>
      <c r="IJK1" t="s">
        <v>7757</v>
      </c>
      <c r="IJL1" t="s">
        <v>7758</v>
      </c>
      <c r="IJM1" t="s">
        <v>7759</v>
      </c>
      <c r="IJN1" t="s">
        <v>7760</v>
      </c>
      <c r="IJO1" t="s">
        <v>7761</v>
      </c>
      <c r="IJP1" t="s">
        <v>7762</v>
      </c>
      <c r="IJQ1" t="s">
        <v>7763</v>
      </c>
      <c r="IJR1" t="s">
        <v>7764</v>
      </c>
      <c r="IJS1" t="s">
        <v>7765</v>
      </c>
      <c r="IJT1" t="s">
        <v>7766</v>
      </c>
      <c r="IJU1" t="s">
        <v>7767</v>
      </c>
      <c r="IJV1" t="s">
        <v>7768</v>
      </c>
      <c r="IJW1" t="s">
        <v>7769</v>
      </c>
      <c r="IJX1" t="s">
        <v>7770</v>
      </c>
      <c r="IJY1" t="s">
        <v>7771</v>
      </c>
      <c r="IJZ1" t="s">
        <v>7772</v>
      </c>
      <c r="IKA1" t="s">
        <v>7773</v>
      </c>
      <c r="IKB1" t="s">
        <v>7774</v>
      </c>
      <c r="IKC1" t="s">
        <v>7775</v>
      </c>
      <c r="IKD1" t="s">
        <v>7776</v>
      </c>
      <c r="IKE1" t="s">
        <v>7777</v>
      </c>
      <c r="IKF1" t="s">
        <v>7778</v>
      </c>
      <c r="IKG1" t="s">
        <v>7779</v>
      </c>
      <c r="IKH1" t="s">
        <v>7780</v>
      </c>
      <c r="IKI1" t="s">
        <v>7781</v>
      </c>
      <c r="IKJ1" t="s">
        <v>7782</v>
      </c>
      <c r="IKK1" t="s">
        <v>7783</v>
      </c>
      <c r="IKL1" t="s">
        <v>7784</v>
      </c>
      <c r="IKM1" t="s">
        <v>7785</v>
      </c>
      <c r="IKN1" t="s">
        <v>7786</v>
      </c>
      <c r="IKO1" t="s">
        <v>7787</v>
      </c>
      <c r="IKP1" t="s">
        <v>7788</v>
      </c>
      <c r="IKQ1" t="s">
        <v>7789</v>
      </c>
      <c r="IKR1" t="s">
        <v>7790</v>
      </c>
      <c r="IKS1" t="s">
        <v>7791</v>
      </c>
      <c r="IKT1" t="s">
        <v>7792</v>
      </c>
      <c r="IKU1" t="s">
        <v>7793</v>
      </c>
      <c r="IKV1" t="s">
        <v>7794</v>
      </c>
      <c r="IKW1" t="s">
        <v>7795</v>
      </c>
      <c r="IKX1" t="s">
        <v>7796</v>
      </c>
      <c r="IKY1" t="s">
        <v>7797</v>
      </c>
      <c r="IKZ1" t="s">
        <v>7798</v>
      </c>
      <c r="ILA1" t="s">
        <v>7799</v>
      </c>
      <c r="ILB1" t="s">
        <v>7800</v>
      </c>
      <c r="ILC1" t="s">
        <v>7801</v>
      </c>
      <c r="ILD1" t="s">
        <v>7802</v>
      </c>
      <c r="ILE1" t="s">
        <v>7803</v>
      </c>
      <c r="ILF1" t="s">
        <v>7804</v>
      </c>
      <c r="ILG1" t="s">
        <v>7805</v>
      </c>
      <c r="ILH1" t="s">
        <v>7806</v>
      </c>
      <c r="ILI1" t="s">
        <v>7807</v>
      </c>
      <c r="ILJ1" t="s">
        <v>7808</v>
      </c>
      <c r="ILK1" t="s">
        <v>7809</v>
      </c>
      <c r="ILL1" t="s">
        <v>7810</v>
      </c>
      <c r="ILM1" t="s">
        <v>7811</v>
      </c>
      <c r="ILN1" t="s">
        <v>7812</v>
      </c>
      <c r="ILO1" t="s">
        <v>7813</v>
      </c>
      <c r="ILP1" t="s">
        <v>7814</v>
      </c>
      <c r="ILQ1" t="s">
        <v>7815</v>
      </c>
      <c r="ILR1" t="s">
        <v>7816</v>
      </c>
      <c r="ILS1" t="s">
        <v>7817</v>
      </c>
      <c r="ILT1" t="s">
        <v>7818</v>
      </c>
      <c r="ILU1" t="s">
        <v>7819</v>
      </c>
      <c r="ILV1" t="s">
        <v>7820</v>
      </c>
      <c r="ILW1" t="s">
        <v>7821</v>
      </c>
      <c r="ILX1" t="s">
        <v>7822</v>
      </c>
      <c r="ILY1" t="s">
        <v>7823</v>
      </c>
      <c r="ILZ1" t="s">
        <v>7824</v>
      </c>
      <c r="IMA1" t="s">
        <v>7825</v>
      </c>
      <c r="IMB1" t="s">
        <v>7826</v>
      </c>
      <c r="IMC1" t="s">
        <v>7827</v>
      </c>
      <c r="IMD1" t="s">
        <v>7828</v>
      </c>
      <c r="IME1" t="s">
        <v>7829</v>
      </c>
      <c r="IMF1" t="s">
        <v>7830</v>
      </c>
      <c r="IMG1" t="s">
        <v>7831</v>
      </c>
      <c r="IMH1" t="s">
        <v>7832</v>
      </c>
      <c r="IMI1" t="s">
        <v>7833</v>
      </c>
      <c r="IMJ1" t="s">
        <v>7834</v>
      </c>
      <c r="IMK1" t="s">
        <v>7835</v>
      </c>
      <c r="IML1" t="s">
        <v>7836</v>
      </c>
      <c r="IMM1" t="s">
        <v>7837</v>
      </c>
      <c r="IMN1" t="s">
        <v>7838</v>
      </c>
      <c r="IMO1" t="s">
        <v>7839</v>
      </c>
      <c r="IMP1" t="s">
        <v>7840</v>
      </c>
      <c r="IMQ1" t="s">
        <v>7841</v>
      </c>
      <c r="IMR1" t="s">
        <v>7842</v>
      </c>
      <c r="IMS1" t="s">
        <v>7843</v>
      </c>
      <c r="IMT1" t="s">
        <v>7844</v>
      </c>
      <c r="IMU1" t="s">
        <v>7845</v>
      </c>
      <c r="IMV1" t="s">
        <v>7846</v>
      </c>
      <c r="IMW1" t="s">
        <v>7847</v>
      </c>
      <c r="IMX1" t="s">
        <v>7848</v>
      </c>
      <c r="IMY1" t="s">
        <v>7849</v>
      </c>
      <c r="IMZ1" t="s">
        <v>7850</v>
      </c>
      <c r="INA1" t="s">
        <v>7851</v>
      </c>
      <c r="INB1" t="s">
        <v>7852</v>
      </c>
      <c r="INC1" t="s">
        <v>7853</v>
      </c>
      <c r="IND1" t="s">
        <v>7854</v>
      </c>
      <c r="INE1" t="s">
        <v>7855</v>
      </c>
      <c r="INF1" t="s">
        <v>7856</v>
      </c>
      <c r="ING1" t="s">
        <v>7857</v>
      </c>
      <c r="INH1" t="s">
        <v>7858</v>
      </c>
      <c r="INI1" t="s">
        <v>7859</v>
      </c>
      <c r="INJ1" t="s">
        <v>7860</v>
      </c>
      <c r="INK1" t="s">
        <v>7861</v>
      </c>
      <c r="INL1" t="s">
        <v>7862</v>
      </c>
      <c r="INM1" t="s">
        <v>7863</v>
      </c>
      <c r="INN1" t="s">
        <v>7864</v>
      </c>
      <c r="INO1" t="s">
        <v>7865</v>
      </c>
      <c r="INP1" t="s">
        <v>7866</v>
      </c>
      <c r="INQ1" t="s">
        <v>7867</v>
      </c>
      <c r="INR1" t="s">
        <v>7868</v>
      </c>
      <c r="INS1" t="s">
        <v>7869</v>
      </c>
      <c r="INT1" t="s">
        <v>7870</v>
      </c>
      <c r="INU1" t="s">
        <v>7871</v>
      </c>
      <c r="INV1" t="s">
        <v>7872</v>
      </c>
      <c r="INW1" t="s">
        <v>7873</v>
      </c>
      <c r="INX1" t="s">
        <v>7874</v>
      </c>
      <c r="INY1" t="s">
        <v>7875</v>
      </c>
      <c r="INZ1" t="s">
        <v>7876</v>
      </c>
      <c r="IOA1" t="s">
        <v>7877</v>
      </c>
      <c r="IOB1" t="s">
        <v>7878</v>
      </c>
      <c r="IOC1" t="s">
        <v>7879</v>
      </c>
      <c r="IOD1" t="s">
        <v>7880</v>
      </c>
      <c r="IOE1" t="s">
        <v>7881</v>
      </c>
      <c r="IOF1" t="s">
        <v>7882</v>
      </c>
      <c r="IOG1" t="s">
        <v>7883</v>
      </c>
      <c r="IOH1" t="s">
        <v>7884</v>
      </c>
      <c r="IOI1" t="s">
        <v>7885</v>
      </c>
      <c r="IOJ1" t="s">
        <v>7886</v>
      </c>
      <c r="IOK1" t="s">
        <v>7887</v>
      </c>
      <c r="IOL1" t="s">
        <v>7888</v>
      </c>
      <c r="IOM1" t="s">
        <v>7889</v>
      </c>
      <c r="ION1" t="s">
        <v>7890</v>
      </c>
      <c r="IOO1" t="s">
        <v>7891</v>
      </c>
      <c r="IOP1" t="s">
        <v>7892</v>
      </c>
      <c r="IOQ1" t="s">
        <v>7893</v>
      </c>
      <c r="IOR1" t="s">
        <v>7894</v>
      </c>
      <c r="IOS1" t="s">
        <v>7895</v>
      </c>
      <c r="IOT1" t="s">
        <v>7896</v>
      </c>
      <c r="IOU1" t="s">
        <v>7897</v>
      </c>
      <c r="IOV1" t="s">
        <v>7898</v>
      </c>
      <c r="IOW1" t="s">
        <v>7899</v>
      </c>
      <c r="IOX1" t="s">
        <v>7900</v>
      </c>
      <c r="IOY1" t="s">
        <v>7901</v>
      </c>
      <c r="IOZ1" t="s">
        <v>7902</v>
      </c>
      <c r="IPA1" t="s">
        <v>7903</v>
      </c>
      <c r="IPB1" t="s">
        <v>7904</v>
      </c>
      <c r="IPC1" t="s">
        <v>7905</v>
      </c>
      <c r="IPD1" t="s">
        <v>7906</v>
      </c>
      <c r="IPE1" t="s">
        <v>7907</v>
      </c>
      <c r="IPF1" t="s">
        <v>7908</v>
      </c>
      <c r="IPG1" t="s">
        <v>7909</v>
      </c>
      <c r="IPH1" t="s">
        <v>7910</v>
      </c>
      <c r="IPI1" t="s">
        <v>7911</v>
      </c>
      <c r="IPJ1" t="s">
        <v>7912</v>
      </c>
      <c r="IPK1" t="s">
        <v>7913</v>
      </c>
      <c r="IPL1" t="s">
        <v>7914</v>
      </c>
      <c r="IPM1" t="s">
        <v>7915</v>
      </c>
      <c r="IPN1" t="s">
        <v>7916</v>
      </c>
      <c r="IPO1" t="s">
        <v>7917</v>
      </c>
      <c r="IPP1" t="s">
        <v>7918</v>
      </c>
      <c r="IPQ1" t="s">
        <v>7919</v>
      </c>
      <c r="IPR1" t="s">
        <v>7920</v>
      </c>
      <c r="IPS1" t="s">
        <v>7921</v>
      </c>
      <c r="IPT1" t="s">
        <v>7922</v>
      </c>
      <c r="IPU1" t="s">
        <v>7923</v>
      </c>
      <c r="IPV1" t="s">
        <v>7924</v>
      </c>
      <c r="IPW1" t="s">
        <v>7925</v>
      </c>
      <c r="IPX1" t="s">
        <v>7926</v>
      </c>
      <c r="IPY1" t="s">
        <v>7927</v>
      </c>
      <c r="IPZ1" t="s">
        <v>7928</v>
      </c>
      <c r="IQA1" t="s">
        <v>7929</v>
      </c>
      <c r="IQB1" t="s">
        <v>7930</v>
      </c>
      <c r="IQC1" t="s">
        <v>7931</v>
      </c>
      <c r="IQD1" t="s">
        <v>7932</v>
      </c>
      <c r="IQE1" t="s">
        <v>7933</v>
      </c>
      <c r="IQF1" t="s">
        <v>7934</v>
      </c>
      <c r="IQG1" t="s">
        <v>7935</v>
      </c>
      <c r="IQH1" t="s">
        <v>7936</v>
      </c>
      <c r="IQI1" t="s">
        <v>7937</v>
      </c>
      <c r="IQJ1" t="s">
        <v>7938</v>
      </c>
      <c r="IQK1" t="s">
        <v>7939</v>
      </c>
      <c r="IQL1" t="s">
        <v>7940</v>
      </c>
      <c r="IQM1" t="s">
        <v>7941</v>
      </c>
      <c r="IQN1" t="s">
        <v>7942</v>
      </c>
      <c r="IQO1" t="s">
        <v>7943</v>
      </c>
      <c r="IQP1" t="s">
        <v>7944</v>
      </c>
      <c r="IQQ1" t="s">
        <v>7945</v>
      </c>
      <c r="IQR1" t="s">
        <v>7946</v>
      </c>
      <c r="IQS1" t="s">
        <v>7947</v>
      </c>
      <c r="IQT1" t="s">
        <v>7948</v>
      </c>
      <c r="IQU1" t="s">
        <v>7949</v>
      </c>
      <c r="IQV1" t="s">
        <v>7950</v>
      </c>
      <c r="IQW1" t="s">
        <v>7951</v>
      </c>
      <c r="IQX1" t="s">
        <v>7952</v>
      </c>
      <c r="IQY1" t="s">
        <v>7953</v>
      </c>
      <c r="IQZ1" t="s">
        <v>7954</v>
      </c>
      <c r="IRA1" t="s">
        <v>7955</v>
      </c>
      <c r="IRB1" t="s">
        <v>7956</v>
      </c>
      <c r="IRC1" t="s">
        <v>7957</v>
      </c>
      <c r="IRD1" t="s">
        <v>7958</v>
      </c>
      <c r="IRE1" t="s">
        <v>7959</v>
      </c>
      <c r="IRF1" t="s">
        <v>7960</v>
      </c>
      <c r="IRG1" t="s">
        <v>7961</v>
      </c>
      <c r="IRH1" t="s">
        <v>7962</v>
      </c>
      <c r="IRI1" t="s">
        <v>7963</v>
      </c>
      <c r="IRJ1" t="s">
        <v>7964</v>
      </c>
      <c r="IRK1" t="s">
        <v>7965</v>
      </c>
      <c r="IRL1" t="s">
        <v>7966</v>
      </c>
      <c r="IRM1" t="s">
        <v>7967</v>
      </c>
      <c r="IRN1" t="s">
        <v>7968</v>
      </c>
      <c r="IRO1" t="s">
        <v>7969</v>
      </c>
      <c r="IRP1" t="s">
        <v>7970</v>
      </c>
      <c r="IRQ1" t="s">
        <v>7971</v>
      </c>
      <c r="IRR1" t="s">
        <v>7972</v>
      </c>
      <c r="IRS1" t="s">
        <v>7973</v>
      </c>
      <c r="IRT1" t="s">
        <v>7974</v>
      </c>
      <c r="IRU1" t="s">
        <v>7975</v>
      </c>
      <c r="IRV1" t="s">
        <v>7976</v>
      </c>
      <c r="IRW1" t="s">
        <v>7977</v>
      </c>
      <c r="IRX1" t="s">
        <v>7978</v>
      </c>
      <c r="IRY1" t="s">
        <v>7979</v>
      </c>
      <c r="IRZ1" t="s">
        <v>7980</v>
      </c>
      <c r="ISA1" t="s">
        <v>7981</v>
      </c>
      <c r="ISB1" t="s">
        <v>7982</v>
      </c>
      <c r="ISC1" t="s">
        <v>7983</v>
      </c>
      <c r="ISD1" t="s">
        <v>7984</v>
      </c>
      <c r="ISE1" t="s">
        <v>7985</v>
      </c>
      <c r="ISF1" t="s">
        <v>7986</v>
      </c>
      <c r="ISG1" t="s">
        <v>7987</v>
      </c>
      <c r="ISH1" t="s">
        <v>7988</v>
      </c>
      <c r="ISI1" t="s">
        <v>7989</v>
      </c>
      <c r="ISJ1" t="s">
        <v>7990</v>
      </c>
      <c r="ISK1" t="s">
        <v>7991</v>
      </c>
      <c r="ISL1" t="s">
        <v>7992</v>
      </c>
      <c r="ISM1" t="s">
        <v>7993</v>
      </c>
      <c r="ISN1" t="s">
        <v>7994</v>
      </c>
      <c r="ISO1" t="s">
        <v>7995</v>
      </c>
      <c r="ISP1" t="s">
        <v>7996</v>
      </c>
      <c r="ISQ1" t="s">
        <v>7997</v>
      </c>
      <c r="ISR1" t="s">
        <v>7998</v>
      </c>
      <c r="ISS1" t="s">
        <v>7999</v>
      </c>
      <c r="IST1" t="s">
        <v>8000</v>
      </c>
      <c r="ISU1" t="s">
        <v>8001</v>
      </c>
      <c r="ISV1" t="s">
        <v>8002</v>
      </c>
      <c r="ISW1" t="s">
        <v>8003</v>
      </c>
      <c r="ISX1" t="s">
        <v>8004</v>
      </c>
      <c r="ISY1" t="s">
        <v>8005</v>
      </c>
      <c r="ISZ1" t="s">
        <v>8006</v>
      </c>
      <c r="ITA1" t="s">
        <v>8007</v>
      </c>
      <c r="ITB1" t="s">
        <v>8008</v>
      </c>
      <c r="ITC1" t="s">
        <v>8009</v>
      </c>
      <c r="ITD1" t="s">
        <v>8010</v>
      </c>
      <c r="ITE1" t="s">
        <v>8011</v>
      </c>
      <c r="ITF1" t="s">
        <v>8012</v>
      </c>
      <c r="ITG1" t="s">
        <v>8013</v>
      </c>
      <c r="ITH1" t="s">
        <v>8014</v>
      </c>
      <c r="ITI1" t="s">
        <v>8015</v>
      </c>
      <c r="ITJ1" t="s">
        <v>8016</v>
      </c>
      <c r="ITK1" t="s">
        <v>8017</v>
      </c>
      <c r="ITL1" t="s">
        <v>8018</v>
      </c>
      <c r="ITM1" t="s">
        <v>8019</v>
      </c>
      <c r="ITN1" t="s">
        <v>8020</v>
      </c>
      <c r="ITO1" t="s">
        <v>8021</v>
      </c>
      <c r="ITP1" t="s">
        <v>8022</v>
      </c>
      <c r="ITQ1" t="s">
        <v>8023</v>
      </c>
      <c r="ITR1" t="s">
        <v>8024</v>
      </c>
      <c r="ITS1" t="s">
        <v>8025</v>
      </c>
      <c r="ITT1" t="s">
        <v>8026</v>
      </c>
      <c r="ITU1" t="s">
        <v>8027</v>
      </c>
      <c r="ITV1" t="s">
        <v>8028</v>
      </c>
      <c r="ITW1" t="s">
        <v>8029</v>
      </c>
      <c r="ITX1" t="s">
        <v>8030</v>
      </c>
      <c r="ITY1" t="s">
        <v>8031</v>
      </c>
      <c r="ITZ1" t="s">
        <v>8032</v>
      </c>
      <c r="IUA1" t="s">
        <v>8033</v>
      </c>
      <c r="IUB1" t="s">
        <v>8034</v>
      </c>
      <c r="IUC1" t="s">
        <v>8035</v>
      </c>
      <c r="IUD1" t="s">
        <v>8036</v>
      </c>
      <c r="IUE1" t="s">
        <v>8037</v>
      </c>
      <c r="IUF1" t="s">
        <v>8038</v>
      </c>
      <c r="IUG1" t="s">
        <v>8039</v>
      </c>
      <c r="IUH1" t="s">
        <v>8040</v>
      </c>
      <c r="IUI1" t="s">
        <v>8041</v>
      </c>
      <c r="IUJ1" t="s">
        <v>8042</v>
      </c>
      <c r="IUK1" t="s">
        <v>8043</v>
      </c>
      <c r="IUL1" t="s">
        <v>8044</v>
      </c>
      <c r="IUM1" t="s">
        <v>8045</v>
      </c>
      <c r="IUN1" t="s">
        <v>8046</v>
      </c>
      <c r="IUO1" t="s">
        <v>8047</v>
      </c>
      <c r="IUP1" t="s">
        <v>8048</v>
      </c>
      <c r="IUQ1" t="s">
        <v>8049</v>
      </c>
      <c r="IUR1" t="s">
        <v>8050</v>
      </c>
      <c r="IUS1" t="s">
        <v>8051</v>
      </c>
      <c r="IUT1" t="s">
        <v>8052</v>
      </c>
      <c r="IUU1" t="s">
        <v>8053</v>
      </c>
      <c r="IUV1" t="s">
        <v>8054</v>
      </c>
      <c r="IUW1" t="s">
        <v>8055</v>
      </c>
      <c r="IUX1" t="s">
        <v>8056</v>
      </c>
      <c r="IUY1" t="s">
        <v>8057</v>
      </c>
      <c r="IUZ1" t="s">
        <v>8058</v>
      </c>
      <c r="IVA1" t="s">
        <v>8059</v>
      </c>
      <c r="IVB1" t="s">
        <v>8060</v>
      </c>
      <c r="IVC1" t="s">
        <v>8061</v>
      </c>
      <c r="IVD1" t="s">
        <v>8062</v>
      </c>
      <c r="IVE1" t="s">
        <v>8063</v>
      </c>
      <c r="IVF1" t="s">
        <v>8064</v>
      </c>
      <c r="IVG1" t="s">
        <v>8065</v>
      </c>
      <c r="IVH1" t="s">
        <v>8066</v>
      </c>
      <c r="IVI1" t="s">
        <v>8067</v>
      </c>
      <c r="IVJ1" t="s">
        <v>8068</v>
      </c>
      <c r="IVK1" t="s">
        <v>8069</v>
      </c>
      <c r="IVL1" t="s">
        <v>8070</v>
      </c>
      <c r="IVM1" t="s">
        <v>8071</v>
      </c>
      <c r="IVN1" t="s">
        <v>8072</v>
      </c>
      <c r="IVO1" t="s">
        <v>8073</v>
      </c>
      <c r="IVP1" t="s">
        <v>8074</v>
      </c>
      <c r="IVQ1" t="s">
        <v>8075</v>
      </c>
      <c r="IVR1" t="s">
        <v>8076</v>
      </c>
      <c r="IVS1" t="s">
        <v>8077</v>
      </c>
      <c r="IVT1" t="s">
        <v>8078</v>
      </c>
      <c r="IVU1" t="s">
        <v>8079</v>
      </c>
      <c r="IVV1" t="s">
        <v>8080</v>
      </c>
      <c r="IVW1" t="s">
        <v>8081</v>
      </c>
      <c r="IVX1" t="s">
        <v>8082</v>
      </c>
      <c r="IVY1" t="s">
        <v>8083</v>
      </c>
      <c r="IVZ1" t="s">
        <v>8084</v>
      </c>
      <c r="IWA1" t="s">
        <v>8085</v>
      </c>
      <c r="IWB1" t="s">
        <v>8086</v>
      </c>
      <c r="IWC1" t="s">
        <v>8087</v>
      </c>
      <c r="IWD1" t="s">
        <v>8088</v>
      </c>
      <c r="IWE1" t="s">
        <v>8089</v>
      </c>
      <c r="IWF1" t="s">
        <v>8090</v>
      </c>
      <c r="IWG1" t="s">
        <v>8091</v>
      </c>
      <c r="IWH1" t="s">
        <v>8092</v>
      </c>
      <c r="IWI1" t="s">
        <v>8093</v>
      </c>
      <c r="IWJ1" t="s">
        <v>8094</v>
      </c>
      <c r="IWK1" t="s">
        <v>8095</v>
      </c>
      <c r="IWL1" t="s">
        <v>8096</v>
      </c>
      <c r="IWM1" t="s">
        <v>8097</v>
      </c>
      <c r="IWN1" t="s">
        <v>8098</v>
      </c>
      <c r="IWO1" t="s">
        <v>8099</v>
      </c>
      <c r="IWP1" t="s">
        <v>8100</v>
      </c>
      <c r="IWQ1" t="s">
        <v>8101</v>
      </c>
      <c r="IWR1" t="s">
        <v>8102</v>
      </c>
      <c r="IWS1" t="s">
        <v>8103</v>
      </c>
      <c r="IWT1" t="s">
        <v>8104</v>
      </c>
      <c r="IWU1" t="s">
        <v>8105</v>
      </c>
      <c r="IWV1" t="s">
        <v>8106</v>
      </c>
      <c r="IWW1" t="s">
        <v>8107</v>
      </c>
      <c r="IWX1" t="s">
        <v>8108</v>
      </c>
      <c r="IWY1" t="s">
        <v>8109</v>
      </c>
      <c r="IWZ1" t="s">
        <v>8110</v>
      </c>
      <c r="IXA1" t="s">
        <v>8111</v>
      </c>
      <c r="IXB1" t="s">
        <v>8112</v>
      </c>
      <c r="IXC1" t="s">
        <v>8113</v>
      </c>
      <c r="IXD1" t="s">
        <v>8114</v>
      </c>
      <c r="IXE1" t="s">
        <v>8115</v>
      </c>
      <c r="IXF1" t="s">
        <v>8116</v>
      </c>
      <c r="IXG1" t="s">
        <v>8117</v>
      </c>
      <c r="IXH1" t="s">
        <v>8118</v>
      </c>
      <c r="IXI1" t="s">
        <v>8119</v>
      </c>
      <c r="IXJ1" t="s">
        <v>8120</v>
      </c>
      <c r="IXK1" t="s">
        <v>8121</v>
      </c>
      <c r="IXL1" t="s">
        <v>8122</v>
      </c>
      <c r="IXM1" t="s">
        <v>8123</v>
      </c>
      <c r="IXN1" t="s">
        <v>8124</v>
      </c>
      <c r="IXO1" t="s">
        <v>8125</v>
      </c>
      <c r="IXP1" t="s">
        <v>8126</v>
      </c>
      <c r="IXQ1" t="s">
        <v>8127</v>
      </c>
      <c r="IXR1" t="s">
        <v>8128</v>
      </c>
      <c r="IXS1" t="s">
        <v>8129</v>
      </c>
      <c r="IXT1" t="s">
        <v>8130</v>
      </c>
      <c r="IXU1" t="s">
        <v>8131</v>
      </c>
      <c r="IXV1" t="s">
        <v>8132</v>
      </c>
      <c r="IXW1" t="s">
        <v>8133</v>
      </c>
      <c r="IXX1" t="s">
        <v>8134</v>
      </c>
      <c r="IXY1" t="s">
        <v>8135</v>
      </c>
      <c r="IXZ1" t="s">
        <v>8136</v>
      </c>
      <c r="IYA1" t="s">
        <v>8137</v>
      </c>
      <c r="IYB1" t="s">
        <v>8138</v>
      </c>
      <c r="IYC1" t="s">
        <v>8139</v>
      </c>
      <c r="IYD1" t="s">
        <v>8140</v>
      </c>
      <c r="IYE1" t="s">
        <v>8141</v>
      </c>
      <c r="IYF1" t="s">
        <v>8142</v>
      </c>
      <c r="IYG1" t="s">
        <v>8143</v>
      </c>
      <c r="IYH1" t="s">
        <v>8144</v>
      </c>
      <c r="IYI1" t="s">
        <v>8145</v>
      </c>
      <c r="IYJ1" t="s">
        <v>8146</v>
      </c>
      <c r="IYK1" t="s">
        <v>8147</v>
      </c>
      <c r="IYL1" t="s">
        <v>8148</v>
      </c>
      <c r="IYM1" t="s">
        <v>8149</v>
      </c>
      <c r="IYN1" t="s">
        <v>8150</v>
      </c>
      <c r="IYO1" t="s">
        <v>8151</v>
      </c>
      <c r="IYP1" t="s">
        <v>8152</v>
      </c>
      <c r="IYQ1" t="s">
        <v>8153</v>
      </c>
      <c r="IYR1" t="s">
        <v>8154</v>
      </c>
      <c r="IYS1" t="s">
        <v>8155</v>
      </c>
      <c r="IYT1" t="s">
        <v>8156</v>
      </c>
      <c r="IYU1" t="s">
        <v>8157</v>
      </c>
      <c r="IYV1" t="s">
        <v>8158</v>
      </c>
      <c r="IYW1" t="s">
        <v>8159</v>
      </c>
      <c r="IYX1" t="s">
        <v>8160</v>
      </c>
      <c r="IYY1" t="s">
        <v>8161</v>
      </c>
      <c r="IYZ1" t="s">
        <v>8162</v>
      </c>
      <c r="IZA1" t="s">
        <v>8163</v>
      </c>
      <c r="IZB1" t="s">
        <v>8164</v>
      </c>
      <c r="IZC1" t="s">
        <v>8165</v>
      </c>
      <c r="IZD1" t="s">
        <v>8166</v>
      </c>
      <c r="IZE1" t="s">
        <v>8167</v>
      </c>
      <c r="IZF1" t="s">
        <v>8168</v>
      </c>
      <c r="IZG1" t="s">
        <v>8169</v>
      </c>
      <c r="IZH1" t="s">
        <v>8170</v>
      </c>
      <c r="IZI1" t="s">
        <v>8171</v>
      </c>
      <c r="IZJ1" t="s">
        <v>8172</v>
      </c>
      <c r="IZK1" t="s">
        <v>8173</v>
      </c>
      <c r="IZL1" t="s">
        <v>8174</v>
      </c>
      <c r="IZM1" t="s">
        <v>8175</v>
      </c>
      <c r="IZN1" t="s">
        <v>8176</v>
      </c>
      <c r="IZO1" t="s">
        <v>8177</v>
      </c>
      <c r="IZP1" t="s">
        <v>8178</v>
      </c>
      <c r="IZQ1" t="s">
        <v>8179</v>
      </c>
      <c r="IZR1" t="s">
        <v>8180</v>
      </c>
      <c r="IZS1" t="s">
        <v>8181</v>
      </c>
      <c r="IZT1" t="s">
        <v>8182</v>
      </c>
      <c r="IZU1" t="s">
        <v>8183</v>
      </c>
      <c r="IZV1" t="s">
        <v>8184</v>
      </c>
      <c r="IZW1" t="s">
        <v>8185</v>
      </c>
      <c r="IZX1" t="s">
        <v>8186</v>
      </c>
      <c r="IZY1" t="s">
        <v>8187</v>
      </c>
      <c r="IZZ1" t="s">
        <v>8188</v>
      </c>
      <c r="JAA1" t="s">
        <v>8189</v>
      </c>
      <c r="JAB1" t="s">
        <v>8190</v>
      </c>
      <c r="JAC1" t="s">
        <v>8191</v>
      </c>
      <c r="JAD1" t="s">
        <v>8192</v>
      </c>
      <c r="JAE1" t="s">
        <v>8193</v>
      </c>
      <c r="JAF1" t="s">
        <v>8194</v>
      </c>
      <c r="JAG1" t="s">
        <v>8195</v>
      </c>
      <c r="JAH1" t="s">
        <v>8196</v>
      </c>
      <c r="JAI1" t="s">
        <v>8197</v>
      </c>
      <c r="JAJ1" t="s">
        <v>8198</v>
      </c>
      <c r="JAK1" t="s">
        <v>8199</v>
      </c>
      <c r="JAL1" t="s">
        <v>8200</v>
      </c>
      <c r="JAM1" t="s">
        <v>8201</v>
      </c>
      <c r="JAN1" t="s">
        <v>8202</v>
      </c>
      <c r="JAO1" t="s">
        <v>8203</v>
      </c>
      <c r="JAP1" t="s">
        <v>8204</v>
      </c>
      <c r="JAQ1" t="s">
        <v>8205</v>
      </c>
      <c r="JAR1" t="s">
        <v>8206</v>
      </c>
      <c r="JAS1" t="s">
        <v>8207</v>
      </c>
      <c r="JAT1" t="s">
        <v>8208</v>
      </c>
      <c r="JAU1" t="s">
        <v>8209</v>
      </c>
      <c r="JAV1" t="s">
        <v>8210</v>
      </c>
      <c r="JAW1" t="s">
        <v>8211</v>
      </c>
      <c r="JAX1" t="s">
        <v>8212</v>
      </c>
      <c r="JAY1" t="s">
        <v>8213</v>
      </c>
      <c r="JAZ1" t="s">
        <v>8214</v>
      </c>
      <c r="JBA1" t="s">
        <v>8215</v>
      </c>
      <c r="JBB1" t="s">
        <v>8216</v>
      </c>
      <c r="JBC1" t="s">
        <v>8217</v>
      </c>
      <c r="JBD1" t="s">
        <v>8218</v>
      </c>
      <c r="JBE1" t="s">
        <v>8219</v>
      </c>
      <c r="JBF1" t="s">
        <v>8220</v>
      </c>
      <c r="JBG1" t="s">
        <v>8221</v>
      </c>
      <c r="JBH1" t="s">
        <v>8222</v>
      </c>
      <c r="JBI1" t="s">
        <v>8223</v>
      </c>
      <c r="JBJ1" t="s">
        <v>8224</v>
      </c>
      <c r="JBK1" t="s">
        <v>8225</v>
      </c>
      <c r="JBL1" t="s">
        <v>8226</v>
      </c>
      <c r="JBM1" t="s">
        <v>8227</v>
      </c>
      <c r="JBN1" t="s">
        <v>8228</v>
      </c>
      <c r="JBO1" t="s">
        <v>8229</v>
      </c>
      <c r="JBP1" t="s">
        <v>8230</v>
      </c>
      <c r="JBQ1" t="s">
        <v>8231</v>
      </c>
      <c r="JBR1" t="s">
        <v>8232</v>
      </c>
      <c r="JBS1" t="s">
        <v>8233</v>
      </c>
      <c r="JBT1" t="s">
        <v>8234</v>
      </c>
      <c r="JBU1" t="s">
        <v>8235</v>
      </c>
      <c r="JBV1" t="s">
        <v>8236</v>
      </c>
      <c r="JBW1" t="s">
        <v>8237</v>
      </c>
      <c r="JBX1" t="s">
        <v>8238</v>
      </c>
      <c r="JBY1" t="s">
        <v>8239</v>
      </c>
      <c r="JBZ1" t="s">
        <v>8240</v>
      </c>
      <c r="JCA1" t="s">
        <v>8241</v>
      </c>
      <c r="JCB1" t="s">
        <v>8242</v>
      </c>
      <c r="JCC1" t="s">
        <v>8243</v>
      </c>
      <c r="JCD1" t="s">
        <v>8244</v>
      </c>
      <c r="JCE1" t="s">
        <v>8245</v>
      </c>
      <c r="JCF1" t="s">
        <v>8246</v>
      </c>
      <c r="JCG1" t="s">
        <v>8247</v>
      </c>
      <c r="JCH1" t="s">
        <v>8248</v>
      </c>
      <c r="JCI1" t="s">
        <v>8249</v>
      </c>
      <c r="JCJ1" t="s">
        <v>8250</v>
      </c>
      <c r="JCK1" t="s">
        <v>8251</v>
      </c>
      <c r="JCL1" t="s">
        <v>8252</v>
      </c>
      <c r="JCM1" t="s">
        <v>8253</v>
      </c>
      <c r="JCN1" t="s">
        <v>8254</v>
      </c>
      <c r="JCO1" t="s">
        <v>8255</v>
      </c>
      <c r="JCP1" t="s">
        <v>8256</v>
      </c>
      <c r="JCQ1" t="s">
        <v>8257</v>
      </c>
      <c r="JCR1" t="s">
        <v>8258</v>
      </c>
      <c r="JCS1" t="s">
        <v>8259</v>
      </c>
      <c r="JCT1" t="s">
        <v>8260</v>
      </c>
      <c r="JCU1" t="s">
        <v>8261</v>
      </c>
      <c r="JCV1" t="s">
        <v>8262</v>
      </c>
      <c r="JCW1" t="s">
        <v>8263</v>
      </c>
      <c r="JCX1" t="s">
        <v>8264</v>
      </c>
      <c r="JCY1" t="s">
        <v>8265</v>
      </c>
      <c r="JCZ1" t="s">
        <v>8266</v>
      </c>
      <c r="JDA1" t="s">
        <v>8267</v>
      </c>
      <c r="JDB1" t="s">
        <v>8268</v>
      </c>
      <c r="JDC1" t="s">
        <v>8269</v>
      </c>
      <c r="JDD1" t="s">
        <v>8270</v>
      </c>
      <c r="JDE1" t="s">
        <v>8271</v>
      </c>
      <c r="JDF1" t="s">
        <v>8272</v>
      </c>
      <c r="JDG1" t="s">
        <v>8273</v>
      </c>
      <c r="JDH1" t="s">
        <v>8274</v>
      </c>
      <c r="JDI1" t="s">
        <v>8275</v>
      </c>
      <c r="JDJ1" t="s">
        <v>8276</v>
      </c>
      <c r="JDK1" t="s">
        <v>8277</v>
      </c>
      <c r="JDL1" t="s">
        <v>8278</v>
      </c>
      <c r="JDM1" t="s">
        <v>8279</v>
      </c>
      <c r="JDN1" t="s">
        <v>8280</v>
      </c>
      <c r="JDO1" t="s">
        <v>8281</v>
      </c>
      <c r="JDP1" t="s">
        <v>8282</v>
      </c>
      <c r="JDQ1" t="s">
        <v>8283</v>
      </c>
      <c r="JDR1" t="s">
        <v>8284</v>
      </c>
      <c r="JDS1" t="s">
        <v>8285</v>
      </c>
      <c r="JDT1" t="s">
        <v>8286</v>
      </c>
      <c r="JDU1" t="s">
        <v>8287</v>
      </c>
      <c r="JDV1" t="s">
        <v>8288</v>
      </c>
      <c r="JDW1" t="s">
        <v>8289</v>
      </c>
      <c r="JDX1" t="s">
        <v>8290</v>
      </c>
      <c r="JDY1" t="s">
        <v>8291</v>
      </c>
      <c r="JDZ1" t="s">
        <v>8292</v>
      </c>
      <c r="JEA1" t="s">
        <v>8293</v>
      </c>
      <c r="JEB1" t="s">
        <v>8294</v>
      </c>
      <c r="JEC1" t="s">
        <v>8295</v>
      </c>
      <c r="JED1" t="s">
        <v>8296</v>
      </c>
      <c r="JEE1" t="s">
        <v>8297</v>
      </c>
      <c r="JEF1" t="s">
        <v>8298</v>
      </c>
      <c r="JEG1" t="s">
        <v>8299</v>
      </c>
      <c r="JEH1" t="s">
        <v>8300</v>
      </c>
      <c r="JEI1" t="s">
        <v>8301</v>
      </c>
      <c r="JEJ1" t="s">
        <v>8302</v>
      </c>
      <c r="JEK1" t="s">
        <v>8303</v>
      </c>
      <c r="JEL1" t="s">
        <v>8304</v>
      </c>
      <c r="JEM1" t="s">
        <v>8305</v>
      </c>
      <c r="JEN1" t="s">
        <v>8306</v>
      </c>
      <c r="JEO1" t="s">
        <v>8307</v>
      </c>
      <c r="JEP1" t="s">
        <v>8308</v>
      </c>
      <c r="JEQ1" t="s">
        <v>8309</v>
      </c>
      <c r="JER1" t="s">
        <v>8310</v>
      </c>
      <c r="JES1" t="s">
        <v>8311</v>
      </c>
      <c r="JET1" t="s">
        <v>8312</v>
      </c>
      <c r="JEU1" t="s">
        <v>8313</v>
      </c>
      <c r="JEV1" t="s">
        <v>8314</v>
      </c>
      <c r="JEW1" t="s">
        <v>8315</v>
      </c>
      <c r="JEX1" t="s">
        <v>8316</v>
      </c>
      <c r="JEY1" t="s">
        <v>8317</v>
      </c>
      <c r="JEZ1" t="s">
        <v>8318</v>
      </c>
      <c r="JFA1" t="s">
        <v>8319</v>
      </c>
      <c r="JFB1" t="s">
        <v>8320</v>
      </c>
      <c r="JFC1" t="s">
        <v>8321</v>
      </c>
      <c r="JFD1" t="s">
        <v>8322</v>
      </c>
      <c r="JFE1" t="s">
        <v>8323</v>
      </c>
      <c r="JFF1" t="s">
        <v>8324</v>
      </c>
      <c r="JFG1" t="s">
        <v>8325</v>
      </c>
      <c r="JFH1" t="s">
        <v>8326</v>
      </c>
      <c r="JFI1" t="s">
        <v>8327</v>
      </c>
      <c r="JFJ1" t="s">
        <v>8328</v>
      </c>
      <c r="JFK1" t="s">
        <v>8329</v>
      </c>
      <c r="JFL1" t="s">
        <v>8330</v>
      </c>
      <c r="JFM1" t="s">
        <v>8331</v>
      </c>
      <c r="JFN1" t="s">
        <v>8332</v>
      </c>
      <c r="JFO1" t="s">
        <v>8333</v>
      </c>
      <c r="JFP1" t="s">
        <v>8334</v>
      </c>
      <c r="JFQ1" t="s">
        <v>8335</v>
      </c>
      <c r="JFR1" t="s">
        <v>8336</v>
      </c>
      <c r="JFS1" t="s">
        <v>8337</v>
      </c>
      <c r="JFT1" t="s">
        <v>8338</v>
      </c>
      <c r="JFU1" t="s">
        <v>8339</v>
      </c>
      <c r="JFV1" t="s">
        <v>8340</v>
      </c>
      <c r="JFW1" t="s">
        <v>8341</v>
      </c>
      <c r="JFX1" t="s">
        <v>8342</v>
      </c>
      <c r="JFY1" t="s">
        <v>8343</v>
      </c>
      <c r="JFZ1" t="s">
        <v>8344</v>
      </c>
      <c r="JGA1" t="s">
        <v>8345</v>
      </c>
      <c r="JGB1" t="s">
        <v>8346</v>
      </c>
      <c r="JGC1" t="s">
        <v>8347</v>
      </c>
      <c r="JGD1" t="s">
        <v>8348</v>
      </c>
      <c r="JGE1" t="s">
        <v>8349</v>
      </c>
      <c r="JGF1" t="s">
        <v>8350</v>
      </c>
      <c r="JGG1" t="s">
        <v>8351</v>
      </c>
      <c r="JGH1" t="s">
        <v>8352</v>
      </c>
      <c r="JGI1" t="s">
        <v>8353</v>
      </c>
      <c r="JGJ1" t="s">
        <v>8354</v>
      </c>
      <c r="JGK1" t="s">
        <v>8355</v>
      </c>
      <c r="JGL1" t="s">
        <v>8356</v>
      </c>
      <c r="JGM1" t="s">
        <v>8357</v>
      </c>
      <c r="JGN1" t="s">
        <v>8358</v>
      </c>
      <c r="JGO1" t="s">
        <v>8359</v>
      </c>
      <c r="JGP1" t="s">
        <v>8360</v>
      </c>
      <c r="JGQ1" t="s">
        <v>8361</v>
      </c>
      <c r="JGR1" t="s">
        <v>8362</v>
      </c>
      <c r="JGS1" t="s">
        <v>8363</v>
      </c>
      <c r="JGT1" t="s">
        <v>8364</v>
      </c>
      <c r="JGU1" t="s">
        <v>8365</v>
      </c>
      <c r="JGV1" t="s">
        <v>8366</v>
      </c>
      <c r="JGW1" t="s">
        <v>8367</v>
      </c>
      <c r="JGX1" t="s">
        <v>8368</v>
      </c>
      <c r="JGY1" t="s">
        <v>8369</v>
      </c>
      <c r="JGZ1" t="s">
        <v>8370</v>
      </c>
      <c r="JHA1" t="s">
        <v>8371</v>
      </c>
      <c r="JHB1" t="s">
        <v>8372</v>
      </c>
      <c r="JHC1" t="s">
        <v>8373</v>
      </c>
      <c r="JHD1" t="s">
        <v>8374</v>
      </c>
      <c r="JHE1" t="s">
        <v>8375</v>
      </c>
      <c r="JHF1" t="s">
        <v>8376</v>
      </c>
      <c r="JHG1" t="s">
        <v>8377</v>
      </c>
      <c r="JHH1" t="s">
        <v>8378</v>
      </c>
      <c r="JHI1" t="s">
        <v>8379</v>
      </c>
      <c r="JHJ1" t="s">
        <v>8380</v>
      </c>
      <c r="JHK1" t="s">
        <v>8381</v>
      </c>
      <c r="JHL1" t="s">
        <v>8382</v>
      </c>
      <c r="JHM1" t="s">
        <v>8383</v>
      </c>
      <c r="JHN1" t="s">
        <v>8384</v>
      </c>
      <c r="JHO1" t="s">
        <v>8385</v>
      </c>
      <c r="JHP1" t="s">
        <v>8386</v>
      </c>
      <c r="JHQ1" t="s">
        <v>8387</v>
      </c>
      <c r="JHR1" t="s">
        <v>8388</v>
      </c>
      <c r="JHS1" t="s">
        <v>8389</v>
      </c>
      <c r="JHT1" t="s">
        <v>8390</v>
      </c>
      <c r="JHU1" t="s">
        <v>8391</v>
      </c>
      <c r="JHV1" t="s">
        <v>8392</v>
      </c>
      <c r="JHW1" t="s">
        <v>8393</v>
      </c>
      <c r="JHX1" t="s">
        <v>8394</v>
      </c>
      <c r="JHY1" t="s">
        <v>8395</v>
      </c>
      <c r="JHZ1" t="s">
        <v>8396</v>
      </c>
      <c r="JIA1" t="s">
        <v>8397</v>
      </c>
      <c r="JIB1" t="s">
        <v>8398</v>
      </c>
      <c r="JIC1" t="s">
        <v>8399</v>
      </c>
      <c r="JID1" t="s">
        <v>8400</v>
      </c>
      <c r="JIE1" t="s">
        <v>8401</v>
      </c>
      <c r="JIF1" t="s">
        <v>8402</v>
      </c>
      <c r="JIG1" t="s">
        <v>8403</v>
      </c>
      <c r="JIH1" t="s">
        <v>8404</v>
      </c>
      <c r="JII1" t="s">
        <v>8405</v>
      </c>
      <c r="JIJ1" t="s">
        <v>8406</v>
      </c>
      <c r="JIK1" t="s">
        <v>8407</v>
      </c>
      <c r="JIL1" t="s">
        <v>8408</v>
      </c>
      <c r="JIM1" t="s">
        <v>8409</v>
      </c>
      <c r="JIN1" t="s">
        <v>8410</v>
      </c>
      <c r="JIO1" t="s">
        <v>8411</v>
      </c>
      <c r="JIP1" t="s">
        <v>8412</v>
      </c>
      <c r="JIQ1" t="s">
        <v>8413</v>
      </c>
      <c r="JIR1" t="s">
        <v>8414</v>
      </c>
      <c r="JIS1" t="s">
        <v>8415</v>
      </c>
      <c r="JIT1" t="s">
        <v>8416</v>
      </c>
      <c r="JIU1" t="s">
        <v>8417</v>
      </c>
      <c r="JIV1" t="s">
        <v>8418</v>
      </c>
      <c r="JIW1" t="s">
        <v>8419</v>
      </c>
      <c r="JIX1" t="s">
        <v>8420</v>
      </c>
      <c r="JIY1" t="s">
        <v>8421</v>
      </c>
      <c r="JIZ1" t="s">
        <v>8422</v>
      </c>
      <c r="JJA1" t="s">
        <v>8423</v>
      </c>
      <c r="JJB1" t="s">
        <v>8424</v>
      </c>
      <c r="JJC1" t="s">
        <v>8425</v>
      </c>
      <c r="JJD1" t="s">
        <v>8426</v>
      </c>
      <c r="JJE1" t="s">
        <v>8427</v>
      </c>
      <c r="JJF1" t="s">
        <v>8428</v>
      </c>
      <c r="JJG1" t="s">
        <v>8429</v>
      </c>
      <c r="JJH1" t="s">
        <v>8430</v>
      </c>
      <c r="JJI1" t="s">
        <v>8431</v>
      </c>
      <c r="JJJ1" t="s">
        <v>8432</v>
      </c>
      <c r="JJK1" t="s">
        <v>8433</v>
      </c>
      <c r="JJL1" t="s">
        <v>8434</v>
      </c>
      <c r="JJM1" t="s">
        <v>8435</v>
      </c>
      <c r="JJN1" t="s">
        <v>8436</v>
      </c>
      <c r="JJO1" t="s">
        <v>8437</v>
      </c>
      <c r="JJP1" t="s">
        <v>8438</v>
      </c>
      <c r="JJQ1" t="s">
        <v>8439</v>
      </c>
      <c r="JJR1" t="s">
        <v>8440</v>
      </c>
      <c r="JJS1" t="s">
        <v>8441</v>
      </c>
      <c r="JJT1" t="s">
        <v>8442</v>
      </c>
      <c r="JJU1" t="s">
        <v>8443</v>
      </c>
      <c r="JJV1" t="s">
        <v>8444</v>
      </c>
      <c r="JJW1" t="s">
        <v>8445</v>
      </c>
      <c r="JJX1" t="s">
        <v>8446</v>
      </c>
      <c r="JJY1" t="s">
        <v>8447</v>
      </c>
      <c r="JJZ1" t="s">
        <v>8448</v>
      </c>
      <c r="JKA1" t="s">
        <v>8449</v>
      </c>
      <c r="JKB1" t="s">
        <v>8450</v>
      </c>
      <c r="JKC1" t="s">
        <v>8451</v>
      </c>
      <c r="JKD1" t="s">
        <v>8452</v>
      </c>
      <c r="JKE1" t="s">
        <v>8453</v>
      </c>
      <c r="JKF1" t="s">
        <v>8454</v>
      </c>
      <c r="JKG1" t="s">
        <v>8455</v>
      </c>
      <c r="JKH1" t="s">
        <v>8456</v>
      </c>
      <c r="JKI1" t="s">
        <v>8457</v>
      </c>
      <c r="JKJ1" t="s">
        <v>8458</v>
      </c>
      <c r="JKK1" t="s">
        <v>8459</v>
      </c>
      <c r="JKL1" t="s">
        <v>8460</v>
      </c>
      <c r="JKM1" t="s">
        <v>8461</v>
      </c>
      <c r="JKN1" t="s">
        <v>8462</v>
      </c>
      <c r="JKO1" t="s">
        <v>8463</v>
      </c>
      <c r="JKP1" t="s">
        <v>8464</v>
      </c>
      <c r="JKQ1" t="s">
        <v>8465</v>
      </c>
      <c r="JKR1" t="s">
        <v>8466</v>
      </c>
      <c r="JKS1" t="s">
        <v>8467</v>
      </c>
      <c r="JKT1" t="s">
        <v>8468</v>
      </c>
      <c r="JKU1" t="s">
        <v>8469</v>
      </c>
      <c r="JKV1" t="s">
        <v>8470</v>
      </c>
      <c r="JKW1" t="s">
        <v>8471</v>
      </c>
      <c r="JKX1" t="s">
        <v>8472</v>
      </c>
      <c r="JKY1" t="s">
        <v>8473</v>
      </c>
      <c r="JKZ1" t="s">
        <v>8474</v>
      </c>
      <c r="JLA1" t="s">
        <v>8475</v>
      </c>
      <c r="JLB1" t="s">
        <v>8476</v>
      </c>
      <c r="JLC1" t="s">
        <v>8477</v>
      </c>
      <c r="JLD1" t="s">
        <v>8478</v>
      </c>
      <c r="JLE1" t="s">
        <v>8479</v>
      </c>
      <c r="JLF1" t="s">
        <v>8480</v>
      </c>
      <c r="JLG1" t="s">
        <v>8481</v>
      </c>
      <c r="JLH1" t="s">
        <v>8482</v>
      </c>
      <c r="JLI1" t="s">
        <v>8483</v>
      </c>
      <c r="JLJ1" t="s">
        <v>8484</v>
      </c>
      <c r="JLK1" t="s">
        <v>8485</v>
      </c>
      <c r="JLL1" t="s">
        <v>8486</v>
      </c>
      <c r="JLM1" t="s">
        <v>8487</v>
      </c>
      <c r="JLN1" t="s">
        <v>8488</v>
      </c>
      <c r="JLO1" t="s">
        <v>8489</v>
      </c>
      <c r="JLP1" t="s">
        <v>8490</v>
      </c>
      <c r="JLQ1" t="s">
        <v>8491</v>
      </c>
      <c r="JLR1" t="s">
        <v>8492</v>
      </c>
      <c r="JLS1" t="s">
        <v>8493</v>
      </c>
      <c r="JLT1" t="s">
        <v>8494</v>
      </c>
      <c r="JLU1" t="s">
        <v>8495</v>
      </c>
      <c r="JLV1" t="s">
        <v>8496</v>
      </c>
      <c r="JLW1" t="s">
        <v>8497</v>
      </c>
      <c r="JLX1" t="s">
        <v>8498</v>
      </c>
      <c r="JLY1" t="s">
        <v>8499</v>
      </c>
      <c r="JLZ1" t="s">
        <v>8500</v>
      </c>
      <c r="JMA1" t="s">
        <v>8501</v>
      </c>
      <c r="JMB1" t="s">
        <v>8502</v>
      </c>
      <c r="JMC1" t="s">
        <v>8503</v>
      </c>
      <c r="JMD1" t="s">
        <v>8504</v>
      </c>
      <c r="JME1" t="s">
        <v>8505</v>
      </c>
      <c r="JMF1" t="s">
        <v>8506</v>
      </c>
      <c r="JMG1" t="s">
        <v>8507</v>
      </c>
      <c r="JMH1" t="s">
        <v>8508</v>
      </c>
      <c r="JMI1" t="s">
        <v>8509</v>
      </c>
      <c r="JMJ1" t="s">
        <v>8510</v>
      </c>
      <c r="JMK1" t="s">
        <v>8511</v>
      </c>
      <c r="JML1" t="s">
        <v>8512</v>
      </c>
      <c r="JMM1" t="s">
        <v>8513</v>
      </c>
      <c r="JMN1" t="s">
        <v>8514</v>
      </c>
      <c r="JMO1" t="s">
        <v>8515</v>
      </c>
      <c r="JMP1" t="s">
        <v>8516</v>
      </c>
      <c r="JMQ1" t="s">
        <v>8517</v>
      </c>
      <c r="JMR1" t="s">
        <v>8518</v>
      </c>
      <c r="JMS1" t="s">
        <v>8519</v>
      </c>
      <c r="JMT1" t="s">
        <v>8520</v>
      </c>
      <c r="JMU1" t="s">
        <v>8521</v>
      </c>
      <c r="JMV1" t="s">
        <v>8522</v>
      </c>
      <c r="JMW1" t="s">
        <v>8523</v>
      </c>
      <c r="JMX1" t="s">
        <v>8524</v>
      </c>
      <c r="JMY1" t="s">
        <v>8525</v>
      </c>
      <c r="JMZ1" t="s">
        <v>8526</v>
      </c>
      <c r="JNA1" t="s">
        <v>8527</v>
      </c>
      <c r="JNB1" t="s">
        <v>8528</v>
      </c>
      <c r="JNC1" t="s">
        <v>8529</v>
      </c>
      <c r="JND1" t="s">
        <v>8530</v>
      </c>
      <c r="JNE1" t="s">
        <v>8531</v>
      </c>
      <c r="JNF1" t="s">
        <v>8532</v>
      </c>
      <c r="JNG1" t="s">
        <v>8533</v>
      </c>
      <c r="JNH1" t="s">
        <v>8534</v>
      </c>
      <c r="JNI1" t="s">
        <v>8535</v>
      </c>
      <c r="JNJ1" t="s">
        <v>8536</v>
      </c>
      <c r="JNK1" t="s">
        <v>8537</v>
      </c>
      <c r="JNL1" t="s">
        <v>8538</v>
      </c>
      <c r="JNM1" t="s">
        <v>8539</v>
      </c>
      <c r="JNN1" t="s">
        <v>8540</v>
      </c>
      <c r="JNO1" t="s">
        <v>8541</v>
      </c>
      <c r="JNP1" t="s">
        <v>8542</v>
      </c>
      <c r="JNQ1" t="s">
        <v>8543</v>
      </c>
      <c r="JNR1" t="s">
        <v>8544</v>
      </c>
      <c r="JNS1" t="s">
        <v>8545</v>
      </c>
      <c r="JNT1" t="s">
        <v>8546</v>
      </c>
      <c r="JNU1" t="s">
        <v>8547</v>
      </c>
      <c r="JNV1" t="s">
        <v>8548</v>
      </c>
      <c r="JNW1" t="s">
        <v>8549</v>
      </c>
      <c r="JNX1" t="s">
        <v>8550</v>
      </c>
      <c r="JNY1" t="s">
        <v>8551</v>
      </c>
      <c r="JNZ1" t="s">
        <v>8552</v>
      </c>
      <c r="JOA1" t="s">
        <v>8553</v>
      </c>
      <c r="JOB1" t="s">
        <v>8554</v>
      </c>
      <c r="JOC1" t="s">
        <v>8555</v>
      </c>
      <c r="JOD1" t="s">
        <v>8556</v>
      </c>
      <c r="JOE1" t="s">
        <v>8557</v>
      </c>
      <c r="JOF1" t="s">
        <v>8558</v>
      </c>
      <c r="JOG1" t="s">
        <v>8559</v>
      </c>
      <c r="JOH1" t="s">
        <v>8560</v>
      </c>
      <c r="JOI1" t="s">
        <v>8561</v>
      </c>
      <c r="JOJ1" t="s">
        <v>8562</v>
      </c>
      <c r="JOK1" t="s">
        <v>8563</v>
      </c>
      <c r="JOL1" t="s">
        <v>8564</v>
      </c>
      <c r="JOM1" t="s">
        <v>8565</v>
      </c>
      <c r="JON1" t="s">
        <v>8566</v>
      </c>
      <c r="JOO1" t="s">
        <v>8567</v>
      </c>
      <c r="JOP1" t="s">
        <v>8568</v>
      </c>
      <c r="JOQ1" t="s">
        <v>8569</v>
      </c>
      <c r="JOR1" t="s">
        <v>8570</v>
      </c>
      <c r="JOS1" t="s">
        <v>8571</v>
      </c>
      <c r="JOT1" t="s">
        <v>8572</v>
      </c>
      <c r="JOU1" t="s">
        <v>8573</v>
      </c>
      <c r="JOV1" t="s">
        <v>8574</v>
      </c>
      <c r="JOW1" t="s">
        <v>8575</v>
      </c>
      <c r="JOX1" t="s">
        <v>8576</v>
      </c>
      <c r="JOY1" t="s">
        <v>8577</v>
      </c>
      <c r="JOZ1" t="s">
        <v>8578</v>
      </c>
      <c r="JPA1" t="s">
        <v>8579</v>
      </c>
      <c r="JPB1" t="s">
        <v>8580</v>
      </c>
      <c r="JPC1" t="s">
        <v>8581</v>
      </c>
      <c r="JPD1" t="s">
        <v>8582</v>
      </c>
      <c r="JPE1" t="s">
        <v>8583</v>
      </c>
      <c r="JPF1" t="s">
        <v>8584</v>
      </c>
      <c r="JPG1" t="s">
        <v>8585</v>
      </c>
      <c r="JPH1" t="s">
        <v>8586</v>
      </c>
      <c r="JPI1" t="s">
        <v>8587</v>
      </c>
      <c r="JPJ1" t="s">
        <v>8588</v>
      </c>
      <c r="JPK1" t="s">
        <v>8589</v>
      </c>
      <c r="JPL1" t="s">
        <v>8590</v>
      </c>
      <c r="JPM1" t="s">
        <v>8591</v>
      </c>
      <c r="JPN1" t="s">
        <v>8592</v>
      </c>
      <c r="JPO1" t="s">
        <v>8593</v>
      </c>
      <c r="JPP1" t="s">
        <v>8594</v>
      </c>
      <c r="JPQ1" t="s">
        <v>8595</v>
      </c>
      <c r="JPR1" t="s">
        <v>8596</v>
      </c>
      <c r="JPS1" t="s">
        <v>8597</v>
      </c>
      <c r="JPT1" t="s">
        <v>8598</v>
      </c>
      <c r="JPU1" t="s">
        <v>8599</v>
      </c>
      <c r="JPV1" t="s">
        <v>8600</v>
      </c>
      <c r="JPW1" t="s">
        <v>8601</v>
      </c>
      <c r="JPX1" t="s">
        <v>8602</v>
      </c>
      <c r="JPY1" t="s">
        <v>8603</v>
      </c>
      <c r="JPZ1" t="s">
        <v>8604</v>
      </c>
      <c r="JQA1" t="s">
        <v>8605</v>
      </c>
      <c r="JQB1" t="s">
        <v>8606</v>
      </c>
      <c r="JQC1" t="s">
        <v>8607</v>
      </c>
      <c r="JQD1" t="s">
        <v>8608</v>
      </c>
      <c r="JQE1" t="s">
        <v>8609</v>
      </c>
      <c r="JQF1" t="s">
        <v>8610</v>
      </c>
      <c r="JQG1" t="s">
        <v>8611</v>
      </c>
      <c r="JQH1" t="s">
        <v>8612</v>
      </c>
      <c r="JQI1" t="s">
        <v>8613</v>
      </c>
      <c r="JQJ1" t="s">
        <v>8614</v>
      </c>
      <c r="JQK1" t="s">
        <v>8615</v>
      </c>
      <c r="JQL1" t="s">
        <v>8616</v>
      </c>
      <c r="JQM1" t="s">
        <v>8617</v>
      </c>
      <c r="JQN1" t="s">
        <v>8618</v>
      </c>
      <c r="JQO1" t="s">
        <v>8619</v>
      </c>
      <c r="JQP1" t="s">
        <v>8620</v>
      </c>
      <c r="JQQ1" t="s">
        <v>8621</v>
      </c>
      <c r="JQR1" t="s">
        <v>8622</v>
      </c>
      <c r="JQS1" t="s">
        <v>8623</v>
      </c>
      <c r="JQT1" t="s">
        <v>8624</v>
      </c>
      <c r="JQU1" t="s">
        <v>8625</v>
      </c>
      <c r="JQV1" t="s">
        <v>8626</v>
      </c>
      <c r="JQW1" t="s">
        <v>8627</v>
      </c>
      <c r="JQX1" t="s">
        <v>8628</v>
      </c>
      <c r="JQY1" t="s">
        <v>8629</v>
      </c>
      <c r="JQZ1" t="s">
        <v>8630</v>
      </c>
      <c r="JRA1" t="s">
        <v>8631</v>
      </c>
      <c r="JRB1" t="s">
        <v>8632</v>
      </c>
      <c r="JRC1" t="s">
        <v>8633</v>
      </c>
      <c r="JRD1" t="s">
        <v>8634</v>
      </c>
      <c r="JRE1" t="s">
        <v>8635</v>
      </c>
      <c r="JRF1" t="s">
        <v>8636</v>
      </c>
      <c r="JRG1" t="s">
        <v>8637</v>
      </c>
      <c r="JRH1" t="s">
        <v>8638</v>
      </c>
      <c r="JRI1" t="s">
        <v>8639</v>
      </c>
      <c r="JRJ1" t="s">
        <v>8640</v>
      </c>
      <c r="JRK1" t="s">
        <v>8641</v>
      </c>
      <c r="JRL1" t="s">
        <v>8642</v>
      </c>
      <c r="JRM1" t="s">
        <v>8643</v>
      </c>
      <c r="JRN1" t="s">
        <v>8644</v>
      </c>
      <c r="JRO1" t="s">
        <v>8645</v>
      </c>
      <c r="JRP1" t="s">
        <v>8646</v>
      </c>
      <c r="JRQ1" t="s">
        <v>8647</v>
      </c>
      <c r="JRR1" t="s">
        <v>8648</v>
      </c>
      <c r="JRS1" t="s">
        <v>8649</v>
      </c>
      <c r="JRT1" t="s">
        <v>8650</v>
      </c>
      <c r="JRU1" t="s">
        <v>8651</v>
      </c>
      <c r="JRV1" t="s">
        <v>8652</v>
      </c>
      <c r="JRW1" t="s">
        <v>8653</v>
      </c>
      <c r="JRX1" t="s">
        <v>8654</v>
      </c>
      <c r="JRY1" t="s">
        <v>8655</v>
      </c>
      <c r="JRZ1" t="s">
        <v>8656</v>
      </c>
      <c r="JSA1" t="s">
        <v>8657</v>
      </c>
      <c r="JSB1" t="s">
        <v>8658</v>
      </c>
      <c r="JSC1" t="s">
        <v>8659</v>
      </c>
      <c r="JSD1" t="s">
        <v>8660</v>
      </c>
      <c r="JSE1" t="s">
        <v>8661</v>
      </c>
      <c r="JSF1" t="s">
        <v>8662</v>
      </c>
      <c r="JSG1" t="s">
        <v>8663</v>
      </c>
      <c r="JSH1" t="s">
        <v>8664</v>
      </c>
      <c r="JSI1" t="s">
        <v>8665</v>
      </c>
      <c r="JSJ1" t="s">
        <v>8666</v>
      </c>
      <c r="JSK1" t="s">
        <v>8667</v>
      </c>
      <c r="JSL1" t="s">
        <v>8668</v>
      </c>
      <c r="JSM1" t="s">
        <v>8669</v>
      </c>
      <c r="JSN1" t="s">
        <v>8670</v>
      </c>
      <c r="JSO1" t="s">
        <v>8671</v>
      </c>
      <c r="JSP1" t="s">
        <v>8672</v>
      </c>
      <c r="JSQ1" t="s">
        <v>8673</v>
      </c>
      <c r="JSR1" t="s">
        <v>8674</v>
      </c>
      <c r="JSS1" t="s">
        <v>8675</v>
      </c>
      <c r="JST1" t="s">
        <v>8676</v>
      </c>
      <c r="JSU1" t="s">
        <v>8677</v>
      </c>
      <c r="JSV1" t="s">
        <v>8678</v>
      </c>
      <c r="JSW1" t="s">
        <v>8679</v>
      </c>
      <c r="JSX1" t="s">
        <v>8680</v>
      </c>
      <c r="JSY1" t="s">
        <v>8681</v>
      </c>
      <c r="JSZ1" t="s">
        <v>8682</v>
      </c>
      <c r="JTA1" t="s">
        <v>8683</v>
      </c>
      <c r="JTB1" t="s">
        <v>8684</v>
      </c>
      <c r="JTC1" t="s">
        <v>8685</v>
      </c>
      <c r="JTD1" t="s">
        <v>8686</v>
      </c>
      <c r="JTE1" t="s">
        <v>8687</v>
      </c>
      <c r="JTF1" t="s">
        <v>8688</v>
      </c>
      <c r="JTG1" t="s">
        <v>8689</v>
      </c>
      <c r="JTH1" t="s">
        <v>8690</v>
      </c>
      <c r="JTI1" t="s">
        <v>8691</v>
      </c>
      <c r="JTJ1" t="s">
        <v>8692</v>
      </c>
      <c r="JTK1" t="s">
        <v>8693</v>
      </c>
      <c r="JTL1" t="s">
        <v>8694</v>
      </c>
      <c r="JTM1" t="s">
        <v>8695</v>
      </c>
      <c r="JTN1" t="s">
        <v>8696</v>
      </c>
      <c r="JTO1" t="s">
        <v>8697</v>
      </c>
      <c r="JTP1" t="s">
        <v>8698</v>
      </c>
      <c r="JTQ1" t="s">
        <v>8699</v>
      </c>
      <c r="JTR1" t="s">
        <v>8700</v>
      </c>
      <c r="JTS1" t="s">
        <v>8701</v>
      </c>
      <c r="JTT1" t="s">
        <v>8702</v>
      </c>
      <c r="JTU1" t="s">
        <v>8703</v>
      </c>
      <c r="JTV1" t="s">
        <v>8704</v>
      </c>
      <c r="JTW1" t="s">
        <v>8705</v>
      </c>
      <c r="JTX1" t="s">
        <v>8706</v>
      </c>
      <c r="JTY1" t="s">
        <v>8707</v>
      </c>
      <c r="JTZ1" t="s">
        <v>8708</v>
      </c>
      <c r="JUA1" t="s">
        <v>8709</v>
      </c>
      <c r="JUB1" t="s">
        <v>8710</v>
      </c>
      <c r="JUC1" t="s">
        <v>8711</v>
      </c>
      <c r="JUD1" t="s">
        <v>8712</v>
      </c>
      <c r="JUE1" t="s">
        <v>8713</v>
      </c>
      <c r="JUF1" t="s">
        <v>8714</v>
      </c>
      <c r="JUG1" t="s">
        <v>8715</v>
      </c>
      <c r="JUH1" t="s">
        <v>8716</v>
      </c>
      <c r="JUI1" t="s">
        <v>8717</v>
      </c>
      <c r="JUJ1" t="s">
        <v>8718</v>
      </c>
      <c r="JUK1" t="s">
        <v>8719</v>
      </c>
      <c r="JUL1" t="s">
        <v>8720</v>
      </c>
      <c r="JUM1" t="s">
        <v>8721</v>
      </c>
      <c r="JUN1" t="s">
        <v>8722</v>
      </c>
      <c r="JUO1" t="s">
        <v>8723</v>
      </c>
      <c r="JUP1" t="s">
        <v>8724</v>
      </c>
      <c r="JUQ1" t="s">
        <v>8725</v>
      </c>
      <c r="JUR1" t="s">
        <v>8726</v>
      </c>
      <c r="JUS1" t="s">
        <v>8727</v>
      </c>
      <c r="JUT1" t="s">
        <v>8728</v>
      </c>
      <c r="JUU1" t="s">
        <v>8729</v>
      </c>
      <c r="JUV1" t="s">
        <v>8730</v>
      </c>
      <c r="JUW1" t="s">
        <v>8731</v>
      </c>
      <c r="JUX1" t="s">
        <v>8732</v>
      </c>
      <c r="JUY1" t="s">
        <v>8733</v>
      </c>
      <c r="JUZ1" t="s">
        <v>8734</v>
      </c>
      <c r="JVA1" t="s">
        <v>8735</v>
      </c>
      <c r="JVB1" t="s">
        <v>8736</v>
      </c>
      <c r="JVC1" t="s">
        <v>8737</v>
      </c>
      <c r="JVD1" t="s">
        <v>8738</v>
      </c>
      <c r="JVE1" t="s">
        <v>8739</v>
      </c>
      <c r="JVF1" t="s">
        <v>8740</v>
      </c>
      <c r="JVG1" t="s">
        <v>8741</v>
      </c>
      <c r="JVH1" t="s">
        <v>8742</v>
      </c>
      <c r="JVI1" t="s">
        <v>8743</v>
      </c>
      <c r="JVJ1" t="s">
        <v>8744</v>
      </c>
      <c r="JVK1" t="s">
        <v>8745</v>
      </c>
      <c r="JVL1" t="s">
        <v>8746</v>
      </c>
      <c r="JVM1" t="s">
        <v>8747</v>
      </c>
      <c r="JVN1" t="s">
        <v>8748</v>
      </c>
      <c r="JVO1" t="s">
        <v>8749</v>
      </c>
      <c r="JVP1" t="s">
        <v>8750</v>
      </c>
      <c r="JVQ1" t="s">
        <v>8751</v>
      </c>
      <c r="JVR1" t="s">
        <v>8752</v>
      </c>
      <c r="JVS1" t="s">
        <v>8753</v>
      </c>
      <c r="JVT1" t="s">
        <v>8754</v>
      </c>
      <c r="JVU1" t="s">
        <v>8755</v>
      </c>
      <c r="JVV1" t="s">
        <v>8756</v>
      </c>
      <c r="JVW1" t="s">
        <v>8757</v>
      </c>
      <c r="JVX1" t="s">
        <v>8758</v>
      </c>
      <c r="JVY1" t="s">
        <v>8759</v>
      </c>
      <c r="JVZ1" t="s">
        <v>8760</v>
      </c>
      <c r="JWA1" t="s">
        <v>8761</v>
      </c>
      <c r="JWB1" t="s">
        <v>8762</v>
      </c>
      <c r="JWC1" t="s">
        <v>8763</v>
      </c>
      <c r="JWD1" t="s">
        <v>8764</v>
      </c>
      <c r="JWE1" t="s">
        <v>8765</v>
      </c>
      <c r="JWF1" t="s">
        <v>8766</v>
      </c>
      <c r="JWG1" t="s">
        <v>8767</v>
      </c>
      <c r="JWH1" t="s">
        <v>8768</v>
      </c>
      <c r="JWI1" t="s">
        <v>8769</v>
      </c>
      <c r="JWJ1" t="s">
        <v>8770</v>
      </c>
      <c r="JWK1" t="s">
        <v>8771</v>
      </c>
      <c r="JWL1" t="s">
        <v>8772</v>
      </c>
      <c r="JWM1" t="s">
        <v>8773</v>
      </c>
      <c r="JWN1" t="s">
        <v>8774</v>
      </c>
      <c r="JWO1" t="s">
        <v>8775</v>
      </c>
      <c r="JWP1" t="s">
        <v>8776</v>
      </c>
      <c r="JWQ1" t="s">
        <v>8777</v>
      </c>
      <c r="JWR1" t="s">
        <v>8778</v>
      </c>
      <c r="JWS1" t="s">
        <v>8779</v>
      </c>
      <c r="JWT1" t="s">
        <v>8780</v>
      </c>
      <c r="JWU1" t="s">
        <v>8781</v>
      </c>
      <c r="JWV1" t="s">
        <v>8782</v>
      </c>
      <c r="JWW1" t="s">
        <v>8783</v>
      </c>
      <c r="JWX1" t="s">
        <v>8784</v>
      </c>
      <c r="JWY1" t="s">
        <v>8785</v>
      </c>
      <c r="JWZ1" t="s">
        <v>8786</v>
      </c>
      <c r="JXA1" t="s">
        <v>8787</v>
      </c>
      <c r="JXB1" t="s">
        <v>8788</v>
      </c>
      <c r="JXC1" t="s">
        <v>8789</v>
      </c>
      <c r="JXD1" t="s">
        <v>8790</v>
      </c>
      <c r="JXE1" t="s">
        <v>8791</v>
      </c>
      <c r="JXF1" t="s">
        <v>8792</v>
      </c>
      <c r="JXG1" t="s">
        <v>8793</v>
      </c>
      <c r="JXH1" t="s">
        <v>8794</v>
      </c>
      <c r="JXI1" t="s">
        <v>8795</v>
      </c>
      <c r="JXJ1" t="s">
        <v>8796</v>
      </c>
      <c r="JXK1" t="s">
        <v>8797</v>
      </c>
      <c r="JXL1" t="s">
        <v>8798</v>
      </c>
      <c r="JXM1" t="s">
        <v>8799</v>
      </c>
      <c r="JXN1" t="s">
        <v>8800</v>
      </c>
      <c r="JXO1" t="s">
        <v>8801</v>
      </c>
      <c r="JXP1" t="s">
        <v>8802</v>
      </c>
      <c r="JXQ1" t="s">
        <v>8803</v>
      </c>
      <c r="JXR1" t="s">
        <v>8804</v>
      </c>
      <c r="JXS1" t="s">
        <v>8805</v>
      </c>
      <c r="JXT1" t="s">
        <v>8806</v>
      </c>
      <c r="JXU1" t="s">
        <v>8807</v>
      </c>
      <c r="JXV1" t="s">
        <v>8808</v>
      </c>
      <c r="JXW1" t="s">
        <v>8809</v>
      </c>
      <c r="JXX1" t="s">
        <v>8810</v>
      </c>
      <c r="JXY1" t="s">
        <v>8811</v>
      </c>
      <c r="JXZ1" t="s">
        <v>8812</v>
      </c>
      <c r="JYA1" t="s">
        <v>8813</v>
      </c>
      <c r="JYB1" t="s">
        <v>8814</v>
      </c>
      <c r="JYC1" t="s">
        <v>8815</v>
      </c>
      <c r="JYD1" t="s">
        <v>8816</v>
      </c>
      <c r="JYE1" t="s">
        <v>8817</v>
      </c>
      <c r="JYF1" t="s">
        <v>8818</v>
      </c>
      <c r="JYG1" t="s">
        <v>8819</v>
      </c>
      <c r="JYH1" t="s">
        <v>8820</v>
      </c>
      <c r="JYI1" t="s">
        <v>8821</v>
      </c>
      <c r="JYJ1" t="s">
        <v>8822</v>
      </c>
      <c r="JYK1" t="s">
        <v>8823</v>
      </c>
      <c r="JYL1" t="s">
        <v>8824</v>
      </c>
      <c r="JYM1" t="s">
        <v>8825</v>
      </c>
      <c r="JYN1" t="s">
        <v>8826</v>
      </c>
      <c r="JYO1" t="s">
        <v>8827</v>
      </c>
      <c r="JYP1" t="s">
        <v>8828</v>
      </c>
      <c r="JYQ1" t="s">
        <v>8829</v>
      </c>
      <c r="JYR1" t="s">
        <v>8830</v>
      </c>
      <c r="JYS1" t="s">
        <v>8831</v>
      </c>
      <c r="JYT1" t="s">
        <v>8832</v>
      </c>
      <c r="JYU1" t="s">
        <v>8833</v>
      </c>
      <c r="JYV1" t="s">
        <v>8834</v>
      </c>
      <c r="JYW1" t="s">
        <v>8835</v>
      </c>
      <c r="JYX1" t="s">
        <v>8836</v>
      </c>
      <c r="JYY1" t="s">
        <v>8837</v>
      </c>
      <c r="JYZ1" t="s">
        <v>8838</v>
      </c>
      <c r="JZA1" t="s">
        <v>8839</v>
      </c>
      <c r="JZB1" t="s">
        <v>8840</v>
      </c>
      <c r="JZC1" t="s">
        <v>8841</v>
      </c>
      <c r="JZD1" t="s">
        <v>8842</v>
      </c>
      <c r="JZE1" t="s">
        <v>8843</v>
      </c>
      <c r="JZF1" t="s">
        <v>8844</v>
      </c>
      <c r="JZG1" t="s">
        <v>8845</v>
      </c>
      <c r="JZH1" t="s">
        <v>8846</v>
      </c>
      <c r="JZI1" t="s">
        <v>8847</v>
      </c>
      <c r="JZJ1" t="s">
        <v>8848</v>
      </c>
      <c r="JZK1" t="s">
        <v>8849</v>
      </c>
      <c r="JZL1" t="s">
        <v>8850</v>
      </c>
      <c r="JZM1" t="s">
        <v>8851</v>
      </c>
      <c r="JZN1" t="s">
        <v>8852</v>
      </c>
      <c r="JZO1" t="s">
        <v>8853</v>
      </c>
      <c r="JZP1" t="s">
        <v>8854</v>
      </c>
      <c r="JZQ1" t="s">
        <v>8855</v>
      </c>
      <c r="JZR1" t="s">
        <v>8856</v>
      </c>
      <c r="JZS1" t="s">
        <v>8857</v>
      </c>
      <c r="JZT1" t="s">
        <v>8858</v>
      </c>
      <c r="JZU1" t="s">
        <v>8859</v>
      </c>
      <c r="JZV1" t="s">
        <v>8860</v>
      </c>
      <c r="JZW1" t="s">
        <v>8861</v>
      </c>
      <c r="JZX1" t="s">
        <v>8862</v>
      </c>
      <c r="JZY1" t="s">
        <v>8863</v>
      </c>
      <c r="JZZ1" t="s">
        <v>8864</v>
      </c>
      <c r="KAA1" t="s">
        <v>8865</v>
      </c>
      <c r="KAB1" t="s">
        <v>8866</v>
      </c>
      <c r="KAC1" t="s">
        <v>8867</v>
      </c>
      <c r="KAD1" t="s">
        <v>8868</v>
      </c>
      <c r="KAE1" t="s">
        <v>8869</v>
      </c>
      <c r="KAF1" t="s">
        <v>8870</v>
      </c>
      <c r="KAG1" t="s">
        <v>8871</v>
      </c>
      <c r="KAH1" t="s">
        <v>8872</v>
      </c>
      <c r="KAI1" t="s">
        <v>8873</v>
      </c>
      <c r="KAJ1" t="s">
        <v>8874</v>
      </c>
      <c r="KAK1" t="s">
        <v>8875</v>
      </c>
      <c r="KAL1" t="s">
        <v>8876</v>
      </c>
      <c r="KAM1" t="s">
        <v>8877</v>
      </c>
      <c r="KAN1" t="s">
        <v>8878</v>
      </c>
      <c r="KAO1" t="s">
        <v>8879</v>
      </c>
      <c r="KAP1" t="s">
        <v>8880</v>
      </c>
      <c r="KAQ1" t="s">
        <v>8881</v>
      </c>
      <c r="KAR1" t="s">
        <v>8882</v>
      </c>
      <c r="KAS1" t="s">
        <v>8883</v>
      </c>
      <c r="KAT1" t="s">
        <v>8884</v>
      </c>
      <c r="KAU1" t="s">
        <v>8885</v>
      </c>
      <c r="KAV1" t="s">
        <v>8886</v>
      </c>
      <c r="KAW1" t="s">
        <v>8887</v>
      </c>
      <c r="KAX1" t="s">
        <v>8888</v>
      </c>
      <c r="KAY1" t="s">
        <v>8889</v>
      </c>
      <c r="KAZ1" t="s">
        <v>8890</v>
      </c>
      <c r="KBA1" t="s">
        <v>8891</v>
      </c>
      <c r="KBB1" t="s">
        <v>8892</v>
      </c>
      <c r="KBC1" t="s">
        <v>8893</v>
      </c>
      <c r="KBD1" t="s">
        <v>8894</v>
      </c>
      <c r="KBE1" t="s">
        <v>8895</v>
      </c>
      <c r="KBF1" t="s">
        <v>8896</v>
      </c>
      <c r="KBG1" t="s">
        <v>8897</v>
      </c>
      <c r="KBH1" t="s">
        <v>8898</v>
      </c>
      <c r="KBI1" t="s">
        <v>8899</v>
      </c>
      <c r="KBJ1" t="s">
        <v>8900</v>
      </c>
      <c r="KBK1" t="s">
        <v>8901</v>
      </c>
      <c r="KBL1" t="s">
        <v>8902</v>
      </c>
      <c r="KBM1" t="s">
        <v>8903</v>
      </c>
      <c r="KBN1" t="s">
        <v>8904</v>
      </c>
      <c r="KBO1" t="s">
        <v>8905</v>
      </c>
      <c r="KBP1" t="s">
        <v>8906</v>
      </c>
      <c r="KBQ1" t="s">
        <v>8907</v>
      </c>
      <c r="KBR1" t="s">
        <v>8908</v>
      </c>
      <c r="KBS1" t="s">
        <v>8909</v>
      </c>
      <c r="KBT1" t="s">
        <v>8910</v>
      </c>
      <c r="KBU1" t="s">
        <v>8911</v>
      </c>
      <c r="KBV1" t="s">
        <v>8912</v>
      </c>
      <c r="KBW1" t="s">
        <v>8913</v>
      </c>
      <c r="KBX1" t="s">
        <v>8914</v>
      </c>
      <c r="KBY1" t="s">
        <v>8915</v>
      </c>
      <c r="KBZ1" t="s">
        <v>8916</v>
      </c>
      <c r="KCA1" t="s">
        <v>8917</v>
      </c>
      <c r="KCB1" t="s">
        <v>8918</v>
      </c>
      <c r="KCC1" t="s">
        <v>8919</v>
      </c>
      <c r="KCD1" t="s">
        <v>8920</v>
      </c>
      <c r="KCE1" t="s">
        <v>8921</v>
      </c>
      <c r="KCF1" t="s">
        <v>8922</v>
      </c>
      <c r="KCG1" t="s">
        <v>8923</v>
      </c>
      <c r="KCH1" t="s">
        <v>8924</v>
      </c>
      <c r="KCI1" t="s">
        <v>8925</v>
      </c>
      <c r="KCJ1" t="s">
        <v>8926</v>
      </c>
      <c r="KCK1" t="s">
        <v>8927</v>
      </c>
      <c r="KCL1" t="s">
        <v>8928</v>
      </c>
      <c r="KCM1" t="s">
        <v>8929</v>
      </c>
      <c r="KCN1" t="s">
        <v>8930</v>
      </c>
      <c r="KCO1" t="s">
        <v>8931</v>
      </c>
      <c r="KCP1" t="s">
        <v>8932</v>
      </c>
      <c r="KCQ1" t="s">
        <v>8933</v>
      </c>
      <c r="KCR1" t="s">
        <v>8934</v>
      </c>
      <c r="KCS1" t="s">
        <v>8935</v>
      </c>
      <c r="KCT1" t="s">
        <v>8936</v>
      </c>
      <c r="KCU1" t="s">
        <v>8937</v>
      </c>
      <c r="KCV1" t="s">
        <v>8938</v>
      </c>
      <c r="KCW1" t="s">
        <v>8939</v>
      </c>
      <c r="KCX1" t="s">
        <v>8940</v>
      </c>
      <c r="KCY1" t="s">
        <v>8941</v>
      </c>
      <c r="KCZ1" t="s">
        <v>8942</v>
      </c>
      <c r="KDA1" t="s">
        <v>8943</v>
      </c>
      <c r="KDB1" t="s">
        <v>8944</v>
      </c>
      <c r="KDC1" t="s">
        <v>8945</v>
      </c>
      <c r="KDD1" t="s">
        <v>8946</v>
      </c>
      <c r="KDE1" t="s">
        <v>8947</v>
      </c>
      <c r="KDF1" t="s">
        <v>8948</v>
      </c>
      <c r="KDG1" t="s">
        <v>8949</v>
      </c>
      <c r="KDH1" t="s">
        <v>8950</v>
      </c>
      <c r="KDI1" t="s">
        <v>8951</v>
      </c>
      <c r="KDJ1" t="s">
        <v>8952</v>
      </c>
      <c r="KDK1" t="s">
        <v>8953</v>
      </c>
      <c r="KDL1" t="s">
        <v>8954</v>
      </c>
      <c r="KDM1" t="s">
        <v>8955</v>
      </c>
      <c r="KDN1" t="s">
        <v>8956</v>
      </c>
      <c r="KDO1" t="s">
        <v>8957</v>
      </c>
      <c r="KDP1" t="s">
        <v>8958</v>
      </c>
      <c r="KDQ1" t="s">
        <v>8959</v>
      </c>
      <c r="KDR1" t="s">
        <v>8960</v>
      </c>
      <c r="KDS1" t="s">
        <v>8961</v>
      </c>
      <c r="KDT1" t="s">
        <v>8962</v>
      </c>
      <c r="KDU1" t="s">
        <v>8963</v>
      </c>
      <c r="KDV1" t="s">
        <v>8964</v>
      </c>
      <c r="KDW1" t="s">
        <v>8965</v>
      </c>
      <c r="KDX1" t="s">
        <v>8966</v>
      </c>
      <c r="KDY1" t="s">
        <v>8967</v>
      </c>
      <c r="KDZ1" t="s">
        <v>8968</v>
      </c>
      <c r="KEA1" t="s">
        <v>8969</v>
      </c>
      <c r="KEB1" t="s">
        <v>8970</v>
      </c>
      <c r="KEC1" t="s">
        <v>8971</v>
      </c>
      <c r="KED1" t="s">
        <v>8972</v>
      </c>
      <c r="KEE1" t="s">
        <v>8973</v>
      </c>
      <c r="KEF1" t="s">
        <v>8974</v>
      </c>
      <c r="KEG1" t="s">
        <v>8975</v>
      </c>
      <c r="KEH1" t="s">
        <v>8976</v>
      </c>
      <c r="KEI1" t="s">
        <v>8977</v>
      </c>
      <c r="KEJ1" t="s">
        <v>8978</v>
      </c>
      <c r="KEK1" t="s">
        <v>8979</v>
      </c>
      <c r="KEL1" t="s">
        <v>8980</v>
      </c>
      <c r="KEM1" t="s">
        <v>8981</v>
      </c>
      <c r="KEN1" t="s">
        <v>8982</v>
      </c>
      <c r="KEO1" t="s">
        <v>8983</v>
      </c>
      <c r="KEP1" t="s">
        <v>8984</v>
      </c>
      <c r="KEQ1" t="s">
        <v>8985</v>
      </c>
      <c r="KER1" t="s">
        <v>8986</v>
      </c>
      <c r="KES1" t="s">
        <v>8987</v>
      </c>
      <c r="KET1" t="s">
        <v>8988</v>
      </c>
      <c r="KEU1" t="s">
        <v>8989</v>
      </c>
      <c r="KEV1" t="s">
        <v>8990</v>
      </c>
      <c r="KEW1" t="s">
        <v>8991</v>
      </c>
      <c r="KEX1" t="s">
        <v>8992</v>
      </c>
      <c r="KEY1" t="s">
        <v>8993</v>
      </c>
      <c r="KEZ1" t="s">
        <v>8994</v>
      </c>
      <c r="KFA1" t="s">
        <v>8995</v>
      </c>
      <c r="KFB1" t="s">
        <v>8996</v>
      </c>
      <c r="KFC1" t="s">
        <v>8997</v>
      </c>
      <c r="KFD1" t="s">
        <v>8998</v>
      </c>
      <c r="KFE1" t="s">
        <v>8999</v>
      </c>
      <c r="KFF1" t="s">
        <v>9000</v>
      </c>
      <c r="KFG1" t="s">
        <v>9001</v>
      </c>
      <c r="KFH1" t="s">
        <v>9002</v>
      </c>
      <c r="KFI1" t="s">
        <v>9003</v>
      </c>
      <c r="KFJ1" t="s">
        <v>9004</v>
      </c>
      <c r="KFK1" t="s">
        <v>9005</v>
      </c>
      <c r="KFL1" t="s">
        <v>9006</v>
      </c>
      <c r="KFM1" t="s">
        <v>9007</v>
      </c>
      <c r="KFN1" t="s">
        <v>9008</v>
      </c>
      <c r="KFO1" t="s">
        <v>9009</v>
      </c>
      <c r="KFP1" t="s">
        <v>9010</v>
      </c>
      <c r="KFQ1" t="s">
        <v>9011</v>
      </c>
      <c r="KFR1" t="s">
        <v>9012</v>
      </c>
      <c r="KFS1" t="s">
        <v>9013</v>
      </c>
      <c r="KFT1" t="s">
        <v>9014</v>
      </c>
      <c r="KFU1" t="s">
        <v>9015</v>
      </c>
      <c r="KFV1" t="s">
        <v>9016</v>
      </c>
      <c r="KFW1" t="s">
        <v>9017</v>
      </c>
      <c r="KFX1" t="s">
        <v>9018</v>
      </c>
      <c r="KFY1" t="s">
        <v>9019</v>
      </c>
      <c r="KFZ1" t="s">
        <v>9020</v>
      </c>
      <c r="KGA1" t="s">
        <v>9021</v>
      </c>
      <c r="KGB1" t="s">
        <v>9022</v>
      </c>
      <c r="KGC1" t="s">
        <v>9023</v>
      </c>
      <c r="KGD1" t="s">
        <v>9024</v>
      </c>
      <c r="KGE1" t="s">
        <v>9025</v>
      </c>
      <c r="KGF1" t="s">
        <v>9026</v>
      </c>
      <c r="KGG1" t="s">
        <v>9027</v>
      </c>
      <c r="KGH1" t="s">
        <v>9028</v>
      </c>
      <c r="KGI1" t="s">
        <v>9029</v>
      </c>
      <c r="KGJ1" t="s">
        <v>9030</v>
      </c>
      <c r="KGK1" t="s">
        <v>9031</v>
      </c>
      <c r="KGL1" t="s">
        <v>9032</v>
      </c>
      <c r="KGM1" t="s">
        <v>9033</v>
      </c>
      <c r="KGN1" t="s">
        <v>9034</v>
      </c>
      <c r="KGO1" t="s">
        <v>9035</v>
      </c>
      <c r="KGP1" t="s">
        <v>9036</v>
      </c>
      <c r="KGQ1" t="s">
        <v>9037</v>
      </c>
      <c r="KGR1" t="s">
        <v>9038</v>
      </c>
      <c r="KGS1" t="s">
        <v>9039</v>
      </c>
      <c r="KGT1" t="s">
        <v>9040</v>
      </c>
      <c r="KGU1" t="s">
        <v>9041</v>
      </c>
      <c r="KGV1" t="s">
        <v>9042</v>
      </c>
      <c r="KGW1" t="s">
        <v>9043</v>
      </c>
      <c r="KGX1" t="s">
        <v>9044</v>
      </c>
      <c r="KGY1" t="s">
        <v>9045</v>
      </c>
      <c r="KGZ1" t="s">
        <v>9046</v>
      </c>
      <c r="KHA1" t="s">
        <v>9047</v>
      </c>
      <c r="KHB1" t="s">
        <v>9048</v>
      </c>
      <c r="KHC1" t="s">
        <v>9049</v>
      </c>
      <c r="KHD1" t="s">
        <v>9050</v>
      </c>
      <c r="KHE1" t="s">
        <v>9051</v>
      </c>
      <c r="KHF1" t="s">
        <v>9052</v>
      </c>
      <c r="KHG1" t="s">
        <v>9053</v>
      </c>
      <c r="KHH1" t="s">
        <v>9054</v>
      </c>
      <c r="KHI1" t="s">
        <v>9055</v>
      </c>
      <c r="KHJ1" t="s">
        <v>9056</v>
      </c>
      <c r="KHK1" t="s">
        <v>9057</v>
      </c>
      <c r="KHL1" t="s">
        <v>9058</v>
      </c>
      <c r="KHM1" t="s">
        <v>9059</v>
      </c>
      <c r="KHN1" t="s">
        <v>9060</v>
      </c>
      <c r="KHO1" t="s">
        <v>9061</v>
      </c>
      <c r="KHP1" t="s">
        <v>9062</v>
      </c>
      <c r="KHQ1" t="s">
        <v>9063</v>
      </c>
      <c r="KHR1" t="s">
        <v>9064</v>
      </c>
      <c r="KHS1" t="s">
        <v>9065</v>
      </c>
      <c r="KHT1" t="s">
        <v>9066</v>
      </c>
      <c r="KHU1" t="s">
        <v>9067</v>
      </c>
      <c r="KHV1" t="s">
        <v>9068</v>
      </c>
      <c r="KHW1" t="s">
        <v>9069</v>
      </c>
      <c r="KHX1" t="s">
        <v>9070</v>
      </c>
      <c r="KHY1" t="s">
        <v>9071</v>
      </c>
      <c r="KHZ1" t="s">
        <v>9072</v>
      </c>
      <c r="KIA1" t="s">
        <v>9073</v>
      </c>
      <c r="KIB1" t="s">
        <v>9074</v>
      </c>
      <c r="KIC1" t="s">
        <v>9075</v>
      </c>
      <c r="KID1" t="s">
        <v>9076</v>
      </c>
      <c r="KIE1" t="s">
        <v>9077</v>
      </c>
      <c r="KIF1" t="s">
        <v>9078</v>
      </c>
      <c r="KIG1" t="s">
        <v>9079</v>
      </c>
      <c r="KIH1" t="s">
        <v>9080</v>
      </c>
      <c r="KII1" t="s">
        <v>9081</v>
      </c>
      <c r="KIJ1" t="s">
        <v>9082</v>
      </c>
      <c r="KIK1" t="s">
        <v>9083</v>
      </c>
      <c r="KIL1" t="s">
        <v>9084</v>
      </c>
      <c r="KIM1" t="s">
        <v>9085</v>
      </c>
      <c r="KIN1" t="s">
        <v>9086</v>
      </c>
      <c r="KIO1" t="s">
        <v>9087</v>
      </c>
      <c r="KIP1" t="s">
        <v>9088</v>
      </c>
      <c r="KIQ1" t="s">
        <v>9089</v>
      </c>
      <c r="KIR1" t="s">
        <v>9090</v>
      </c>
      <c r="KIS1" t="s">
        <v>9091</v>
      </c>
      <c r="KIT1" t="s">
        <v>9092</v>
      </c>
      <c r="KIU1" t="s">
        <v>9093</v>
      </c>
      <c r="KIV1" t="s">
        <v>9094</v>
      </c>
      <c r="KIW1" t="s">
        <v>9095</v>
      </c>
      <c r="KIX1" t="s">
        <v>9096</v>
      </c>
      <c r="KIY1" t="s">
        <v>9097</v>
      </c>
      <c r="KIZ1" t="s">
        <v>9098</v>
      </c>
      <c r="KJA1" t="s">
        <v>9099</v>
      </c>
      <c r="KJB1" t="s">
        <v>9100</v>
      </c>
      <c r="KJC1" t="s">
        <v>9101</v>
      </c>
      <c r="KJD1" t="s">
        <v>9102</v>
      </c>
      <c r="KJE1" t="s">
        <v>9103</v>
      </c>
      <c r="KJF1" t="s">
        <v>9104</v>
      </c>
      <c r="KJG1" t="s">
        <v>9105</v>
      </c>
      <c r="KJH1" t="s">
        <v>9106</v>
      </c>
      <c r="KJI1" t="s">
        <v>9107</v>
      </c>
      <c r="KJJ1" t="s">
        <v>9108</v>
      </c>
      <c r="KJK1" t="s">
        <v>9109</v>
      </c>
      <c r="KJL1" t="s">
        <v>9110</v>
      </c>
      <c r="KJM1" t="s">
        <v>9111</v>
      </c>
      <c r="KJN1" t="s">
        <v>9112</v>
      </c>
      <c r="KJO1" t="s">
        <v>9113</v>
      </c>
      <c r="KJP1" t="s">
        <v>9114</v>
      </c>
      <c r="KJQ1" t="s">
        <v>9115</v>
      </c>
      <c r="KJR1" t="s">
        <v>9116</v>
      </c>
      <c r="KJS1" t="s">
        <v>9117</v>
      </c>
      <c r="KJT1" t="s">
        <v>9118</v>
      </c>
      <c r="KJU1" t="s">
        <v>9119</v>
      </c>
      <c r="KJV1" t="s">
        <v>9120</v>
      </c>
      <c r="KJW1" t="s">
        <v>9121</v>
      </c>
      <c r="KJX1" t="s">
        <v>9122</v>
      </c>
      <c r="KJY1" t="s">
        <v>9123</v>
      </c>
      <c r="KJZ1" t="s">
        <v>9124</v>
      </c>
      <c r="KKA1" t="s">
        <v>9125</v>
      </c>
      <c r="KKB1" t="s">
        <v>9126</v>
      </c>
      <c r="KKC1" t="s">
        <v>9127</v>
      </c>
      <c r="KKD1" t="s">
        <v>9128</v>
      </c>
      <c r="KKE1" t="s">
        <v>9129</v>
      </c>
      <c r="KKF1" t="s">
        <v>9130</v>
      </c>
      <c r="KKG1" t="s">
        <v>9131</v>
      </c>
      <c r="KKH1" t="s">
        <v>9132</v>
      </c>
      <c r="KKI1" t="s">
        <v>9133</v>
      </c>
      <c r="KKJ1" t="s">
        <v>9134</v>
      </c>
      <c r="KKK1" t="s">
        <v>9135</v>
      </c>
      <c r="KKL1" t="s">
        <v>9136</v>
      </c>
      <c r="KKM1" t="s">
        <v>9137</v>
      </c>
      <c r="KKN1" t="s">
        <v>9138</v>
      </c>
      <c r="KKO1" t="s">
        <v>9139</v>
      </c>
      <c r="KKP1" t="s">
        <v>9140</v>
      </c>
      <c r="KKQ1" t="s">
        <v>9141</v>
      </c>
      <c r="KKR1" t="s">
        <v>9142</v>
      </c>
      <c r="KKS1" t="s">
        <v>9143</v>
      </c>
      <c r="KKT1" t="s">
        <v>9144</v>
      </c>
      <c r="KKU1" t="s">
        <v>9145</v>
      </c>
      <c r="KKV1" t="s">
        <v>9146</v>
      </c>
      <c r="KKW1" t="s">
        <v>9147</v>
      </c>
      <c r="KKX1" t="s">
        <v>9148</v>
      </c>
      <c r="KKY1" t="s">
        <v>9149</v>
      </c>
      <c r="KKZ1" t="s">
        <v>9150</v>
      </c>
      <c r="KLA1" t="s">
        <v>9151</v>
      </c>
      <c r="KLB1" t="s">
        <v>9152</v>
      </c>
      <c r="KLC1" t="s">
        <v>9153</v>
      </c>
      <c r="KLD1" t="s">
        <v>9154</v>
      </c>
      <c r="KLE1" t="s">
        <v>9155</v>
      </c>
      <c r="KLF1" t="s">
        <v>9156</v>
      </c>
      <c r="KLG1" t="s">
        <v>9157</v>
      </c>
      <c r="KLH1" t="s">
        <v>9158</v>
      </c>
      <c r="KLI1" t="s">
        <v>9159</v>
      </c>
      <c r="KLJ1" t="s">
        <v>9160</v>
      </c>
      <c r="KLK1" t="s">
        <v>9161</v>
      </c>
      <c r="KLL1" t="s">
        <v>9162</v>
      </c>
      <c r="KLM1" t="s">
        <v>9163</v>
      </c>
      <c r="KLN1" t="s">
        <v>9164</v>
      </c>
      <c r="KLO1" t="s">
        <v>9165</v>
      </c>
      <c r="KLP1" t="s">
        <v>9166</v>
      </c>
      <c r="KLQ1" t="s">
        <v>9167</v>
      </c>
      <c r="KLR1" t="s">
        <v>9168</v>
      </c>
      <c r="KLS1" t="s">
        <v>9169</v>
      </c>
      <c r="KLT1" t="s">
        <v>9170</v>
      </c>
      <c r="KLU1" t="s">
        <v>9171</v>
      </c>
      <c r="KLV1" t="s">
        <v>9172</v>
      </c>
      <c r="KLW1" t="s">
        <v>9173</v>
      </c>
      <c r="KLX1" t="s">
        <v>9174</v>
      </c>
      <c r="KLY1" t="s">
        <v>9175</v>
      </c>
      <c r="KLZ1" t="s">
        <v>9176</v>
      </c>
      <c r="KMA1" t="s">
        <v>9177</v>
      </c>
      <c r="KMB1" t="s">
        <v>9178</v>
      </c>
      <c r="KMC1" t="s">
        <v>9179</v>
      </c>
      <c r="KMD1" t="s">
        <v>9180</v>
      </c>
      <c r="KME1" t="s">
        <v>9181</v>
      </c>
      <c r="KMF1" t="s">
        <v>9182</v>
      </c>
      <c r="KMG1" t="s">
        <v>9183</v>
      </c>
      <c r="KMH1" t="s">
        <v>9184</v>
      </c>
      <c r="KMI1" t="s">
        <v>9185</v>
      </c>
      <c r="KMJ1" t="s">
        <v>9186</v>
      </c>
      <c r="KMK1" t="s">
        <v>9187</v>
      </c>
      <c r="KML1" t="s">
        <v>9188</v>
      </c>
      <c r="KMM1" t="s">
        <v>9189</v>
      </c>
      <c r="KMN1" t="s">
        <v>9190</v>
      </c>
      <c r="KMO1" t="s">
        <v>9191</v>
      </c>
      <c r="KMP1" t="s">
        <v>9192</v>
      </c>
      <c r="KMQ1" t="s">
        <v>9193</v>
      </c>
      <c r="KMR1" t="s">
        <v>9194</v>
      </c>
      <c r="KMS1" t="s">
        <v>9195</v>
      </c>
      <c r="KMT1" t="s">
        <v>9196</v>
      </c>
      <c r="KMU1" t="s">
        <v>9197</v>
      </c>
      <c r="KMV1" t="s">
        <v>9198</v>
      </c>
      <c r="KMW1" t="s">
        <v>9199</v>
      </c>
      <c r="KMX1" t="s">
        <v>9200</v>
      </c>
      <c r="KMY1" t="s">
        <v>9201</v>
      </c>
      <c r="KMZ1" t="s">
        <v>9202</v>
      </c>
      <c r="KNA1" t="s">
        <v>9203</v>
      </c>
      <c r="KNB1" t="s">
        <v>9204</v>
      </c>
      <c r="KNC1" t="s">
        <v>9205</v>
      </c>
      <c r="KND1" t="s">
        <v>9206</v>
      </c>
      <c r="KNE1" t="s">
        <v>9207</v>
      </c>
      <c r="KNF1" t="s">
        <v>9208</v>
      </c>
      <c r="KNG1" t="s">
        <v>9209</v>
      </c>
      <c r="KNH1" t="s">
        <v>9210</v>
      </c>
      <c r="KNI1" t="s">
        <v>9211</v>
      </c>
      <c r="KNJ1" t="s">
        <v>9212</v>
      </c>
      <c r="KNK1" t="s">
        <v>9213</v>
      </c>
      <c r="KNL1" t="s">
        <v>9214</v>
      </c>
      <c r="KNM1" t="s">
        <v>9215</v>
      </c>
      <c r="KNN1" t="s">
        <v>9216</v>
      </c>
      <c r="KNO1" t="s">
        <v>9217</v>
      </c>
      <c r="KNP1" t="s">
        <v>9218</v>
      </c>
      <c r="KNQ1" t="s">
        <v>9219</v>
      </c>
      <c r="KNR1" t="s">
        <v>9220</v>
      </c>
      <c r="KNS1" t="s">
        <v>9221</v>
      </c>
      <c r="KNT1" t="s">
        <v>9222</v>
      </c>
      <c r="KNU1" t="s">
        <v>9223</v>
      </c>
      <c r="KNV1" t="s">
        <v>9224</v>
      </c>
      <c r="KNW1" t="s">
        <v>9225</v>
      </c>
      <c r="KNX1" t="s">
        <v>9226</v>
      </c>
      <c r="KNY1" t="s">
        <v>9227</v>
      </c>
      <c r="KNZ1" t="s">
        <v>9228</v>
      </c>
      <c r="KOA1" t="s">
        <v>9229</v>
      </c>
      <c r="KOB1" t="s">
        <v>9230</v>
      </c>
      <c r="KOC1" t="s">
        <v>9231</v>
      </c>
      <c r="KOD1" t="s">
        <v>9232</v>
      </c>
      <c r="KOE1" t="s">
        <v>9233</v>
      </c>
      <c r="KOF1" t="s">
        <v>9234</v>
      </c>
      <c r="KOG1" t="s">
        <v>9235</v>
      </c>
      <c r="KOH1" t="s">
        <v>9236</v>
      </c>
      <c r="KOI1" t="s">
        <v>9237</v>
      </c>
      <c r="KOJ1" t="s">
        <v>9238</v>
      </c>
      <c r="KOK1" t="s">
        <v>9239</v>
      </c>
      <c r="KOL1" t="s">
        <v>9240</v>
      </c>
      <c r="KOM1" t="s">
        <v>9241</v>
      </c>
      <c r="KON1" t="s">
        <v>9242</v>
      </c>
      <c r="KOO1" t="s">
        <v>9243</v>
      </c>
      <c r="KOP1" t="s">
        <v>9244</v>
      </c>
      <c r="KOQ1" t="s">
        <v>9245</v>
      </c>
      <c r="KOR1" t="s">
        <v>9246</v>
      </c>
      <c r="KOS1" t="s">
        <v>9247</v>
      </c>
      <c r="KOT1" t="s">
        <v>9248</v>
      </c>
      <c r="KOU1" t="s">
        <v>9249</v>
      </c>
      <c r="KOV1" t="s">
        <v>9250</v>
      </c>
      <c r="KOW1" t="s">
        <v>9251</v>
      </c>
      <c r="KOX1" t="s">
        <v>9252</v>
      </c>
      <c r="KOY1" t="s">
        <v>9253</v>
      </c>
      <c r="KOZ1" t="s">
        <v>9254</v>
      </c>
      <c r="KPA1" t="s">
        <v>9255</v>
      </c>
      <c r="KPB1" t="s">
        <v>9256</v>
      </c>
      <c r="KPC1" t="s">
        <v>9257</v>
      </c>
      <c r="KPD1" t="s">
        <v>9258</v>
      </c>
      <c r="KPE1" t="s">
        <v>9259</v>
      </c>
      <c r="KPF1" t="s">
        <v>9260</v>
      </c>
      <c r="KPG1" t="s">
        <v>9261</v>
      </c>
      <c r="KPH1" t="s">
        <v>9262</v>
      </c>
      <c r="KPI1" t="s">
        <v>9263</v>
      </c>
      <c r="KPJ1" t="s">
        <v>9264</v>
      </c>
      <c r="KPK1" t="s">
        <v>9265</v>
      </c>
      <c r="KPL1" t="s">
        <v>9266</v>
      </c>
      <c r="KPM1" t="s">
        <v>9267</v>
      </c>
      <c r="KPN1" t="s">
        <v>9268</v>
      </c>
      <c r="KPO1" t="s">
        <v>9269</v>
      </c>
      <c r="KPP1" t="s">
        <v>9270</v>
      </c>
      <c r="KPQ1" t="s">
        <v>9271</v>
      </c>
      <c r="KPR1" t="s">
        <v>9272</v>
      </c>
      <c r="KPS1" t="s">
        <v>9273</v>
      </c>
      <c r="KPT1" t="s">
        <v>9274</v>
      </c>
      <c r="KPU1" t="s">
        <v>9275</v>
      </c>
      <c r="KPV1" t="s">
        <v>9276</v>
      </c>
      <c r="KPW1" t="s">
        <v>9277</v>
      </c>
      <c r="KPX1" t="s">
        <v>9278</v>
      </c>
      <c r="KPY1" t="s">
        <v>9279</v>
      </c>
      <c r="KPZ1" t="s">
        <v>9280</v>
      </c>
      <c r="KQA1" t="s">
        <v>9281</v>
      </c>
      <c r="KQB1" t="s">
        <v>9282</v>
      </c>
      <c r="KQC1" t="s">
        <v>9283</v>
      </c>
      <c r="KQD1" t="s">
        <v>9284</v>
      </c>
      <c r="KQE1" t="s">
        <v>9285</v>
      </c>
      <c r="KQF1" t="s">
        <v>9286</v>
      </c>
      <c r="KQG1" t="s">
        <v>9287</v>
      </c>
      <c r="KQH1" t="s">
        <v>9288</v>
      </c>
      <c r="KQI1" t="s">
        <v>9289</v>
      </c>
      <c r="KQJ1" t="s">
        <v>9290</v>
      </c>
      <c r="KQK1" t="s">
        <v>9291</v>
      </c>
      <c r="KQL1" t="s">
        <v>9292</v>
      </c>
      <c r="KQM1" t="s">
        <v>9293</v>
      </c>
      <c r="KQN1" t="s">
        <v>9294</v>
      </c>
      <c r="KQO1" t="s">
        <v>9295</v>
      </c>
      <c r="KQP1" t="s">
        <v>9296</v>
      </c>
      <c r="KQQ1" t="s">
        <v>9297</v>
      </c>
      <c r="KQR1" t="s">
        <v>9298</v>
      </c>
      <c r="KQS1" t="s">
        <v>9299</v>
      </c>
      <c r="KQT1" t="s">
        <v>9300</v>
      </c>
      <c r="KQU1" t="s">
        <v>9301</v>
      </c>
      <c r="KQV1" t="s">
        <v>9302</v>
      </c>
      <c r="KQW1" t="s">
        <v>9303</v>
      </c>
      <c r="KQX1" t="s">
        <v>9304</v>
      </c>
      <c r="KQY1" t="s">
        <v>9305</v>
      </c>
      <c r="KQZ1" t="s">
        <v>9306</v>
      </c>
      <c r="KRA1" t="s">
        <v>9307</v>
      </c>
      <c r="KRB1" t="s">
        <v>9308</v>
      </c>
      <c r="KRC1" t="s">
        <v>9309</v>
      </c>
      <c r="KRD1" t="s">
        <v>9310</v>
      </c>
      <c r="KRE1" t="s">
        <v>9311</v>
      </c>
      <c r="KRF1" t="s">
        <v>9312</v>
      </c>
      <c r="KRG1" t="s">
        <v>9313</v>
      </c>
      <c r="KRH1" t="s">
        <v>9314</v>
      </c>
      <c r="KRI1" t="s">
        <v>9315</v>
      </c>
      <c r="KRJ1" t="s">
        <v>9316</v>
      </c>
      <c r="KRK1" t="s">
        <v>9317</v>
      </c>
      <c r="KRL1" t="s">
        <v>9318</v>
      </c>
      <c r="KRM1" t="s">
        <v>9319</v>
      </c>
      <c r="KRN1" t="s">
        <v>9320</v>
      </c>
      <c r="KRO1" t="s">
        <v>9321</v>
      </c>
      <c r="KRP1" t="s">
        <v>9322</v>
      </c>
      <c r="KRQ1" t="s">
        <v>9323</v>
      </c>
      <c r="KRR1" t="s">
        <v>9324</v>
      </c>
      <c r="KRS1" t="s">
        <v>9325</v>
      </c>
      <c r="KRT1" t="s">
        <v>9326</v>
      </c>
      <c r="KRU1" t="s">
        <v>9327</v>
      </c>
      <c r="KRV1" t="s">
        <v>9328</v>
      </c>
      <c r="KRW1" t="s">
        <v>9329</v>
      </c>
      <c r="KRX1" t="s">
        <v>9330</v>
      </c>
      <c r="KRY1" t="s">
        <v>9331</v>
      </c>
      <c r="KRZ1" t="s">
        <v>9332</v>
      </c>
      <c r="KSA1" t="s">
        <v>9333</v>
      </c>
      <c r="KSB1" t="s">
        <v>9334</v>
      </c>
      <c r="KSC1" t="s">
        <v>9335</v>
      </c>
      <c r="KSD1" t="s">
        <v>9336</v>
      </c>
      <c r="KSE1" t="s">
        <v>9337</v>
      </c>
      <c r="KSF1" t="s">
        <v>9338</v>
      </c>
      <c r="KSG1" t="s">
        <v>9339</v>
      </c>
      <c r="KSH1" t="s">
        <v>9340</v>
      </c>
      <c r="KSI1" t="s">
        <v>9341</v>
      </c>
      <c r="KSJ1" t="s">
        <v>9342</v>
      </c>
      <c r="KSK1" t="s">
        <v>9343</v>
      </c>
      <c r="KSL1" t="s">
        <v>9344</v>
      </c>
      <c r="KSM1" t="s">
        <v>9345</v>
      </c>
      <c r="KSN1" t="s">
        <v>9346</v>
      </c>
      <c r="KSO1" t="s">
        <v>9347</v>
      </c>
      <c r="KSP1" t="s">
        <v>9348</v>
      </c>
      <c r="KSQ1" t="s">
        <v>9349</v>
      </c>
      <c r="KSR1" t="s">
        <v>9350</v>
      </c>
      <c r="KSS1" t="s">
        <v>9351</v>
      </c>
      <c r="KST1" t="s">
        <v>9352</v>
      </c>
      <c r="KSU1" t="s">
        <v>9353</v>
      </c>
      <c r="KSV1" t="s">
        <v>9354</v>
      </c>
      <c r="KSW1" t="s">
        <v>9355</v>
      </c>
      <c r="KSX1" t="s">
        <v>9356</v>
      </c>
      <c r="KSY1" t="s">
        <v>9357</v>
      </c>
      <c r="KSZ1" t="s">
        <v>9358</v>
      </c>
      <c r="KTA1" t="s">
        <v>9359</v>
      </c>
      <c r="KTB1" t="s">
        <v>9360</v>
      </c>
      <c r="KTC1" t="s">
        <v>9361</v>
      </c>
      <c r="KTD1" t="s">
        <v>9362</v>
      </c>
      <c r="KTE1" t="s">
        <v>9363</v>
      </c>
      <c r="KTF1" t="s">
        <v>9364</v>
      </c>
      <c r="KTG1" t="s">
        <v>9365</v>
      </c>
      <c r="KTH1" t="s">
        <v>9366</v>
      </c>
      <c r="KTI1" t="s">
        <v>9367</v>
      </c>
      <c r="KTJ1" t="s">
        <v>9368</v>
      </c>
      <c r="KTK1" t="s">
        <v>9369</v>
      </c>
      <c r="KTL1" t="s">
        <v>9370</v>
      </c>
      <c r="KTM1" t="s">
        <v>9371</v>
      </c>
      <c r="KTN1" t="s">
        <v>9372</v>
      </c>
      <c r="KTO1" t="s">
        <v>9373</v>
      </c>
      <c r="KTP1" t="s">
        <v>9374</v>
      </c>
      <c r="KTQ1" t="s">
        <v>9375</v>
      </c>
      <c r="KTR1" t="s">
        <v>9376</v>
      </c>
      <c r="KTS1" t="s">
        <v>9377</v>
      </c>
      <c r="KTT1" t="s">
        <v>9378</v>
      </c>
      <c r="KTU1" t="s">
        <v>9379</v>
      </c>
      <c r="KTV1" t="s">
        <v>9380</v>
      </c>
      <c r="KTW1" t="s">
        <v>9381</v>
      </c>
      <c r="KTX1" t="s">
        <v>9382</v>
      </c>
      <c r="KTY1" t="s">
        <v>9383</v>
      </c>
      <c r="KTZ1" t="s">
        <v>9384</v>
      </c>
      <c r="KUA1" t="s">
        <v>9385</v>
      </c>
      <c r="KUB1" t="s">
        <v>9386</v>
      </c>
      <c r="KUC1" t="s">
        <v>9387</v>
      </c>
      <c r="KUD1" t="s">
        <v>9388</v>
      </c>
      <c r="KUE1" t="s">
        <v>9389</v>
      </c>
      <c r="KUF1" t="s">
        <v>9390</v>
      </c>
      <c r="KUG1" t="s">
        <v>9391</v>
      </c>
      <c r="KUH1" t="s">
        <v>9392</v>
      </c>
      <c r="KUI1" t="s">
        <v>9393</v>
      </c>
      <c r="KUJ1" t="s">
        <v>9394</v>
      </c>
      <c r="KUK1" t="s">
        <v>9395</v>
      </c>
      <c r="KUL1" t="s">
        <v>9396</v>
      </c>
      <c r="KUM1" t="s">
        <v>9397</v>
      </c>
      <c r="KUN1" t="s">
        <v>9398</v>
      </c>
      <c r="KUO1" t="s">
        <v>9399</v>
      </c>
      <c r="KUP1" t="s">
        <v>9400</v>
      </c>
      <c r="KUQ1" t="s">
        <v>9401</v>
      </c>
      <c r="KUR1" t="s">
        <v>9402</v>
      </c>
      <c r="KUS1" t="s">
        <v>9403</v>
      </c>
      <c r="KUT1" t="s">
        <v>9404</v>
      </c>
      <c r="KUU1" t="s">
        <v>9405</v>
      </c>
      <c r="KUV1" t="s">
        <v>9406</v>
      </c>
      <c r="KUW1" t="s">
        <v>9407</v>
      </c>
      <c r="KUX1" t="s">
        <v>9408</v>
      </c>
      <c r="KUY1" t="s">
        <v>9409</v>
      </c>
      <c r="KUZ1" t="s">
        <v>9410</v>
      </c>
      <c r="KVA1" t="s">
        <v>9411</v>
      </c>
      <c r="KVB1" t="s">
        <v>9412</v>
      </c>
      <c r="KVC1" t="s">
        <v>9413</v>
      </c>
      <c r="KVD1" t="s">
        <v>9414</v>
      </c>
      <c r="KVE1" t="s">
        <v>9415</v>
      </c>
      <c r="KVF1" t="s">
        <v>9416</v>
      </c>
      <c r="KVG1" t="s">
        <v>9417</v>
      </c>
      <c r="KVH1" t="s">
        <v>9418</v>
      </c>
      <c r="KVI1" t="s">
        <v>9419</v>
      </c>
      <c r="KVJ1" t="s">
        <v>9420</v>
      </c>
      <c r="KVK1" t="s">
        <v>9421</v>
      </c>
      <c r="KVL1" t="s">
        <v>9422</v>
      </c>
      <c r="KVM1" t="s">
        <v>9423</v>
      </c>
      <c r="KVN1" t="s">
        <v>9424</v>
      </c>
      <c r="KVO1" t="s">
        <v>9425</v>
      </c>
      <c r="KVP1" t="s">
        <v>9426</v>
      </c>
      <c r="KVQ1" t="s">
        <v>9427</v>
      </c>
      <c r="KVR1" t="s">
        <v>9428</v>
      </c>
      <c r="KVS1" t="s">
        <v>9429</v>
      </c>
      <c r="KVT1" t="s">
        <v>9430</v>
      </c>
      <c r="KVU1" t="s">
        <v>9431</v>
      </c>
      <c r="KVV1" t="s">
        <v>9432</v>
      </c>
      <c r="KVW1" t="s">
        <v>9433</v>
      </c>
      <c r="KVX1" t="s">
        <v>9434</v>
      </c>
      <c r="KVY1" t="s">
        <v>9435</v>
      </c>
      <c r="KVZ1" t="s">
        <v>9436</v>
      </c>
      <c r="KWA1" t="s">
        <v>9437</v>
      </c>
      <c r="KWB1" t="s">
        <v>9438</v>
      </c>
      <c r="KWC1" t="s">
        <v>9439</v>
      </c>
      <c r="KWD1" t="s">
        <v>9440</v>
      </c>
      <c r="KWE1" t="s">
        <v>9441</v>
      </c>
      <c r="KWF1" t="s">
        <v>9442</v>
      </c>
      <c r="KWG1" t="s">
        <v>9443</v>
      </c>
      <c r="KWH1" t="s">
        <v>9444</v>
      </c>
      <c r="KWI1" t="s">
        <v>9445</v>
      </c>
      <c r="KWJ1" t="s">
        <v>9446</v>
      </c>
      <c r="KWK1" t="s">
        <v>9447</v>
      </c>
      <c r="KWL1" t="s">
        <v>9448</v>
      </c>
      <c r="KWM1" t="s">
        <v>9449</v>
      </c>
      <c r="KWN1" t="s">
        <v>9450</v>
      </c>
      <c r="KWO1" t="s">
        <v>9451</v>
      </c>
      <c r="KWP1" t="s">
        <v>9452</v>
      </c>
      <c r="KWQ1" t="s">
        <v>9453</v>
      </c>
      <c r="KWR1" t="s">
        <v>9454</v>
      </c>
      <c r="KWS1" t="s">
        <v>9455</v>
      </c>
      <c r="KWT1" t="s">
        <v>9456</v>
      </c>
      <c r="KWU1" t="s">
        <v>9457</v>
      </c>
      <c r="KWV1" t="s">
        <v>9458</v>
      </c>
      <c r="KWW1" t="s">
        <v>9459</v>
      </c>
      <c r="KWX1" t="s">
        <v>9460</v>
      </c>
      <c r="KWY1" t="s">
        <v>9461</v>
      </c>
      <c r="KWZ1" t="s">
        <v>9462</v>
      </c>
      <c r="KXA1" t="s">
        <v>9463</v>
      </c>
      <c r="KXB1" t="s">
        <v>9464</v>
      </c>
      <c r="KXC1" t="s">
        <v>9465</v>
      </c>
      <c r="KXD1" t="s">
        <v>9466</v>
      </c>
      <c r="KXE1" t="s">
        <v>9467</v>
      </c>
      <c r="KXF1" t="s">
        <v>9468</v>
      </c>
      <c r="KXG1" t="s">
        <v>9469</v>
      </c>
      <c r="KXH1" t="s">
        <v>9470</v>
      </c>
      <c r="KXI1" t="s">
        <v>9471</v>
      </c>
      <c r="KXJ1" t="s">
        <v>9472</v>
      </c>
      <c r="KXK1" t="s">
        <v>9473</v>
      </c>
      <c r="KXL1" t="s">
        <v>9474</v>
      </c>
      <c r="KXM1" t="s">
        <v>9475</v>
      </c>
      <c r="KXN1" t="s">
        <v>9476</v>
      </c>
      <c r="KXO1" t="s">
        <v>9477</v>
      </c>
      <c r="KXP1" t="s">
        <v>9478</v>
      </c>
      <c r="KXQ1" t="s">
        <v>9479</v>
      </c>
      <c r="KXR1" t="s">
        <v>9480</v>
      </c>
      <c r="KXS1" t="s">
        <v>9481</v>
      </c>
      <c r="KXT1" t="s">
        <v>9482</v>
      </c>
      <c r="KXU1" t="s">
        <v>9483</v>
      </c>
      <c r="KXV1" t="s">
        <v>9484</v>
      </c>
      <c r="KXW1" t="s">
        <v>9485</v>
      </c>
      <c r="KXX1" t="s">
        <v>9486</v>
      </c>
      <c r="KXY1" t="s">
        <v>9487</v>
      </c>
      <c r="KXZ1" t="s">
        <v>9488</v>
      </c>
      <c r="KYA1" t="s">
        <v>9489</v>
      </c>
      <c r="KYB1" t="s">
        <v>9490</v>
      </c>
      <c r="KYC1" t="s">
        <v>9491</v>
      </c>
      <c r="KYD1" t="s">
        <v>9492</v>
      </c>
      <c r="KYE1" t="s">
        <v>9493</v>
      </c>
      <c r="KYF1" t="s">
        <v>9494</v>
      </c>
      <c r="KYG1" t="s">
        <v>9495</v>
      </c>
      <c r="KYH1" t="s">
        <v>9496</v>
      </c>
      <c r="KYI1" t="s">
        <v>9497</v>
      </c>
      <c r="KYJ1" t="s">
        <v>9498</v>
      </c>
      <c r="KYK1" t="s">
        <v>9499</v>
      </c>
      <c r="KYL1" t="s">
        <v>9500</v>
      </c>
      <c r="KYM1" t="s">
        <v>9501</v>
      </c>
      <c r="KYN1" t="s">
        <v>9502</v>
      </c>
      <c r="KYO1" t="s">
        <v>9503</v>
      </c>
      <c r="KYP1" t="s">
        <v>9504</v>
      </c>
      <c r="KYQ1" t="s">
        <v>9505</v>
      </c>
      <c r="KYR1" t="s">
        <v>9506</v>
      </c>
      <c r="KYS1" t="s">
        <v>9507</v>
      </c>
      <c r="KYT1" t="s">
        <v>9508</v>
      </c>
      <c r="KYU1" t="s">
        <v>9509</v>
      </c>
      <c r="KYV1" t="s">
        <v>9510</v>
      </c>
      <c r="KYW1" t="s">
        <v>9511</v>
      </c>
      <c r="KYX1" t="s">
        <v>9512</v>
      </c>
      <c r="KYY1" t="s">
        <v>9513</v>
      </c>
      <c r="KYZ1" t="s">
        <v>9514</v>
      </c>
      <c r="KZA1" t="s">
        <v>9515</v>
      </c>
      <c r="KZB1" t="s">
        <v>9516</v>
      </c>
      <c r="KZC1" t="s">
        <v>9517</v>
      </c>
      <c r="KZD1" t="s">
        <v>9518</v>
      </c>
      <c r="KZE1" t="s">
        <v>9519</v>
      </c>
      <c r="KZF1" t="s">
        <v>9520</v>
      </c>
      <c r="KZG1" t="s">
        <v>9521</v>
      </c>
      <c r="KZH1" t="s">
        <v>9522</v>
      </c>
      <c r="KZI1" t="s">
        <v>9523</v>
      </c>
      <c r="KZJ1" t="s">
        <v>9524</v>
      </c>
      <c r="KZK1" t="s">
        <v>9525</v>
      </c>
      <c r="KZL1" t="s">
        <v>9526</v>
      </c>
      <c r="KZM1" t="s">
        <v>9527</v>
      </c>
      <c r="KZN1" t="s">
        <v>9528</v>
      </c>
      <c r="KZO1" t="s">
        <v>9529</v>
      </c>
      <c r="KZP1" t="s">
        <v>9530</v>
      </c>
      <c r="KZQ1" t="s">
        <v>9531</v>
      </c>
      <c r="KZR1" t="s">
        <v>9532</v>
      </c>
      <c r="KZS1" t="s">
        <v>9533</v>
      </c>
      <c r="KZT1" t="s">
        <v>9534</v>
      </c>
      <c r="KZU1" t="s">
        <v>9535</v>
      </c>
      <c r="KZV1" t="s">
        <v>9536</v>
      </c>
      <c r="KZW1" t="s">
        <v>9537</v>
      </c>
      <c r="KZX1" t="s">
        <v>9538</v>
      </c>
      <c r="KZY1" t="s">
        <v>9539</v>
      </c>
      <c r="KZZ1" t="s">
        <v>9540</v>
      </c>
      <c r="LAA1" t="s">
        <v>9541</v>
      </c>
      <c r="LAB1" t="s">
        <v>9542</v>
      </c>
      <c r="LAC1" t="s">
        <v>9543</v>
      </c>
      <c r="LAD1" t="s">
        <v>9544</v>
      </c>
      <c r="LAE1" t="s">
        <v>9545</v>
      </c>
      <c r="LAF1" t="s">
        <v>9546</v>
      </c>
      <c r="LAG1" t="s">
        <v>9547</v>
      </c>
      <c r="LAH1" t="s">
        <v>9548</v>
      </c>
      <c r="LAI1" t="s">
        <v>9549</v>
      </c>
      <c r="LAJ1" t="s">
        <v>9550</v>
      </c>
      <c r="LAK1" t="s">
        <v>9551</v>
      </c>
      <c r="LAL1" t="s">
        <v>9552</v>
      </c>
      <c r="LAM1" t="s">
        <v>9553</v>
      </c>
      <c r="LAN1" t="s">
        <v>9554</v>
      </c>
      <c r="LAO1" t="s">
        <v>9555</v>
      </c>
      <c r="LAP1" t="s">
        <v>9556</v>
      </c>
      <c r="LAQ1" t="s">
        <v>9557</v>
      </c>
      <c r="LAR1" t="s">
        <v>9558</v>
      </c>
      <c r="LAS1" t="s">
        <v>9559</v>
      </c>
      <c r="LAT1" t="s">
        <v>9560</v>
      </c>
      <c r="LAU1" t="s">
        <v>9561</v>
      </c>
      <c r="LAV1" t="s">
        <v>9562</v>
      </c>
      <c r="LAW1" t="s">
        <v>9563</v>
      </c>
      <c r="LAX1" t="s">
        <v>9564</v>
      </c>
      <c r="LAY1" t="s">
        <v>9565</v>
      </c>
      <c r="LAZ1" t="s">
        <v>9566</v>
      </c>
      <c r="LBA1" t="s">
        <v>9567</v>
      </c>
      <c r="LBB1" t="s">
        <v>9568</v>
      </c>
      <c r="LBC1" t="s">
        <v>9569</v>
      </c>
      <c r="LBD1" t="s">
        <v>9570</v>
      </c>
      <c r="LBE1" t="s">
        <v>9571</v>
      </c>
      <c r="LBF1" t="s">
        <v>9572</v>
      </c>
      <c r="LBG1" t="s">
        <v>9573</v>
      </c>
      <c r="LBH1" t="s">
        <v>9574</v>
      </c>
      <c r="LBI1" t="s">
        <v>9575</v>
      </c>
      <c r="LBJ1" t="s">
        <v>9576</v>
      </c>
      <c r="LBK1" t="s">
        <v>9577</v>
      </c>
      <c r="LBL1" t="s">
        <v>9578</v>
      </c>
      <c r="LBM1" t="s">
        <v>9579</v>
      </c>
      <c r="LBN1" t="s">
        <v>9580</v>
      </c>
      <c r="LBO1" t="s">
        <v>9581</v>
      </c>
      <c r="LBP1" t="s">
        <v>9582</v>
      </c>
      <c r="LBQ1" t="s">
        <v>9583</v>
      </c>
      <c r="LBR1" t="s">
        <v>9584</v>
      </c>
      <c r="LBS1" t="s">
        <v>9585</v>
      </c>
      <c r="LBT1" t="s">
        <v>9586</v>
      </c>
      <c r="LBU1" t="s">
        <v>9587</v>
      </c>
      <c r="LBV1" t="s">
        <v>9588</v>
      </c>
      <c r="LBW1" t="s">
        <v>9589</v>
      </c>
      <c r="LBX1" t="s">
        <v>9590</v>
      </c>
      <c r="LBY1" t="s">
        <v>9591</v>
      </c>
      <c r="LBZ1" t="s">
        <v>9592</v>
      </c>
      <c r="LCA1" t="s">
        <v>9593</v>
      </c>
      <c r="LCB1" t="s">
        <v>9594</v>
      </c>
      <c r="LCC1" t="s">
        <v>9595</v>
      </c>
      <c r="LCD1" t="s">
        <v>9596</v>
      </c>
      <c r="LCE1" t="s">
        <v>9597</v>
      </c>
      <c r="LCF1" t="s">
        <v>9598</v>
      </c>
      <c r="LCG1" t="s">
        <v>9599</v>
      </c>
      <c r="LCH1" t="s">
        <v>9600</v>
      </c>
      <c r="LCI1" t="s">
        <v>9601</v>
      </c>
      <c r="LCJ1" t="s">
        <v>9602</v>
      </c>
      <c r="LCK1" t="s">
        <v>9603</v>
      </c>
      <c r="LCL1" t="s">
        <v>9604</v>
      </c>
      <c r="LCM1" t="s">
        <v>9605</v>
      </c>
      <c r="LCN1" t="s">
        <v>9606</v>
      </c>
      <c r="LCO1" t="s">
        <v>9607</v>
      </c>
      <c r="LCP1" t="s">
        <v>9608</v>
      </c>
      <c r="LCQ1" t="s">
        <v>9609</v>
      </c>
      <c r="LCR1" t="s">
        <v>9610</v>
      </c>
      <c r="LCS1" t="s">
        <v>9611</v>
      </c>
      <c r="LCT1" t="s">
        <v>9612</v>
      </c>
      <c r="LCU1" t="s">
        <v>9613</v>
      </c>
      <c r="LCV1" t="s">
        <v>9614</v>
      </c>
      <c r="LCW1" t="s">
        <v>9615</v>
      </c>
      <c r="LCX1" t="s">
        <v>9616</v>
      </c>
      <c r="LCY1" t="s">
        <v>9617</v>
      </c>
      <c r="LCZ1" t="s">
        <v>9618</v>
      </c>
      <c r="LDA1" t="s">
        <v>9619</v>
      </c>
      <c r="LDB1" t="s">
        <v>9620</v>
      </c>
      <c r="LDC1" t="s">
        <v>9621</v>
      </c>
      <c r="LDD1" t="s">
        <v>9622</v>
      </c>
      <c r="LDE1" t="s">
        <v>9623</v>
      </c>
      <c r="LDF1" t="s">
        <v>9624</v>
      </c>
      <c r="LDG1" t="s">
        <v>9625</v>
      </c>
      <c r="LDH1" t="s">
        <v>9626</v>
      </c>
      <c r="LDI1" t="s">
        <v>9627</v>
      </c>
      <c r="LDJ1" t="s">
        <v>9628</v>
      </c>
      <c r="LDK1" t="s">
        <v>9629</v>
      </c>
      <c r="LDL1" t="s">
        <v>9630</v>
      </c>
      <c r="LDM1" t="s">
        <v>9631</v>
      </c>
      <c r="LDN1" t="s">
        <v>9632</v>
      </c>
      <c r="LDO1" t="s">
        <v>9633</v>
      </c>
      <c r="LDP1" t="s">
        <v>9634</v>
      </c>
      <c r="LDQ1" t="s">
        <v>9635</v>
      </c>
      <c r="LDR1" t="s">
        <v>9636</v>
      </c>
      <c r="LDS1" t="s">
        <v>9637</v>
      </c>
      <c r="LDT1" t="s">
        <v>9638</v>
      </c>
      <c r="LDU1" t="s">
        <v>9639</v>
      </c>
      <c r="LDV1" t="s">
        <v>9640</v>
      </c>
      <c r="LDW1" t="s">
        <v>9641</v>
      </c>
      <c r="LDX1" t="s">
        <v>9642</v>
      </c>
      <c r="LDY1" t="s">
        <v>9643</v>
      </c>
      <c r="LDZ1" t="s">
        <v>9644</v>
      </c>
      <c r="LEA1" t="s">
        <v>9645</v>
      </c>
      <c r="LEB1" t="s">
        <v>9646</v>
      </c>
      <c r="LEC1" t="s">
        <v>9647</v>
      </c>
      <c r="LED1" t="s">
        <v>9648</v>
      </c>
      <c r="LEE1" t="s">
        <v>9649</v>
      </c>
      <c r="LEF1" t="s">
        <v>9650</v>
      </c>
      <c r="LEG1" t="s">
        <v>9651</v>
      </c>
      <c r="LEH1" t="s">
        <v>9652</v>
      </c>
      <c r="LEI1" t="s">
        <v>9653</v>
      </c>
      <c r="LEJ1" t="s">
        <v>9654</v>
      </c>
      <c r="LEK1" t="s">
        <v>9655</v>
      </c>
      <c r="LEL1" t="s">
        <v>9656</v>
      </c>
      <c r="LEM1" t="s">
        <v>9657</v>
      </c>
      <c r="LEN1" t="s">
        <v>9658</v>
      </c>
      <c r="LEO1" t="s">
        <v>9659</v>
      </c>
      <c r="LEP1" t="s">
        <v>9660</v>
      </c>
      <c r="LEQ1" t="s">
        <v>9661</v>
      </c>
      <c r="LER1" t="s">
        <v>9662</v>
      </c>
      <c r="LES1" t="s">
        <v>9663</v>
      </c>
      <c r="LET1" t="s">
        <v>9664</v>
      </c>
      <c r="LEU1" t="s">
        <v>9665</v>
      </c>
      <c r="LEV1" t="s">
        <v>9666</v>
      </c>
      <c r="LEW1" t="s">
        <v>9667</v>
      </c>
      <c r="LEX1" t="s">
        <v>9668</v>
      </c>
      <c r="LEY1" t="s">
        <v>9669</v>
      </c>
      <c r="LEZ1" t="s">
        <v>9670</v>
      </c>
      <c r="LFA1" t="s">
        <v>9671</v>
      </c>
      <c r="LFB1" t="s">
        <v>9672</v>
      </c>
      <c r="LFC1" t="s">
        <v>9673</v>
      </c>
      <c r="LFD1" t="s">
        <v>9674</v>
      </c>
      <c r="LFE1" t="s">
        <v>9675</v>
      </c>
      <c r="LFF1" t="s">
        <v>9676</v>
      </c>
      <c r="LFG1" t="s">
        <v>9677</v>
      </c>
      <c r="LFH1" t="s">
        <v>9678</v>
      </c>
      <c r="LFI1" t="s">
        <v>9679</v>
      </c>
      <c r="LFJ1" t="s">
        <v>9680</v>
      </c>
      <c r="LFK1" t="s">
        <v>9681</v>
      </c>
      <c r="LFL1" t="s">
        <v>9682</v>
      </c>
      <c r="LFM1" t="s">
        <v>9683</v>
      </c>
      <c r="LFN1" t="s">
        <v>9684</v>
      </c>
      <c r="LFO1" t="s">
        <v>9685</v>
      </c>
      <c r="LFP1" t="s">
        <v>9686</v>
      </c>
      <c r="LFQ1" t="s">
        <v>9687</v>
      </c>
      <c r="LFR1" t="s">
        <v>9688</v>
      </c>
      <c r="LFS1" t="s">
        <v>9689</v>
      </c>
      <c r="LFT1" t="s">
        <v>9690</v>
      </c>
      <c r="LFU1" t="s">
        <v>9691</v>
      </c>
      <c r="LFV1" t="s">
        <v>9692</v>
      </c>
      <c r="LFW1" t="s">
        <v>9693</v>
      </c>
      <c r="LFX1" t="s">
        <v>9694</v>
      </c>
      <c r="LFY1" t="s">
        <v>9695</v>
      </c>
      <c r="LFZ1" t="s">
        <v>9696</v>
      </c>
      <c r="LGA1" t="s">
        <v>9697</v>
      </c>
      <c r="LGB1" t="s">
        <v>9698</v>
      </c>
      <c r="LGC1" t="s">
        <v>9699</v>
      </c>
      <c r="LGD1" t="s">
        <v>9700</v>
      </c>
      <c r="LGE1" t="s">
        <v>9701</v>
      </c>
      <c r="LGF1" t="s">
        <v>9702</v>
      </c>
      <c r="LGG1" t="s">
        <v>9703</v>
      </c>
      <c r="LGH1" t="s">
        <v>9704</v>
      </c>
      <c r="LGI1" t="s">
        <v>9705</v>
      </c>
      <c r="LGJ1" t="s">
        <v>9706</v>
      </c>
      <c r="LGK1" t="s">
        <v>9707</v>
      </c>
      <c r="LGL1" t="s">
        <v>9708</v>
      </c>
      <c r="LGM1" t="s">
        <v>9709</v>
      </c>
      <c r="LGN1" t="s">
        <v>9710</v>
      </c>
      <c r="LGO1" t="s">
        <v>9711</v>
      </c>
      <c r="LGP1" t="s">
        <v>9712</v>
      </c>
      <c r="LGQ1" t="s">
        <v>9713</v>
      </c>
      <c r="LGR1" t="s">
        <v>9714</v>
      </c>
      <c r="LGS1" t="s">
        <v>9715</v>
      </c>
      <c r="LGT1" t="s">
        <v>9716</v>
      </c>
      <c r="LGU1" t="s">
        <v>9717</v>
      </c>
      <c r="LGV1" t="s">
        <v>9718</v>
      </c>
      <c r="LGW1" t="s">
        <v>9719</v>
      </c>
      <c r="LGX1" t="s">
        <v>9720</v>
      </c>
      <c r="LGY1" t="s">
        <v>9721</v>
      </c>
      <c r="LGZ1" t="s">
        <v>9722</v>
      </c>
      <c r="LHA1" t="s">
        <v>9723</v>
      </c>
      <c r="LHB1" t="s">
        <v>9724</v>
      </c>
      <c r="LHC1" t="s">
        <v>9725</v>
      </c>
      <c r="LHD1" t="s">
        <v>9726</v>
      </c>
      <c r="LHE1" t="s">
        <v>9727</v>
      </c>
      <c r="LHF1" t="s">
        <v>9728</v>
      </c>
      <c r="LHG1" t="s">
        <v>9729</v>
      </c>
      <c r="LHH1" t="s">
        <v>9730</v>
      </c>
      <c r="LHI1" t="s">
        <v>9731</v>
      </c>
      <c r="LHJ1" t="s">
        <v>9732</v>
      </c>
      <c r="LHK1" t="s">
        <v>9733</v>
      </c>
      <c r="LHL1" t="s">
        <v>9734</v>
      </c>
      <c r="LHM1" t="s">
        <v>9735</v>
      </c>
      <c r="LHN1" t="s">
        <v>9736</v>
      </c>
      <c r="LHO1" t="s">
        <v>9737</v>
      </c>
      <c r="LHP1" t="s">
        <v>9738</v>
      </c>
      <c r="LHQ1" t="s">
        <v>9739</v>
      </c>
      <c r="LHR1" t="s">
        <v>9740</v>
      </c>
      <c r="LHS1" t="s">
        <v>9741</v>
      </c>
      <c r="LHT1" t="s">
        <v>9742</v>
      </c>
      <c r="LHU1" t="s">
        <v>9743</v>
      </c>
      <c r="LHV1" t="s">
        <v>9744</v>
      </c>
      <c r="LHW1" t="s">
        <v>9745</v>
      </c>
      <c r="LHX1" t="s">
        <v>9746</v>
      </c>
      <c r="LHY1" t="s">
        <v>9747</v>
      </c>
      <c r="LHZ1" t="s">
        <v>9748</v>
      </c>
      <c r="LIA1" t="s">
        <v>9749</v>
      </c>
      <c r="LIB1" t="s">
        <v>9750</v>
      </c>
      <c r="LIC1" t="s">
        <v>9751</v>
      </c>
      <c r="LID1" t="s">
        <v>9752</v>
      </c>
      <c r="LIE1" t="s">
        <v>9753</v>
      </c>
      <c r="LIF1" t="s">
        <v>9754</v>
      </c>
      <c r="LIG1" t="s">
        <v>9755</v>
      </c>
      <c r="LIH1" t="s">
        <v>9756</v>
      </c>
      <c r="LII1" t="s">
        <v>9757</v>
      </c>
      <c r="LIJ1" t="s">
        <v>9758</v>
      </c>
      <c r="LIK1" t="s">
        <v>9759</v>
      </c>
      <c r="LIL1" t="s">
        <v>9760</v>
      </c>
      <c r="LIM1" t="s">
        <v>9761</v>
      </c>
      <c r="LIN1" t="s">
        <v>9762</v>
      </c>
      <c r="LIO1" t="s">
        <v>9763</v>
      </c>
      <c r="LIP1" t="s">
        <v>9764</v>
      </c>
      <c r="LIQ1" t="s">
        <v>9765</v>
      </c>
      <c r="LIR1" t="s">
        <v>9766</v>
      </c>
      <c r="LIS1" t="s">
        <v>9767</v>
      </c>
      <c r="LIT1" t="s">
        <v>9768</v>
      </c>
      <c r="LIU1" t="s">
        <v>9769</v>
      </c>
      <c r="LIV1" t="s">
        <v>9770</v>
      </c>
      <c r="LIW1" t="s">
        <v>9771</v>
      </c>
      <c r="LIX1" t="s">
        <v>9772</v>
      </c>
      <c r="LIY1" t="s">
        <v>9773</v>
      </c>
      <c r="LIZ1" t="s">
        <v>9774</v>
      </c>
      <c r="LJA1" t="s">
        <v>9775</v>
      </c>
      <c r="LJB1" t="s">
        <v>9776</v>
      </c>
      <c r="LJC1" t="s">
        <v>9777</v>
      </c>
      <c r="LJD1" t="s">
        <v>9778</v>
      </c>
      <c r="LJE1" t="s">
        <v>9779</v>
      </c>
      <c r="LJF1" t="s">
        <v>9780</v>
      </c>
      <c r="LJG1" t="s">
        <v>9781</v>
      </c>
      <c r="LJH1" t="s">
        <v>9782</v>
      </c>
      <c r="LJI1" t="s">
        <v>9783</v>
      </c>
      <c r="LJJ1" t="s">
        <v>9784</v>
      </c>
      <c r="LJK1" t="s">
        <v>9785</v>
      </c>
      <c r="LJL1" t="s">
        <v>9786</v>
      </c>
      <c r="LJM1" t="s">
        <v>9787</v>
      </c>
      <c r="LJN1" t="s">
        <v>9788</v>
      </c>
      <c r="LJO1" t="s">
        <v>9789</v>
      </c>
      <c r="LJP1" t="s">
        <v>9790</v>
      </c>
      <c r="LJQ1" t="s">
        <v>9791</v>
      </c>
      <c r="LJR1" t="s">
        <v>9792</v>
      </c>
      <c r="LJS1" t="s">
        <v>9793</v>
      </c>
      <c r="LJT1" t="s">
        <v>9794</v>
      </c>
      <c r="LJU1" t="s">
        <v>9795</v>
      </c>
      <c r="LJV1" t="s">
        <v>9796</v>
      </c>
      <c r="LJW1" t="s">
        <v>9797</v>
      </c>
      <c r="LJX1" t="s">
        <v>9798</v>
      </c>
      <c r="LJY1" t="s">
        <v>9799</v>
      </c>
      <c r="LJZ1" t="s">
        <v>9800</v>
      </c>
      <c r="LKA1" t="s">
        <v>9801</v>
      </c>
      <c r="LKB1" t="s">
        <v>9802</v>
      </c>
      <c r="LKC1" t="s">
        <v>9803</v>
      </c>
      <c r="LKD1" t="s">
        <v>9804</v>
      </c>
      <c r="LKE1" t="s">
        <v>9805</v>
      </c>
      <c r="LKF1" t="s">
        <v>9806</v>
      </c>
      <c r="LKG1" t="s">
        <v>9807</v>
      </c>
      <c r="LKH1" t="s">
        <v>9808</v>
      </c>
      <c r="LKI1" t="s">
        <v>9809</v>
      </c>
      <c r="LKJ1" t="s">
        <v>9810</v>
      </c>
      <c r="LKK1" t="s">
        <v>9811</v>
      </c>
      <c r="LKL1" t="s">
        <v>9812</v>
      </c>
      <c r="LKM1" t="s">
        <v>9813</v>
      </c>
      <c r="LKN1" t="s">
        <v>9814</v>
      </c>
      <c r="LKO1" t="s">
        <v>9815</v>
      </c>
      <c r="LKP1" t="s">
        <v>9816</v>
      </c>
      <c r="LKQ1" t="s">
        <v>9817</v>
      </c>
      <c r="LKR1" t="s">
        <v>9818</v>
      </c>
      <c r="LKS1" t="s">
        <v>9819</v>
      </c>
      <c r="LKT1" t="s">
        <v>9820</v>
      </c>
      <c r="LKU1" t="s">
        <v>9821</v>
      </c>
      <c r="LKV1" t="s">
        <v>9822</v>
      </c>
      <c r="LKW1" t="s">
        <v>9823</v>
      </c>
      <c r="LKX1" t="s">
        <v>9824</v>
      </c>
      <c r="LKY1" t="s">
        <v>9825</v>
      </c>
      <c r="LKZ1" t="s">
        <v>9826</v>
      </c>
      <c r="LLA1" t="s">
        <v>9827</v>
      </c>
      <c r="LLB1" t="s">
        <v>9828</v>
      </c>
      <c r="LLC1" t="s">
        <v>9829</v>
      </c>
      <c r="LLD1" t="s">
        <v>9830</v>
      </c>
      <c r="LLE1" t="s">
        <v>9831</v>
      </c>
      <c r="LLF1" t="s">
        <v>9832</v>
      </c>
      <c r="LLG1" t="s">
        <v>9833</v>
      </c>
      <c r="LLH1" t="s">
        <v>9834</v>
      </c>
      <c r="LLI1" t="s">
        <v>9835</v>
      </c>
      <c r="LLJ1" t="s">
        <v>9836</v>
      </c>
      <c r="LLK1" t="s">
        <v>9837</v>
      </c>
      <c r="LLL1" t="s">
        <v>9838</v>
      </c>
      <c r="LLM1" t="s">
        <v>9839</v>
      </c>
      <c r="LLN1" t="s">
        <v>9840</v>
      </c>
      <c r="LLO1" t="s">
        <v>9841</v>
      </c>
      <c r="LLP1" t="s">
        <v>9842</v>
      </c>
      <c r="LLQ1" t="s">
        <v>9843</v>
      </c>
      <c r="LLR1" t="s">
        <v>9844</v>
      </c>
      <c r="LLS1" t="s">
        <v>9845</v>
      </c>
      <c r="LLT1" t="s">
        <v>9846</v>
      </c>
      <c r="LLU1" t="s">
        <v>9847</v>
      </c>
      <c r="LLV1" t="s">
        <v>9848</v>
      </c>
      <c r="LLW1" t="s">
        <v>9849</v>
      </c>
      <c r="LLX1" t="s">
        <v>9850</v>
      </c>
      <c r="LLY1" t="s">
        <v>9851</v>
      </c>
      <c r="LLZ1" t="s">
        <v>9852</v>
      </c>
      <c r="LMA1" t="s">
        <v>9853</v>
      </c>
      <c r="LMB1" t="s">
        <v>9854</v>
      </c>
      <c r="LMC1" t="s">
        <v>9855</v>
      </c>
      <c r="LMD1" t="s">
        <v>9856</v>
      </c>
      <c r="LME1" t="s">
        <v>9857</v>
      </c>
      <c r="LMF1" t="s">
        <v>9858</v>
      </c>
      <c r="LMG1" t="s">
        <v>9859</v>
      </c>
      <c r="LMH1" t="s">
        <v>9860</v>
      </c>
      <c r="LMI1" t="s">
        <v>9861</v>
      </c>
      <c r="LMJ1" t="s">
        <v>9862</v>
      </c>
      <c r="LMK1" t="s">
        <v>9863</v>
      </c>
      <c r="LML1" t="s">
        <v>9864</v>
      </c>
      <c r="LMM1" t="s">
        <v>9865</v>
      </c>
      <c r="LMN1" t="s">
        <v>9866</v>
      </c>
      <c r="LMO1" t="s">
        <v>9867</v>
      </c>
      <c r="LMP1" t="s">
        <v>9868</v>
      </c>
      <c r="LMQ1" t="s">
        <v>9869</v>
      </c>
      <c r="LMR1" t="s">
        <v>9870</v>
      </c>
      <c r="LMS1" t="s">
        <v>9871</v>
      </c>
      <c r="LMT1" t="s">
        <v>9872</v>
      </c>
      <c r="LMU1" t="s">
        <v>9873</v>
      </c>
      <c r="LMV1" t="s">
        <v>9874</v>
      </c>
      <c r="LMW1" t="s">
        <v>9875</v>
      </c>
      <c r="LMX1" t="s">
        <v>9876</v>
      </c>
      <c r="LMY1" t="s">
        <v>9877</v>
      </c>
      <c r="LMZ1" t="s">
        <v>9878</v>
      </c>
      <c r="LNA1" t="s">
        <v>9879</v>
      </c>
      <c r="LNB1" t="s">
        <v>9880</v>
      </c>
      <c r="LNC1" t="s">
        <v>9881</v>
      </c>
      <c r="LND1" t="s">
        <v>9882</v>
      </c>
      <c r="LNE1" t="s">
        <v>9883</v>
      </c>
      <c r="LNF1" t="s">
        <v>9884</v>
      </c>
      <c r="LNG1" t="s">
        <v>9885</v>
      </c>
      <c r="LNH1" t="s">
        <v>9886</v>
      </c>
      <c r="LNI1" t="s">
        <v>9887</v>
      </c>
      <c r="LNJ1" t="s">
        <v>9888</v>
      </c>
      <c r="LNK1" t="s">
        <v>9889</v>
      </c>
      <c r="LNL1" t="s">
        <v>9890</v>
      </c>
      <c r="LNM1" t="s">
        <v>9891</v>
      </c>
      <c r="LNN1" t="s">
        <v>9892</v>
      </c>
      <c r="LNO1" t="s">
        <v>9893</v>
      </c>
      <c r="LNP1" t="s">
        <v>9894</v>
      </c>
      <c r="LNQ1" t="s">
        <v>9895</v>
      </c>
      <c r="LNR1" t="s">
        <v>9896</v>
      </c>
      <c r="LNS1" t="s">
        <v>9897</v>
      </c>
      <c r="LNT1" t="s">
        <v>9898</v>
      </c>
      <c r="LNU1" t="s">
        <v>9899</v>
      </c>
      <c r="LNV1" t="s">
        <v>9900</v>
      </c>
      <c r="LNW1" t="s">
        <v>9901</v>
      </c>
      <c r="LNX1" t="s">
        <v>9902</v>
      </c>
      <c r="LNY1" t="s">
        <v>9903</v>
      </c>
      <c r="LNZ1" t="s">
        <v>9904</v>
      </c>
      <c r="LOA1" t="s">
        <v>9905</v>
      </c>
      <c r="LOB1" t="s">
        <v>9906</v>
      </c>
      <c r="LOC1" t="s">
        <v>9907</v>
      </c>
      <c r="LOD1" t="s">
        <v>9908</v>
      </c>
      <c r="LOE1" t="s">
        <v>9909</v>
      </c>
      <c r="LOF1" t="s">
        <v>9910</v>
      </c>
      <c r="LOG1" t="s">
        <v>9911</v>
      </c>
      <c r="LOH1" t="s">
        <v>9912</v>
      </c>
      <c r="LOI1" t="s">
        <v>9913</v>
      </c>
      <c r="LOJ1" t="s">
        <v>9914</v>
      </c>
      <c r="LOK1" t="s">
        <v>9915</v>
      </c>
      <c r="LOL1" t="s">
        <v>9916</v>
      </c>
      <c r="LOM1" t="s">
        <v>9917</v>
      </c>
      <c r="LON1" t="s">
        <v>9918</v>
      </c>
      <c r="LOO1" t="s">
        <v>9919</v>
      </c>
      <c r="LOP1" t="s">
        <v>9920</v>
      </c>
      <c r="LOQ1" t="s">
        <v>9921</v>
      </c>
      <c r="LOR1" t="s">
        <v>9922</v>
      </c>
      <c r="LOS1" t="s">
        <v>9923</v>
      </c>
      <c r="LOT1" t="s">
        <v>9924</v>
      </c>
      <c r="LOU1" t="s">
        <v>9925</v>
      </c>
      <c r="LOV1" t="s">
        <v>9926</v>
      </c>
      <c r="LOW1" t="s">
        <v>9927</v>
      </c>
      <c r="LOX1" t="s">
        <v>9928</v>
      </c>
      <c r="LOY1" t="s">
        <v>9929</v>
      </c>
      <c r="LOZ1" t="s">
        <v>9930</v>
      </c>
      <c r="LPA1" t="s">
        <v>9931</v>
      </c>
      <c r="LPB1" t="s">
        <v>9932</v>
      </c>
      <c r="LPC1" t="s">
        <v>9933</v>
      </c>
      <c r="LPD1" t="s">
        <v>9934</v>
      </c>
      <c r="LPE1" t="s">
        <v>9935</v>
      </c>
      <c r="LPF1" t="s">
        <v>9936</v>
      </c>
      <c r="LPG1" t="s">
        <v>9937</v>
      </c>
      <c r="LPH1" t="s">
        <v>9938</v>
      </c>
      <c r="LPI1" t="s">
        <v>9939</v>
      </c>
      <c r="LPJ1" t="s">
        <v>9940</v>
      </c>
      <c r="LPK1" t="s">
        <v>9941</v>
      </c>
      <c r="LPL1" t="s">
        <v>9942</v>
      </c>
      <c r="LPM1" t="s">
        <v>9943</v>
      </c>
      <c r="LPN1" t="s">
        <v>9944</v>
      </c>
      <c r="LPO1" t="s">
        <v>9945</v>
      </c>
      <c r="LPP1" t="s">
        <v>9946</v>
      </c>
      <c r="LPQ1" t="s">
        <v>9947</v>
      </c>
      <c r="LPR1" t="s">
        <v>9948</v>
      </c>
      <c r="LPS1" t="s">
        <v>9949</v>
      </c>
      <c r="LPT1" t="s">
        <v>9950</v>
      </c>
      <c r="LPU1" t="s">
        <v>9951</v>
      </c>
      <c r="LPV1" t="s">
        <v>9952</v>
      </c>
      <c r="LPW1" t="s">
        <v>9953</v>
      </c>
      <c r="LPX1" t="s">
        <v>9954</v>
      </c>
      <c r="LPY1" t="s">
        <v>9955</v>
      </c>
      <c r="LPZ1" t="s">
        <v>9956</v>
      </c>
      <c r="LQA1" t="s">
        <v>9957</v>
      </c>
      <c r="LQB1" t="s">
        <v>9958</v>
      </c>
      <c r="LQC1" t="s">
        <v>9959</v>
      </c>
      <c r="LQD1" t="s">
        <v>9960</v>
      </c>
      <c r="LQE1" t="s">
        <v>9961</v>
      </c>
      <c r="LQF1" t="s">
        <v>9962</v>
      </c>
      <c r="LQG1" t="s">
        <v>9963</v>
      </c>
      <c r="LQH1" t="s">
        <v>9964</v>
      </c>
      <c r="LQI1" t="s">
        <v>9965</v>
      </c>
      <c r="LQJ1" t="s">
        <v>9966</v>
      </c>
      <c r="LQK1" t="s">
        <v>9967</v>
      </c>
      <c r="LQL1" t="s">
        <v>9968</v>
      </c>
      <c r="LQM1" t="s">
        <v>9969</v>
      </c>
      <c r="LQN1" t="s">
        <v>9970</v>
      </c>
      <c r="LQO1" t="s">
        <v>9971</v>
      </c>
      <c r="LQP1" t="s">
        <v>9972</v>
      </c>
      <c r="LQQ1" t="s">
        <v>9973</v>
      </c>
      <c r="LQR1" t="s">
        <v>9974</v>
      </c>
      <c r="LQS1" t="s">
        <v>9975</v>
      </c>
      <c r="LQT1" t="s">
        <v>9976</v>
      </c>
      <c r="LQU1" t="s">
        <v>9977</v>
      </c>
      <c r="LQV1" t="s">
        <v>9978</v>
      </c>
      <c r="LQW1" t="s">
        <v>9979</v>
      </c>
      <c r="LQX1" t="s">
        <v>9980</v>
      </c>
      <c r="LQY1" t="s">
        <v>9981</v>
      </c>
      <c r="LQZ1" t="s">
        <v>9982</v>
      </c>
      <c r="LRA1" t="s">
        <v>9983</v>
      </c>
      <c r="LRB1" t="s">
        <v>9984</v>
      </c>
      <c r="LRC1" t="s">
        <v>9985</v>
      </c>
      <c r="LRD1" t="s">
        <v>9986</v>
      </c>
      <c r="LRE1" t="s">
        <v>9987</v>
      </c>
      <c r="LRF1" t="s">
        <v>9988</v>
      </c>
      <c r="LRG1" t="s">
        <v>9989</v>
      </c>
      <c r="LRH1" t="s">
        <v>9990</v>
      </c>
      <c r="LRI1" t="s">
        <v>9991</v>
      </c>
      <c r="LRJ1" t="s">
        <v>9992</v>
      </c>
      <c r="LRK1" t="s">
        <v>9993</v>
      </c>
      <c r="LRL1" t="s">
        <v>9994</v>
      </c>
      <c r="LRM1" t="s">
        <v>9995</v>
      </c>
      <c r="LRN1" t="s">
        <v>9996</v>
      </c>
      <c r="LRO1" t="s">
        <v>9997</v>
      </c>
      <c r="LRP1" t="s">
        <v>9998</v>
      </c>
      <c r="LRQ1" t="s">
        <v>9999</v>
      </c>
      <c r="LRR1" t="s">
        <v>10000</v>
      </c>
      <c r="LRS1" t="s">
        <v>10001</v>
      </c>
      <c r="LRT1" t="s">
        <v>10002</v>
      </c>
      <c r="LRU1" t="s">
        <v>10003</v>
      </c>
      <c r="LRV1" t="s">
        <v>10004</v>
      </c>
      <c r="LRW1" t="s">
        <v>10005</v>
      </c>
      <c r="LRX1" t="s">
        <v>10006</v>
      </c>
      <c r="LRY1" t="s">
        <v>10007</v>
      </c>
      <c r="LRZ1" t="s">
        <v>10008</v>
      </c>
      <c r="LSA1" t="s">
        <v>10009</v>
      </c>
      <c r="LSB1" t="s">
        <v>10010</v>
      </c>
      <c r="LSC1" t="s">
        <v>10011</v>
      </c>
      <c r="LSD1" t="s">
        <v>10012</v>
      </c>
      <c r="LSE1" t="s">
        <v>10013</v>
      </c>
      <c r="LSF1" t="s">
        <v>10014</v>
      </c>
      <c r="LSG1" t="s">
        <v>10015</v>
      </c>
      <c r="LSH1" t="s">
        <v>10016</v>
      </c>
      <c r="LSI1" t="s">
        <v>10017</v>
      </c>
      <c r="LSJ1" t="s">
        <v>10018</v>
      </c>
      <c r="LSK1" t="s">
        <v>10019</v>
      </c>
      <c r="LSL1" t="s">
        <v>10020</v>
      </c>
      <c r="LSM1" t="s">
        <v>10021</v>
      </c>
      <c r="LSN1" t="s">
        <v>10022</v>
      </c>
      <c r="LSO1" t="s">
        <v>10023</v>
      </c>
      <c r="LSP1" t="s">
        <v>10024</v>
      </c>
      <c r="LSQ1" t="s">
        <v>10025</v>
      </c>
      <c r="LSR1" t="s">
        <v>10026</v>
      </c>
      <c r="LSS1" t="s">
        <v>10027</v>
      </c>
      <c r="LST1" t="s">
        <v>10028</v>
      </c>
      <c r="LSU1" t="s">
        <v>10029</v>
      </c>
      <c r="LSV1" t="s">
        <v>10030</v>
      </c>
      <c r="LSW1" t="s">
        <v>10031</v>
      </c>
      <c r="LSX1" t="s">
        <v>10032</v>
      </c>
      <c r="LSY1" t="s">
        <v>10033</v>
      </c>
      <c r="LSZ1" t="s">
        <v>10034</v>
      </c>
      <c r="LTA1" t="s">
        <v>10035</v>
      </c>
      <c r="LTB1" t="s">
        <v>10036</v>
      </c>
      <c r="LTC1" t="s">
        <v>10037</v>
      </c>
      <c r="LTD1" t="s">
        <v>10038</v>
      </c>
      <c r="LTE1" t="s">
        <v>10039</v>
      </c>
      <c r="LTF1" t="s">
        <v>10040</v>
      </c>
      <c r="LTG1" t="s">
        <v>10041</v>
      </c>
      <c r="LTH1" t="s">
        <v>10042</v>
      </c>
      <c r="LTI1" t="s">
        <v>10043</v>
      </c>
      <c r="LTJ1" t="s">
        <v>10044</v>
      </c>
      <c r="LTK1" t="s">
        <v>10045</v>
      </c>
      <c r="LTL1" t="s">
        <v>10046</v>
      </c>
      <c r="LTM1" t="s">
        <v>10047</v>
      </c>
      <c r="LTN1" t="s">
        <v>10048</v>
      </c>
      <c r="LTO1" t="s">
        <v>10049</v>
      </c>
      <c r="LTP1" t="s">
        <v>10050</v>
      </c>
      <c r="LTQ1" t="s">
        <v>10051</v>
      </c>
      <c r="LTR1" t="s">
        <v>10052</v>
      </c>
      <c r="LTS1" t="s">
        <v>10053</v>
      </c>
      <c r="LTT1" t="s">
        <v>10054</v>
      </c>
      <c r="LTU1" t="s">
        <v>10055</v>
      </c>
      <c r="LTV1" t="s">
        <v>10056</v>
      </c>
      <c r="LTW1" t="s">
        <v>10057</v>
      </c>
      <c r="LTX1" t="s">
        <v>10058</v>
      </c>
      <c r="LTY1" t="s">
        <v>10059</v>
      </c>
      <c r="LTZ1" t="s">
        <v>10060</v>
      </c>
      <c r="LUA1" t="s">
        <v>10061</v>
      </c>
      <c r="LUB1" t="s">
        <v>10062</v>
      </c>
      <c r="LUC1" t="s">
        <v>10063</v>
      </c>
      <c r="LUD1" t="s">
        <v>10064</v>
      </c>
      <c r="LUE1" t="s">
        <v>10065</v>
      </c>
      <c r="LUF1" t="s">
        <v>10066</v>
      </c>
      <c r="LUG1" t="s">
        <v>10067</v>
      </c>
      <c r="LUH1" t="s">
        <v>10068</v>
      </c>
      <c r="LUI1" t="s">
        <v>10069</v>
      </c>
      <c r="LUJ1" t="s">
        <v>10070</v>
      </c>
      <c r="LUK1" t="s">
        <v>10071</v>
      </c>
      <c r="LUL1" t="s">
        <v>10072</v>
      </c>
      <c r="LUM1" t="s">
        <v>10073</v>
      </c>
      <c r="LUN1" t="s">
        <v>10074</v>
      </c>
      <c r="LUO1" t="s">
        <v>10075</v>
      </c>
      <c r="LUP1" t="s">
        <v>10076</v>
      </c>
      <c r="LUQ1" t="s">
        <v>10077</v>
      </c>
      <c r="LUR1" t="s">
        <v>10078</v>
      </c>
      <c r="LUS1" t="s">
        <v>10079</v>
      </c>
      <c r="LUT1" t="s">
        <v>10080</v>
      </c>
      <c r="LUU1" t="s">
        <v>10081</v>
      </c>
      <c r="LUV1" t="s">
        <v>10082</v>
      </c>
      <c r="LUW1" t="s">
        <v>10083</v>
      </c>
      <c r="LUX1" t="s">
        <v>10084</v>
      </c>
      <c r="LUY1" t="s">
        <v>10085</v>
      </c>
      <c r="LUZ1" t="s">
        <v>10086</v>
      </c>
      <c r="LVA1" t="s">
        <v>10087</v>
      </c>
      <c r="LVB1" t="s">
        <v>10088</v>
      </c>
      <c r="LVC1" t="s">
        <v>10089</v>
      </c>
      <c r="LVD1" t="s">
        <v>10090</v>
      </c>
      <c r="LVE1" t="s">
        <v>10091</v>
      </c>
      <c r="LVF1" t="s">
        <v>10092</v>
      </c>
      <c r="LVG1" t="s">
        <v>10093</v>
      </c>
      <c r="LVH1" t="s">
        <v>10094</v>
      </c>
      <c r="LVI1" t="s">
        <v>10095</v>
      </c>
      <c r="LVJ1" t="s">
        <v>10096</v>
      </c>
      <c r="LVK1" t="s">
        <v>10097</v>
      </c>
      <c r="LVL1" t="s">
        <v>10098</v>
      </c>
      <c r="LVM1" t="s">
        <v>10099</v>
      </c>
      <c r="LVN1" t="s">
        <v>10100</v>
      </c>
      <c r="LVO1" t="s">
        <v>10101</v>
      </c>
      <c r="LVP1" t="s">
        <v>10102</v>
      </c>
      <c r="LVQ1" t="s">
        <v>10103</v>
      </c>
      <c r="LVR1" t="s">
        <v>10104</v>
      </c>
      <c r="LVS1" t="s">
        <v>10105</v>
      </c>
      <c r="LVT1" t="s">
        <v>10106</v>
      </c>
      <c r="LVU1" t="s">
        <v>10107</v>
      </c>
      <c r="LVV1" t="s">
        <v>10108</v>
      </c>
      <c r="LVW1" t="s">
        <v>10109</v>
      </c>
      <c r="LVX1" t="s">
        <v>10110</v>
      </c>
      <c r="LVY1" t="s">
        <v>10111</v>
      </c>
      <c r="LVZ1" t="s">
        <v>10112</v>
      </c>
      <c r="LWA1" t="s">
        <v>10113</v>
      </c>
      <c r="LWB1" t="s">
        <v>10114</v>
      </c>
      <c r="LWC1" t="s">
        <v>10115</v>
      </c>
      <c r="LWD1" t="s">
        <v>10116</v>
      </c>
      <c r="LWE1" t="s">
        <v>10117</v>
      </c>
      <c r="LWF1" t="s">
        <v>10118</v>
      </c>
      <c r="LWG1" t="s">
        <v>10119</v>
      </c>
      <c r="LWH1" t="s">
        <v>10120</v>
      </c>
      <c r="LWI1" t="s">
        <v>10121</v>
      </c>
      <c r="LWJ1" t="s">
        <v>10122</v>
      </c>
      <c r="LWK1" t="s">
        <v>10123</v>
      </c>
      <c r="LWL1" t="s">
        <v>10124</v>
      </c>
      <c r="LWM1" t="s">
        <v>10125</v>
      </c>
      <c r="LWN1" t="s">
        <v>10126</v>
      </c>
      <c r="LWO1" t="s">
        <v>10127</v>
      </c>
      <c r="LWP1" t="s">
        <v>10128</v>
      </c>
      <c r="LWQ1" t="s">
        <v>10129</v>
      </c>
      <c r="LWR1" t="s">
        <v>10130</v>
      </c>
      <c r="LWS1" t="s">
        <v>10131</v>
      </c>
      <c r="LWT1" t="s">
        <v>10132</v>
      </c>
      <c r="LWU1" t="s">
        <v>10133</v>
      </c>
      <c r="LWV1" t="s">
        <v>10134</v>
      </c>
      <c r="LWW1" t="s">
        <v>10135</v>
      </c>
      <c r="LWX1" t="s">
        <v>10136</v>
      </c>
      <c r="LWY1" t="s">
        <v>10137</v>
      </c>
      <c r="LWZ1" t="s">
        <v>10138</v>
      </c>
      <c r="LXA1" t="s">
        <v>10139</v>
      </c>
      <c r="LXB1" t="s">
        <v>10140</v>
      </c>
      <c r="LXC1" t="s">
        <v>10141</v>
      </c>
      <c r="LXD1" t="s">
        <v>10142</v>
      </c>
      <c r="LXE1" t="s">
        <v>10143</v>
      </c>
      <c r="LXF1" t="s">
        <v>10144</v>
      </c>
      <c r="LXG1" t="s">
        <v>10145</v>
      </c>
      <c r="LXH1" t="s">
        <v>10146</v>
      </c>
      <c r="LXI1" t="s">
        <v>10147</v>
      </c>
      <c r="LXJ1" t="s">
        <v>10148</v>
      </c>
      <c r="LXK1" t="s">
        <v>10149</v>
      </c>
      <c r="LXL1" t="s">
        <v>10150</v>
      </c>
      <c r="LXM1" t="s">
        <v>10151</v>
      </c>
      <c r="LXN1" t="s">
        <v>10152</v>
      </c>
      <c r="LXO1" t="s">
        <v>10153</v>
      </c>
      <c r="LXP1" t="s">
        <v>10154</v>
      </c>
      <c r="LXQ1" t="s">
        <v>10155</v>
      </c>
      <c r="LXR1" t="s">
        <v>10156</v>
      </c>
      <c r="LXS1" t="s">
        <v>10157</v>
      </c>
      <c r="LXT1" t="s">
        <v>10158</v>
      </c>
      <c r="LXU1" t="s">
        <v>10159</v>
      </c>
      <c r="LXV1" t="s">
        <v>10160</v>
      </c>
      <c r="LXW1" t="s">
        <v>10161</v>
      </c>
      <c r="LXX1" t="s">
        <v>10162</v>
      </c>
      <c r="LXY1" t="s">
        <v>10163</v>
      </c>
      <c r="LXZ1" t="s">
        <v>10164</v>
      </c>
      <c r="LYA1" t="s">
        <v>10165</v>
      </c>
      <c r="LYB1" t="s">
        <v>10166</v>
      </c>
      <c r="LYC1" t="s">
        <v>10167</v>
      </c>
      <c r="LYD1" t="s">
        <v>10168</v>
      </c>
      <c r="LYE1" t="s">
        <v>10169</v>
      </c>
      <c r="LYF1" t="s">
        <v>10170</v>
      </c>
      <c r="LYG1" t="s">
        <v>10171</v>
      </c>
      <c r="LYH1" t="s">
        <v>10172</v>
      </c>
      <c r="LYI1" t="s">
        <v>10173</v>
      </c>
      <c r="LYJ1" t="s">
        <v>10174</v>
      </c>
      <c r="LYK1" t="s">
        <v>10175</v>
      </c>
      <c r="LYL1" t="s">
        <v>10176</v>
      </c>
      <c r="LYM1" t="s">
        <v>10177</v>
      </c>
      <c r="LYN1" t="s">
        <v>10178</v>
      </c>
      <c r="LYO1" t="s">
        <v>10179</v>
      </c>
      <c r="LYP1" t="s">
        <v>10180</v>
      </c>
      <c r="LYQ1" t="s">
        <v>10181</v>
      </c>
      <c r="LYR1" t="s">
        <v>10182</v>
      </c>
      <c r="LYS1" t="s">
        <v>10183</v>
      </c>
      <c r="LYT1" t="s">
        <v>10184</v>
      </c>
      <c r="LYU1" t="s">
        <v>10185</v>
      </c>
      <c r="LYV1" t="s">
        <v>10186</v>
      </c>
      <c r="LYW1" t="s">
        <v>10187</v>
      </c>
      <c r="LYX1" t="s">
        <v>10188</v>
      </c>
      <c r="LYY1" t="s">
        <v>10189</v>
      </c>
      <c r="LYZ1" t="s">
        <v>10190</v>
      </c>
      <c r="LZA1" t="s">
        <v>10191</v>
      </c>
      <c r="LZB1" t="s">
        <v>10192</v>
      </c>
      <c r="LZC1" t="s">
        <v>10193</v>
      </c>
      <c r="LZD1" t="s">
        <v>10194</v>
      </c>
      <c r="LZE1" t="s">
        <v>10195</v>
      </c>
      <c r="LZF1" t="s">
        <v>10196</v>
      </c>
      <c r="LZG1" t="s">
        <v>10197</v>
      </c>
      <c r="LZH1" t="s">
        <v>10198</v>
      </c>
      <c r="LZI1" t="s">
        <v>10199</v>
      </c>
      <c r="LZJ1" t="s">
        <v>10200</v>
      </c>
      <c r="LZK1" t="s">
        <v>10201</v>
      </c>
      <c r="LZL1" t="s">
        <v>10202</v>
      </c>
      <c r="LZM1" t="s">
        <v>10203</v>
      </c>
      <c r="LZN1" t="s">
        <v>10204</v>
      </c>
      <c r="LZO1" t="s">
        <v>10205</v>
      </c>
      <c r="LZP1" t="s">
        <v>10206</v>
      </c>
      <c r="LZQ1" t="s">
        <v>10207</v>
      </c>
      <c r="LZR1" t="s">
        <v>10208</v>
      </c>
      <c r="LZS1" t="s">
        <v>10209</v>
      </c>
      <c r="LZT1" t="s">
        <v>10210</v>
      </c>
      <c r="LZU1" t="s">
        <v>10211</v>
      </c>
      <c r="LZV1" t="s">
        <v>10212</v>
      </c>
      <c r="LZW1" t="s">
        <v>10213</v>
      </c>
      <c r="LZX1" t="s">
        <v>10214</v>
      </c>
      <c r="LZY1" t="s">
        <v>10215</v>
      </c>
      <c r="LZZ1" t="s">
        <v>10216</v>
      </c>
      <c r="MAA1" t="s">
        <v>10217</v>
      </c>
      <c r="MAB1" t="s">
        <v>10218</v>
      </c>
      <c r="MAC1" t="s">
        <v>10219</v>
      </c>
      <c r="MAD1" t="s">
        <v>10220</v>
      </c>
      <c r="MAE1" t="s">
        <v>10221</v>
      </c>
      <c r="MAF1" t="s">
        <v>10222</v>
      </c>
      <c r="MAG1" t="s">
        <v>10223</v>
      </c>
      <c r="MAH1" t="s">
        <v>10224</v>
      </c>
      <c r="MAI1" t="s">
        <v>10225</v>
      </c>
      <c r="MAJ1" t="s">
        <v>10226</v>
      </c>
      <c r="MAK1" t="s">
        <v>10227</v>
      </c>
      <c r="MAL1" t="s">
        <v>10228</v>
      </c>
      <c r="MAM1" t="s">
        <v>10229</v>
      </c>
      <c r="MAN1" t="s">
        <v>10230</v>
      </c>
      <c r="MAO1" t="s">
        <v>10231</v>
      </c>
      <c r="MAP1" t="s">
        <v>10232</v>
      </c>
      <c r="MAQ1" t="s">
        <v>10233</v>
      </c>
      <c r="MAR1" t="s">
        <v>10234</v>
      </c>
      <c r="MAS1" t="s">
        <v>10235</v>
      </c>
      <c r="MAT1" t="s">
        <v>10236</v>
      </c>
      <c r="MAU1" t="s">
        <v>10237</v>
      </c>
      <c r="MAV1" t="s">
        <v>10238</v>
      </c>
      <c r="MAW1" t="s">
        <v>10239</v>
      </c>
      <c r="MAX1" t="s">
        <v>10240</v>
      </c>
      <c r="MAY1" t="s">
        <v>10241</v>
      </c>
      <c r="MAZ1" t="s">
        <v>10242</v>
      </c>
      <c r="MBA1" t="s">
        <v>10243</v>
      </c>
      <c r="MBB1" t="s">
        <v>10244</v>
      </c>
      <c r="MBC1" t="s">
        <v>10245</v>
      </c>
      <c r="MBD1" t="s">
        <v>10246</v>
      </c>
      <c r="MBE1" t="s">
        <v>10247</v>
      </c>
      <c r="MBF1" t="s">
        <v>10248</v>
      </c>
      <c r="MBG1" t="s">
        <v>10249</v>
      </c>
      <c r="MBH1" t="s">
        <v>10250</v>
      </c>
      <c r="MBI1" t="s">
        <v>10251</v>
      </c>
      <c r="MBJ1" t="s">
        <v>10252</v>
      </c>
      <c r="MBK1" t="s">
        <v>10253</v>
      </c>
      <c r="MBL1" t="s">
        <v>10254</v>
      </c>
      <c r="MBM1" t="s">
        <v>10255</v>
      </c>
      <c r="MBN1" t="s">
        <v>10256</v>
      </c>
      <c r="MBO1" t="s">
        <v>10257</v>
      </c>
      <c r="MBP1" t="s">
        <v>10258</v>
      </c>
      <c r="MBQ1" t="s">
        <v>10259</v>
      </c>
      <c r="MBR1" t="s">
        <v>10260</v>
      </c>
      <c r="MBS1" t="s">
        <v>10261</v>
      </c>
      <c r="MBT1" t="s">
        <v>10262</v>
      </c>
      <c r="MBU1" t="s">
        <v>10263</v>
      </c>
      <c r="MBV1" t="s">
        <v>10264</v>
      </c>
      <c r="MBW1" t="s">
        <v>10265</v>
      </c>
      <c r="MBX1" t="s">
        <v>10266</v>
      </c>
      <c r="MBY1" t="s">
        <v>10267</v>
      </c>
      <c r="MBZ1" t="s">
        <v>10268</v>
      </c>
      <c r="MCA1" t="s">
        <v>10269</v>
      </c>
      <c r="MCB1" t="s">
        <v>10270</v>
      </c>
      <c r="MCC1" t="s">
        <v>10271</v>
      </c>
      <c r="MCD1" t="s">
        <v>10272</v>
      </c>
      <c r="MCE1" t="s">
        <v>10273</v>
      </c>
      <c r="MCF1" t="s">
        <v>10274</v>
      </c>
      <c r="MCG1" t="s">
        <v>10275</v>
      </c>
      <c r="MCH1" t="s">
        <v>10276</v>
      </c>
      <c r="MCI1" t="s">
        <v>10277</v>
      </c>
      <c r="MCJ1" t="s">
        <v>10278</v>
      </c>
      <c r="MCK1" t="s">
        <v>10279</v>
      </c>
      <c r="MCL1" t="s">
        <v>10280</v>
      </c>
      <c r="MCM1" t="s">
        <v>10281</v>
      </c>
      <c r="MCN1" t="s">
        <v>10282</v>
      </c>
      <c r="MCO1" t="s">
        <v>10283</v>
      </c>
      <c r="MCP1" t="s">
        <v>10284</v>
      </c>
      <c r="MCQ1" t="s">
        <v>10285</v>
      </c>
      <c r="MCR1" t="s">
        <v>10286</v>
      </c>
      <c r="MCS1" t="s">
        <v>10287</v>
      </c>
      <c r="MCT1" t="s">
        <v>10288</v>
      </c>
      <c r="MCU1" t="s">
        <v>10289</v>
      </c>
      <c r="MCV1" t="s">
        <v>10290</v>
      </c>
      <c r="MCW1" t="s">
        <v>10291</v>
      </c>
      <c r="MCX1" t="s">
        <v>10292</v>
      </c>
      <c r="MCY1" t="s">
        <v>10293</v>
      </c>
      <c r="MCZ1" t="s">
        <v>10294</v>
      </c>
      <c r="MDA1" t="s">
        <v>10295</v>
      </c>
      <c r="MDB1" t="s">
        <v>10296</v>
      </c>
      <c r="MDC1" t="s">
        <v>10297</v>
      </c>
      <c r="MDD1" t="s">
        <v>10298</v>
      </c>
      <c r="MDE1" t="s">
        <v>10299</v>
      </c>
      <c r="MDF1" t="s">
        <v>10300</v>
      </c>
      <c r="MDG1" t="s">
        <v>10301</v>
      </c>
      <c r="MDH1" t="s">
        <v>10302</v>
      </c>
      <c r="MDI1" t="s">
        <v>10303</v>
      </c>
      <c r="MDJ1" t="s">
        <v>10304</v>
      </c>
      <c r="MDK1" t="s">
        <v>10305</v>
      </c>
      <c r="MDL1" t="s">
        <v>10306</v>
      </c>
      <c r="MDM1" t="s">
        <v>10307</v>
      </c>
      <c r="MDN1" t="s">
        <v>10308</v>
      </c>
      <c r="MDO1" t="s">
        <v>10309</v>
      </c>
      <c r="MDP1" t="s">
        <v>10310</v>
      </c>
      <c r="MDQ1" t="s">
        <v>10311</v>
      </c>
      <c r="MDR1" t="s">
        <v>10312</v>
      </c>
      <c r="MDS1" t="s">
        <v>10313</v>
      </c>
      <c r="MDT1" t="s">
        <v>10314</v>
      </c>
      <c r="MDU1" t="s">
        <v>10315</v>
      </c>
      <c r="MDV1" t="s">
        <v>10316</v>
      </c>
      <c r="MDW1" t="s">
        <v>10317</v>
      </c>
      <c r="MDX1" t="s">
        <v>10318</v>
      </c>
      <c r="MDY1" t="s">
        <v>10319</v>
      </c>
      <c r="MDZ1" t="s">
        <v>10320</v>
      </c>
      <c r="MEA1" t="s">
        <v>10321</v>
      </c>
      <c r="MEB1" t="s">
        <v>10322</v>
      </c>
      <c r="MEC1" t="s">
        <v>10323</v>
      </c>
      <c r="MED1" t="s">
        <v>10324</v>
      </c>
      <c r="MEE1" t="s">
        <v>10325</v>
      </c>
      <c r="MEF1" t="s">
        <v>10326</v>
      </c>
      <c r="MEG1" t="s">
        <v>10327</v>
      </c>
      <c r="MEH1" t="s">
        <v>10328</v>
      </c>
      <c r="MEI1" t="s">
        <v>10329</v>
      </c>
      <c r="MEJ1" t="s">
        <v>10330</v>
      </c>
      <c r="MEK1" t="s">
        <v>10331</v>
      </c>
      <c r="MEL1" t="s">
        <v>10332</v>
      </c>
      <c r="MEM1" t="s">
        <v>10333</v>
      </c>
      <c r="MEN1" t="s">
        <v>10334</v>
      </c>
      <c r="MEO1" t="s">
        <v>10335</v>
      </c>
      <c r="MEP1" t="s">
        <v>10336</v>
      </c>
      <c r="MEQ1" t="s">
        <v>10337</v>
      </c>
      <c r="MER1" t="s">
        <v>10338</v>
      </c>
      <c r="MES1" t="s">
        <v>10339</v>
      </c>
      <c r="MET1" t="s">
        <v>10340</v>
      </c>
      <c r="MEU1" t="s">
        <v>10341</v>
      </c>
      <c r="MEV1" t="s">
        <v>10342</v>
      </c>
      <c r="MEW1" t="s">
        <v>10343</v>
      </c>
      <c r="MEX1" t="s">
        <v>10344</v>
      </c>
      <c r="MEY1" t="s">
        <v>10345</v>
      </c>
      <c r="MEZ1" t="s">
        <v>10346</v>
      </c>
      <c r="MFA1" t="s">
        <v>10347</v>
      </c>
      <c r="MFB1" t="s">
        <v>10348</v>
      </c>
      <c r="MFC1" t="s">
        <v>10349</v>
      </c>
      <c r="MFD1" t="s">
        <v>10350</v>
      </c>
      <c r="MFE1" t="s">
        <v>10351</v>
      </c>
      <c r="MFF1" t="s">
        <v>10352</v>
      </c>
      <c r="MFG1" t="s">
        <v>10353</v>
      </c>
      <c r="MFH1" t="s">
        <v>10354</v>
      </c>
      <c r="MFI1" t="s">
        <v>10355</v>
      </c>
      <c r="MFJ1" t="s">
        <v>10356</v>
      </c>
      <c r="MFK1" t="s">
        <v>10357</v>
      </c>
      <c r="MFL1" t="s">
        <v>10358</v>
      </c>
      <c r="MFM1" t="s">
        <v>10359</v>
      </c>
      <c r="MFN1" t="s">
        <v>10360</v>
      </c>
      <c r="MFO1" t="s">
        <v>10361</v>
      </c>
      <c r="MFP1" t="s">
        <v>10362</v>
      </c>
      <c r="MFQ1" t="s">
        <v>10363</v>
      </c>
      <c r="MFR1" t="s">
        <v>10364</v>
      </c>
      <c r="MFS1" t="s">
        <v>10365</v>
      </c>
      <c r="MFT1" t="s">
        <v>10366</v>
      </c>
      <c r="MFU1" t="s">
        <v>10367</v>
      </c>
      <c r="MFV1" t="s">
        <v>10368</v>
      </c>
      <c r="MFW1" t="s">
        <v>10369</v>
      </c>
      <c r="MFX1" t="s">
        <v>10370</v>
      </c>
      <c r="MFY1" t="s">
        <v>10371</v>
      </c>
      <c r="MFZ1" t="s">
        <v>10372</v>
      </c>
      <c r="MGA1" t="s">
        <v>10373</v>
      </c>
      <c r="MGB1" t="s">
        <v>10374</v>
      </c>
      <c r="MGC1" t="s">
        <v>10375</v>
      </c>
      <c r="MGD1" t="s">
        <v>10376</v>
      </c>
      <c r="MGE1" t="s">
        <v>10377</v>
      </c>
      <c r="MGF1" t="s">
        <v>10378</v>
      </c>
      <c r="MGG1" t="s">
        <v>10379</v>
      </c>
      <c r="MGH1" t="s">
        <v>10380</v>
      </c>
      <c r="MGI1" t="s">
        <v>10381</v>
      </c>
      <c r="MGJ1" t="s">
        <v>10382</v>
      </c>
      <c r="MGK1" t="s">
        <v>10383</v>
      </c>
      <c r="MGL1" t="s">
        <v>10384</v>
      </c>
      <c r="MGM1" t="s">
        <v>10385</v>
      </c>
      <c r="MGN1" t="s">
        <v>10386</v>
      </c>
      <c r="MGO1" t="s">
        <v>10387</v>
      </c>
      <c r="MGP1" t="s">
        <v>10388</v>
      </c>
      <c r="MGQ1" t="s">
        <v>10389</v>
      </c>
      <c r="MGR1" t="s">
        <v>10390</v>
      </c>
      <c r="MGS1" t="s">
        <v>10391</v>
      </c>
      <c r="MGT1" t="s">
        <v>10392</v>
      </c>
      <c r="MGU1" t="s">
        <v>10393</v>
      </c>
      <c r="MGV1" t="s">
        <v>10394</v>
      </c>
      <c r="MGW1" t="s">
        <v>10395</v>
      </c>
      <c r="MGX1" t="s">
        <v>10396</v>
      </c>
      <c r="MGY1" t="s">
        <v>10397</v>
      </c>
      <c r="MGZ1" t="s">
        <v>10398</v>
      </c>
      <c r="MHA1" t="s">
        <v>10399</v>
      </c>
      <c r="MHB1" t="s">
        <v>10400</v>
      </c>
      <c r="MHC1" t="s">
        <v>10401</v>
      </c>
      <c r="MHD1" t="s">
        <v>10402</v>
      </c>
      <c r="MHE1" t="s">
        <v>10403</v>
      </c>
      <c r="MHF1" t="s">
        <v>10404</v>
      </c>
      <c r="MHG1" t="s">
        <v>10405</v>
      </c>
      <c r="MHH1" t="s">
        <v>10406</v>
      </c>
      <c r="MHI1" t="s">
        <v>10407</v>
      </c>
      <c r="MHJ1" t="s">
        <v>10408</v>
      </c>
      <c r="MHK1" t="s">
        <v>10409</v>
      </c>
      <c r="MHL1" t="s">
        <v>10410</v>
      </c>
      <c r="MHM1" t="s">
        <v>10411</v>
      </c>
      <c r="MHN1" t="s">
        <v>10412</v>
      </c>
      <c r="MHO1" t="s">
        <v>10413</v>
      </c>
      <c r="MHP1" t="s">
        <v>10414</v>
      </c>
      <c r="MHQ1" t="s">
        <v>10415</v>
      </c>
      <c r="MHR1" t="s">
        <v>10416</v>
      </c>
      <c r="MHS1" t="s">
        <v>10417</v>
      </c>
      <c r="MHT1" t="s">
        <v>10418</v>
      </c>
      <c r="MHU1" t="s">
        <v>10419</v>
      </c>
      <c r="MHV1" t="s">
        <v>10420</v>
      </c>
      <c r="MHW1" t="s">
        <v>10421</v>
      </c>
      <c r="MHX1" t="s">
        <v>10422</v>
      </c>
      <c r="MHY1" t="s">
        <v>10423</v>
      </c>
      <c r="MHZ1" t="s">
        <v>10424</v>
      </c>
      <c r="MIA1" t="s">
        <v>10425</v>
      </c>
      <c r="MIB1" t="s">
        <v>10426</v>
      </c>
      <c r="MIC1" t="s">
        <v>10427</v>
      </c>
      <c r="MID1" t="s">
        <v>10428</v>
      </c>
      <c r="MIE1" t="s">
        <v>10429</v>
      </c>
      <c r="MIF1" t="s">
        <v>10430</v>
      </c>
      <c r="MIG1" t="s">
        <v>10431</v>
      </c>
      <c r="MIH1" t="s">
        <v>10432</v>
      </c>
      <c r="MII1" t="s">
        <v>10433</v>
      </c>
      <c r="MIJ1" t="s">
        <v>10434</v>
      </c>
      <c r="MIK1" t="s">
        <v>10435</v>
      </c>
      <c r="MIL1" t="s">
        <v>10436</v>
      </c>
      <c r="MIM1" t="s">
        <v>10437</v>
      </c>
      <c r="MIN1" t="s">
        <v>10438</v>
      </c>
      <c r="MIO1" t="s">
        <v>10439</v>
      </c>
      <c r="MIP1" t="s">
        <v>10440</v>
      </c>
      <c r="MIQ1" t="s">
        <v>10441</v>
      </c>
      <c r="MIR1" t="s">
        <v>10442</v>
      </c>
      <c r="MIS1" t="s">
        <v>10443</v>
      </c>
      <c r="MIT1" t="s">
        <v>10444</v>
      </c>
      <c r="MIU1" t="s">
        <v>10445</v>
      </c>
      <c r="MIV1" t="s">
        <v>10446</v>
      </c>
      <c r="MIW1" t="s">
        <v>10447</v>
      </c>
      <c r="MIX1" t="s">
        <v>10448</v>
      </c>
      <c r="MIY1" t="s">
        <v>10449</v>
      </c>
      <c r="MIZ1" t="s">
        <v>10450</v>
      </c>
      <c r="MJA1" t="s">
        <v>10451</v>
      </c>
      <c r="MJB1" t="s">
        <v>10452</v>
      </c>
      <c r="MJC1" t="s">
        <v>10453</v>
      </c>
      <c r="MJD1" t="s">
        <v>10454</v>
      </c>
      <c r="MJE1" t="s">
        <v>10455</v>
      </c>
      <c r="MJF1" t="s">
        <v>10456</v>
      </c>
      <c r="MJG1" t="s">
        <v>10457</v>
      </c>
      <c r="MJH1" t="s">
        <v>10458</v>
      </c>
      <c r="MJI1" t="s">
        <v>10459</v>
      </c>
      <c r="MJJ1" t="s">
        <v>10460</v>
      </c>
      <c r="MJK1" t="s">
        <v>10461</v>
      </c>
      <c r="MJL1" t="s">
        <v>10462</v>
      </c>
      <c r="MJM1" t="s">
        <v>10463</v>
      </c>
      <c r="MJN1" t="s">
        <v>10464</v>
      </c>
      <c r="MJO1" t="s">
        <v>10465</v>
      </c>
      <c r="MJP1" t="s">
        <v>10466</v>
      </c>
      <c r="MJQ1" t="s">
        <v>10467</v>
      </c>
      <c r="MJR1" t="s">
        <v>10468</v>
      </c>
      <c r="MJS1" t="s">
        <v>10469</v>
      </c>
      <c r="MJT1" t="s">
        <v>10470</v>
      </c>
      <c r="MJU1" t="s">
        <v>10471</v>
      </c>
      <c r="MJV1" t="s">
        <v>10472</v>
      </c>
      <c r="MJW1" t="s">
        <v>10473</v>
      </c>
      <c r="MJX1" t="s">
        <v>10474</v>
      </c>
      <c r="MJY1" t="s">
        <v>10475</v>
      </c>
      <c r="MJZ1" t="s">
        <v>10476</v>
      </c>
      <c r="MKA1" t="s">
        <v>10477</v>
      </c>
      <c r="MKB1" t="s">
        <v>10478</v>
      </c>
      <c r="MKC1" t="s">
        <v>10479</v>
      </c>
      <c r="MKD1" t="s">
        <v>10480</v>
      </c>
      <c r="MKE1" t="s">
        <v>10481</v>
      </c>
      <c r="MKF1" t="s">
        <v>10482</v>
      </c>
      <c r="MKG1" t="s">
        <v>10483</v>
      </c>
      <c r="MKH1" t="s">
        <v>10484</v>
      </c>
      <c r="MKI1" t="s">
        <v>10485</v>
      </c>
      <c r="MKJ1" t="s">
        <v>10486</v>
      </c>
      <c r="MKK1" t="s">
        <v>10487</v>
      </c>
      <c r="MKL1" t="s">
        <v>10488</v>
      </c>
      <c r="MKM1" t="s">
        <v>10489</v>
      </c>
      <c r="MKN1" t="s">
        <v>10490</v>
      </c>
      <c r="MKO1" t="s">
        <v>10491</v>
      </c>
      <c r="MKP1" t="s">
        <v>10492</v>
      </c>
      <c r="MKQ1" t="s">
        <v>10493</v>
      </c>
      <c r="MKR1" t="s">
        <v>10494</v>
      </c>
      <c r="MKS1" t="s">
        <v>10495</v>
      </c>
      <c r="MKT1" t="s">
        <v>10496</v>
      </c>
      <c r="MKU1" t="s">
        <v>10497</v>
      </c>
      <c r="MKV1" t="s">
        <v>10498</v>
      </c>
      <c r="MKW1" t="s">
        <v>10499</v>
      </c>
      <c r="MKX1" t="s">
        <v>10500</v>
      </c>
      <c r="MKY1" t="s">
        <v>10501</v>
      </c>
      <c r="MKZ1" t="s">
        <v>10502</v>
      </c>
      <c r="MLA1" t="s">
        <v>10503</v>
      </c>
      <c r="MLB1" t="s">
        <v>10504</v>
      </c>
      <c r="MLC1" t="s">
        <v>10505</v>
      </c>
      <c r="MLD1" t="s">
        <v>10506</v>
      </c>
      <c r="MLE1" t="s">
        <v>10507</v>
      </c>
      <c r="MLF1" t="s">
        <v>10508</v>
      </c>
      <c r="MLG1" t="s">
        <v>10509</v>
      </c>
      <c r="MLH1" t="s">
        <v>10510</v>
      </c>
      <c r="MLI1" t="s">
        <v>10511</v>
      </c>
      <c r="MLJ1" t="s">
        <v>10512</v>
      </c>
      <c r="MLK1" t="s">
        <v>10513</v>
      </c>
      <c r="MLL1" t="s">
        <v>10514</v>
      </c>
      <c r="MLM1" t="s">
        <v>10515</v>
      </c>
      <c r="MLN1" t="s">
        <v>10516</v>
      </c>
      <c r="MLO1" t="s">
        <v>10517</v>
      </c>
      <c r="MLP1" t="s">
        <v>10518</v>
      </c>
      <c r="MLQ1" t="s">
        <v>10519</v>
      </c>
      <c r="MLR1" t="s">
        <v>10520</v>
      </c>
      <c r="MLS1" t="s">
        <v>10521</v>
      </c>
      <c r="MLT1" t="s">
        <v>10522</v>
      </c>
      <c r="MLU1" t="s">
        <v>10523</v>
      </c>
      <c r="MLV1" t="s">
        <v>10524</v>
      </c>
      <c r="MLW1" t="s">
        <v>10525</v>
      </c>
      <c r="MLX1" t="s">
        <v>10526</v>
      </c>
      <c r="MLY1" t="s">
        <v>10527</v>
      </c>
      <c r="MLZ1" t="s">
        <v>10528</v>
      </c>
      <c r="MMA1" t="s">
        <v>10529</v>
      </c>
      <c r="MMB1" t="s">
        <v>10530</v>
      </c>
      <c r="MMC1" t="s">
        <v>10531</v>
      </c>
      <c r="MMD1" t="s">
        <v>10532</v>
      </c>
      <c r="MME1" t="s">
        <v>10533</v>
      </c>
      <c r="MMF1" t="s">
        <v>10534</v>
      </c>
      <c r="MMG1" t="s">
        <v>10535</v>
      </c>
      <c r="MMH1" t="s">
        <v>10536</v>
      </c>
      <c r="MMI1" t="s">
        <v>10537</v>
      </c>
      <c r="MMJ1" t="s">
        <v>10538</v>
      </c>
      <c r="MMK1" t="s">
        <v>10539</v>
      </c>
      <c r="MML1" t="s">
        <v>10540</v>
      </c>
      <c r="MMM1" t="s">
        <v>10541</v>
      </c>
      <c r="MMN1" t="s">
        <v>10542</v>
      </c>
      <c r="MMO1" t="s">
        <v>10543</v>
      </c>
      <c r="MMP1" t="s">
        <v>10544</v>
      </c>
      <c r="MMQ1" t="s">
        <v>10545</v>
      </c>
      <c r="MMR1" t="s">
        <v>10546</v>
      </c>
      <c r="MMS1" t="s">
        <v>10547</v>
      </c>
      <c r="MMT1" t="s">
        <v>10548</v>
      </c>
      <c r="MMU1" t="s">
        <v>10549</v>
      </c>
      <c r="MMV1" t="s">
        <v>10550</v>
      </c>
      <c r="MMW1" t="s">
        <v>10551</v>
      </c>
      <c r="MMX1" t="s">
        <v>10552</v>
      </c>
      <c r="MMY1" t="s">
        <v>10553</v>
      </c>
      <c r="MMZ1" t="s">
        <v>10554</v>
      </c>
      <c r="MNA1" t="s">
        <v>10555</v>
      </c>
      <c r="MNB1" t="s">
        <v>10556</v>
      </c>
      <c r="MNC1" t="s">
        <v>10557</v>
      </c>
      <c r="MND1" t="s">
        <v>10558</v>
      </c>
      <c r="MNE1" t="s">
        <v>10559</v>
      </c>
      <c r="MNF1" t="s">
        <v>10560</v>
      </c>
      <c r="MNG1" t="s">
        <v>10561</v>
      </c>
      <c r="MNH1" t="s">
        <v>10562</v>
      </c>
      <c r="MNI1" t="s">
        <v>10563</v>
      </c>
      <c r="MNJ1" t="s">
        <v>10564</v>
      </c>
      <c r="MNK1" t="s">
        <v>10565</v>
      </c>
      <c r="MNL1" t="s">
        <v>10566</v>
      </c>
      <c r="MNM1" t="s">
        <v>10567</v>
      </c>
      <c r="MNN1" t="s">
        <v>10568</v>
      </c>
      <c r="MNO1" t="s">
        <v>10569</v>
      </c>
      <c r="MNP1" t="s">
        <v>10570</v>
      </c>
      <c r="MNQ1" t="s">
        <v>10571</v>
      </c>
      <c r="MNR1" t="s">
        <v>10572</v>
      </c>
      <c r="MNS1" t="s">
        <v>10573</v>
      </c>
      <c r="MNT1" t="s">
        <v>10574</v>
      </c>
      <c r="MNU1" t="s">
        <v>10575</v>
      </c>
      <c r="MNV1" t="s">
        <v>10576</v>
      </c>
      <c r="MNW1" t="s">
        <v>10577</v>
      </c>
      <c r="MNX1" t="s">
        <v>10578</v>
      </c>
      <c r="MNY1" t="s">
        <v>10579</v>
      </c>
      <c r="MNZ1" t="s">
        <v>10580</v>
      </c>
      <c r="MOA1" t="s">
        <v>10581</v>
      </c>
      <c r="MOB1" t="s">
        <v>10582</v>
      </c>
      <c r="MOC1" t="s">
        <v>10583</v>
      </c>
      <c r="MOD1" t="s">
        <v>10584</v>
      </c>
      <c r="MOE1" t="s">
        <v>10585</v>
      </c>
      <c r="MOF1" t="s">
        <v>10586</v>
      </c>
      <c r="MOG1" t="s">
        <v>10587</v>
      </c>
      <c r="MOH1" t="s">
        <v>10588</v>
      </c>
      <c r="MOI1" t="s">
        <v>10589</v>
      </c>
      <c r="MOJ1" t="s">
        <v>10590</v>
      </c>
      <c r="MOK1" t="s">
        <v>10591</v>
      </c>
      <c r="MOL1" t="s">
        <v>10592</v>
      </c>
      <c r="MOM1" t="s">
        <v>10593</v>
      </c>
      <c r="MON1" t="s">
        <v>10594</v>
      </c>
      <c r="MOO1" t="s">
        <v>10595</v>
      </c>
      <c r="MOP1" t="s">
        <v>10596</v>
      </c>
      <c r="MOQ1" t="s">
        <v>10597</v>
      </c>
      <c r="MOR1" t="s">
        <v>10598</v>
      </c>
      <c r="MOS1" t="s">
        <v>10599</v>
      </c>
      <c r="MOT1" t="s">
        <v>10600</v>
      </c>
      <c r="MOU1" t="s">
        <v>10601</v>
      </c>
      <c r="MOV1" t="s">
        <v>10602</v>
      </c>
      <c r="MOW1" t="s">
        <v>10603</v>
      </c>
      <c r="MOX1" t="s">
        <v>10604</v>
      </c>
      <c r="MOY1" t="s">
        <v>10605</v>
      </c>
      <c r="MOZ1" t="s">
        <v>10606</v>
      </c>
      <c r="MPA1" t="s">
        <v>10607</v>
      </c>
      <c r="MPB1" t="s">
        <v>10608</v>
      </c>
      <c r="MPC1" t="s">
        <v>10609</v>
      </c>
      <c r="MPD1" t="s">
        <v>10610</v>
      </c>
      <c r="MPE1" t="s">
        <v>10611</v>
      </c>
      <c r="MPF1" t="s">
        <v>10612</v>
      </c>
      <c r="MPG1" t="s">
        <v>10613</v>
      </c>
      <c r="MPH1" t="s">
        <v>10614</v>
      </c>
      <c r="MPI1" t="s">
        <v>10615</v>
      </c>
      <c r="MPJ1" t="s">
        <v>10616</v>
      </c>
      <c r="MPK1" t="s">
        <v>10617</v>
      </c>
      <c r="MPL1" t="s">
        <v>10618</v>
      </c>
      <c r="MPM1" t="s">
        <v>10619</v>
      </c>
      <c r="MPN1" t="s">
        <v>10620</v>
      </c>
      <c r="MPO1" t="s">
        <v>10621</v>
      </c>
      <c r="MPP1" t="s">
        <v>10622</v>
      </c>
      <c r="MPQ1" t="s">
        <v>10623</v>
      </c>
      <c r="MPR1" t="s">
        <v>10624</v>
      </c>
      <c r="MPS1" t="s">
        <v>10625</v>
      </c>
      <c r="MPT1" t="s">
        <v>10626</v>
      </c>
      <c r="MPU1" t="s">
        <v>10627</v>
      </c>
      <c r="MPV1" t="s">
        <v>10628</v>
      </c>
      <c r="MPW1" t="s">
        <v>10629</v>
      </c>
      <c r="MPX1" t="s">
        <v>10630</v>
      </c>
      <c r="MPY1" t="s">
        <v>10631</v>
      </c>
      <c r="MPZ1" t="s">
        <v>10632</v>
      </c>
      <c r="MQA1" t="s">
        <v>10633</v>
      </c>
      <c r="MQB1" t="s">
        <v>10634</v>
      </c>
      <c r="MQC1" t="s">
        <v>10635</v>
      </c>
      <c r="MQD1" t="s">
        <v>10636</v>
      </c>
      <c r="MQE1" t="s">
        <v>10637</v>
      </c>
      <c r="MQF1" t="s">
        <v>10638</v>
      </c>
      <c r="MQG1" t="s">
        <v>10639</v>
      </c>
      <c r="MQH1" t="s">
        <v>10640</v>
      </c>
      <c r="MQI1" t="s">
        <v>10641</v>
      </c>
      <c r="MQJ1" t="s">
        <v>10642</v>
      </c>
      <c r="MQK1" t="s">
        <v>10643</v>
      </c>
      <c r="MQL1" t="s">
        <v>10644</v>
      </c>
      <c r="MQM1" t="s">
        <v>10645</v>
      </c>
      <c r="MQN1" t="s">
        <v>10646</v>
      </c>
      <c r="MQO1" t="s">
        <v>10647</v>
      </c>
      <c r="MQP1" t="s">
        <v>10648</v>
      </c>
      <c r="MQQ1" t="s">
        <v>10649</v>
      </c>
      <c r="MQR1" t="s">
        <v>10650</v>
      </c>
      <c r="MQS1" t="s">
        <v>10651</v>
      </c>
      <c r="MQT1" t="s">
        <v>10652</v>
      </c>
      <c r="MQU1" t="s">
        <v>10653</v>
      </c>
      <c r="MQV1" t="s">
        <v>10654</v>
      </c>
      <c r="MQW1" t="s">
        <v>10655</v>
      </c>
      <c r="MQX1" t="s">
        <v>10656</v>
      </c>
      <c r="MQY1" t="s">
        <v>10657</v>
      </c>
      <c r="MQZ1" t="s">
        <v>10658</v>
      </c>
      <c r="MRA1" t="s">
        <v>10659</v>
      </c>
      <c r="MRB1" t="s">
        <v>10660</v>
      </c>
      <c r="MRC1" t="s">
        <v>10661</v>
      </c>
      <c r="MRD1" t="s">
        <v>10662</v>
      </c>
      <c r="MRE1" t="s">
        <v>10663</v>
      </c>
      <c r="MRF1" t="s">
        <v>10664</v>
      </c>
      <c r="MRG1" t="s">
        <v>10665</v>
      </c>
      <c r="MRH1" t="s">
        <v>10666</v>
      </c>
      <c r="MRI1" t="s">
        <v>10667</v>
      </c>
      <c r="MRJ1" t="s">
        <v>10668</v>
      </c>
      <c r="MRK1" t="s">
        <v>10669</v>
      </c>
      <c r="MRL1" t="s">
        <v>10670</v>
      </c>
      <c r="MRM1" t="s">
        <v>10671</v>
      </c>
      <c r="MRN1" t="s">
        <v>10672</v>
      </c>
      <c r="MRO1" t="s">
        <v>10673</v>
      </c>
      <c r="MRP1" t="s">
        <v>10674</v>
      </c>
      <c r="MRQ1" t="s">
        <v>10675</v>
      </c>
      <c r="MRR1" t="s">
        <v>10676</v>
      </c>
      <c r="MRS1" t="s">
        <v>10677</v>
      </c>
      <c r="MRT1" t="s">
        <v>10678</v>
      </c>
      <c r="MRU1" t="s">
        <v>10679</v>
      </c>
      <c r="MRV1" t="s">
        <v>10680</v>
      </c>
      <c r="MRW1" t="s">
        <v>10681</v>
      </c>
      <c r="MRX1" t="s">
        <v>10682</v>
      </c>
      <c r="MRY1" t="s">
        <v>10683</v>
      </c>
      <c r="MRZ1" t="s">
        <v>10684</v>
      </c>
      <c r="MSA1" t="s">
        <v>10685</v>
      </c>
      <c r="MSB1" t="s">
        <v>10686</v>
      </c>
      <c r="MSC1" t="s">
        <v>10687</v>
      </c>
      <c r="MSD1" t="s">
        <v>10688</v>
      </c>
      <c r="MSE1" t="s">
        <v>10689</v>
      </c>
      <c r="MSF1" t="s">
        <v>10690</v>
      </c>
      <c r="MSG1" t="s">
        <v>10691</v>
      </c>
      <c r="MSH1" t="s">
        <v>10692</v>
      </c>
      <c r="MSI1" t="s">
        <v>10693</v>
      </c>
      <c r="MSJ1" t="s">
        <v>10694</v>
      </c>
      <c r="MSK1" t="s">
        <v>10695</v>
      </c>
      <c r="MSL1" t="s">
        <v>10696</v>
      </c>
      <c r="MSM1" t="s">
        <v>10697</v>
      </c>
      <c r="MSN1" t="s">
        <v>10698</v>
      </c>
      <c r="MSO1" t="s">
        <v>10699</v>
      </c>
      <c r="MSP1" t="s">
        <v>10700</v>
      </c>
      <c r="MSQ1" t="s">
        <v>10701</v>
      </c>
      <c r="MSR1" t="s">
        <v>10702</v>
      </c>
      <c r="MSS1" t="s">
        <v>10703</v>
      </c>
      <c r="MST1" t="s">
        <v>10704</v>
      </c>
      <c r="MSU1" t="s">
        <v>10705</v>
      </c>
      <c r="MSV1" t="s">
        <v>10706</v>
      </c>
      <c r="MSW1" t="s">
        <v>10707</v>
      </c>
      <c r="MSX1" t="s">
        <v>10708</v>
      </c>
      <c r="MSY1" t="s">
        <v>10709</v>
      </c>
      <c r="MSZ1" t="s">
        <v>10710</v>
      </c>
      <c r="MTA1" t="s">
        <v>10711</v>
      </c>
      <c r="MTB1" t="s">
        <v>10712</v>
      </c>
      <c r="MTC1" t="s">
        <v>10713</v>
      </c>
      <c r="MTD1" t="s">
        <v>10714</v>
      </c>
      <c r="MTE1" t="s">
        <v>10715</v>
      </c>
      <c r="MTF1" t="s">
        <v>10716</v>
      </c>
      <c r="MTG1" t="s">
        <v>10717</v>
      </c>
      <c r="MTH1" t="s">
        <v>10718</v>
      </c>
      <c r="MTI1" t="s">
        <v>10719</v>
      </c>
      <c r="MTJ1" t="s">
        <v>10720</v>
      </c>
      <c r="MTK1" t="s">
        <v>10721</v>
      </c>
      <c r="MTL1" t="s">
        <v>10722</v>
      </c>
      <c r="MTM1" t="s">
        <v>10723</v>
      </c>
      <c r="MTN1" t="s">
        <v>10724</v>
      </c>
      <c r="MTO1" t="s">
        <v>10725</v>
      </c>
      <c r="MTP1" t="s">
        <v>10726</v>
      </c>
      <c r="MTQ1" t="s">
        <v>10727</v>
      </c>
      <c r="MTR1" t="s">
        <v>10728</v>
      </c>
      <c r="MTS1" t="s">
        <v>10729</v>
      </c>
      <c r="MTT1" t="s">
        <v>10730</v>
      </c>
      <c r="MTU1" t="s">
        <v>10731</v>
      </c>
      <c r="MTV1" t="s">
        <v>10732</v>
      </c>
      <c r="MTW1" t="s">
        <v>10733</v>
      </c>
      <c r="MTX1" t="s">
        <v>10734</v>
      </c>
      <c r="MTY1" t="s">
        <v>10735</v>
      </c>
      <c r="MTZ1" t="s">
        <v>10736</v>
      </c>
      <c r="MUA1" t="s">
        <v>10737</v>
      </c>
      <c r="MUB1" t="s">
        <v>10738</v>
      </c>
      <c r="MUC1" t="s">
        <v>10739</v>
      </c>
      <c r="MUD1" t="s">
        <v>10740</v>
      </c>
      <c r="MUE1" t="s">
        <v>10741</v>
      </c>
      <c r="MUF1" t="s">
        <v>10742</v>
      </c>
      <c r="MUG1" t="s">
        <v>10743</v>
      </c>
      <c r="MUH1" t="s">
        <v>10744</v>
      </c>
      <c r="MUI1" t="s">
        <v>10745</v>
      </c>
      <c r="MUJ1" t="s">
        <v>10746</v>
      </c>
      <c r="MUK1" t="s">
        <v>10747</v>
      </c>
      <c r="MUL1" t="s">
        <v>10748</v>
      </c>
      <c r="MUM1" t="s">
        <v>10749</v>
      </c>
      <c r="MUN1" t="s">
        <v>10750</v>
      </c>
      <c r="MUO1" t="s">
        <v>10751</v>
      </c>
      <c r="MUP1" t="s">
        <v>10752</v>
      </c>
      <c r="MUQ1" t="s">
        <v>10753</v>
      </c>
      <c r="MUR1" t="s">
        <v>10754</v>
      </c>
      <c r="MUS1" t="s">
        <v>10755</v>
      </c>
      <c r="MUT1" t="s">
        <v>10756</v>
      </c>
      <c r="MUU1" t="s">
        <v>10757</v>
      </c>
      <c r="MUV1" t="s">
        <v>10758</v>
      </c>
      <c r="MUW1" t="s">
        <v>10759</v>
      </c>
      <c r="MUX1" t="s">
        <v>10760</v>
      </c>
      <c r="MUY1" t="s">
        <v>10761</v>
      </c>
      <c r="MUZ1" t="s">
        <v>10762</v>
      </c>
      <c r="MVA1" t="s">
        <v>10763</v>
      </c>
      <c r="MVB1" t="s">
        <v>10764</v>
      </c>
      <c r="MVC1" t="s">
        <v>10765</v>
      </c>
      <c r="MVD1" t="s">
        <v>10766</v>
      </c>
      <c r="MVE1" t="s">
        <v>10767</v>
      </c>
      <c r="MVF1" t="s">
        <v>10768</v>
      </c>
      <c r="MVG1" t="s">
        <v>10769</v>
      </c>
      <c r="MVH1" t="s">
        <v>10770</v>
      </c>
      <c r="MVI1" t="s">
        <v>10771</v>
      </c>
      <c r="MVJ1" t="s">
        <v>10772</v>
      </c>
      <c r="MVK1" t="s">
        <v>10773</v>
      </c>
      <c r="MVL1" t="s">
        <v>10774</v>
      </c>
      <c r="MVM1" t="s">
        <v>10775</v>
      </c>
      <c r="MVN1" t="s">
        <v>10776</v>
      </c>
      <c r="MVO1" t="s">
        <v>10777</v>
      </c>
      <c r="MVP1" t="s">
        <v>10778</v>
      </c>
      <c r="MVQ1" t="s">
        <v>10779</v>
      </c>
      <c r="MVR1" t="s">
        <v>10780</v>
      </c>
      <c r="MVS1" t="s">
        <v>10781</v>
      </c>
      <c r="MVT1" t="s">
        <v>10782</v>
      </c>
      <c r="MVU1" t="s">
        <v>10783</v>
      </c>
      <c r="MVV1" t="s">
        <v>10784</v>
      </c>
      <c r="MVW1" t="s">
        <v>10785</v>
      </c>
      <c r="MVX1" t="s">
        <v>10786</v>
      </c>
      <c r="MVY1" t="s">
        <v>10787</v>
      </c>
      <c r="MVZ1" t="s">
        <v>10788</v>
      </c>
      <c r="MWA1" t="s">
        <v>10789</v>
      </c>
      <c r="MWB1" t="s">
        <v>10790</v>
      </c>
      <c r="MWC1" t="s">
        <v>10791</v>
      </c>
      <c r="MWD1" t="s">
        <v>10792</v>
      </c>
      <c r="MWE1" t="s">
        <v>10793</v>
      </c>
      <c r="MWF1" t="s">
        <v>10794</v>
      </c>
      <c r="MWG1" t="s">
        <v>10795</v>
      </c>
      <c r="MWH1" t="s">
        <v>10796</v>
      </c>
      <c r="MWI1" t="s">
        <v>10797</v>
      </c>
      <c r="MWJ1" t="s">
        <v>10798</v>
      </c>
      <c r="MWK1" t="s">
        <v>10799</v>
      </c>
      <c r="MWL1" t="s">
        <v>10800</v>
      </c>
      <c r="MWM1" t="s">
        <v>10801</v>
      </c>
      <c r="MWN1" t="s">
        <v>10802</v>
      </c>
      <c r="MWO1" t="s">
        <v>10803</v>
      </c>
      <c r="MWP1" t="s">
        <v>10804</v>
      </c>
      <c r="MWQ1" t="s">
        <v>10805</v>
      </c>
      <c r="MWR1" t="s">
        <v>10806</v>
      </c>
      <c r="MWS1" t="s">
        <v>10807</v>
      </c>
      <c r="MWT1" t="s">
        <v>10808</v>
      </c>
      <c r="MWU1" t="s">
        <v>10809</v>
      </c>
      <c r="MWV1" t="s">
        <v>10810</v>
      </c>
      <c r="MWW1" t="s">
        <v>10811</v>
      </c>
      <c r="MWX1" t="s">
        <v>10812</v>
      </c>
      <c r="MWY1" t="s">
        <v>10813</v>
      </c>
      <c r="MWZ1" t="s">
        <v>10814</v>
      </c>
      <c r="MXA1" t="s">
        <v>10815</v>
      </c>
      <c r="MXB1" t="s">
        <v>10816</v>
      </c>
      <c r="MXC1" t="s">
        <v>10817</v>
      </c>
      <c r="MXD1" t="s">
        <v>10818</v>
      </c>
      <c r="MXE1" t="s">
        <v>10819</v>
      </c>
      <c r="MXF1" t="s">
        <v>10820</v>
      </c>
      <c r="MXG1" t="s">
        <v>10821</v>
      </c>
      <c r="MXH1" t="s">
        <v>10822</v>
      </c>
      <c r="MXI1" t="s">
        <v>10823</v>
      </c>
      <c r="MXJ1" t="s">
        <v>10824</v>
      </c>
      <c r="MXK1" t="s">
        <v>10825</v>
      </c>
      <c r="MXL1" t="s">
        <v>10826</v>
      </c>
      <c r="MXM1" t="s">
        <v>10827</v>
      </c>
      <c r="MXN1" t="s">
        <v>10828</v>
      </c>
      <c r="MXO1" t="s">
        <v>10829</v>
      </c>
      <c r="MXP1" t="s">
        <v>10830</v>
      </c>
      <c r="MXQ1" t="s">
        <v>10831</v>
      </c>
      <c r="MXR1" t="s">
        <v>10832</v>
      </c>
      <c r="MXS1" t="s">
        <v>10833</v>
      </c>
      <c r="MXT1" t="s">
        <v>10834</v>
      </c>
      <c r="MXU1" t="s">
        <v>10835</v>
      </c>
      <c r="MXV1" t="s">
        <v>10836</v>
      </c>
      <c r="MXW1" t="s">
        <v>10837</v>
      </c>
      <c r="MXX1" t="s">
        <v>10838</v>
      </c>
      <c r="MXY1" t="s">
        <v>10839</v>
      </c>
      <c r="MXZ1" t="s">
        <v>10840</v>
      </c>
      <c r="MYA1" t="s">
        <v>10841</v>
      </c>
      <c r="MYB1" t="s">
        <v>10842</v>
      </c>
      <c r="MYC1" t="s">
        <v>10843</v>
      </c>
      <c r="MYD1" t="s">
        <v>10844</v>
      </c>
      <c r="MYE1" t="s">
        <v>10845</v>
      </c>
      <c r="MYF1" t="s">
        <v>10846</v>
      </c>
      <c r="MYG1" t="s">
        <v>10847</v>
      </c>
      <c r="MYH1" t="s">
        <v>10848</v>
      </c>
      <c r="MYI1" t="s">
        <v>10849</v>
      </c>
      <c r="MYJ1" t="s">
        <v>10850</v>
      </c>
      <c r="MYK1" t="s">
        <v>10851</v>
      </c>
      <c r="MYL1" t="s">
        <v>10852</v>
      </c>
      <c r="MYM1" t="s">
        <v>10853</v>
      </c>
      <c r="MYN1" t="s">
        <v>10854</v>
      </c>
      <c r="MYO1" t="s">
        <v>10855</v>
      </c>
      <c r="MYP1" t="s">
        <v>10856</v>
      </c>
      <c r="MYQ1" t="s">
        <v>10857</v>
      </c>
      <c r="MYR1" t="s">
        <v>10858</v>
      </c>
      <c r="MYS1" t="s">
        <v>10859</v>
      </c>
      <c r="MYT1" t="s">
        <v>10860</v>
      </c>
      <c r="MYU1" t="s">
        <v>10861</v>
      </c>
      <c r="MYV1" t="s">
        <v>10862</v>
      </c>
      <c r="MYW1" t="s">
        <v>10863</v>
      </c>
      <c r="MYX1" t="s">
        <v>10864</v>
      </c>
      <c r="MYY1" t="s">
        <v>10865</v>
      </c>
      <c r="MYZ1" t="s">
        <v>10866</v>
      </c>
      <c r="MZA1" t="s">
        <v>10867</v>
      </c>
      <c r="MZB1" t="s">
        <v>10868</v>
      </c>
      <c r="MZC1" t="s">
        <v>10869</v>
      </c>
      <c r="MZD1" t="s">
        <v>10870</v>
      </c>
      <c r="MZE1" t="s">
        <v>10871</v>
      </c>
      <c r="MZF1" t="s">
        <v>10872</v>
      </c>
      <c r="MZG1" t="s">
        <v>10873</v>
      </c>
      <c r="MZH1" t="s">
        <v>10874</v>
      </c>
      <c r="MZI1" t="s">
        <v>10875</v>
      </c>
      <c r="MZJ1" t="s">
        <v>10876</v>
      </c>
      <c r="MZK1" t="s">
        <v>10877</v>
      </c>
      <c r="MZL1" t="s">
        <v>10878</v>
      </c>
      <c r="MZM1" t="s">
        <v>10879</v>
      </c>
      <c r="MZN1" t="s">
        <v>10880</v>
      </c>
      <c r="MZO1" t="s">
        <v>10881</v>
      </c>
      <c r="MZP1" t="s">
        <v>10882</v>
      </c>
      <c r="MZQ1" t="s">
        <v>10883</v>
      </c>
      <c r="MZR1" t="s">
        <v>10884</v>
      </c>
      <c r="MZS1" t="s">
        <v>10885</v>
      </c>
      <c r="MZT1" t="s">
        <v>10886</v>
      </c>
      <c r="MZU1" t="s">
        <v>10887</v>
      </c>
      <c r="MZV1" t="s">
        <v>10888</v>
      </c>
      <c r="MZW1" t="s">
        <v>10889</v>
      </c>
      <c r="MZX1" t="s">
        <v>10890</v>
      </c>
      <c r="MZY1" t="s">
        <v>10891</v>
      </c>
      <c r="MZZ1" t="s">
        <v>10892</v>
      </c>
      <c r="NAA1" t="s">
        <v>10893</v>
      </c>
      <c r="NAB1" t="s">
        <v>10894</v>
      </c>
      <c r="NAC1" t="s">
        <v>10895</v>
      </c>
      <c r="NAD1" t="s">
        <v>10896</v>
      </c>
      <c r="NAE1" t="s">
        <v>10897</v>
      </c>
      <c r="NAF1" t="s">
        <v>10898</v>
      </c>
      <c r="NAG1" t="s">
        <v>10899</v>
      </c>
      <c r="NAH1" t="s">
        <v>10900</v>
      </c>
      <c r="NAI1" t="s">
        <v>10901</v>
      </c>
      <c r="NAJ1" t="s">
        <v>10902</v>
      </c>
      <c r="NAK1" t="s">
        <v>10903</v>
      </c>
      <c r="NAL1" t="s">
        <v>10904</v>
      </c>
      <c r="NAM1" t="s">
        <v>10905</v>
      </c>
      <c r="NAN1" t="s">
        <v>10906</v>
      </c>
      <c r="NAO1" t="s">
        <v>10907</v>
      </c>
      <c r="NAP1" t="s">
        <v>10908</v>
      </c>
      <c r="NAQ1" t="s">
        <v>10909</v>
      </c>
      <c r="NAR1" t="s">
        <v>10910</v>
      </c>
      <c r="NAS1" t="s">
        <v>10911</v>
      </c>
      <c r="NAT1" t="s">
        <v>10912</v>
      </c>
      <c r="NAU1" t="s">
        <v>10913</v>
      </c>
      <c r="NAV1" t="s">
        <v>10914</v>
      </c>
      <c r="NAW1" t="s">
        <v>10915</v>
      </c>
      <c r="NAX1" t="s">
        <v>10916</v>
      </c>
      <c r="NAY1" t="s">
        <v>10917</v>
      </c>
      <c r="NAZ1" t="s">
        <v>10918</v>
      </c>
      <c r="NBA1" t="s">
        <v>10919</v>
      </c>
      <c r="NBB1" t="s">
        <v>10920</v>
      </c>
      <c r="NBC1" t="s">
        <v>10921</v>
      </c>
      <c r="NBD1" t="s">
        <v>10922</v>
      </c>
      <c r="NBE1" t="s">
        <v>10923</v>
      </c>
      <c r="NBF1" t="s">
        <v>10924</v>
      </c>
      <c r="NBG1" t="s">
        <v>10925</v>
      </c>
      <c r="NBH1" t="s">
        <v>10926</v>
      </c>
      <c r="NBI1" t="s">
        <v>10927</v>
      </c>
      <c r="NBJ1" t="s">
        <v>10928</v>
      </c>
      <c r="NBK1" t="s">
        <v>10929</v>
      </c>
      <c r="NBL1" t="s">
        <v>10930</v>
      </c>
      <c r="NBM1" t="s">
        <v>10931</v>
      </c>
      <c r="NBN1" t="s">
        <v>10932</v>
      </c>
      <c r="NBO1" t="s">
        <v>10933</v>
      </c>
      <c r="NBP1" t="s">
        <v>10934</v>
      </c>
      <c r="NBQ1" t="s">
        <v>10935</v>
      </c>
      <c r="NBR1" t="s">
        <v>10936</v>
      </c>
      <c r="NBS1" t="s">
        <v>10937</v>
      </c>
      <c r="NBT1" t="s">
        <v>10938</v>
      </c>
      <c r="NBU1" t="s">
        <v>10939</v>
      </c>
      <c r="NBV1" t="s">
        <v>10940</v>
      </c>
      <c r="NBW1" t="s">
        <v>10941</v>
      </c>
      <c r="NBX1" t="s">
        <v>10942</v>
      </c>
      <c r="NBY1" t="s">
        <v>10943</v>
      </c>
      <c r="NBZ1" t="s">
        <v>10944</v>
      </c>
      <c r="NCA1" t="s">
        <v>10945</v>
      </c>
      <c r="NCB1" t="s">
        <v>10946</v>
      </c>
      <c r="NCC1" t="s">
        <v>10947</v>
      </c>
      <c r="NCD1" t="s">
        <v>10948</v>
      </c>
      <c r="NCE1" t="s">
        <v>10949</v>
      </c>
      <c r="NCF1" t="s">
        <v>10950</v>
      </c>
      <c r="NCG1" t="s">
        <v>10951</v>
      </c>
      <c r="NCH1" t="s">
        <v>10952</v>
      </c>
      <c r="NCI1" t="s">
        <v>10953</v>
      </c>
      <c r="NCJ1" t="s">
        <v>10954</v>
      </c>
      <c r="NCK1" t="s">
        <v>10955</v>
      </c>
      <c r="NCL1" t="s">
        <v>10956</v>
      </c>
      <c r="NCM1" t="s">
        <v>10957</v>
      </c>
      <c r="NCN1" t="s">
        <v>10958</v>
      </c>
      <c r="NCO1" t="s">
        <v>10959</v>
      </c>
      <c r="NCP1" t="s">
        <v>10960</v>
      </c>
      <c r="NCQ1" t="s">
        <v>10961</v>
      </c>
      <c r="NCR1" t="s">
        <v>10962</v>
      </c>
      <c r="NCS1" t="s">
        <v>10963</v>
      </c>
      <c r="NCT1" t="s">
        <v>10964</v>
      </c>
      <c r="NCU1" t="s">
        <v>10965</v>
      </c>
      <c r="NCV1" t="s">
        <v>10966</v>
      </c>
      <c r="NCW1" t="s">
        <v>10967</v>
      </c>
      <c r="NCX1" t="s">
        <v>10968</v>
      </c>
      <c r="NCY1" t="s">
        <v>10969</v>
      </c>
      <c r="NCZ1" t="s">
        <v>10970</v>
      </c>
      <c r="NDA1" t="s">
        <v>10971</v>
      </c>
      <c r="NDB1" t="s">
        <v>10972</v>
      </c>
      <c r="NDC1" t="s">
        <v>10973</v>
      </c>
      <c r="NDD1" t="s">
        <v>10974</v>
      </c>
      <c r="NDE1" t="s">
        <v>10975</v>
      </c>
      <c r="NDF1" t="s">
        <v>10976</v>
      </c>
      <c r="NDG1" t="s">
        <v>10977</v>
      </c>
      <c r="NDH1" t="s">
        <v>10978</v>
      </c>
      <c r="NDI1" t="s">
        <v>10979</v>
      </c>
      <c r="NDJ1" t="s">
        <v>10980</v>
      </c>
      <c r="NDK1" t="s">
        <v>10981</v>
      </c>
      <c r="NDL1" t="s">
        <v>10982</v>
      </c>
      <c r="NDM1" t="s">
        <v>10983</v>
      </c>
      <c r="NDN1" t="s">
        <v>10984</v>
      </c>
      <c r="NDO1" t="s">
        <v>10985</v>
      </c>
      <c r="NDP1" t="s">
        <v>10986</v>
      </c>
      <c r="NDQ1" t="s">
        <v>10987</v>
      </c>
      <c r="NDR1" t="s">
        <v>10988</v>
      </c>
      <c r="NDS1" t="s">
        <v>10989</v>
      </c>
      <c r="NDT1" t="s">
        <v>10990</v>
      </c>
      <c r="NDU1" t="s">
        <v>10991</v>
      </c>
      <c r="NDV1" t="s">
        <v>10992</v>
      </c>
      <c r="NDW1" t="s">
        <v>10993</v>
      </c>
      <c r="NDX1" t="s">
        <v>10994</v>
      </c>
      <c r="NDY1" t="s">
        <v>10995</v>
      </c>
      <c r="NDZ1" t="s">
        <v>10996</v>
      </c>
      <c r="NEA1" t="s">
        <v>10997</v>
      </c>
      <c r="NEB1" t="s">
        <v>10998</v>
      </c>
      <c r="NEC1" t="s">
        <v>10999</v>
      </c>
      <c r="NED1" t="s">
        <v>11000</v>
      </c>
      <c r="NEE1" t="s">
        <v>11001</v>
      </c>
      <c r="NEF1" t="s">
        <v>11002</v>
      </c>
      <c r="NEG1" t="s">
        <v>11003</v>
      </c>
      <c r="NEH1" t="s">
        <v>11004</v>
      </c>
      <c r="NEI1" t="s">
        <v>11005</v>
      </c>
      <c r="NEJ1" t="s">
        <v>11006</v>
      </c>
      <c r="NEK1" t="s">
        <v>11007</v>
      </c>
      <c r="NEL1" t="s">
        <v>11008</v>
      </c>
      <c r="NEM1" t="s">
        <v>11009</v>
      </c>
      <c r="NEN1" t="s">
        <v>11010</v>
      </c>
      <c r="NEO1" t="s">
        <v>11011</v>
      </c>
      <c r="NEP1" t="s">
        <v>11012</v>
      </c>
      <c r="NEQ1" t="s">
        <v>11013</v>
      </c>
      <c r="NER1" t="s">
        <v>11014</v>
      </c>
      <c r="NES1" t="s">
        <v>11015</v>
      </c>
      <c r="NET1" t="s">
        <v>11016</v>
      </c>
      <c r="NEU1" t="s">
        <v>11017</v>
      </c>
      <c r="NEV1" t="s">
        <v>11018</v>
      </c>
      <c r="NEW1" t="s">
        <v>11019</v>
      </c>
      <c r="NEX1" t="s">
        <v>11020</v>
      </c>
      <c r="NEY1" t="s">
        <v>11021</v>
      </c>
      <c r="NEZ1" t="s">
        <v>11022</v>
      </c>
      <c r="NFA1" t="s">
        <v>11023</v>
      </c>
      <c r="NFB1" t="s">
        <v>11024</v>
      </c>
      <c r="NFC1" t="s">
        <v>11025</v>
      </c>
      <c r="NFD1" t="s">
        <v>11026</v>
      </c>
      <c r="NFE1" t="s">
        <v>11027</v>
      </c>
      <c r="NFF1" t="s">
        <v>11028</v>
      </c>
      <c r="NFG1" t="s">
        <v>11029</v>
      </c>
      <c r="NFH1" t="s">
        <v>11030</v>
      </c>
      <c r="NFI1" t="s">
        <v>11031</v>
      </c>
      <c r="NFJ1" t="s">
        <v>11032</v>
      </c>
      <c r="NFK1" t="s">
        <v>11033</v>
      </c>
      <c r="NFL1" t="s">
        <v>11034</v>
      </c>
      <c r="NFM1" t="s">
        <v>11035</v>
      </c>
      <c r="NFN1" t="s">
        <v>11036</v>
      </c>
      <c r="NFO1" t="s">
        <v>11037</v>
      </c>
      <c r="NFP1" t="s">
        <v>11038</v>
      </c>
      <c r="NFQ1" t="s">
        <v>11039</v>
      </c>
      <c r="NFR1" t="s">
        <v>11040</v>
      </c>
      <c r="NFS1" t="s">
        <v>11041</v>
      </c>
      <c r="NFT1" t="s">
        <v>11042</v>
      </c>
      <c r="NFU1" t="s">
        <v>11043</v>
      </c>
      <c r="NFV1" t="s">
        <v>11044</v>
      </c>
      <c r="NFW1" t="s">
        <v>11045</v>
      </c>
      <c r="NFX1" t="s">
        <v>11046</v>
      </c>
      <c r="NFY1" t="s">
        <v>11047</v>
      </c>
      <c r="NFZ1" t="s">
        <v>11048</v>
      </c>
      <c r="NGA1" t="s">
        <v>11049</v>
      </c>
      <c r="NGB1" t="s">
        <v>11050</v>
      </c>
      <c r="NGC1" t="s">
        <v>11051</v>
      </c>
      <c r="NGD1" t="s">
        <v>11052</v>
      </c>
      <c r="NGE1" t="s">
        <v>11053</v>
      </c>
      <c r="NGF1" t="s">
        <v>11054</v>
      </c>
      <c r="NGG1" t="s">
        <v>11055</v>
      </c>
      <c r="NGH1" t="s">
        <v>11056</v>
      </c>
      <c r="NGI1" t="s">
        <v>11057</v>
      </c>
      <c r="NGJ1" t="s">
        <v>11058</v>
      </c>
      <c r="NGK1" t="s">
        <v>11059</v>
      </c>
      <c r="NGL1" t="s">
        <v>11060</v>
      </c>
      <c r="NGM1" t="s">
        <v>11061</v>
      </c>
      <c r="NGN1" t="s">
        <v>11062</v>
      </c>
      <c r="NGO1" t="s">
        <v>11063</v>
      </c>
      <c r="NGP1" t="s">
        <v>11064</v>
      </c>
      <c r="NGQ1" t="s">
        <v>11065</v>
      </c>
      <c r="NGR1" t="s">
        <v>11066</v>
      </c>
      <c r="NGS1" t="s">
        <v>11067</v>
      </c>
      <c r="NGT1" t="s">
        <v>11068</v>
      </c>
      <c r="NGU1" t="s">
        <v>11069</v>
      </c>
      <c r="NGV1" t="s">
        <v>11070</v>
      </c>
      <c r="NGW1" t="s">
        <v>11071</v>
      </c>
      <c r="NGX1" t="s">
        <v>11072</v>
      </c>
      <c r="NGY1" t="s">
        <v>11073</v>
      </c>
      <c r="NGZ1" t="s">
        <v>11074</v>
      </c>
      <c r="NHA1" t="s">
        <v>11075</v>
      </c>
      <c r="NHB1" t="s">
        <v>11076</v>
      </c>
      <c r="NHC1" t="s">
        <v>11077</v>
      </c>
      <c r="NHD1" t="s">
        <v>11078</v>
      </c>
      <c r="NHE1" t="s">
        <v>11079</v>
      </c>
      <c r="NHF1" t="s">
        <v>11080</v>
      </c>
      <c r="NHG1" t="s">
        <v>11081</v>
      </c>
      <c r="NHH1" t="s">
        <v>11082</v>
      </c>
      <c r="NHI1" t="s">
        <v>11083</v>
      </c>
      <c r="NHJ1" t="s">
        <v>11084</v>
      </c>
      <c r="NHK1" t="s">
        <v>11085</v>
      </c>
      <c r="NHL1" t="s">
        <v>11086</v>
      </c>
      <c r="NHM1" t="s">
        <v>11087</v>
      </c>
      <c r="NHN1" t="s">
        <v>11088</v>
      </c>
      <c r="NHO1" t="s">
        <v>11089</v>
      </c>
      <c r="NHP1" t="s">
        <v>11090</v>
      </c>
      <c r="NHQ1" t="s">
        <v>11091</v>
      </c>
      <c r="NHR1" t="s">
        <v>11092</v>
      </c>
      <c r="NHS1" t="s">
        <v>11093</v>
      </c>
      <c r="NHT1" t="s">
        <v>11094</v>
      </c>
      <c r="NHU1" t="s">
        <v>11095</v>
      </c>
      <c r="NHV1" t="s">
        <v>11096</v>
      </c>
      <c r="NHW1" t="s">
        <v>11097</v>
      </c>
      <c r="NHX1" t="s">
        <v>11098</v>
      </c>
      <c r="NHY1" t="s">
        <v>11099</v>
      </c>
      <c r="NHZ1" t="s">
        <v>11100</v>
      </c>
      <c r="NIA1" t="s">
        <v>11101</v>
      </c>
      <c r="NIB1" t="s">
        <v>11102</v>
      </c>
      <c r="NIC1" t="s">
        <v>11103</v>
      </c>
      <c r="NID1" t="s">
        <v>11104</v>
      </c>
      <c r="NIE1" t="s">
        <v>11105</v>
      </c>
      <c r="NIF1" t="s">
        <v>11106</v>
      </c>
      <c r="NIG1" t="s">
        <v>11107</v>
      </c>
      <c r="NIH1" t="s">
        <v>11108</v>
      </c>
      <c r="NII1" t="s">
        <v>11109</v>
      </c>
      <c r="NIJ1" t="s">
        <v>11110</v>
      </c>
      <c r="NIK1" t="s">
        <v>11111</v>
      </c>
      <c r="NIL1" t="s">
        <v>11112</v>
      </c>
      <c r="NIM1" t="s">
        <v>11113</v>
      </c>
      <c r="NIN1" t="s">
        <v>11114</v>
      </c>
      <c r="NIO1" t="s">
        <v>11115</v>
      </c>
      <c r="NIP1" t="s">
        <v>11116</v>
      </c>
      <c r="NIQ1" t="s">
        <v>11117</v>
      </c>
      <c r="NIR1" t="s">
        <v>11118</v>
      </c>
      <c r="NIS1" t="s">
        <v>11119</v>
      </c>
      <c r="NIT1" t="s">
        <v>11120</v>
      </c>
      <c r="NIU1" t="s">
        <v>11121</v>
      </c>
      <c r="NIV1" t="s">
        <v>11122</v>
      </c>
      <c r="NIW1" t="s">
        <v>11123</v>
      </c>
      <c r="NIX1" t="s">
        <v>11124</v>
      </c>
      <c r="NIY1" t="s">
        <v>11125</v>
      </c>
      <c r="NIZ1" t="s">
        <v>11126</v>
      </c>
      <c r="NJA1" t="s">
        <v>11127</v>
      </c>
      <c r="NJB1" t="s">
        <v>11128</v>
      </c>
      <c r="NJC1" t="s">
        <v>11129</v>
      </c>
      <c r="NJD1" t="s">
        <v>11130</v>
      </c>
      <c r="NJE1" t="s">
        <v>11131</v>
      </c>
      <c r="NJF1" t="s">
        <v>11132</v>
      </c>
      <c r="NJG1" t="s">
        <v>11133</v>
      </c>
      <c r="NJH1" t="s">
        <v>11134</v>
      </c>
      <c r="NJI1" t="s">
        <v>11135</v>
      </c>
      <c r="NJJ1" t="s">
        <v>11136</v>
      </c>
      <c r="NJK1" t="s">
        <v>11137</v>
      </c>
      <c r="NJL1" t="s">
        <v>11138</v>
      </c>
      <c r="NJM1" t="s">
        <v>11139</v>
      </c>
      <c r="NJN1" t="s">
        <v>11140</v>
      </c>
      <c r="NJO1" t="s">
        <v>11141</v>
      </c>
      <c r="NJP1" t="s">
        <v>11142</v>
      </c>
      <c r="NJQ1" t="s">
        <v>11143</v>
      </c>
      <c r="NJR1" t="s">
        <v>11144</v>
      </c>
      <c r="NJS1" t="s">
        <v>11145</v>
      </c>
      <c r="NJT1" t="s">
        <v>11146</v>
      </c>
      <c r="NJU1" t="s">
        <v>11147</v>
      </c>
      <c r="NJV1" t="s">
        <v>11148</v>
      </c>
      <c r="NJW1" t="s">
        <v>11149</v>
      </c>
      <c r="NJX1" t="s">
        <v>11150</v>
      </c>
      <c r="NJY1" t="s">
        <v>11151</v>
      </c>
      <c r="NJZ1" t="s">
        <v>11152</v>
      </c>
      <c r="NKA1" t="s">
        <v>11153</v>
      </c>
      <c r="NKB1" t="s">
        <v>11154</v>
      </c>
      <c r="NKC1" t="s">
        <v>11155</v>
      </c>
      <c r="NKD1" t="s">
        <v>11156</v>
      </c>
      <c r="NKE1" t="s">
        <v>11157</v>
      </c>
      <c r="NKF1" t="s">
        <v>11158</v>
      </c>
      <c r="NKG1" t="s">
        <v>11159</v>
      </c>
      <c r="NKH1" t="s">
        <v>11160</v>
      </c>
      <c r="NKI1" t="s">
        <v>11161</v>
      </c>
      <c r="NKJ1" t="s">
        <v>11162</v>
      </c>
      <c r="NKK1" t="s">
        <v>11163</v>
      </c>
      <c r="NKL1" t="s">
        <v>11164</v>
      </c>
      <c r="NKM1" t="s">
        <v>11165</v>
      </c>
      <c r="NKN1" t="s">
        <v>11166</v>
      </c>
      <c r="NKO1" t="s">
        <v>11167</v>
      </c>
      <c r="NKP1" t="s">
        <v>11168</v>
      </c>
      <c r="NKQ1" t="s">
        <v>11169</v>
      </c>
      <c r="NKR1" t="s">
        <v>11170</v>
      </c>
      <c r="NKS1" t="s">
        <v>11171</v>
      </c>
      <c r="NKT1" t="s">
        <v>11172</v>
      </c>
      <c r="NKU1" t="s">
        <v>11173</v>
      </c>
      <c r="NKV1" t="s">
        <v>11174</v>
      </c>
      <c r="NKW1" t="s">
        <v>11175</v>
      </c>
      <c r="NKX1" t="s">
        <v>11176</v>
      </c>
      <c r="NKY1" t="s">
        <v>11177</v>
      </c>
      <c r="NKZ1" t="s">
        <v>11178</v>
      </c>
      <c r="NLA1" t="s">
        <v>11179</v>
      </c>
      <c r="NLB1" t="s">
        <v>11180</v>
      </c>
      <c r="NLC1" t="s">
        <v>11181</v>
      </c>
      <c r="NLD1" t="s">
        <v>11182</v>
      </c>
      <c r="NLE1" t="s">
        <v>11183</v>
      </c>
      <c r="NLF1" t="s">
        <v>11184</v>
      </c>
      <c r="NLG1" t="s">
        <v>11185</v>
      </c>
      <c r="NLH1" t="s">
        <v>11186</v>
      </c>
      <c r="NLI1" t="s">
        <v>11187</v>
      </c>
      <c r="NLJ1" t="s">
        <v>11188</v>
      </c>
      <c r="NLK1" t="s">
        <v>11189</v>
      </c>
      <c r="NLL1" t="s">
        <v>11190</v>
      </c>
      <c r="NLM1" t="s">
        <v>11191</v>
      </c>
      <c r="NLN1" t="s">
        <v>11192</v>
      </c>
      <c r="NLO1" t="s">
        <v>11193</v>
      </c>
      <c r="NLP1" t="s">
        <v>11194</v>
      </c>
      <c r="NLQ1" t="s">
        <v>11195</v>
      </c>
      <c r="NLR1" t="s">
        <v>11196</v>
      </c>
      <c r="NLS1" t="s">
        <v>11197</v>
      </c>
      <c r="NLT1" t="s">
        <v>11198</v>
      </c>
      <c r="NLU1" t="s">
        <v>11199</v>
      </c>
      <c r="NLV1" t="s">
        <v>11200</v>
      </c>
      <c r="NLW1" t="s">
        <v>11201</v>
      </c>
      <c r="NLX1" t="s">
        <v>11202</v>
      </c>
      <c r="NLY1" t="s">
        <v>11203</v>
      </c>
      <c r="NLZ1" t="s">
        <v>11204</v>
      </c>
      <c r="NMA1" t="s">
        <v>11205</v>
      </c>
      <c r="NMB1" t="s">
        <v>11206</v>
      </c>
      <c r="NMC1" t="s">
        <v>11207</v>
      </c>
      <c r="NMD1" t="s">
        <v>11208</v>
      </c>
      <c r="NME1" t="s">
        <v>11209</v>
      </c>
      <c r="NMF1" t="s">
        <v>11210</v>
      </c>
      <c r="NMG1" t="s">
        <v>11211</v>
      </c>
      <c r="NMH1" t="s">
        <v>11212</v>
      </c>
      <c r="NMI1" t="s">
        <v>11213</v>
      </c>
      <c r="NMJ1" t="s">
        <v>11214</v>
      </c>
      <c r="NMK1" t="s">
        <v>11215</v>
      </c>
      <c r="NML1" t="s">
        <v>11216</v>
      </c>
      <c r="NMM1" t="s">
        <v>11217</v>
      </c>
      <c r="NMN1" t="s">
        <v>11218</v>
      </c>
      <c r="NMO1" t="s">
        <v>11219</v>
      </c>
      <c r="NMP1" t="s">
        <v>11220</v>
      </c>
      <c r="NMQ1" t="s">
        <v>11221</v>
      </c>
      <c r="NMR1" t="s">
        <v>11222</v>
      </c>
      <c r="NMS1" t="s">
        <v>11223</v>
      </c>
      <c r="NMT1" t="s">
        <v>11224</v>
      </c>
      <c r="NMU1" t="s">
        <v>11225</v>
      </c>
      <c r="NMV1" t="s">
        <v>11226</v>
      </c>
      <c r="NMW1" t="s">
        <v>11227</v>
      </c>
      <c r="NMX1" t="s">
        <v>11228</v>
      </c>
      <c r="NMY1" t="s">
        <v>11229</v>
      </c>
      <c r="NMZ1" t="s">
        <v>11230</v>
      </c>
      <c r="NNA1" t="s">
        <v>11231</v>
      </c>
      <c r="NNB1" t="s">
        <v>11232</v>
      </c>
      <c r="NNC1" t="s">
        <v>11233</v>
      </c>
      <c r="NND1" t="s">
        <v>11234</v>
      </c>
      <c r="NNE1" t="s">
        <v>11235</v>
      </c>
      <c r="NNF1" t="s">
        <v>11236</v>
      </c>
      <c r="NNG1" t="s">
        <v>11237</v>
      </c>
      <c r="NNH1" t="s">
        <v>11238</v>
      </c>
      <c r="NNI1" t="s">
        <v>11239</v>
      </c>
      <c r="NNJ1" t="s">
        <v>11240</v>
      </c>
      <c r="NNK1" t="s">
        <v>11241</v>
      </c>
      <c r="NNL1" t="s">
        <v>11242</v>
      </c>
      <c r="NNM1" t="s">
        <v>11243</v>
      </c>
      <c r="NNN1" t="s">
        <v>11244</v>
      </c>
      <c r="NNO1" t="s">
        <v>11245</v>
      </c>
      <c r="NNP1" t="s">
        <v>11246</v>
      </c>
      <c r="NNQ1" t="s">
        <v>11247</v>
      </c>
      <c r="NNR1" t="s">
        <v>11248</v>
      </c>
      <c r="NNS1" t="s">
        <v>11249</v>
      </c>
      <c r="NNT1" t="s">
        <v>11250</v>
      </c>
      <c r="NNU1" t="s">
        <v>11251</v>
      </c>
      <c r="NNV1" t="s">
        <v>11252</v>
      </c>
      <c r="NNW1" t="s">
        <v>11253</v>
      </c>
      <c r="NNX1" t="s">
        <v>11254</v>
      </c>
      <c r="NNY1" t="s">
        <v>11255</v>
      </c>
      <c r="NNZ1" t="s">
        <v>11256</v>
      </c>
      <c r="NOA1" t="s">
        <v>11257</v>
      </c>
      <c r="NOB1" t="s">
        <v>11258</v>
      </c>
      <c r="NOC1" t="s">
        <v>11259</v>
      </c>
      <c r="NOD1" t="s">
        <v>11260</v>
      </c>
      <c r="NOE1" t="s">
        <v>11261</v>
      </c>
      <c r="NOF1" t="s">
        <v>11262</v>
      </c>
      <c r="NOG1" t="s">
        <v>11263</v>
      </c>
      <c r="NOH1" t="s">
        <v>11264</v>
      </c>
      <c r="NOI1" t="s">
        <v>11265</v>
      </c>
      <c r="NOJ1" t="s">
        <v>11266</v>
      </c>
      <c r="NOK1" t="s">
        <v>11267</v>
      </c>
      <c r="NOL1" t="s">
        <v>11268</v>
      </c>
      <c r="NOM1" t="s">
        <v>11269</v>
      </c>
      <c r="NON1" t="s">
        <v>11270</v>
      </c>
      <c r="NOO1" t="s">
        <v>11271</v>
      </c>
      <c r="NOP1" t="s">
        <v>11272</v>
      </c>
      <c r="NOQ1" t="s">
        <v>11273</v>
      </c>
      <c r="NOR1" t="s">
        <v>11274</v>
      </c>
      <c r="NOS1" t="s">
        <v>11275</v>
      </c>
      <c r="NOT1" t="s">
        <v>11276</v>
      </c>
      <c r="NOU1" t="s">
        <v>11277</v>
      </c>
      <c r="NOV1" t="s">
        <v>11278</v>
      </c>
      <c r="NOW1" t="s">
        <v>11279</v>
      </c>
      <c r="NOX1" t="s">
        <v>11280</v>
      </c>
      <c r="NOY1" t="s">
        <v>11281</v>
      </c>
      <c r="NOZ1" t="s">
        <v>11282</v>
      </c>
      <c r="NPA1" t="s">
        <v>11283</v>
      </c>
      <c r="NPB1" t="s">
        <v>11284</v>
      </c>
      <c r="NPC1" t="s">
        <v>11285</v>
      </c>
      <c r="NPD1" t="s">
        <v>11286</v>
      </c>
      <c r="NPE1" t="s">
        <v>11287</v>
      </c>
      <c r="NPF1" t="s">
        <v>11288</v>
      </c>
      <c r="NPG1" t="s">
        <v>11289</v>
      </c>
      <c r="NPH1" t="s">
        <v>11290</v>
      </c>
      <c r="NPI1" t="s">
        <v>11291</v>
      </c>
      <c r="NPJ1" t="s">
        <v>11292</v>
      </c>
      <c r="NPK1" t="s">
        <v>11293</v>
      </c>
      <c r="NPL1" t="s">
        <v>11294</v>
      </c>
      <c r="NPM1" t="s">
        <v>11295</v>
      </c>
      <c r="NPN1" t="s">
        <v>11296</v>
      </c>
      <c r="NPO1" t="s">
        <v>11297</v>
      </c>
      <c r="NPP1" t="s">
        <v>11298</v>
      </c>
      <c r="NPQ1" t="s">
        <v>11299</v>
      </c>
      <c r="NPR1" t="s">
        <v>11300</v>
      </c>
      <c r="NPS1" t="s">
        <v>11301</v>
      </c>
      <c r="NPT1" t="s">
        <v>11302</v>
      </c>
      <c r="NPU1" t="s">
        <v>11303</v>
      </c>
      <c r="NPV1" t="s">
        <v>11304</v>
      </c>
      <c r="NPW1" t="s">
        <v>11305</v>
      </c>
      <c r="NPX1" t="s">
        <v>11306</v>
      </c>
      <c r="NPY1" t="s">
        <v>11307</v>
      </c>
      <c r="NPZ1" t="s">
        <v>11308</v>
      </c>
      <c r="NQA1" t="s">
        <v>11309</v>
      </c>
      <c r="NQB1" t="s">
        <v>11310</v>
      </c>
      <c r="NQC1" t="s">
        <v>11311</v>
      </c>
      <c r="NQD1" t="s">
        <v>11312</v>
      </c>
      <c r="NQE1" t="s">
        <v>11313</v>
      </c>
      <c r="NQF1" t="s">
        <v>11314</v>
      </c>
      <c r="NQG1" t="s">
        <v>11315</v>
      </c>
      <c r="NQH1" t="s">
        <v>11316</v>
      </c>
      <c r="NQI1" t="s">
        <v>11317</v>
      </c>
      <c r="NQJ1" t="s">
        <v>11318</v>
      </c>
      <c r="NQK1" t="s">
        <v>11319</v>
      </c>
      <c r="NQL1" t="s">
        <v>11320</v>
      </c>
      <c r="NQM1" t="s">
        <v>11321</v>
      </c>
      <c r="NQN1" t="s">
        <v>11322</v>
      </c>
      <c r="NQO1" t="s">
        <v>11323</v>
      </c>
      <c r="NQP1" t="s">
        <v>11324</v>
      </c>
      <c r="NQQ1" t="s">
        <v>11325</v>
      </c>
      <c r="NQR1" t="s">
        <v>11326</v>
      </c>
      <c r="NQS1" t="s">
        <v>11327</v>
      </c>
      <c r="NQT1" t="s">
        <v>11328</v>
      </c>
      <c r="NQU1" t="s">
        <v>11329</v>
      </c>
      <c r="NQV1" t="s">
        <v>11330</v>
      </c>
      <c r="NQW1" t="s">
        <v>11331</v>
      </c>
      <c r="NQX1" t="s">
        <v>11332</v>
      </c>
      <c r="NQY1" t="s">
        <v>11333</v>
      </c>
      <c r="NQZ1" t="s">
        <v>11334</v>
      </c>
      <c r="NRA1" t="s">
        <v>11335</v>
      </c>
      <c r="NRB1" t="s">
        <v>11336</v>
      </c>
      <c r="NRC1" t="s">
        <v>11337</v>
      </c>
      <c r="NRD1" t="s">
        <v>11338</v>
      </c>
      <c r="NRE1" t="s">
        <v>11339</v>
      </c>
      <c r="NRF1" t="s">
        <v>11340</v>
      </c>
      <c r="NRG1" t="s">
        <v>11341</v>
      </c>
      <c r="NRH1" t="s">
        <v>11342</v>
      </c>
      <c r="NRI1" t="s">
        <v>11343</v>
      </c>
      <c r="NRJ1" t="s">
        <v>11344</v>
      </c>
      <c r="NRK1" t="s">
        <v>11345</v>
      </c>
      <c r="NRL1" t="s">
        <v>11346</v>
      </c>
      <c r="NRM1" t="s">
        <v>11347</v>
      </c>
      <c r="NRN1" t="s">
        <v>11348</v>
      </c>
      <c r="NRO1" t="s">
        <v>11349</v>
      </c>
      <c r="NRP1" t="s">
        <v>11350</v>
      </c>
      <c r="NRQ1" t="s">
        <v>11351</v>
      </c>
      <c r="NRR1" t="s">
        <v>11352</v>
      </c>
      <c r="NRS1" t="s">
        <v>11353</v>
      </c>
      <c r="NRT1" t="s">
        <v>11354</v>
      </c>
      <c r="NRU1" t="s">
        <v>11355</v>
      </c>
      <c r="NRV1" t="s">
        <v>11356</v>
      </c>
      <c r="NRW1" t="s">
        <v>11357</v>
      </c>
      <c r="NRX1" t="s">
        <v>11358</v>
      </c>
      <c r="NRY1" t="s">
        <v>11359</v>
      </c>
      <c r="NRZ1" t="s">
        <v>11360</v>
      </c>
      <c r="NSA1" t="s">
        <v>11361</v>
      </c>
      <c r="NSB1" t="s">
        <v>11362</v>
      </c>
      <c r="NSC1" t="s">
        <v>11363</v>
      </c>
      <c r="NSD1" t="s">
        <v>11364</v>
      </c>
      <c r="NSE1" t="s">
        <v>11365</v>
      </c>
      <c r="NSF1" t="s">
        <v>11366</v>
      </c>
      <c r="NSG1" t="s">
        <v>11367</v>
      </c>
      <c r="NSH1" t="s">
        <v>11368</v>
      </c>
      <c r="NSI1" t="s">
        <v>11369</v>
      </c>
      <c r="NSJ1" t="s">
        <v>11370</v>
      </c>
      <c r="NSK1" t="s">
        <v>11371</v>
      </c>
      <c r="NSL1" t="s">
        <v>11372</v>
      </c>
      <c r="NSM1" t="s">
        <v>11373</v>
      </c>
      <c r="NSN1" t="s">
        <v>11374</v>
      </c>
      <c r="NSO1" t="s">
        <v>11375</v>
      </c>
      <c r="NSP1" t="s">
        <v>11376</v>
      </c>
      <c r="NSQ1" t="s">
        <v>11377</v>
      </c>
      <c r="NSR1" t="s">
        <v>11378</v>
      </c>
      <c r="NSS1" t="s">
        <v>11379</v>
      </c>
      <c r="NST1" t="s">
        <v>11380</v>
      </c>
      <c r="NSU1" t="s">
        <v>11381</v>
      </c>
      <c r="NSV1" t="s">
        <v>11382</v>
      </c>
      <c r="NSW1" t="s">
        <v>11383</v>
      </c>
      <c r="NSX1" t="s">
        <v>11384</v>
      </c>
      <c r="NSY1" t="s">
        <v>11385</v>
      </c>
      <c r="NSZ1" t="s">
        <v>11386</v>
      </c>
      <c r="NTA1" t="s">
        <v>11387</v>
      </c>
      <c r="NTB1" t="s">
        <v>11388</v>
      </c>
      <c r="NTC1" t="s">
        <v>11389</v>
      </c>
      <c r="NTD1" t="s">
        <v>11390</v>
      </c>
      <c r="NTE1" t="s">
        <v>11391</v>
      </c>
      <c r="NTF1" t="s">
        <v>11392</v>
      </c>
      <c r="NTG1" t="s">
        <v>11393</v>
      </c>
      <c r="NTH1" t="s">
        <v>11394</v>
      </c>
      <c r="NTI1" t="s">
        <v>11395</v>
      </c>
      <c r="NTJ1" t="s">
        <v>11396</v>
      </c>
      <c r="NTK1" t="s">
        <v>11397</v>
      </c>
      <c r="NTL1" t="s">
        <v>11398</v>
      </c>
      <c r="NTM1" t="s">
        <v>11399</v>
      </c>
      <c r="NTN1" t="s">
        <v>11400</v>
      </c>
      <c r="NTO1" t="s">
        <v>11401</v>
      </c>
      <c r="NTP1" t="s">
        <v>11402</v>
      </c>
      <c r="NTQ1" t="s">
        <v>11403</v>
      </c>
      <c r="NTR1" t="s">
        <v>11404</v>
      </c>
      <c r="NTS1" t="s">
        <v>11405</v>
      </c>
      <c r="NTT1" t="s">
        <v>11406</v>
      </c>
      <c r="NTU1" t="s">
        <v>11407</v>
      </c>
      <c r="NTV1" t="s">
        <v>11408</v>
      </c>
      <c r="NTW1" t="s">
        <v>11409</v>
      </c>
      <c r="NTX1" t="s">
        <v>11410</v>
      </c>
      <c r="NTY1" t="s">
        <v>11411</v>
      </c>
      <c r="NTZ1" t="s">
        <v>11412</v>
      </c>
      <c r="NUA1" t="s">
        <v>11413</v>
      </c>
      <c r="NUB1" t="s">
        <v>11414</v>
      </c>
      <c r="NUC1" t="s">
        <v>11415</v>
      </c>
      <c r="NUD1" t="s">
        <v>11416</v>
      </c>
      <c r="NUE1" t="s">
        <v>11417</v>
      </c>
      <c r="NUF1" t="s">
        <v>11418</v>
      </c>
      <c r="NUG1" t="s">
        <v>11419</v>
      </c>
      <c r="NUH1" t="s">
        <v>11420</v>
      </c>
      <c r="NUI1" t="s">
        <v>11421</v>
      </c>
      <c r="NUJ1" t="s">
        <v>11422</v>
      </c>
      <c r="NUK1" t="s">
        <v>11423</v>
      </c>
      <c r="NUL1" t="s">
        <v>11424</v>
      </c>
      <c r="NUM1" t="s">
        <v>11425</v>
      </c>
      <c r="NUN1" t="s">
        <v>11426</v>
      </c>
      <c r="NUO1" t="s">
        <v>11427</v>
      </c>
      <c r="NUP1" t="s">
        <v>11428</v>
      </c>
      <c r="NUQ1" t="s">
        <v>11429</v>
      </c>
      <c r="NUR1" t="s">
        <v>11430</v>
      </c>
      <c r="NUS1" t="s">
        <v>11431</v>
      </c>
      <c r="NUT1" t="s">
        <v>11432</v>
      </c>
      <c r="NUU1" t="s">
        <v>11433</v>
      </c>
      <c r="NUV1" t="s">
        <v>11434</v>
      </c>
      <c r="NUW1" t="s">
        <v>11435</v>
      </c>
      <c r="NUX1" t="s">
        <v>11436</v>
      </c>
      <c r="NUY1" t="s">
        <v>11437</v>
      </c>
      <c r="NUZ1" t="s">
        <v>11438</v>
      </c>
      <c r="NVA1" t="s">
        <v>11439</v>
      </c>
      <c r="NVB1" t="s">
        <v>11440</v>
      </c>
      <c r="NVC1" t="s">
        <v>11441</v>
      </c>
      <c r="NVD1" t="s">
        <v>11442</v>
      </c>
      <c r="NVE1" t="s">
        <v>11443</v>
      </c>
      <c r="NVF1" t="s">
        <v>11444</v>
      </c>
      <c r="NVG1" t="s">
        <v>11445</v>
      </c>
      <c r="NVH1" t="s">
        <v>11446</v>
      </c>
      <c r="NVI1" t="s">
        <v>11447</v>
      </c>
      <c r="NVJ1" t="s">
        <v>11448</v>
      </c>
      <c r="NVK1" t="s">
        <v>11449</v>
      </c>
      <c r="NVL1" t="s">
        <v>11450</v>
      </c>
      <c r="NVM1" t="s">
        <v>11451</v>
      </c>
      <c r="NVN1" t="s">
        <v>11452</v>
      </c>
      <c r="NVO1" t="s">
        <v>11453</v>
      </c>
      <c r="NVP1" t="s">
        <v>11454</v>
      </c>
      <c r="NVQ1" t="s">
        <v>11455</v>
      </c>
      <c r="NVR1" t="s">
        <v>11456</v>
      </c>
      <c r="NVS1" t="s">
        <v>11457</v>
      </c>
      <c r="NVT1" t="s">
        <v>11458</v>
      </c>
      <c r="NVU1" t="s">
        <v>11459</v>
      </c>
      <c r="NVV1" t="s">
        <v>11460</v>
      </c>
      <c r="NVW1" t="s">
        <v>11461</v>
      </c>
      <c r="NVX1" t="s">
        <v>11462</v>
      </c>
      <c r="NVY1" t="s">
        <v>11463</v>
      </c>
      <c r="NVZ1" t="s">
        <v>11464</v>
      </c>
      <c r="NWA1" t="s">
        <v>11465</v>
      </c>
      <c r="NWB1" t="s">
        <v>11466</v>
      </c>
      <c r="NWC1" t="s">
        <v>11467</v>
      </c>
      <c r="NWD1" t="s">
        <v>11468</v>
      </c>
      <c r="NWE1" t="s">
        <v>11469</v>
      </c>
      <c r="NWF1" t="s">
        <v>11470</v>
      </c>
      <c r="NWG1" t="s">
        <v>11471</v>
      </c>
      <c r="NWH1" t="s">
        <v>11472</v>
      </c>
      <c r="NWI1" t="s">
        <v>11473</v>
      </c>
      <c r="NWJ1" t="s">
        <v>11474</v>
      </c>
      <c r="NWK1" t="s">
        <v>11475</v>
      </c>
      <c r="NWL1" t="s">
        <v>11476</v>
      </c>
      <c r="NWM1" t="s">
        <v>11477</v>
      </c>
      <c r="NWN1" t="s">
        <v>11478</v>
      </c>
      <c r="NWO1" t="s">
        <v>11479</v>
      </c>
      <c r="NWP1" t="s">
        <v>11480</v>
      </c>
      <c r="NWQ1" t="s">
        <v>11481</v>
      </c>
      <c r="NWR1" t="s">
        <v>11482</v>
      </c>
      <c r="NWS1" t="s">
        <v>11483</v>
      </c>
      <c r="NWT1" t="s">
        <v>11484</v>
      </c>
      <c r="NWU1" t="s">
        <v>11485</v>
      </c>
      <c r="NWV1" t="s">
        <v>11486</v>
      </c>
      <c r="NWW1" t="s">
        <v>11487</v>
      </c>
      <c r="NWX1" t="s">
        <v>11488</v>
      </c>
      <c r="NWY1" t="s">
        <v>11489</v>
      </c>
      <c r="NWZ1" t="s">
        <v>11490</v>
      </c>
      <c r="NXA1" t="s">
        <v>11491</v>
      </c>
      <c r="NXB1" t="s">
        <v>11492</v>
      </c>
      <c r="NXC1" t="s">
        <v>11493</v>
      </c>
      <c r="NXD1" t="s">
        <v>11494</v>
      </c>
      <c r="NXE1" t="s">
        <v>11495</v>
      </c>
      <c r="NXF1" t="s">
        <v>11496</v>
      </c>
      <c r="NXG1" t="s">
        <v>11497</v>
      </c>
      <c r="NXH1" t="s">
        <v>11498</v>
      </c>
      <c r="NXI1" t="s">
        <v>11499</v>
      </c>
      <c r="NXJ1" t="s">
        <v>11500</v>
      </c>
      <c r="NXK1" t="s">
        <v>11501</v>
      </c>
      <c r="NXL1" t="s">
        <v>11502</v>
      </c>
      <c r="NXM1" t="s">
        <v>11503</v>
      </c>
      <c r="NXN1" t="s">
        <v>11504</v>
      </c>
      <c r="NXO1" t="s">
        <v>11505</v>
      </c>
      <c r="NXP1" t="s">
        <v>11506</v>
      </c>
      <c r="NXQ1" t="s">
        <v>11507</v>
      </c>
      <c r="NXR1" t="s">
        <v>11508</v>
      </c>
      <c r="NXS1" t="s">
        <v>11509</v>
      </c>
      <c r="NXT1" t="s">
        <v>11510</v>
      </c>
      <c r="NXU1" t="s">
        <v>11511</v>
      </c>
      <c r="NXV1" t="s">
        <v>11512</v>
      </c>
      <c r="NXW1" t="s">
        <v>11513</v>
      </c>
      <c r="NXX1" t="s">
        <v>11514</v>
      </c>
      <c r="NXY1" t="s">
        <v>11515</v>
      </c>
      <c r="NXZ1" t="s">
        <v>11516</v>
      </c>
      <c r="NYA1" t="s">
        <v>11517</v>
      </c>
      <c r="NYB1" t="s">
        <v>11518</v>
      </c>
      <c r="NYC1" t="s">
        <v>11519</v>
      </c>
      <c r="NYD1" t="s">
        <v>11520</v>
      </c>
      <c r="NYE1" t="s">
        <v>11521</v>
      </c>
      <c r="NYF1" t="s">
        <v>11522</v>
      </c>
      <c r="NYG1" t="s">
        <v>11523</v>
      </c>
      <c r="NYH1" t="s">
        <v>11524</v>
      </c>
      <c r="NYI1" t="s">
        <v>11525</v>
      </c>
      <c r="NYJ1" t="s">
        <v>11526</v>
      </c>
      <c r="NYK1" t="s">
        <v>11527</v>
      </c>
      <c r="NYL1" t="s">
        <v>11528</v>
      </c>
      <c r="NYM1" t="s">
        <v>11529</v>
      </c>
      <c r="NYN1" t="s">
        <v>11530</v>
      </c>
      <c r="NYO1" t="s">
        <v>11531</v>
      </c>
      <c r="NYP1" t="s">
        <v>11532</v>
      </c>
      <c r="NYQ1" t="s">
        <v>11533</v>
      </c>
      <c r="NYR1" t="s">
        <v>11534</v>
      </c>
      <c r="NYS1" t="s">
        <v>11535</v>
      </c>
      <c r="NYT1" t="s">
        <v>11536</v>
      </c>
      <c r="NYU1" t="s">
        <v>11537</v>
      </c>
      <c r="NYV1" t="s">
        <v>11538</v>
      </c>
      <c r="NYW1" t="s">
        <v>11539</v>
      </c>
      <c r="NYX1" t="s">
        <v>11540</v>
      </c>
      <c r="NYY1" t="s">
        <v>11541</v>
      </c>
      <c r="NYZ1" t="s">
        <v>11542</v>
      </c>
      <c r="NZA1" t="s">
        <v>11543</v>
      </c>
      <c r="NZB1" t="s">
        <v>11544</v>
      </c>
      <c r="NZC1" t="s">
        <v>11545</v>
      </c>
      <c r="NZD1" t="s">
        <v>11546</v>
      </c>
      <c r="NZE1" t="s">
        <v>11547</v>
      </c>
      <c r="NZF1" t="s">
        <v>11548</v>
      </c>
      <c r="NZG1" t="s">
        <v>11549</v>
      </c>
      <c r="NZH1" t="s">
        <v>11550</v>
      </c>
      <c r="NZI1" t="s">
        <v>11551</v>
      </c>
      <c r="NZJ1" t="s">
        <v>11552</v>
      </c>
      <c r="NZK1" t="s">
        <v>11553</v>
      </c>
      <c r="NZL1" t="s">
        <v>11554</v>
      </c>
      <c r="NZM1" t="s">
        <v>11555</v>
      </c>
      <c r="NZN1" t="s">
        <v>11556</v>
      </c>
      <c r="NZO1" t="s">
        <v>11557</v>
      </c>
      <c r="NZP1" t="s">
        <v>11558</v>
      </c>
      <c r="NZQ1" t="s">
        <v>11559</v>
      </c>
      <c r="NZR1" t="s">
        <v>11560</v>
      </c>
      <c r="NZS1" t="s">
        <v>11561</v>
      </c>
      <c r="NZT1" t="s">
        <v>11562</v>
      </c>
      <c r="NZU1" t="s">
        <v>11563</v>
      </c>
      <c r="NZV1" t="s">
        <v>11564</v>
      </c>
      <c r="NZW1" t="s">
        <v>11565</v>
      </c>
      <c r="NZX1" t="s">
        <v>11566</v>
      </c>
      <c r="NZY1" t="s">
        <v>11567</v>
      </c>
      <c r="NZZ1" t="s">
        <v>11568</v>
      </c>
      <c r="OAA1" t="s">
        <v>11569</v>
      </c>
      <c r="OAB1" t="s">
        <v>11570</v>
      </c>
      <c r="OAC1" t="s">
        <v>11571</v>
      </c>
      <c r="OAD1" t="s">
        <v>11572</v>
      </c>
      <c r="OAE1" t="s">
        <v>11573</v>
      </c>
      <c r="OAF1" t="s">
        <v>11574</v>
      </c>
      <c r="OAG1" t="s">
        <v>11575</v>
      </c>
      <c r="OAH1" t="s">
        <v>11576</v>
      </c>
      <c r="OAI1" t="s">
        <v>11577</v>
      </c>
      <c r="OAJ1" t="s">
        <v>11578</v>
      </c>
      <c r="OAK1" t="s">
        <v>11579</v>
      </c>
      <c r="OAL1" t="s">
        <v>11580</v>
      </c>
      <c r="OAM1" t="s">
        <v>11581</v>
      </c>
      <c r="OAN1" t="s">
        <v>11582</v>
      </c>
      <c r="OAO1" t="s">
        <v>11583</v>
      </c>
      <c r="OAP1" t="s">
        <v>11584</v>
      </c>
      <c r="OAQ1" t="s">
        <v>11585</v>
      </c>
      <c r="OAR1" t="s">
        <v>11586</v>
      </c>
      <c r="OAS1" t="s">
        <v>11587</v>
      </c>
      <c r="OAT1" t="s">
        <v>11588</v>
      </c>
      <c r="OAU1" t="s">
        <v>11589</v>
      </c>
      <c r="OAV1" t="s">
        <v>11590</v>
      </c>
      <c r="OAW1" t="s">
        <v>11591</v>
      </c>
      <c r="OAX1" t="s">
        <v>11592</v>
      </c>
      <c r="OAY1" t="s">
        <v>11593</v>
      </c>
      <c r="OAZ1" t="s">
        <v>11594</v>
      </c>
      <c r="OBA1" t="s">
        <v>11595</v>
      </c>
      <c r="OBB1" t="s">
        <v>11596</v>
      </c>
      <c r="OBC1" t="s">
        <v>11597</v>
      </c>
      <c r="OBD1" t="s">
        <v>11598</v>
      </c>
      <c r="OBE1" t="s">
        <v>11599</v>
      </c>
      <c r="OBF1" t="s">
        <v>11600</v>
      </c>
      <c r="OBG1" t="s">
        <v>11601</v>
      </c>
      <c r="OBH1" t="s">
        <v>11602</v>
      </c>
      <c r="OBI1" t="s">
        <v>11603</v>
      </c>
      <c r="OBJ1" t="s">
        <v>11604</v>
      </c>
      <c r="OBK1" t="s">
        <v>11605</v>
      </c>
      <c r="OBL1" t="s">
        <v>11606</v>
      </c>
      <c r="OBM1" t="s">
        <v>11607</v>
      </c>
      <c r="OBN1" t="s">
        <v>11608</v>
      </c>
      <c r="OBO1" t="s">
        <v>11609</v>
      </c>
      <c r="OBP1" t="s">
        <v>11610</v>
      </c>
      <c r="OBQ1" t="s">
        <v>11611</v>
      </c>
      <c r="OBR1" t="s">
        <v>11612</v>
      </c>
      <c r="OBS1" t="s">
        <v>11613</v>
      </c>
      <c r="OBT1" t="s">
        <v>11614</v>
      </c>
      <c r="OBU1" t="s">
        <v>11615</v>
      </c>
      <c r="OBV1" t="s">
        <v>11616</v>
      </c>
      <c r="OBW1" t="s">
        <v>11617</v>
      </c>
      <c r="OBX1" t="s">
        <v>11618</v>
      </c>
      <c r="OBY1" t="s">
        <v>11619</v>
      </c>
      <c r="OBZ1" t="s">
        <v>11620</v>
      </c>
      <c r="OCA1" t="s">
        <v>11621</v>
      </c>
      <c r="OCB1" t="s">
        <v>11622</v>
      </c>
      <c r="OCC1" t="s">
        <v>11623</v>
      </c>
      <c r="OCD1" t="s">
        <v>11624</v>
      </c>
      <c r="OCE1" t="s">
        <v>11625</v>
      </c>
      <c r="OCF1" t="s">
        <v>11626</v>
      </c>
      <c r="OCG1" t="s">
        <v>11627</v>
      </c>
      <c r="OCH1" t="s">
        <v>11628</v>
      </c>
      <c r="OCI1" t="s">
        <v>11629</v>
      </c>
      <c r="OCJ1" t="s">
        <v>11630</v>
      </c>
      <c r="OCK1" t="s">
        <v>11631</v>
      </c>
      <c r="OCL1" t="s">
        <v>11632</v>
      </c>
      <c r="OCM1" t="s">
        <v>11633</v>
      </c>
      <c r="OCN1" t="s">
        <v>11634</v>
      </c>
      <c r="OCO1" t="s">
        <v>11635</v>
      </c>
      <c r="OCP1" t="s">
        <v>11636</v>
      </c>
      <c r="OCQ1" t="s">
        <v>11637</v>
      </c>
      <c r="OCR1" t="s">
        <v>11638</v>
      </c>
      <c r="OCS1" t="s">
        <v>11639</v>
      </c>
      <c r="OCT1" t="s">
        <v>11640</v>
      </c>
      <c r="OCU1" t="s">
        <v>11641</v>
      </c>
      <c r="OCV1" t="s">
        <v>11642</v>
      </c>
      <c r="OCW1" t="s">
        <v>11643</v>
      </c>
      <c r="OCX1" t="s">
        <v>11644</v>
      </c>
      <c r="OCY1" t="s">
        <v>11645</v>
      </c>
      <c r="OCZ1" t="s">
        <v>11646</v>
      </c>
      <c r="ODA1" t="s">
        <v>11647</v>
      </c>
      <c r="ODB1" t="s">
        <v>11648</v>
      </c>
      <c r="ODC1" t="s">
        <v>11649</v>
      </c>
      <c r="ODD1" t="s">
        <v>11650</v>
      </c>
      <c r="ODE1" t="s">
        <v>11651</v>
      </c>
      <c r="ODF1" t="s">
        <v>11652</v>
      </c>
      <c r="ODG1" t="s">
        <v>11653</v>
      </c>
      <c r="ODH1" t="s">
        <v>11654</v>
      </c>
      <c r="ODI1" t="s">
        <v>11655</v>
      </c>
      <c r="ODJ1" t="s">
        <v>11656</v>
      </c>
      <c r="ODK1" t="s">
        <v>11657</v>
      </c>
      <c r="ODL1" t="s">
        <v>11658</v>
      </c>
      <c r="ODM1" t="s">
        <v>11659</v>
      </c>
      <c r="ODN1" t="s">
        <v>11660</v>
      </c>
      <c r="ODO1" t="s">
        <v>11661</v>
      </c>
      <c r="ODP1" t="s">
        <v>11662</v>
      </c>
      <c r="ODQ1" t="s">
        <v>11663</v>
      </c>
      <c r="ODR1" t="s">
        <v>11664</v>
      </c>
      <c r="ODS1" t="s">
        <v>11665</v>
      </c>
      <c r="ODT1" t="s">
        <v>11666</v>
      </c>
      <c r="ODU1" t="s">
        <v>11667</v>
      </c>
      <c r="ODV1" t="s">
        <v>11668</v>
      </c>
      <c r="ODW1" t="s">
        <v>11669</v>
      </c>
      <c r="ODX1" t="s">
        <v>11670</v>
      </c>
      <c r="ODY1" t="s">
        <v>11671</v>
      </c>
      <c r="ODZ1" t="s">
        <v>11672</v>
      </c>
      <c r="OEA1" t="s">
        <v>11673</v>
      </c>
      <c r="OEB1" t="s">
        <v>11674</v>
      </c>
      <c r="OEC1" t="s">
        <v>11675</v>
      </c>
      <c r="OED1" t="s">
        <v>11676</v>
      </c>
      <c r="OEE1" t="s">
        <v>11677</v>
      </c>
      <c r="OEF1" t="s">
        <v>11678</v>
      </c>
      <c r="OEG1" t="s">
        <v>11679</v>
      </c>
      <c r="OEH1" t="s">
        <v>11680</v>
      </c>
      <c r="OEI1" t="s">
        <v>11681</v>
      </c>
      <c r="OEJ1" t="s">
        <v>11682</v>
      </c>
      <c r="OEK1" t="s">
        <v>11683</v>
      </c>
      <c r="OEL1" t="s">
        <v>11684</v>
      </c>
      <c r="OEM1" t="s">
        <v>11685</v>
      </c>
      <c r="OEN1" t="s">
        <v>11686</v>
      </c>
      <c r="OEO1" t="s">
        <v>11687</v>
      </c>
      <c r="OEP1" t="s">
        <v>11688</v>
      </c>
      <c r="OEQ1" t="s">
        <v>11689</v>
      </c>
      <c r="OER1" t="s">
        <v>11690</v>
      </c>
      <c r="OES1" t="s">
        <v>11691</v>
      </c>
      <c r="OET1" t="s">
        <v>11692</v>
      </c>
      <c r="OEU1" t="s">
        <v>11693</v>
      </c>
      <c r="OEV1" t="s">
        <v>11694</v>
      </c>
      <c r="OEW1" t="s">
        <v>11695</v>
      </c>
      <c r="OEX1" t="s">
        <v>11696</v>
      </c>
      <c r="OEY1" t="s">
        <v>11697</v>
      </c>
      <c r="OEZ1" t="s">
        <v>11698</v>
      </c>
      <c r="OFA1" t="s">
        <v>11699</v>
      </c>
      <c r="OFB1" t="s">
        <v>11700</v>
      </c>
      <c r="OFC1" t="s">
        <v>11701</v>
      </c>
      <c r="OFD1" t="s">
        <v>11702</v>
      </c>
      <c r="OFE1" t="s">
        <v>11703</v>
      </c>
      <c r="OFF1" t="s">
        <v>11704</v>
      </c>
      <c r="OFG1" t="s">
        <v>11705</v>
      </c>
      <c r="OFH1" t="s">
        <v>11706</v>
      </c>
      <c r="OFI1" t="s">
        <v>11707</v>
      </c>
      <c r="OFJ1" t="s">
        <v>11708</v>
      </c>
      <c r="OFK1" t="s">
        <v>11709</v>
      </c>
      <c r="OFL1" t="s">
        <v>11710</v>
      </c>
      <c r="OFM1" t="s">
        <v>11711</v>
      </c>
      <c r="OFN1" t="s">
        <v>11712</v>
      </c>
      <c r="OFO1" t="s">
        <v>11713</v>
      </c>
      <c r="OFP1" t="s">
        <v>11714</v>
      </c>
      <c r="OFQ1" t="s">
        <v>11715</v>
      </c>
      <c r="OFR1" t="s">
        <v>11716</v>
      </c>
      <c r="OFS1" t="s">
        <v>11717</v>
      </c>
      <c r="OFT1" t="s">
        <v>11718</v>
      </c>
      <c r="OFU1" t="s">
        <v>11719</v>
      </c>
      <c r="OFV1" t="s">
        <v>11720</v>
      </c>
      <c r="OFW1" t="s">
        <v>11721</v>
      </c>
      <c r="OFX1" t="s">
        <v>11722</v>
      </c>
      <c r="OFY1" t="s">
        <v>11723</v>
      </c>
      <c r="OFZ1" t="s">
        <v>11724</v>
      </c>
      <c r="OGA1" t="s">
        <v>11725</v>
      </c>
      <c r="OGB1" t="s">
        <v>11726</v>
      </c>
      <c r="OGC1" t="s">
        <v>11727</v>
      </c>
      <c r="OGD1" t="s">
        <v>11728</v>
      </c>
      <c r="OGE1" t="s">
        <v>11729</v>
      </c>
      <c r="OGF1" t="s">
        <v>11730</v>
      </c>
      <c r="OGG1" t="s">
        <v>11731</v>
      </c>
      <c r="OGH1" t="s">
        <v>11732</v>
      </c>
      <c r="OGI1" t="s">
        <v>11733</v>
      </c>
      <c r="OGJ1" t="s">
        <v>11734</v>
      </c>
      <c r="OGK1" t="s">
        <v>11735</v>
      </c>
      <c r="OGL1" t="s">
        <v>11736</v>
      </c>
      <c r="OGM1" t="s">
        <v>11737</v>
      </c>
      <c r="OGN1" t="s">
        <v>11738</v>
      </c>
      <c r="OGO1" t="s">
        <v>11739</v>
      </c>
      <c r="OGP1" t="s">
        <v>11740</v>
      </c>
      <c r="OGQ1" t="s">
        <v>11741</v>
      </c>
      <c r="OGR1" t="s">
        <v>11742</v>
      </c>
      <c r="OGS1" t="s">
        <v>11743</v>
      </c>
      <c r="OGT1" t="s">
        <v>11744</v>
      </c>
      <c r="OGU1" t="s">
        <v>11745</v>
      </c>
      <c r="OGV1" t="s">
        <v>11746</v>
      </c>
      <c r="OGW1" t="s">
        <v>11747</v>
      </c>
      <c r="OGX1" t="s">
        <v>11748</v>
      </c>
      <c r="OGY1" t="s">
        <v>11749</v>
      </c>
      <c r="OGZ1" t="s">
        <v>11750</v>
      </c>
      <c r="OHA1" t="s">
        <v>11751</v>
      </c>
      <c r="OHB1" t="s">
        <v>11752</v>
      </c>
      <c r="OHC1" t="s">
        <v>11753</v>
      </c>
      <c r="OHD1" t="s">
        <v>11754</v>
      </c>
      <c r="OHE1" t="s">
        <v>11755</v>
      </c>
      <c r="OHF1" t="s">
        <v>11756</v>
      </c>
      <c r="OHG1" t="s">
        <v>11757</v>
      </c>
      <c r="OHH1" t="s">
        <v>11758</v>
      </c>
      <c r="OHI1" t="s">
        <v>11759</v>
      </c>
      <c r="OHJ1" t="s">
        <v>11760</v>
      </c>
      <c r="OHK1" t="s">
        <v>11761</v>
      </c>
      <c r="OHL1" t="s">
        <v>11762</v>
      </c>
      <c r="OHM1" t="s">
        <v>11763</v>
      </c>
      <c r="OHN1" t="s">
        <v>11764</v>
      </c>
      <c r="OHO1" t="s">
        <v>11765</v>
      </c>
      <c r="OHP1" t="s">
        <v>11766</v>
      </c>
      <c r="OHQ1" t="s">
        <v>11767</v>
      </c>
      <c r="OHR1" t="s">
        <v>11768</v>
      </c>
      <c r="OHS1" t="s">
        <v>11769</v>
      </c>
      <c r="OHT1" t="s">
        <v>11770</v>
      </c>
      <c r="OHU1" t="s">
        <v>11771</v>
      </c>
      <c r="OHV1" t="s">
        <v>11772</v>
      </c>
      <c r="OHW1" t="s">
        <v>11773</v>
      </c>
      <c r="OHX1" t="s">
        <v>11774</v>
      </c>
      <c r="OHY1" t="s">
        <v>11775</v>
      </c>
      <c r="OHZ1" t="s">
        <v>11776</v>
      </c>
      <c r="OIA1" t="s">
        <v>11777</v>
      </c>
      <c r="OIB1" t="s">
        <v>11778</v>
      </c>
      <c r="OIC1" t="s">
        <v>11779</v>
      </c>
      <c r="OID1" t="s">
        <v>11780</v>
      </c>
      <c r="OIE1" t="s">
        <v>11781</v>
      </c>
      <c r="OIF1" t="s">
        <v>11782</v>
      </c>
      <c r="OIG1" t="s">
        <v>11783</v>
      </c>
      <c r="OIH1" t="s">
        <v>11784</v>
      </c>
      <c r="OII1" t="s">
        <v>11785</v>
      </c>
      <c r="OIJ1" t="s">
        <v>11786</v>
      </c>
      <c r="OIK1" t="s">
        <v>11787</v>
      </c>
      <c r="OIL1" t="s">
        <v>11788</v>
      </c>
      <c r="OIM1" t="s">
        <v>11789</v>
      </c>
      <c r="OIN1" t="s">
        <v>11790</v>
      </c>
      <c r="OIO1" t="s">
        <v>11791</v>
      </c>
      <c r="OIP1" t="s">
        <v>11792</v>
      </c>
      <c r="OIQ1" t="s">
        <v>11793</v>
      </c>
      <c r="OIR1" t="s">
        <v>11794</v>
      </c>
      <c r="OIS1" t="s">
        <v>11795</v>
      </c>
      <c r="OIT1" t="s">
        <v>11796</v>
      </c>
      <c r="OIU1" t="s">
        <v>11797</v>
      </c>
      <c r="OIV1" t="s">
        <v>11798</v>
      </c>
      <c r="OIW1" t="s">
        <v>11799</v>
      </c>
      <c r="OIX1" t="s">
        <v>11800</v>
      </c>
      <c r="OIY1" t="s">
        <v>11801</v>
      </c>
      <c r="OIZ1" t="s">
        <v>11802</v>
      </c>
      <c r="OJA1" t="s">
        <v>11803</v>
      </c>
      <c r="OJB1" t="s">
        <v>11804</v>
      </c>
      <c r="OJC1" t="s">
        <v>11805</v>
      </c>
      <c r="OJD1" t="s">
        <v>11806</v>
      </c>
      <c r="OJE1" t="s">
        <v>11807</v>
      </c>
      <c r="OJF1" t="s">
        <v>11808</v>
      </c>
      <c r="OJG1" t="s">
        <v>11809</v>
      </c>
      <c r="OJH1" t="s">
        <v>11810</v>
      </c>
      <c r="OJI1" t="s">
        <v>11811</v>
      </c>
      <c r="OJJ1" t="s">
        <v>11812</v>
      </c>
      <c r="OJK1" t="s">
        <v>11813</v>
      </c>
      <c r="OJL1" t="s">
        <v>11814</v>
      </c>
      <c r="OJM1" t="s">
        <v>11815</v>
      </c>
      <c r="OJN1" t="s">
        <v>11816</v>
      </c>
      <c r="OJO1" t="s">
        <v>11817</v>
      </c>
      <c r="OJP1" t="s">
        <v>11818</v>
      </c>
      <c r="OJQ1" t="s">
        <v>11819</v>
      </c>
      <c r="OJR1" t="s">
        <v>11820</v>
      </c>
      <c r="OJS1" t="s">
        <v>11821</v>
      </c>
      <c r="OJT1" t="s">
        <v>11822</v>
      </c>
      <c r="OJU1" t="s">
        <v>11823</v>
      </c>
      <c r="OJV1" t="s">
        <v>11824</v>
      </c>
      <c r="OJW1" t="s">
        <v>11825</v>
      </c>
      <c r="OJX1" t="s">
        <v>11826</v>
      </c>
      <c r="OJY1" t="s">
        <v>11827</v>
      </c>
      <c r="OJZ1" t="s">
        <v>11828</v>
      </c>
      <c r="OKA1" t="s">
        <v>11829</v>
      </c>
      <c r="OKB1" t="s">
        <v>11830</v>
      </c>
      <c r="OKC1" t="s">
        <v>11831</v>
      </c>
      <c r="OKD1" t="s">
        <v>11832</v>
      </c>
      <c r="OKE1" t="s">
        <v>11833</v>
      </c>
      <c r="OKF1" t="s">
        <v>11834</v>
      </c>
      <c r="OKG1" t="s">
        <v>11835</v>
      </c>
      <c r="OKH1" t="s">
        <v>11836</v>
      </c>
      <c r="OKI1" t="s">
        <v>11837</v>
      </c>
      <c r="OKJ1" t="s">
        <v>11838</v>
      </c>
      <c r="OKK1" t="s">
        <v>11839</v>
      </c>
      <c r="OKL1" t="s">
        <v>11840</v>
      </c>
      <c r="OKM1" t="s">
        <v>11841</v>
      </c>
      <c r="OKN1" t="s">
        <v>11842</v>
      </c>
      <c r="OKO1" t="s">
        <v>11843</v>
      </c>
      <c r="OKP1" t="s">
        <v>11844</v>
      </c>
      <c r="OKQ1" t="s">
        <v>11845</v>
      </c>
      <c r="OKR1" t="s">
        <v>11846</v>
      </c>
      <c r="OKS1" t="s">
        <v>11847</v>
      </c>
      <c r="OKT1" t="s">
        <v>11848</v>
      </c>
      <c r="OKU1" t="s">
        <v>11849</v>
      </c>
      <c r="OKV1" t="s">
        <v>11850</v>
      </c>
      <c r="OKW1" t="s">
        <v>11851</v>
      </c>
      <c r="OKX1" t="s">
        <v>11852</v>
      </c>
      <c r="OKY1" t="s">
        <v>11853</v>
      </c>
      <c r="OKZ1" t="s">
        <v>11854</v>
      </c>
      <c r="OLA1" t="s">
        <v>11855</v>
      </c>
      <c r="OLB1" t="s">
        <v>11856</v>
      </c>
      <c r="OLC1" t="s">
        <v>11857</v>
      </c>
      <c r="OLD1" t="s">
        <v>11858</v>
      </c>
      <c r="OLE1" t="s">
        <v>11859</v>
      </c>
      <c r="OLF1" t="s">
        <v>11860</v>
      </c>
      <c r="OLG1" t="s">
        <v>11861</v>
      </c>
      <c r="OLH1" t="s">
        <v>11862</v>
      </c>
      <c r="OLI1" t="s">
        <v>11863</v>
      </c>
      <c r="OLJ1" t="s">
        <v>11864</v>
      </c>
      <c r="OLK1" t="s">
        <v>11865</v>
      </c>
      <c r="OLL1" t="s">
        <v>11866</v>
      </c>
      <c r="OLM1" t="s">
        <v>11867</v>
      </c>
      <c r="OLN1" t="s">
        <v>11868</v>
      </c>
      <c r="OLO1" t="s">
        <v>11869</v>
      </c>
      <c r="OLP1" t="s">
        <v>11870</v>
      </c>
      <c r="OLQ1" t="s">
        <v>11871</v>
      </c>
      <c r="OLR1" t="s">
        <v>11872</v>
      </c>
      <c r="OLS1" t="s">
        <v>11873</v>
      </c>
      <c r="OLT1" t="s">
        <v>11874</v>
      </c>
      <c r="OLU1" t="s">
        <v>11875</v>
      </c>
      <c r="OLV1" t="s">
        <v>11876</v>
      </c>
      <c r="OLW1" t="s">
        <v>11877</v>
      </c>
      <c r="OLX1" t="s">
        <v>11878</v>
      </c>
      <c r="OLY1" t="s">
        <v>11879</v>
      </c>
      <c r="OLZ1" t="s">
        <v>11880</v>
      </c>
      <c r="OMA1" t="s">
        <v>11881</v>
      </c>
      <c r="OMB1" t="s">
        <v>11882</v>
      </c>
      <c r="OMC1" t="s">
        <v>11883</v>
      </c>
      <c r="OMD1" t="s">
        <v>11884</v>
      </c>
      <c r="OME1" t="s">
        <v>11885</v>
      </c>
      <c r="OMF1" t="s">
        <v>11886</v>
      </c>
      <c r="OMG1" t="s">
        <v>11887</v>
      </c>
      <c r="OMH1" t="s">
        <v>11888</v>
      </c>
      <c r="OMI1" t="s">
        <v>11889</v>
      </c>
      <c r="OMJ1" t="s">
        <v>11890</v>
      </c>
      <c r="OMK1" t="s">
        <v>11891</v>
      </c>
      <c r="OML1" t="s">
        <v>11892</v>
      </c>
      <c r="OMM1" t="s">
        <v>11893</v>
      </c>
      <c r="OMN1" t="s">
        <v>11894</v>
      </c>
      <c r="OMO1" t="s">
        <v>11895</v>
      </c>
      <c r="OMP1" t="s">
        <v>11896</v>
      </c>
      <c r="OMQ1" t="s">
        <v>11897</v>
      </c>
      <c r="OMR1" t="s">
        <v>11898</v>
      </c>
      <c r="OMS1" t="s">
        <v>11899</v>
      </c>
      <c r="OMT1" t="s">
        <v>11900</v>
      </c>
      <c r="OMU1" t="s">
        <v>11901</v>
      </c>
      <c r="OMV1" t="s">
        <v>11902</v>
      </c>
      <c r="OMW1" t="s">
        <v>11903</v>
      </c>
      <c r="OMX1" t="s">
        <v>11904</v>
      </c>
      <c r="OMY1" t="s">
        <v>11905</v>
      </c>
      <c r="OMZ1" t="s">
        <v>11906</v>
      </c>
      <c r="ONA1" t="s">
        <v>11907</v>
      </c>
      <c r="ONB1" t="s">
        <v>11908</v>
      </c>
      <c r="ONC1" t="s">
        <v>11909</v>
      </c>
      <c r="OND1" t="s">
        <v>11910</v>
      </c>
      <c r="ONE1" t="s">
        <v>11911</v>
      </c>
      <c r="ONF1" t="s">
        <v>11912</v>
      </c>
      <c r="ONG1" t="s">
        <v>11913</v>
      </c>
      <c r="ONH1" t="s">
        <v>11914</v>
      </c>
      <c r="ONI1" t="s">
        <v>11915</v>
      </c>
      <c r="ONJ1" t="s">
        <v>11916</v>
      </c>
      <c r="ONK1" t="s">
        <v>11917</v>
      </c>
      <c r="ONL1" t="s">
        <v>11918</v>
      </c>
      <c r="ONM1" t="s">
        <v>11919</v>
      </c>
      <c r="ONN1" t="s">
        <v>11920</v>
      </c>
      <c r="ONO1" t="s">
        <v>11921</v>
      </c>
      <c r="ONP1" t="s">
        <v>11922</v>
      </c>
      <c r="ONQ1" t="s">
        <v>11923</v>
      </c>
      <c r="ONR1" t="s">
        <v>11924</v>
      </c>
      <c r="ONS1" t="s">
        <v>11925</v>
      </c>
      <c r="ONT1" t="s">
        <v>11926</v>
      </c>
      <c r="ONU1" t="s">
        <v>11927</v>
      </c>
      <c r="ONV1" t="s">
        <v>11928</v>
      </c>
      <c r="ONW1" t="s">
        <v>11929</v>
      </c>
      <c r="ONX1" t="s">
        <v>11930</v>
      </c>
      <c r="ONY1" t="s">
        <v>11931</v>
      </c>
      <c r="ONZ1" t="s">
        <v>11932</v>
      </c>
      <c r="OOA1" t="s">
        <v>11933</v>
      </c>
      <c r="OOB1" t="s">
        <v>11934</v>
      </c>
      <c r="OOC1" t="s">
        <v>11935</v>
      </c>
      <c r="OOD1" t="s">
        <v>11936</v>
      </c>
      <c r="OOE1" t="s">
        <v>11937</v>
      </c>
      <c r="OOF1" t="s">
        <v>11938</v>
      </c>
      <c r="OOG1" t="s">
        <v>11939</v>
      </c>
      <c r="OOH1" t="s">
        <v>11940</v>
      </c>
      <c r="OOI1" t="s">
        <v>11941</v>
      </c>
      <c r="OOJ1" t="s">
        <v>11942</v>
      </c>
      <c r="OOK1" t="s">
        <v>11943</v>
      </c>
      <c r="OOL1" t="s">
        <v>11944</v>
      </c>
      <c r="OOM1" t="s">
        <v>11945</v>
      </c>
      <c r="OON1" t="s">
        <v>11946</v>
      </c>
      <c r="OOO1" t="s">
        <v>11947</v>
      </c>
      <c r="OOP1" t="s">
        <v>11948</v>
      </c>
      <c r="OOQ1" t="s">
        <v>11949</v>
      </c>
      <c r="OOR1" t="s">
        <v>11950</v>
      </c>
      <c r="OOS1" t="s">
        <v>11951</v>
      </c>
      <c r="OOT1" t="s">
        <v>11952</v>
      </c>
      <c r="OOU1" t="s">
        <v>11953</v>
      </c>
      <c r="OOV1" t="s">
        <v>11954</v>
      </c>
      <c r="OOW1" t="s">
        <v>11955</v>
      </c>
      <c r="OOX1" t="s">
        <v>11956</v>
      </c>
      <c r="OOY1" t="s">
        <v>11957</v>
      </c>
      <c r="OOZ1" t="s">
        <v>11958</v>
      </c>
      <c r="OPA1" t="s">
        <v>11959</v>
      </c>
      <c r="OPB1" t="s">
        <v>11960</v>
      </c>
      <c r="OPC1" t="s">
        <v>11961</v>
      </c>
      <c r="OPD1" t="s">
        <v>11962</v>
      </c>
      <c r="OPE1" t="s">
        <v>11963</v>
      </c>
      <c r="OPF1" t="s">
        <v>11964</v>
      </c>
      <c r="OPG1" t="s">
        <v>11965</v>
      </c>
      <c r="OPH1" t="s">
        <v>11966</v>
      </c>
      <c r="OPI1" t="s">
        <v>11967</v>
      </c>
      <c r="OPJ1" t="s">
        <v>11968</v>
      </c>
      <c r="OPK1" t="s">
        <v>11969</v>
      </c>
      <c r="OPL1" t="s">
        <v>11970</v>
      </c>
      <c r="OPM1" t="s">
        <v>11971</v>
      </c>
      <c r="OPN1" t="s">
        <v>11972</v>
      </c>
      <c r="OPO1" t="s">
        <v>11973</v>
      </c>
      <c r="OPP1" t="s">
        <v>11974</v>
      </c>
      <c r="OPQ1" t="s">
        <v>11975</v>
      </c>
      <c r="OPR1" t="s">
        <v>11976</v>
      </c>
      <c r="OPS1" t="s">
        <v>11977</v>
      </c>
      <c r="OPT1" t="s">
        <v>11978</v>
      </c>
      <c r="OPU1" t="s">
        <v>11979</v>
      </c>
      <c r="OPV1" t="s">
        <v>11980</v>
      </c>
      <c r="OPW1" t="s">
        <v>11981</v>
      </c>
      <c r="OPX1" t="s">
        <v>11982</v>
      </c>
      <c r="OPY1" t="s">
        <v>11983</v>
      </c>
      <c r="OPZ1" t="s">
        <v>11984</v>
      </c>
      <c r="OQA1" t="s">
        <v>11985</v>
      </c>
      <c r="OQB1" t="s">
        <v>11986</v>
      </c>
      <c r="OQC1" t="s">
        <v>11987</v>
      </c>
      <c r="OQD1" t="s">
        <v>11988</v>
      </c>
      <c r="OQE1" t="s">
        <v>11989</v>
      </c>
      <c r="OQF1" t="s">
        <v>11990</v>
      </c>
      <c r="OQG1" t="s">
        <v>11991</v>
      </c>
      <c r="OQH1" t="s">
        <v>11992</v>
      </c>
      <c r="OQI1" t="s">
        <v>11993</v>
      </c>
      <c r="OQJ1" t="s">
        <v>11994</v>
      </c>
      <c r="OQK1" t="s">
        <v>11995</v>
      </c>
      <c r="OQL1" t="s">
        <v>11996</v>
      </c>
      <c r="OQM1" t="s">
        <v>11997</v>
      </c>
      <c r="OQN1" t="s">
        <v>11998</v>
      </c>
      <c r="OQO1" t="s">
        <v>11999</v>
      </c>
      <c r="OQP1" t="s">
        <v>12000</v>
      </c>
      <c r="OQQ1" t="s">
        <v>12001</v>
      </c>
      <c r="OQR1" t="s">
        <v>12002</v>
      </c>
      <c r="OQS1" t="s">
        <v>12003</v>
      </c>
      <c r="OQT1" t="s">
        <v>12004</v>
      </c>
      <c r="OQU1" t="s">
        <v>12005</v>
      </c>
      <c r="OQV1" t="s">
        <v>12006</v>
      </c>
      <c r="OQW1" t="s">
        <v>12007</v>
      </c>
      <c r="OQX1" t="s">
        <v>12008</v>
      </c>
      <c r="OQY1" t="s">
        <v>12009</v>
      </c>
      <c r="OQZ1" t="s">
        <v>12010</v>
      </c>
      <c r="ORA1" t="s">
        <v>12011</v>
      </c>
      <c r="ORB1" t="s">
        <v>12012</v>
      </c>
      <c r="ORC1" t="s">
        <v>12013</v>
      </c>
      <c r="ORD1" t="s">
        <v>12014</v>
      </c>
      <c r="ORE1" t="s">
        <v>12015</v>
      </c>
      <c r="ORF1" t="s">
        <v>12016</v>
      </c>
      <c r="ORG1" t="s">
        <v>12017</v>
      </c>
      <c r="ORH1" t="s">
        <v>12018</v>
      </c>
      <c r="ORI1" t="s">
        <v>12019</v>
      </c>
      <c r="ORJ1" t="s">
        <v>12020</v>
      </c>
      <c r="ORK1" t="s">
        <v>12021</v>
      </c>
      <c r="ORL1" t="s">
        <v>12022</v>
      </c>
      <c r="ORM1" t="s">
        <v>12023</v>
      </c>
      <c r="ORN1" t="s">
        <v>12024</v>
      </c>
      <c r="ORO1" t="s">
        <v>12025</v>
      </c>
      <c r="ORP1" t="s">
        <v>12026</v>
      </c>
      <c r="ORQ1" t="s">
        <v>12027</v>
      </c>
      <c r="ORR1" t="s">
        <v>12028</v>
      </c>
      <c r="ORS1" t="s">
        <v>12029</v>
      </c>
      <c r="ORT1" t="s">
        <v>12030</v>
      </c>
      <c r="ORU1" t="s">
        <v>12031</v>
      </c>
      <c r="ORV1" t="s">
        <v>12032</v>
      </c>
      <c r="ORW1" t="s">
        <v>12033</v>
      </c>
      <c r="ORX1" t="s">
        <v>12034</v>
      </c>
      <c r="ORY1" t="s">
        <v>12035</v>
      </c>
      <c r="ORZ1" t="s">
        <v>12036</v>
      </c>
      <c r="OSA1" t="s">
        <v>12037</v>
      </c>
      <c r="OSB1" t="s">
        <v>12038</v>
      </c>
      <c r="OSC1" t="s">
        <v>12039</v>
      </c>
      <c r="OSD1" t="s">
        <v>12040</v>
      </c>
      <c r="OSE1" t="s">
        <v>12041</v>
      </c>
      <c r="OSF1" t="s">
        <v>12042</v>
      </c>
      <c r="OSG1" t="s">
        <v>12043</v>
      </c>
      <c r="OSH1" t="s">
        <v>12044</v>
      </c>
      <c r="OSI1" t="s">
        <v>12045</v>
      </c>
      <c r="OSJ1" t="s">
        <v>12046</v>
      </c>
      <c r="OSK1" t="s">
        <v>12047</v>
      </c>
      <c r="OSL1" t="s">
        <v>12048</v>
      </c>
      <c r="OSM1" t="s">
        <v>12049</v>
      </c>
      <c r="OSN1" t="s">
        <v>12050</v>
      </c>
      <c r="OSO1" t="s">
        <v>12051</v>
      </c>
      <c r="OSP1" t="s">
        <v>12052</v>
      </c>
      <c r="OSQ1" t="s">
        <v>12053</v>
      </c>
      <c r="OSR1" t="s">
        <v>12054</v>
      </c>
      <c r="OSS1" t="s">
        <v>12055</v>
      </c>
      <c r="OST1" t="s">
        <v>12056</v>
      </c>
      <c r="OSU1" t="s">
        <v>12057</v>
      </c>
      <c r="OSV1" t="s">
        <v>12058</v>
      </c>
      <c r="OSW1" t="s">
        <v>12059</v>
      </c>
      <c r="OSX1" t="s">
        <v>12060</v>
      </c>
      <c r="OSY1" t="s">
        <v>12061</v>
      </c>
      <c r="OSZ1" t="s">
        <v>12062</v>
      </c>
      <c r="OTA1" t="s">
        <v>12063</v>
      </c>
      <c r="OTB1" t="s">
        <v>12064</v>
      </c>
      <c r="OTC1" t="s">
        <v>12065</v>
      </c>
      <c r="OTD1" t="s">
        <v>12066</v>
      </c>
      <c r="OTE1" t="s">
        <v>12067</v>
      </c>
      <c r="OTF1" t="s">
        <v>12068</v>
      </c>
      <c r="OTG1" t="s">
        <v>12069</v>
      </c>
      <c r="OTH1" t="s">
        <v>12070</v>
      </c>
      <c r="OTI1" t="s">
        <v>12071</v>
      </c>
      <c r="OTJ1" t="s">
        <v>12072</v>
      </c>
      <c r="OTK1" t="s">
        <v>12073</v>
      </c>
      <c r="OTL1" t="s">
        <v>12074</v>
      </c>
      <c r="OTM1" t="s">
        <v>12075</v>
      </c>
      <c r="OTN1" t="s">
        <v>12076</v>
      </c>
      <c r="OTO1" t="s">
        <v>12077</v>
      </c>
      <c r="OTP1" t="s">
        <v>12078</v>
      </c>
      <c r="OTQ1" t="s">
        <v>12079</v>
      </c>
      <c r="OTR1" t="s">
        <v>12080</v>
      </c>
      <c r="OTS1" t="s">
        <v>12081</v>
      </c>
      <c r="OTT1" t="s">
        <v>12082</v>
      </c>
      <c r="OTU1" t="s">
        <v>12083</v>
      </c>
      <c r="OTV1" t="s">
        <v>12084</v>
      </c>
      <c r="OTW1" t="s">
        <v>12085</v>
      </c>
      <c r="OTX1" t="s">
        <v>12086</v>
      </c>
      <c r="OTY1" t="s">
        <v>12087</v>
      </c>
      <c r="OTZ1" t="s">
        <v>12088</v>
      </c>
      <c r="OUA1" t="s">
        <v>12089</v>
      </c>
      <c r="OUB1" t="s">
        <v>12090</v>
      </c>
      <c r="OUC1" t="s">
        <v>12091</v>
      </c>
      <c r="OUD1" t="s">
        <v>12092</v>
      </c>
      <c r="OUE1" t="s">
        <v>12093</v>
      </c>
      <c r="OUF1" t="s">
        <v>12094</v>
      </c>
      <c r="OUG1" t="s">
        <v>12095</v>
      </c>
      <c r="OUH1" t="s">
        <v>12096</v>
      </c>
      <c r="OUI1" t="s">
        <v>12097</v>
      </c>
      <c r="OUJ1" t="s">
        <v>12098</v>
      </c>
      <c r="OUK1" t="s">
        <v>12099</v>
      </c>
      <c r="OUL1" t="s">
        <v>12100</v>
      </c>
      <c r="OUM1" t="s">
        <v>12101</v>
      </c>
      <c r="OUN1" t="s">
        <v>12102</v>
      </c>
      <c r="OUO1" t="s">
        <v>12103</v>
      </c>
      <c r="OUP1" t="s">
        <v>12104</v>
      </c>
      <c r="OUQ1" t="s">
        <v>12105</v>
      </c>
      <c r="OUR1" t="s">
        <v>12106</v>
      </c>
      <c r="OUS1" t="s">
        <v>12107</v>
      </c>
      <c r="OUT1" t="s">
        <v>12108</v>
      </c>
      <c r="OUU1" t="s">
        <v>12109</v>
      </c>
      <c r="OUV1" t="s">
        <v>12110</v>
      </c>
      <c r="OUW1" t="s">
        <v>12111</v>
      </c>
      <c r="OUX1" t="s">
        <v>12112</v>
      </c>
      <c r="OUY1" t="s">
        <v>12113</v>
      </c>
      <c r="OUZ1" t="s">
        <v>12114</v>
      </c>
      <c r="OVA1" t="s">
        <v>12115</v>
      </c>
      <c r="OVB1" t="s">
        <v>12116</v>
      </c>
      <c r="OVC1" t="s">
        <v>12117</v>
      </c>
      <c r="OVD1" t="s">
        <v>12118</v>
      </c>
      <c r="OVE1" t="s">
        <v>12119</v>
      </c>
      <c r="OVF1" t="s">
        <v>12120</v>
      </c>
      <c r="OVG1" t="s">
        <v>12121</v>
      </c>
      <c r="OVH1" t="s">
        <v>12122</v>
      </c>
      <c r="OVI1" t="s">
        <v>12123</v>
      </c>
      <c r="OVJ1" t="s">
        <v>12124</v>
      </c>
      <c r="OVK1" t="s">
        <v>12125</v>
      </c>
      <c r="OVL1" t="s">
        <v>12126</v>
      </c>
      <c r="OVM1" t="s">
        <v>12127</v>
      </c>
      <c r="OVN1" t="s">
        <v>12128</v>
      </c>
      <c r="OVO1" t="s">
        <v>12129</v>
      </c>
      <c r="OVP1" t="s">
        <v>12130</v>
      </c>
      <c r="OVQ1" t="s">
        <v>12131</v>
      </c>
      <c r="OVR1" t="s">
        <v>12132</v>
      </c>
      <c r="OVS1" t="s">
        <v>12133</v>
      </c>
      <c r="OVT1" t="s">
        <v>12134</v>
      </c>
      <c r="OVU1" t="s">
        <v>12135</v>
      </c>
      <c r="OVV1" t="s">
        <v>12136</v>
      </c>
      <c r="OVW1" t="s">
        <v>12137</v>
      </c>
      <c r="OVX1" t="s">
        <v>12138</v>
      </c>
      <c r="OVY1" t="s">
        <v>12139</v>
      </c>
      <c r="OVZ1" t="s">
        <v>12140</v>
      </c>
      <c r="OWA1" t="s">
        <v>12141</v>
      </c>
      <c r="OWB1" t="s">
        <v>12142</v>
      </c>
      <c r="OWC1" t="s">
        <v>12143</v>
      </c>
      <c r="OWD1" t="s">
        <v>12144</v>
      </c>
      <c r="OWE1" t="s">
        <v>12145</v>
      </c>
      <c r="OWF1" t="s">
        <v>12146</v>
      </c>
      <c r="OWG1" t="s">
        <v>12147</v>
      </c>
      <c r="OWH1" t="s">
        <v>12148</v>
      </c>
      <c r="OWI1" t="s">
        <v>12149</v>
      </c>
      <c r="OWJ1" t="s">
        <v>12150</v>
      </c>
      <c r="OWK1" t="s">
        <v>12151</v>
      </c>
      <c r="OWL1" t="s">
        <v>12152</v>
      </c>
      <c r="OWM1" t="s">
        <v>12153</v>
      </c>
      <c r="OWN1" t="s">
        <v>12154</v>
      </c>
      <c r="OWO1" t="s">
        <v>12155</v>
      </c>
      <c r="OWP1" t="s">
        <v>12156</v>
      </c>
      <c r="OWQ1" t="s">
        <v>12157</v>
      </c>
      <c r="OWR1" t="s">
        <v>12158</v>
      </c>
      <c r="OWS1" t="s">
        <v>12159</v>
      </c>
      <c r="OWT1" t="s">
        <v>12160</v>
      </c>
      <c r="OWU1" t="s">
        <v>12161</v>
      </c>
      <c r="OWV1" t="s">
        <v>12162</v>
      </c>
      <c r="OWW1" t="s">
        <v>12163</v>
      </c>
      <c r="OWX1" t="s">
        <v>12164</v>
      </c>
      <c r="OWY1" t="s">
        <v>12165</v>
      </c>
      <c r="OWZ1" t="s">
        <v>12166</v>
      </c>
      <c r="OXA1" t="s">
        <v>12167</v>
      </c>
      <c r="OXB1" t="s">
        <v>12168</v>
      </c>
      <c r="OXC1" t="s">
        <v>12169</v>
      </c>
      <c r="OXD1" t="s">
        <v>12170</v>
      </c>
      <c r="OXE1" t="s">
        <v>12171</v>
      </c>
      <c r="OXF1" t="s">
        <v>12172</v>
      </c>
      <c r="OXG1" t="s">
        <v>12173</v>
      </c>
      <c r="OXH1" t="s">
        <v>12174</v>
      </c>
      <c r="OXI1" t="s">
        <v>12175</v>
      </c>
      <c r="OXJ1" t="s">
        <v>12176</v>
      </c>
      <c r="OXK1" t="s">
        <v>12177</v>
      </c>
      <c r="OXL1" t="s">
        <v>12178</v>
      </c>
      <c r="OXM1" t="s">
        <v>12179</v>
      </c>
      <c r="OXN1" t="s">
        <v>12180</v>
      </c>
      <c r="OXO1" t="s">
        <v>12181</v>
      </c>
      <c r="OXP1" t="s">
        <v>12182</v>
      </c>
      <c r="OXQ1" t="s">
        <v>12183</v>
      </c>
      <c r="OXR1" t="s">
        <v>12184</v>
      </c>
      <c r="OXS1" t="s">
        <v>12185</v>
      </c>
      <c r="OXT1" t="s">
        <v>12186</v>
      </c>
      <c r="OXU1" t="s">
        <v>12187</v>
      </c>
      <c r="OXV1" t="s">
        <v>12188</v>
      </c>
      <c r="OXW1" t="s">
        <v>12189</v>
      </c>
      <c r="OXX1" t="s">
        <v>12190</v>
      </c>
      <c r="OXY1" t="s">
        <v>12191</v>
      </c>
      <c r="OXZ1" t="s">
        <v>12192</v>
      </c>
      <c r="OYA1" t="s">
        <v>12193</v>
      </c>
      <c r="OYB1" t="s">
        <v>12194</v>
      </c>
      <c r="OYC1" t="s">
        <v>12195</v>
      </c>
      <c r="OYD1" t="s">
        <v>12196</v>
      </c>
      <c r="OYE1" t="s">
        <v>12197</v>
      </c>
      <c r="OYF1" t="s">
        <v>12198</v>
      </c>
      <c r="OYG1" t="s">
        <v>12199</v>
      </c>
      <c r="OYH1" t="s">
        <v>12200</v>
      </c>
      <c r="OYI1" t="s">
        <v>12201</v>
      </c>
      <c r="OYJ1" t="s">
        <v>12202</v>
      </c>
      <c r="OYK1" t="s">
        <v>12203</v>
      </c>
      <c r="OYL1" t="s">
        <v>12204</v>
      </c>
      <c r="OYM1" t="s">
        <v>12205</v>
      </c>
      <c r="OYN1" t="s">
        <v>12206</v>
      </c>
      <c r="OYO1" t="s">
        <v>12207</v>
      </c>
      <c r="OYP1" t="s">
        <v>12208</v>
      </c>
      <c r="OYQ1" t="s">
        <v>12209</v>
      </c>
      <c r="OYR1" t="s">
        <v>12210</v>
      </c>
      <c r="OYS1" t="s">
        <v>12211</v>
      </c>
      <c r="OYT1" t="s">
        <v>12212</v>
      </c>
      <c r="OYU1" t="s">
        <v>12213</v>
      </c>
      <c r="OYV1" t="s">
        <v>12214</v>
      </c>
      <c r="OYW1" t="s">
        <v>12215</v>
      </c>
      <c r="OYX1" t="s">
        <v>12216</v>
      </c>
      <c r="OYY1" t="s">
        <v>12217</v>
      </c>
      <c r="OYZ1" t="s">
        <v>12218</v>
      </c>
      <c r="OZA1" t="s">
        <v>12219</v>
      </c>
      <c r="OZB1" t="s">
        <v>12220</v>
      </c>
      <c r="OZC1" t="s">
        <v>12221</v>
      </c>
      <c r="OZD1" t="s">
        <v>12222</v>
      </c>
      <c r="OZE1" t="s">
        <v>12223</v>
      </c>
      <c r="OZF1" t="s">
        <v>12224</v>
      </c>
      <c r="OZG1" t="s">
        <v>12225</v>
      </c>
      <c r="OZH1" t="s">
        <v>12226</v>
      </c>
      <c r="OZI1" t="s">
        <v>12227</v>
      </c>
      <c r="OZJ1" t="s">
        <v>12228</v>
      </c>
      <c r="OZK1" t="s">
        <v>12229</v>
      </c>
      <c r="OZL1" t="s">
        <v>12230</v>
      </c>
      <c r="OZM1" t="s">
        <v>12231</v>
      </c>
      <c r="OZN1" t="s">
        <v>12232</v>
      </c>
      <c r="OZO1" t="s">
        <v>12233</v>
      </c>
      <c r="OZP1" t="s">
        <v>12234</v>
      </c>
      <c r="OZQ1" t="s">
        <v>12235</v>
      </c>
      <c r="OZR1" t="s">
        <v>12236</v>
      </c>
      <c r="OZS1" t="s">
        <v>12237</v>
      </c>
      <c r="OZT1" t="s">
        <v>12238</v>
      </c>
      <c r="OZU1" t="s">
        <v>12239</v>
      </c>
      <c r="OZV1" t="s">
        <v>12240</v>
      </c>
      <c r="OZW1" t="s">
        <v>12241</v>
      </c>
      <c r="OZX1" t="s">
        <v>12242</v>
      </c>
      <c r="OZY1" t="s">
        <v>12243</v>
      </c>
      <c r="OZZ1" t="s">
        <v>12244</v>
      </c>
      <c r="PAA1" t="s">
        <v>12245</v>
      </c>
      <c r="PAB1" t="s">
        <v>12246</v>
      </c>
      <c r="PAC1" t="s">
        <v>12247</v>
      </c>
      <c r="PAD1" t="s">
        <v>12248</v>
      </c>
      <c r="PAE1" t="s">
        <v>12249</v>
      </c>
      <c r="PAF1" t="s">
        <v>12250</v>
      </c>
      <c r="PAG1" t="s">
        <v>12251</v>
      </c>
      <c r="PAH1" t="s">
        <v>12252</v>
      </c>
      <c r="PAI1" t="s">
        <v>12253</v>
      </c>
      <c r="PAJ1" t="s">
        <v>12254</v>
      </c>
      <c r="PAK1" t="s">
        <v>12255</v>
      </c>
      <c r="PAL1" t="s">
        <v>12256</v>
      </c>
      <c r="PAM1" t="s">
        <v>12257</v>
      </c>
      <c r="PAN1" t="s">
        <v>12258</v>
      </c>
      <c r="PAO1" t="s">
        <v>12259</v>
      </c>
      <c r="PAP1" t="s">
        <v>12260</v>
      </c>
      <c r="PAQ1" t="s">
        <v>12261</v>
      </c>
      <c r="PAR1" t="s">
        <v>12262</v>
      </c>
      <c r="PAS1" t="s">
        <v>12263</v>
      </c>
      <c r="PAT1" t="s">
        <v>12264</v>
      </c>
      <c r="PAU1" t="s">
        <v>12265</v>
      </c>
      <c r="PAV1" t="s">
        <v>12266</v>
      </c>
      <c r="PAW1" t="s">
        <v>12267</v>
      </c>
      <c r="PAX1" t="s">
        <v>12268</v>
      </c>
      <c r="PAY1" t="s">
        <v>12269</v>
      </c>
      <c r="PAZ1" t="s">
        <v>12270</v>
      </c>
      <c r="PBA1" t="s">
        <v>12271</v>
      </c>
      <c r="PBB1" t="s">
        <v>12272</v>
      </c>
      <c r="PBC1" t="s">
        <v>12273</v>
      </c>
      <c r="PBD1" t="s">
        <v>12274</v>
      </c>
      <c r="PBE1" t="s">
        <v>12275</v>
      </c>
      <c r="PBF1" t="s">
        <v>12276</v>
      </c>
      <c r="PBG1" t="s">
        <v>12277</v>
      </c>
      <c r="PBH1" t="s">
        <v>12278</v>
      </c>
      <c r="PBI1" t="s">
        <v>12279</v>
      </c>
      <c r="PBJ1" t="s">
        <v>12280</v>
      </c>
      <c r="PBK1" t="s">
        <v>12281</v>
      </c>
      <c r="PBL1" t="s">
        <v>12282</v>
      </c>
      <c r="PBM1" t="s">
        <v>12283</v>
      </c>
      <c r="PBN1" t="s">
        <v>12284</v>
      </c>
      <c r="PBO1" t="s">
        <v>12285</v>
      </c>
      <c r="PBP1" t="s">
        <v>12286</v>
      </c>
      <c r="PBQ1" t="s">
        <v>12287</v>
      </c>
      <c r="PBR1" t="s">
        <v>12288</v>
      </c>
      <c r="PBS1" t="s">
        <v>12289</v>
      </c>
      <c r="PBT1" t="s">
        <v>12290</v>
      </c>
      <c r="PBU1" t="s">
        <v>12291</v>
      </c>
      <c r="PBV1" t="s">
        <v>12292</v>
      </c>
      <c r="PBW1" t="s">
        <v>12293</v>
      </c>
      <c r="PBX1" t="s">
        <v>12294</v>
      </c>
      <c r="PBY1" t="s">
        <v>12295</v>
      </c>
      <c r="PBZ1" t="s">
        <v>12296</v>
      </c>
      <c r="PCA1" t="s">
        <v>12297</v>
      </c>
      <c r="PCB1" t="s">
        <v>12298</v>
      </c>
      <c r="PCC1" t="s">
        <v>12299</v>
      </c>
      <c r="PCD1" t="s">
        <v>12300</v>
      </c>
      <c r="PCE1" t="s">
        <v>12301</v>
      </c>
      <c r="PCF1" t="s">
        <v>12302</v>
      </c>
      <c r="PCG1" t="s">
        <v>12303</v>
      </c>
      <c r="PCH1" t="s">
        <v>12304</v>
      </c>
      <c r="PCI1" t="s">
        <v>12305</v>
      </c>
      <c r="PCJ1" t="s">
        <v>12306</v>
      </c>
      <c r="PCK1" t="s">
        <v>12307</v>
      </c>
      <c r="PCL1" t="s">
        <v>12308</v>
      </c>
      <c r="PCM1" t="s">
        <v>12309</v>
      </c>
      <c r="PCN1" t="s">
        <v>12310</v>
      </c>
      <c r="PCO1" t="s">
        <v>12311</v>
      </c>
      <c r="PCP1" t="s">
        <v>12312</v>
      </c>
      <c r="PCQ1" t="s">
        <v>12313</v>
      </c>
      <c r="PCR1" t="s">
        <v>12314</v>
      </c>
      <c r="PCS1" t="s">
        <v>12315</v>
      </c>
      <c r="PCT1" t="s">
        <v>12316</v>
      </c>
      <c r="PCU1" t="s">
        <v>12317</v>
      </c>
      <c r="PCV1" t="s">
        <v>12318</v>
      </c>
      <c r="PCW1" t="s">
        <v>12319</v>
      </c>
      <c r="PCX1" t="s">
        <v>12320</v>
      </c>
      <c r="PCY1" t="s">
        <v>12321</v>
      </c>
      <c r="PCZ1" t="s">
        <v>12322</v>
      </c>
      <c r="PDA1" t="s">
        <v>12323</v>
      </c>
      <c r="PDB1" t="s">
        <v>12324</v>
      </c>
      <c r="PDC1" t="s">
        <v>12325</v>
      </c>
      <c r="PDD1" t="s">
        <v>12326</v>
      </c>
      <c r="PDE1" t="s">
        <v>12327</v>
      </c>
      <c r="PDF1" t="s">
        <v>12328</v>
      </c>
      <c r="PDG1" t="s">
        <v>12329</v>
      </c>
      <c r="PDH1" t="s">
        <v>12330</v>
      </c>
      <c r="PDI1" t="s">
        <v>12331</v>
      </c>
      <c r="PDJ1" t="s">
        <v>12332</v>
      </c>
      <c r="PDK1" t="s">
        <v>12333</v>
      </c>
      <c r="PDL1" t="s">
        <v>12334</v>
      </c>
      <c r="PDM1" t="s">
        <v>12335</v>
      </c>
      <c r="PDN1" t="s">
        <v>12336</v>
      </c>
      <c r="PDO1" t="s">
        <v>12337</v>
      </c>
      <c r="PDP1" t="s">
        <v>12338</v>
      </c>
      <c r="PDQ1" t="s">
        <v>12339</v>
      </c>
      <c r="PDR1" t="s">
        <v>12340</v>
      </c>
      <c r="PDS1" t="s">
        <v>12341</v>
      </c>
      <c r="PDT1" t="s">
        <v>12342</v>
      </c>
      <c r="PDU1" t="s">
        <v>12343</v>
      </c>
      <c r="PDV1" t="s">
        <v>12344</v>
      </c>
      <c r="PDW1" t="s">
        <v>12345</v>
      </c>
      <c r="PDX1" t="s">
        <v>12346</v>
      </c>
      <c r="PDY1" t="s">
        <v>12347</v>
      </c>
      <c r="PDZ1" t="s">
        <v>12348</v>
      </c>
      <c r="PEA1" t="s">
        <v>12349</v>
      </c>
      <c r="PEB1" t="s">
        <v>12350</v>
      </c>
      <c r="PEC1" t="s">
        <v>12351</v>
      </c>
      <c r="PED1" t="s">
        <v>12352</v>
      </c>
      <c r="PEE1" t="s">
        <v>12353</v>
      </c>
      <c r="PEF1" t="s">
        <v>12354</v>
      </c>
      <c r="PEG1" t="s">
        <v>12355</v>
      </c>
      <c r="PEH1" t="s">
        <v>12356</v>
      </c>
      <c r="PEI1" t="s">
        <v>12357</v>
      </c>
      <c r="PEJ1" t="s">
        <v>12358</v>
      </c>
      <c r="PEK1" t="s">
        <v>12359</v>
      </c>
      <c r="PEL1" t="s">
        <v>12360</v>
      </c>
      <c r="PEM1" t="s">
        <v>12361</v>
      </c>
      <c r="PEN1" t="s">
        <v>12362</v>
      </c>
      <c r="PEO1" t="s">
        <v>12363</v>
      </c>
      <c r="PEP1" t="s">
        <v>12364</v>
      </c>
      <c r="PEQ1" t="s">
        <v>12365</v>
      </c>
      <c r="PER1" t="s">
        <v>12366</v>
      </c>
      <c r="PES1" t="s">
        <v>12367</v>
      </c>
      <c r="PET1" t="s">
        <v>12368</v>
      </c>
      <c r="PEU1" t="s">
        <v>12369</v>
      </c>
      <c r="PEV1" t="s">
        <v>12370</v>
      </c>
      <c r="PEW1" t="s">
        <v>12371</v>
      </c>
      <c r="PEX1" t="s">
        <v>12372</v>
      </c>
      <c r="PEY1" t="s">
        <v>12373</v>
      </c>
      <c r="PEZ1" t="s">
        <v>12374</v>
      </c>
      <c r="PFA1" t="s">
        <v>12375</v>
      </c>
      <c r="PFB1" t="s">
        <v>12376</v>
      </c>
      <c r="PFC1" t="s">
        <v>12377</v>
      </c>
      <c r="PFD1" t="s">
        <v>12378</v>
      </c>
      <c r="PFE1" t="s">
        <v>12379</v>
      </c>
      <c r="PFF1" t="s">
        <v>12380</v>
      </c>
      <c r="PFG1" t="s">
        <v>12381</v>
      </c>
      <c r="PFH1" t="s">
        <v>12382</v>
      </c>
      <c r="PFI1" t="s">
        <v>12383</v>
      </c>
      <c r="PFJ1" t="s">
        <v>12384</v>
      </c>
      <c r="PFK1" t="s">
        <v>12385</v>
      </c>
      <c r="PFL1" t="s">
        <v>12386</v>
      </c>
      <c r="PFM1" t="s">
        <v>12387</v>
      </c>
      <c r="PFN1" t="s">
        <v>12388</v>
      </c>
      <c r="PFO1" t="s">
        <v>12389</v>
      </c>
      <c r="PFP1" t="s">
        <v>12390</v>
      </c>
      <c r="PFQ1" t="s">
        <v>12391</v>
      </c>
      <c r="PFR1" t="s">
        <v>12392</v>
      </c>
      <c r="PFS1" t="s">
        <v>12393</v>
      </c>
      <c r="PFT1" t="s">
        <v>12394</v>
      </c>
      <c r="PFU1" t="s">
        <v>12395</v>
      </c>
      <c r="PFV1" t="s">
        <v>12396</v>
      </c>
      <c r="PFW1" t="s">
        <v>12397</v>
      </c>
      <c r="PFX1" t="s">
        <v>12398</v>
      </c>
      <c r="PFY1" t="s">
        <v>12399</v>
      </c>
      <c r="PFZ1" t="s">
        <v>12400</v>
      </c>
      <c r="PGA1" t="s">
        <v>12401</v>
      </c>
      <c r="PGB1" t="s">
        <v>12402</v>
      </c>
      <c r="PGC1" t="s">
        <v>12403</v>
      </c>
      <c r="PGD1" t="s">
        <v>12404</v>
      </c>
      <c r="PGE1" t="s">
        <v>12405</v>
      </c>
      <c r="PGF1" t="s">
        <v>12406</v>
      </c>
      <c r="PGG1" t="s">
        <v>12407</v>
      </c>
      <c r="PGH1" t="s">
        <v>12408</v>
      </c>
      <c r="PGI1" t="s">
        <v>12409</v>
      </c>
      <c r="PGJ1" t="s">
        <v>12410</v>
      </c>
      <c r="PGK1" t="s">
        <v>12411</v>
      </c>
      <c r="PGL1" t="s">
        <v>12412</v>
      </c>
      <c r="PGM1" t="s">
        <v>12413</v>
      </c>
      <c r="PGN1" t="s">
        <v>12414</v>
      </c>
      <c r="PGO1" t="s">
        <v>12415</v>
      </c>
      <c r="PGP1" t="s">
        <v>12416</v>
      </c>
      <c r="PGQ1" t="s">
        <v>12417</v>
      </c>
      <c r="PGR1" t="s">
        <v>12418</v>
      </c>
      <c r="PGS1" t="s">
        <v>12419</v>
      </c>
      <c r="PGT1" t="s">
        <v>12420</v>
      </c>
      <c r="PGU1" t="s">
        <v>12421</v>
      </c>
      <c r="PGV1" t="s">
        <v>12422</v>
      </c>
      <c r="PGW1" t="s">
        <v>12423</v>
      </c>
      <c r="PGX1" t="s">
        <v>12424</v>
      </c>
      <c r="PGY1" t="s">
        <v>12425</v>
      </c>
      <c r="PGZ1" t="s">
        <v>12426</v>
      </c>
      <c r="PHA1" t="s">
        <v>12427</v>
      </c>
      <c r="PHB1" t="s">
        <v>12428</v>
      </c>
      <c r="PHC1" t="s">
        <v>12429</v>
      </c>
      <c r="PHD1" t="s">
        <v>12430</v>
      </c>
      <c r="PHE1" t="s">
        <v>12431</v>
      </c>
      <c r="PHF1" t="s">
        <v>12432</v>
      </c>
      <c r="PHG1" t="s">
        <v>12433</v>
      </c>
      <c r="PHH1" t="s">
        <v>12434</v>
      </c>
      <c r="PHI1" t="s">
        <v>12435</v>
      </c>
      <c r="PHJ1" t="s">
        <v>12436</v>
      </c>
      <c r="PHK1" t="s">
        <v>12437</v>
      </c>
      <c r="PHL1" t="s">
        <v>12438</v>
      </c>
      <c r="PHM1" t="s">
        <v>12439</v>
      </c>
      <c r="PHN1" t="s">
        <v>12440</v>
      </c>
      <c r="PHO1" t="s">
        <v>12441</v>
      </c>
      <c r="PHP1" t="s">
        <v>12442</v>
      </c>
      <c r="PHQ1" t="s">
        <v>12443</v>
      </c>
      <c r="PHR1" t="s">
        <v>12444</v>
      </c>
      <c r="PHS1" t="s">
        <v>12445</v>
      </c>
      <c r="PHT1" t="s">
        <v>12446</v>
      </c>
      <c r="PHU1" t="s">
        <v>12447</v>
      </c>
      <c r="PHV1" t="s">
        <v>12448</v>
      </c>
      <c r="PHW1" t="s">
        <v>12449</v>
      </c>
      <c r="PHX1" t="s">
        <v>12450</v>
      </c>
      <c r="PHY1" t="s">
        <v>12451</v>
      </c>
      <c r="PHZ1" t="s">
        <v>12452</v>
      </c>
      <c r="PIA1" t="s">
        <v>12453</v>
      </c>
      <c r="PIB1" t="s">
        <v>12454</v>
      </c>
      <c r="PIC1" t="s">
        <v>12455</v>
      </c>
      <c r="PID1" t="s">
        <v>12456</v>
      </c>
      <c r="PIE1" t="s">
        <v>12457</v>
      </c>
      <c r="PIF1" t="s">
        <v>12458</v>
      </c>
      <c r="PIG1" t="s">
        <v>12459</v>
      </c>
      <c r="PIH1" t="s">
        <v>12460</v>
      </c>
      <c r="PII1" t="s">
        <v>12461</v>
      </c>
      <c r="PIJ1" t="s">
        <v>12462</v>
      </c>
      <c r="PIK1" t="s">
        <v>12463</v>
      </c>
      <c r="PIL1" t="s">
        <v>12464</v>
      </c>
      <c r="PIM1" t="s">
        <v>12465</v>
      </c>
      <c r="PIN1" t="s">
        <v>12466</v>
      </c>
      <c r="PIO1" t="s">
        <v>12467</v>
      </c>
      <c r="PIP1" t="s">
        <v>12468</v>
      </c>
      <c r="PIQ1" t="s">
        <v>12469</v>
      </c>
      <c r="PIR1" t="s">
        <v>12470</v>
      </c>
      <c r="PIS1" t="s">
        <v>12471</v>
      </c>
      <c r="PIT1" t="s">
        <v>12472</v>
      </c>
      <c r="PIU1" t="s">
        <v>12473</v>
      </c>
      <c r="PIV1" t="s">
        <v>12474</v>
      </c>
      <c r="PIW1" t="s">
        <v>12475</v>
      </c>
      <c r="PIX1" t="s">
        <v>12476</v>
      </c>
      <c r="PIY1" t="s">
        <v>12477</v>
      </c>
      <c r="PIZ1" t="s">
        <v>12478</v>
      </c>
      <c r="PJA1" t="s">
        <v>12479</v>
      </c>
      <c r="PJB1" t="s">
        <v>12480</v>
      </c>
      <c r="PJC1" t="s">
        <v>12481</v>
      </c>
      <c r="PJD1" t="s">
        <v>12482</v>
      </c>
      <c r="PJE1" t="s">
        <v>12483</v>
      </c>
      <c r="PJF1" t="s">
        <v>12484</v>
      </c>
      <c r="PJG1" t="s">
        <v>12485</v>
      </c>
      <c r="PJH1" t="s">
        <v>12486</v>
      </c>
      <c r="PJI1" t="s">
        <v>12487</v>
      </c>
      <c r="PJJ1" t="s">
        <v>12488</v>
      </c>
      <c r="PJK1" t="s">
        <v>12489</v>
      </c>
      <c r="PJL1" t="s">
        <v>12490</v>
      </c>
      <c r="PJM1" t="s">
        <v>12491</v>
      </c>
      <c r="PJN1" t="s">
        <v>12492</v>
      </c>
      <c r="PJO1" t="s">
        <v>12493</v>
      </c>
      <c r="PJP1" t="s">
        <v>12494</v>
      </c>
      <c r="PJQ1" t="s">
        <v>12495</v>
      </c>
      <c r="PJR1" t="s">
        <v>12496</v>
      </c>
      <c r="PJS1" t="s">
        <v>12497</v>
      </c>
      <c r="PJT1" t="s">
        <v>12498</v>
      </c>
      <c r="PJU1" t="s">
        <v>12499</v>
      </c>
      <c r="PJV1" t="s">
        <v>12500</v>
      </c>
      <c r="PJW1" t="s">
        <v>12501</v>
      </c>
      <c r="PJX1" t="s">
        <v>12502</v>
      </c>
      <c r="PJY1" t="s">
        <v>12503</v>
      </c>
      <c r="PJZ1" t="s">
        <v>12504</v>
      </c>
      <c r="PKA1" t="s">
        <v>12505</v>
      </c>
      <c r="PKB1" t="s">
        <v>12506</v>
      </c>
      <c r="PKC1" t="s">
        <v>12507</v>
      </c>
      <c r="PKD1" t="s">
        <v>12508</v>
      </c>
      <c r="PKE1" t="s">
        <v>12509</v>
      </c>
      <c r="PKF1" t="s">
        <v>12510</v>
      </c>
      <c r="PKG1" t="s">
        <v>12511</v>
      </c>
      <c r="PKH1" t="s">
        <v>12512</v>
      </c>
      <c r="PKI1" t="s">
        <v>12513</v>
      </c>
      <c r="PKJ1" t="s">
        <v>12514</v>
      </c>
      <c r="PKK1" t="s">
        <v>12515</v>
      </c>
      <c r="PKL1" t="s">
        <v>12516</v>
      </c>
      <c r="PKM1" t="s">
        <v>12517</v>
      </c>
      <c r="PKN1" t="s">
        <v>12518</v>
      </c>
      <c r="PKO1" t="s">
        <v>12519</v>
      </c>
      <c r="PKP1" t="s">
        <v>12520</v>
      </c>
      <c r="PKQ1" t="s">
        <v>12521</v>
      </c>
      <c r="PKR1" t="s">
        <v>12522</v>
      </c>
      <c r="PKS1" t="s">
        <v>12523</v>
      </c>
      <c r="PKT1" t="s">
        <v>12524</v>
      </c>
      <c r="PKU1" t="s">
        <v>12525</v>
      </c>
      <c r="PKV1" t="s">
        <v>12526</v>
      </c>
      <c r="PKW1" t="s">
        <v>12527</v>
      </c>
      <c r="PKX1" t="s">
        <v>12528</v>
      </c>
      <c r="PKY1" t="s">
        <v>12529</v>
      </c>
      <c r="PKZ1" t="s">
        <v>12530</v>
      </c>
      <c r="PLA1" t="s">
        <v>12531</v>
      </c>
      <c r="PLB1" t="s">
        <v>12532</v>
      </c>
      <c r="PLC1" t="s">
        <v>12533</v>
      </c>
      <c r="PLD1" t="s">
        <v>12534</v>
      </c>
      <c r="PLE1" t="s">
        <v>12535</v>
      </c>
      <c r="PLF1" t="s">
        <v>12536</v>
      </c>
      <c r="PLG1" t="s">
        <v>12537</v>
      </c>
      <c r="PLH1" t="s">
        <v>12538</v>
      </c>
      <c r="PLI1" t="s">
        <v>12539</v>
      </c>
      <c r="PLJ1" t="s">
        <v>12540</v>
      </c>
      <c r="PLK1" t="s">
        <v>12541</v>
      </c>
      <c r="PLL1" t="s">
        <v>12542</v>
      </c>
      <c r="PLM1" t="s">
        <v>12543</v>
      </c>
      <c r="PLN1" t="s">
        <v>12544</v>
      </c>
      <c r="PLO1" t="s">
        <v>12545</v>
      </c>
      <c r="PLP1" t="s">
        <v>12546</v>
      </c>
      <c r="PLQ1" t="s">
        <v>12547</v>
      </c>
      <c r="PLR1" t="s">
        <v>12548</v>
      </c>
      <c r="PLS1" t="s">
        <v>12549</v>
      </c>
      <c r="PLT1" t="s">
        <v>12550</v>
      </c>
      <c r="PLU1" t="s">
        <v>12551</v>
      </c>
      <c r="PLV1" t="s">
        <v>12552</v>
      </c>
      <c r="PLW1" t="s">
        <v>12553</v>
      </c>
      <c r="PLX1" t="s">
        <v>12554</v>
      </c>
      <c r="PLY1" t="s">
        <v>12555</v>
      </c>
      <c r="PLZ1" t="s">
        <v>12556</v>
      </c>
      <c r="PMA1" t="s">
        <v>12557</v>
      </c>
      <c r="PMB1" t="s">
        <v>12558</v>
      </c>
      <c r="PMC1" t="s">
        <v>12559</v>
      </c>
      <c r="PMD1" t="s">
        <v>12560</v>
      </c>
      <c r="PME1" t="s">
        <v>12561</v>
      </c>
      <c r="PMF1" t="s">
        <v>12562</v>
      </c>
      <c r="PMG1" t="s">
        <v>12563</v>
      </c>
      <c r="PMH1" t="s">
        <v>12564</v>
      </c>
      <c r="PMI1" t="s">
        <v>12565</v>
      </c>
      <c r="PMJ1" t="s">
        <v>12566</v>
      </c>
      <c r="PMK1" t="s">
        <v>12567</v>
      </c>
      <c r="PML1" t="s">
        <v>12568</v>
      </c>
      <c r="PMM1" t="s">
        <v>12569</v>
      </c>
      <c r="PMN1" t="s">
        <v>12570</v>
      </c>
      <c r="PMO1" t="s">
        <v>12571</v>
      </c>
      <c r="PMP1" t="s">
        <v>12572</v>
      </c>
      <c r="PMQ1" t="s">
        <v>12573</v>
      </c>
      <c r="PMR1" t="s">
        <v>12574</v>
      </c>
      <c r="PMS1" t="s">
        <v>12575</v>
      </c>
      <c r="PMT1" t="s">
        <v>12576</v>
      </c>
      <c r="PMU1" t="s">
        <v>12577</v>
      </c>
      <c r="PMV1" t="s">
        <v>12578</v>
      </c>
      <c r="PMW1" t="s">
        <v>12579</v>
      </c>
      <c r="PMX1" t="s">
        <v>12580</v>
      </c>
      <c r="PMY1" t="s">
        <v>12581</v>
      </c>
      <c r="PMZ1" t="s">
        <v>12582</v>
      </c>
      <c r="PNA1" t="s">
        <v>12583</v>
      </c>
      <c r="PNB1" t="s">
        <v>12584</v>
      </c>
      <c r="PNC1" t="s">
        <v>12585</v>
      </c>
      <c r="PND1" t="s">
        <v>12586</v>
      </c>
      <c r="PNE1" t="s">
        <v>12587</v>
      </c>
      <c r="PNF1" t="s">
        <v>12588</v>
      </c>
      <c r="PNG1" t="s">
        <v>12589</v>
      </c>
      <c r="PNH1" t="s">
        <v>12590</v>
      </c>
      <c r="PNI1" t="s">
        <v>12591</v>
      </c>
      <c r="PNJ1" t="s">
        <v>12592</v>
      </c>
      <c r="PNK1" t="s">
        <v>12593</v>
      </c>
      <c r="PNL1" t="s">
        <v>12594</v>
      </c>
      <c r="PNM1" t="s">
        <v>12595</v>
      </c>
      <c r="PNN1" t="s">
        <v>12596</v>
      </c>
      <c r="PNO1" t="s">
        <v>12597</v>
      </c>
      <c r="PNP1" t="s">
        <v>12598</v>
      </c>
      <c r="PNQ1" t="s">
        <v>12599</v>
      </c>
      <c r="PNR1" t="s">
        <v>12600</v>
      </c>
      <c r="PNS1" t="s">
        <v>12601</v>
      </c>
      <c r="PNT1" t="s">
        <v>12602</v>
      </c>
      <c r="PNU1" t="s">
        <v>12603</v>
      </c>
      <c r="PNV1" t="s">
        <v>12604</v>
      </c>
      <c r="PNW1" t="s">
        <v>12605</v>
      </c>
      <c r="PNX1" t="s">
        <v>12606</v>
      </c>
      <c r="PNY1" t="s">
        <v>12607</v>
      </c>
      <c r="PNZ1" t="s">
        <v>12608</v>
      </c>
      <c r="POA1" t="s">
        <v>12609</v>
      </c>
      <c r="POB1" t="s">
        <v>12610</v>
      </c>
      <c r="POC1" t="s">
        <v>12611</v>
      </c>
      <c r="POD1" t="s">
        <v>12612</v>
      </c>
      <c r="POE1" t="s">
        <v>12613</v>
      </c>
      <c r="POF1" t="s">
        <v>12614</v>
      </c>
      <c r="POG1" t="s">
        <v>12615</v>
      </c>
      <c r="POH1" t="s">
        <v>12616</v>
      </c>
      <c r="POI1" t="s">
        <v>12617</v>
      </c>
      <c r="POJ1" t="s">
        <v>12618</v>
      </c>
      <c r="POK1" t="s">
        <v>12619</v>
      </c>
      <c r="POL1" t="s">
        <v>12620</v>
      </c>
      <c r="POM1" t="s">
        <v>12621</v>
      </c>
      <c r="PON1" t="s">
        <v>12622</v>
      </c>
      <c r="POO1" t="s">
        <v>12623</v>
      </c>
      <c r="POP1" t="s">
        <v>12624</v>
      </c>
      <c r="POQ1" t="s">
        <v>12625</v>
      </c>
      <c r="POR1" t="s">
        <v>12626</v>
      </c>
      <c r="POS1" t="s">
        <v>12627</v>
      </c>
      <c r="POT1" t="s">
        <v>12628</v>
      </c>
      <c r="POU1" t="s">
        <v>12629</v>
      </c>
      <c r="POV1" t="s">
        <v>12630</v>
      </c>
      <c r="POW1" t="s">
        <v>12631</v>
      </c>
      <c r="POX1" t="s">
        <v>12632</v>
      </c>
      <c r="POY1" t="s">
        <v>12633</v>
      </c>
      <c r="POZ1" t="s">
        <v>12634</v>
      </c>
      <c r="PPA1" t="s">
        <v>12635</v>
      </c>
      <c r="PPB1" t="s">
        <v>12636</v>
      </c>
      <c r="PPC1" t="s">
        <v>12637</v>
      </c>
      <c r="PPD1" t="s">
        <v>12638</v>
      </c>
      <c r="PPE1" t="s">
        <v>12639</v>
      </c>
      <c r="PPF1" t="s">
        <v>12640</v>
      </c>
      <c r="PPG1" t="s">
        <v>12641</v>
      </c>
      <c r="PPH1" t="s">
        <v>12642</v>
      </c>
      <c r="PPI1" t="s">
        <v>12643</v>
      </c>
      <c r="PPJ1" t="s">
        <v>12644</v>
      </c>
      <c r="PPK1" t="s">
        <v>12645</v>
      </c>
      <c r="PPL1" t="s">
        <v>12646</v>
      </c>
      <c r="PPM1" t="s">
        <v>12647</v>
      </c>
      <c r="PPN1" t="s">
        <v>12648</v>
      </c>
      <c r="PPO1" t="s">
        <v>12649</v>
      </c>
      <c r="PPP1" t="s">
        <v>12650</v>
      </c>
      <c r="PPQ1" t="s">
        <v>12651</v>
      </c>
      <c r="PPR1" t="s">
        <v>12652</v>
      </c>
      <c r="PPS1" t="s">
        <v>12653</v>
      </c>
      <c r="PPT1" t="s">
        <v>12654</v>
      </c>
      <c r="PPU1" t="s">
        <v>12655</v>
      </c>
      <c r="PPV1" t="s">
        <v>12656</v>
      </c>
      <c r="PPW1" t="s">
        <v>12657</v>
      </c>
      <c r="PPX1" t="s">
        <v>12658</v>
      </c>
      <c r="PPY1" t="s">
        <v>12659</v>
      </c>
      <c r="PPZ1" t="s">
        <v>12660</v>
      </c>
      <c r="PQA1" t="s">
        <v>12661</v>
      </c>
      <c r="PQB1" t="s">
        <v>12662</v>
      </c>
      <c r="PQC1" t="s">
        <v>12663</v>
      </c>
      <c r="PQD1" t="s">
        <v>12664</v>
      </c>
      <c r="PQE1" t="s">
        <v>12665</v>
      </c>
      <c r="PQF1" t="s">
        <v>12666</v>
      </c>
      <c r="PQG1" t="s">
        <v>12667</v>
      </c>
      <c r="PQH1" t="s">
        <v>12668</v>
      </c>
      <c r="PQI1" t="s">
        <v>12669</v>
      </c>
      <c r="PQJ1" t="s">
        <v>12670</v>
      </c>
      <c r="PQK1" t="s">
        <v>12671</v>
      </c>
      <c r="PQL1" t="s">
        <v>12672</v>
      </c>
      <c r="PQM1" t="s">
        <v>12673</v>
      </c>
      <c r="PQN1" t="s">
        <v>12674</v>
      </c>
      <c r="PQO1" t="s">
        <v>12675</v>
      </c>
      <c r="PQP1" t="s">
        <v>12676</v>
      </c>
      <c r="PQQ1" t="s">
        <v>12677</v>
      </c>
      <c r="PQR1" t="s">
        <v>12678</v>
      </c>
      <c r="PQS1" t="s">
        <v>12679</v>
      </c>
      <c r="PQT1" t="s">
        <v>12680</v>
      </c>
      <c r="PQU1" t="s">
        <v>12681</v>
      </c>
      <c r="PQV1" t="s">
        <v>12682</v>
      </c>
      <c r="PQW1" t="s">
        <v>12683</v>
      </c>
      <c r="PQX1" t="s">
        <v>12684</v>
      </c>
      <c r="PQY1" t="s">
        <v>12685</v>
      </c>
      <c r="PQZ1" t="s">
        <v>12686</v>
      </c>
      <c r="PRA1" t="s">
        <v>12687</v>
      </c>
      <c r="PRB1" t="s">
        <v>12688</v>
      </c>
      <c r="PRC1" t="s">
        <v>12689</v>
      </c>
      <c r="PRD1" t="s">
        <v>12690</v>
      </c>
      <c r="PRE1" t="s">
        <v>12691</v>
      </c>
      <c r="PRF1" t="s">
        <v>12692</v>
      </c>
      <c r="PRG1" t="s">
        <v>12693</v>
      </c>
      <c r="PRH1" t="s">
        <v>12694</v>
      </c>
      <c r="PRI1" t="s">
        <v>12695</v>
      </c>
      <c r="PRJ1" t="s">
        <v>12696</v>
      </c>
      <c r="PRK1" t="s">
        <v>12697</v>
      </c>
      <c r="PRL1" t="s">
        <v>12698</v>
      </c>
      <c r="PRM1" t="s">
        <v>12699</v>
      </c>
      <c r="PRN1" t="s">
        <v>12700</v>
      </c>
      <c r="PRO1" t="s">
        <v>12701</v>
      </c>
      <c r="PRP1" t="s">
        <v>12702</v>
      </c>
      <c r="PRQ1" t="s">
        <v>12703</v>
      </c>
      <c r="PRR1" t="s">
        <v>12704</v>
      </c>
      <c r="PRS1" t="s">
        <v>12705</v>
      </c>
      <c r="PRT1" t="s">
        <v>12706</v>
      </c>
      <c r="PRU1" t="s">
        <v>12707</v>
      </c>
      <c r="PRV1" t="s">
        <v>12708</v>
      </c>
      <c r="PRW1" t="s">
        <v>12709</v>
      </c>
      <c r="PRX1" t="s">
        <v>12710</v>
      </c>
      <c r="PRY1" t="s">
        <v>12711</v>
      </c>
      <c r="PRZ1" t="s">
        <v>12712</v>
      </c>
      <c r="PSA1" t="s">
        <v>12713</v>
      </c>
      <c r="PSB1" t="s">
        <v>12714</v>
      </c>
      <c r="PSC1" t="s">
        <v>12715</v>
      </c>
      <c r="PSD1" t="s">
        <v>12716</v>
      </c>
      <c r="PSE1" t="s">
        <v>12717</v>
      </c>
      <c r="PSF1" t="s">
        <v>12718</v>
      </c>
      <c r="PSG1" t="s">
        <v>12719</v>
      </c>
      <c r="PSH1" t="s">
        <v>12720</v>
      </c>
      <c r="PSI1" t="s">
        <v>12721</v>
      </c>
      <c r="PSJ1" t="s">
        <v>12722</v>
      </c>
      <c r="PSK1" t="s">
        <v>12723</v>
      </c>
      <c r="PSL1" t="s">
        <v>12724</v>
      </c>
      <c r="PSM1" t="s">
        <v>12725</v>
      </c>
      <c r="PSN1" t="s">
        <v>12726</v>
      </c>
      <c r="PSO1" t="s">
        <v>12727</v>
      </c>
      <c r="PSP1" t="s">
        <v>12728</v>
      </c>
      <c r="PSQ1" t="s">
        <v>12729</v>
      </c>
      <c r="PSR1" t="s">
        <v>12730</v>
      </c>
      <c r="PSS1" t="s">
        <v>12731</v>
      </c>
      <c r="PST1" t="s">
        <v>12732</v>
      </c>
      <c r="PSU1" t="s">
        <v>12733</v>
      </c>
      <c r="PSV1" t="s">
        <v>12734</v>
      </c>
      <c r="PSW1" t="s">
        <v>12735</v>
      </c>
      <c r="PSX1" t="s">
        <v>12736</v>
      </c>
      <c r="PSY1" t="s">
        <v>12737</v>
      </c>
      <c r="PSZ1" t="s">
        <v>12738</v>
      </c>
      <c r="PTA1" t="s">
        <v>12739</v>
      </c>
      <c r="PTB1" t="s">
        <v>12740</v>
      </c>
      <c r="PTC1" t="s">
        <v>12741</v>
      </c>
      <c r="PTD1" t="s">
        <v>12742</v>
      </c>
      <c r="PTE1" t="s">
        <v>12743</v>
      </c>
      <c r="PTF1" t="s">
        <v>12744</v>
      </c>
      <c r="PTG1" t="s">
        <v>12745</v>
      </c>
      <c r="PTH1" t="s">
        <v>12746</v>
      </c>
      <c r="PTI1" t="s">
        <v>12747</v>
      </c>
      <c r="PTJ1" t="s">
        <v>12748</v>
      </c>
      <c r="PTK1" t="s">
        <v>12749</v>
      </c>
      <c r="PTL1" t="s">
        <v>12750</v>
      </c>
      <c r="PTM1" t="s">
        <v>12751</v>
      </c>
      <c r="PTN1" t="s">
        <v>12752</v>
      </c>
      <c r="PTO1" t="s">
        <v>12753</v>
      </c>
      <c r="PTP1" t="s">
        <v>12754</v>
      </c>
      <c r="PTQ1" t="s">
        <v>12755</v>
      </c>
      <c r="PTR1" t="s">
        <v>12756</v>
      </c>
      <c r="PTS1" t="s">
        <v>12757</v>
      </c>
      <c r="PTT1" t="s">
        <v>12758</v>
      </c>
      <c r="PTU1" t="s">
        <v>12759</v>
      </c>
      <c r="PTV1" t="s">
        <v>12760</v>
      </c>
      <c r="PTW1" t="s">
        <v>12761</v>
      </c>
      <c r="PTX1" t="s">
        <v>12762</v>
      </c>
      <c r="PTY1" t="s">
        <v>12763</v>
      </c>
      <c r="PTZ1" t="s">
        <v>12764</v>
      </c>
      <c r="PUA1" t="s">
        <v>12765</v>
      </c>
      <c r="PUB1" t="s">
        <v>12766</v>
      </c>
      <c r="PUC1" t="s">
        <v>12767</v>
      </c>
      <c r="PUD1" t="s">
        <v>12768</v>
      </c>
      <c r="PUE1" t="s">
        <v>12769</v>
      </c>
      <c r="PUF1" t="s">
        <v>12770</v>
      </c>
      <c r="PUG1" t="s">
        <v>12771</v>
      </c>
      <c r="PUH1" t="s">
        <v>12772</v>
      </c>
      <c r="PUI1" t="s">
        <v>12773</v>
      </c>
      <c r="PUJ1" t="s">
        <v>12774</v>
      </c>
      <c r="PUK1" t="s">
        <v>12775</v>
      </c>
      <c r="PUL1" t="s">
        <v>12776</v>
      </c>
      <c r="PUM1" t="s">
        <v>12777</v>
      </c>
      <c r="PUN1" t="s">
        <v>12778</v>
      </c>
      <c r="PUO1" t="s">
        <v>12779</v>
      </c>
      <c r="PUP1" t="s">
        <v>12780</v>
      </c>
      <c r="PUQ1" t="s">
        <v>12781</v>
      </c>
      <c r="PUR1" t="s">
        <v>12782</v>
      </c>
      <c r="PUS1" t="s">
        <v>12783</v>
      </c>
      <c r="PUT1" t="s">
        <v>12784</v>
      </c>
      <c r="PUU1" t="s">
        <v>12785</v>
      </c>
      <c r="PUV1" t="s">
        <v>12786</v>
      </c>
      <c r="PUW1" t="s">
        <v>12787</v>
      </c>
      <c r="PUX1" t="s">
        <v>12788</v>
      </c>
      <c r="PUY1" t="s">
        <v>12789</v>
      </c>
      <c r="PUZ1" t="s">
        <v>12790</v>
      </c>
      <c r="PVA1" t="s">
        <v>12791</v>
      </c>
      <c r="PVB1" t="s">
        <v>12792</v>
      </c>
      <c r="PVC1" t="s">
        <v>12793</v>
      </c>
      <c r="PVD1" t="s">
        <v>12794</v>
      </c>
      <c r="PVE1" t="s">
        <v>12795</v>
      </c>
      <c r="PVF1" t="s">
        <v>12796</v>
      </c>
      <c r="PVG1" t="s">
        <v>12797</v>
      </c>
      <c r="PVH1" t="s">
        <v>12798</v>
      </c>
      <c r="PVI1" t="s">
        <v>12799</v>
      </c>
      <c r="PVJ1" t="s">
        <v>12800</v>
      </c>
      <c r="PVK1" t="s">
        <v>12801</v>
      </c>
      <c r="PVL1" t="s">
        <v>12802</v>
      </c>
      <c r="PVM1" t="s">
        <v>12803</v>
      </c>
      <c r="PVN1" t="s">
        <v>12804</v>
      </c>
      <c r="PVO1" t="s">
        <v>12805</v>
      </c>
      <c r="PVP1" t="s">
        <v>12806</v>
      </c>
      <c r="PVQ1" t="s">
        <v>12807</v>
      </c>
      <c r="PVR1" t="s">
        <v>12808</v>
      </c>
      <c r="PVS1" t="s">
        <v>12809</v>
      </c>
      <c r="PVT1" t="s">
        <v>12810</v>
      </c>
      <c r="PVU1" t="s">
        <v>12811</v>
      </c>
      <c r="PVV1" t="s">
        <v>12812</v>
      </c>
      <c r="PVW1" t="s">
        <v>12813</v>
      </c>
      <c r="PVX1" t="s">
        <v>12814</v>
      </c>
      <c r="PVY1" t="s">
        <v>12815</v>
      </c>
      <c r="PVZ1" t="s">
        <v>12816</v>
      </c>
      <c r="PWA1" t="s">
        <v>12817</v>
      </c>
      <c r="PWB1" t="s">
        <v>12818</v>
      </c>
      <c r="PWC1" t="s">
        <v>12819</v>
      </c>
      <c r="PWD1" t="s">
        <v>12820</v>
      </c>
      <c r="PWE1" t="s">
        <v>12821</v>
      </c>
      <c r="PWF1" t="s">
        <v>12822</v>
      </c>
      <c r="PWG1" t="s">
        <v>12823</v>
      </c>
      <c r="PWH1" t="s">
        <v>12824</v>
      </c>
      <c r="PWI1" t="s">
        <v>12825</v>
      </c>
      <c r="PWJ1" t="s">
        <v>12826</v>
      </c>
      <c r="PWK1" t="s">
        <v>12827</v>
      </c>
      <c r="PWL1" t="s">
        <v>12828</v>
      </c>
      <c r="PWM1" t="s">
        <v>12829</v>
      </c>
      <c r="PWN1" t="s">
        <v>12830</v>
      </c>
      <c r="PWO1" t="s">
        <v>12831</v>
      </c>
      <c r="PWP1" t="s">
        <v>12832</v>
      </c>
      <c r="PWQ1" t="s">
        <v>12833</v>
      </c>
      <c r="PWR1" t="s">
        <v>12834</v>
      </c>
      <c r="PWS1" t="s">
        <v>12835</v>
      </c>
      <c r="PWT1" t="s">
        <v>12836</v>
      </c>
      <c r="PWU1" t="s">
        <v>12837</v>
      </c>
      <c r="PWV1" t="s">
        <v>12838</v>
      </c>
      <c r="PWW1" t="s">
        <v>12839</v>
      </c>
      <c r="PWX1" t="s">
        <v>12840</v>
      </c>
      <c r="PWY1" t="s">
        <v>12841</v>
      </c>
      <c r="PWZ1" t="s">
        <v>12842</v>
      </c>
      <c r="PXA1" t="s">
        <v>12843</v>
      </c>
      <c r="PXB1" t="s">
        <v>12844</v>
      </c>
      <c r="PXC1" t="s">
        <v>12845</v>
      </c>
      <c r="PXD1" t="s">
        <v>12846</v>
      </c>
      <c r="PXE1" t="s">
        <v>12847</v>
      </c>
      <c r="PXF1" t="s">
        <v>12848</v>
      </c>
      <c r="PXG1" t="s">
        <v>12849</v>
      </c>
      <c r="PXH1" t="s">
        <v>12850</v>
      </c>
      <c r="PXI1" t="s">
        <v>12851</v>
      </c>
      <c r="PXJ1" t="s">
        <v>12852</v>
      </c>
      <c r="PXK1" t="s">
        <v>12853</v>
      </c>
      <c r="PXL1" t="s">
        <v>12854</v>
      </c>
      <c r="PXM1" t="s">
        <v>12855</v>
      </c>
      <c r="PXN1" t="s">
        <v>12856</v>
      </c>
      <c r="PXO1" t="s">
        <v>12857</v>
      </c>
      <c r="PXP1" t="s">
        <v>12858</v>
      </c>
      <c r="PXQ1" t="s">
        <v>12859</v>
      </c>
      <c r="PXR1" t="s">
        <v>12860</v>
      </c>
      <c r="PXS1" t="s">
        <v>12861</v>
      </c>
      <c r="PXT1" t="s">
        <v>12862</v>
      </c>
      <c r="PXU1" t="s">
        <v>12863</v>
      </c>
      <c r="PXV1" t="s">
        <v>12864</v>
      </c>
      <c r="PXW1" t="s">
        <v>12865</v>
      </c>
      <c r="PXX1" t="s">
        <v>12866</v>
      </c>
      <c r="PXY1" t="s">
        <v>12867</v>
      </c>
      <c r="PXZ1" t="s">
        <v>12868</v>
      </c>
      <c r="PYA1" t="s">
        <v>12869</v>
      </c>
      <c r="PYB1" t="s">
        <v>12870</v>
      </c>
      <c r="PYC1" t="s">
        <v>12871</v>
      </c>
      <c r="PYD1" t="s">
        <v>12872</v>
      </c>
      <c r="PYE1" t="s">
        <v>12873</v>
      </c>
      <c r="PYF1" t="s">
        <v>12874</v>
      </c>
      <c r="PYG1" t="s">
        <v>12875</v>
      </c>
      <c r="PYH1" t="s">
        <v>12876</v>
      </c>
      <c r="PYI1" t="s">
        <v>12877</v>
      </c>
      <c r="PYJ1" t="s">
        <v>12878</v>
      </c>
      <c r="PYK1" t="s">
        <v>12879</v>
      </c>
      <c r="PYL1" t="s">
        <v>12880</v>
      </c>
      <c r="PYM1" t="s">
        <v>12881</v>
      </c>
      <c r="PYN1" t="s">
        <v>12882</v>
      </c>
      <c r="PYO1" t="s">
        <v>12883</v>
      </c>
      <c r="PYP1" t="s">
        <v>12884</v>
      </c>
      <c r="PYQ1" t="s">
        <v>12885</v>
      </c>
      <c r="PYR1" t="s">
        <v>12886</v>
      </c>
      <c r="PYS1" t="s">
        <v>12887</v>
      </c>
      <c r="PYT1" t="s">
        <v>12888</v>
      </c>
      <c r="PYU1" t="s">
        <v>12889</v>
      </c>
      <c r="PYV1" t="s">
        <v>12890</v>
      </c>
      <c r="PYW1" t="s">
        <v>12891</v>
      </c>
      <c r="PYX1" t="s">
        <v>12892</v>
      </c>
      <c r="PYY1" t="s">
        <v>12893</v>
      </c>
      <c r="PYZ1" t="s">
        <v>12894</v>
      </c>
      <c r="PZA1" t="s">
        <v>12895</v>
      </c>
      <c r="PZB1" t="s">
        <v>12896</v>
      </c>
      <c r="PZC1" t="s">
        <v>12897</v>
      </c>
      <c r="PZD1" t="s">
        <v>12898</v>
      </c>
      <c r="PZE1" t="s">
        <v>12899</v>
      </c>
      <c r="PZF1" t="s">
        <v>12900</v>
      </c>
      <c r="PZG1" t="s">
        <v>12901</v>
      </c>
      <c r="PZH1" t="s">
        <v>12902</v>
      </c>
      <c r="PZI1" t="s">
        <v>12903</v>
      </c>
      <c r="PZJ1" t="s">
        <v>12904</v>
      </c>
      <c r="PZK1" t="s">
        <v>12905</v>
      </c>
      <c r="PZL1" t="s">
        <v>12906</v>
      </c>
      <c r="PZM1" t="s">
        <v>12907</v>
      </c>
      <c r="PZN1" t="s">
        <v>12908</v>
      </c>
      <c r="PZO1" t="s">
        <v>12909</v>
      </c>
      <c r="PZP1" t="s">
        <v>12910</v>
      </c>
      <c r="PZQ1" t="s">
        <v>12911</v>
      </c>
      <c r="PZR1" t="s">
        <v>12912</v>
      </c>
      <c r="PZS1" t="s">
        <v>12913</v>
      </c>
      <c r="PZT1" t="s">
        <v>12914</v>
      </c>
      <c r="PZU1" t="s">
        <v>12915</v>
      </c>
      <c r="PZV1" t="s">
        <v>12916</v>
      </c>
      <c r="PZW1" t="s">
        <v>12917</v>
      </c>
      <c r="PZX1" t="s">
        <v>12918</v>
      </c>
      <c r="PZY1" t="s">
        <v>12919</v>
      </c>
      <c r="PZZ1" t="s">
        <v>12920</v>
      </c>
      <c r="QAA1" t="s">
        <v>12921</v>
      </c>
      <c r="QAB1" t="s">
        <v>12922</v>
      </c>
      <c r="QAC1" t="s">
        <v>12923</v>
      </c>
      <c r="QAD1" t="s">
        <v>12924</v>
      </c>
      <c r="QAE1" t="s">
        <v>12925</v>
      </c>
      <c r="QAF1" t="s">
        <v>12926</v>
      </c>
      <c r="QAG1" t="s">
        <v>12927</v>
      </c>
      <c r="QAH1" t="s">
        <v>12928</v>
      </c>
      <c r="QAI1" t="s">
        <v>12929</v>
      </c>
      <c r="QAJ1" t="s">
        <v>12930</v>
      </c>
      <c r="QAK1" t="s">
        <v>12931</v>
      </c>
      <c r="QAL1" t="s">
        <v>12932</v>
      </c>
      <c r="QAM1" t="s">
        <v>12933</v>
      </c>
      <c r="QAN1" t="s">
        <v>12934</v>
      </c>
      <c r="QAO1" t="s">
        <v>12935</v>
      </c>
      <c r="QAP1" t="s">
        <v>12936</v>
      </c>
      <c r="QAQ1" t="s">
        <v>12937</v>
      </c>
      <c r="QAR1" t="s">
        <v>12938</v>
      </c>
      <c r="QAS1" t="s">
        <v>12939</v>
      </c>
      <c r="QAT1" t="s">
        <v>12940</v>
      </c>
      <c r="QAU1" t="s">
        <v>12941</v>
      </c>
      <c r="QAV1" t="s">
        <v>12942</v>
      </c>
      <c r="QAW1" t="s">
        <v>12943</v>
      </c>
      <c r="QAX1" t="s">
        <v>12944</v>
      </c>
      <c r="QAY1" t="s">
        <v>12945</v>
      </c>
      <c r="QAZ1" t="s">
        <v>12946</v>
      </c>
      <c r="QBA1" t="s">
        <v>12947</v>
      </c>
      <c r="QBB1" t="s">
        <v>12948</v>
      </c>
      <c r="QBC1" t="s">
        <v>12949</v>
      </c>
      <c r="QBD1" t="s">
        <v>12950</v>
      </c>
      <c r="QBE1" t="s">
        <v>12951</v>
      </c>
      <c r="QBF1" t="s">
        <v>12952</v>
      </c>
      <c r="QBG1" t="s">
        <v>12953</v>
      </c>
      <c r="QBH1" t="s">
        <v>12954</v>
      </c>
      <c r="QBI1" t="s">
        <v>12955</v>
      </c>
      <c r="QBJ1" t="s">
        <v>12956</v>
      </c>
      <c r="QBK1" t="s">
        <v>12957</v>
      </c>
      <c r="QBL1" t="s">
        <v>12958</v>
      </c>
      <c r="QBM1" t="s">
        <v>12959</v>
      </c>
      <c r="QBN1" t="s">
        <v>12960</v>
      </c>
      <c r="QBO1" t="s">
        <v>12961</v>
      </c>
      <c r="QBP1" t="s">
        <v>12962</v>
      </c>
      <c r="QBQ1" t="s">
        <v>12963</v>
      </c>
      <c r="QBR1" t="s">
        <v>12964</v>
      </c>
      <c r="QBS1" t="s">
        <v>12965</v>
      </c>
      <c r="QBT1" t="s">
        <v>12966</v>
      </c>
      <c r="QBU1" t="s">
        <v>12967</v>
      </c>
      <c r="QBV1" t="s">
        <v>12968</v>
      </c>
      <c r="QBW1" t="s">
        <v>12969</v>
      </c>
      <c r="QBX1" t="s">
        <v>12970</v>
      </c>
      <c r="QBY1" t="s">
        <v>12971</v>
      </c>
      <c r="QBZ1" t="s">
        <v>12972</v>
      </c>
      <c r="QCA1" t="s">
        <v>12973</v>
      </c>
      <c r="QCB1" t="s">
        <v>12974</v>
      </c>
      <c r="QCC1" t="s">
        <v>12975</v>
      </c>
      <c r="QCD1" t="s">
        <v>12976</v>
      </c>
      <c r="QCE1" t="s">
        <v>12977</v>
      </c>
      <c r="QCF1" t="s">
        <v>12978</v>
      </c>
      <c r="QCG1" t="s">
        <v>12979</v>
      </c>
      <c r="QCH1" t="s">
        <v>12980</v>
      </c>
      <c r="QCI1" t="s">
        <v>12981</v>
      </c>
      <c r="QCJ1" t="s">
        <v>12982</v>
      </c>
      <c r="QCK1" t="s">
        <v>12983</v>
      </c>
      <c r="QCL1" t="s">
        <v>12984</v>
      </c>
      <c r="QCM1" t="s">
        <v>12985</v>
      </c>
      <c r="QCN1" t="s">
        <v>12986</v>
      </c>
      <c r="QCO1" t="s">
        <v>12987</v>
      </c>
      <c r="QCP1" t="s">
        <v>12988</v>
      </c>
      <c r="QCQ1" t="s">
        <v>12989</v>
      </c>
      <c r="QCR1" t="s">
        <v>12990</v>
      </c>
      <c r="QCS1" t="s">
        <v>12991</v>
      </c>
      <c r="QCT1" t="s">
        <v>12992</v>
      </c>
      <c r="QCU1" t="s">
        <v>12993</v>
      </c>
      <c r="QCV1" t="s">
        <v>12994</v>
      </c>
      <c r="QCW1" t="s">
        <v>12995</v>
      </c>
      <c r="QCX1" t="s">
        <v>12996</v>
      </c>
      <c r="QCY1" t="s">
        <v>12997</v>
      </c>
      <c r="QCZ1" t="s">
        <v>12998</v>
      </c>
      <c r="QDA1" t="s">
        <v>12999</v>
      </c>
      <c r="QDB1" t="s">
        <v>13000</v>
      </c>
      <c r="QDC1" t="s">
        <v>13001</v>
      </c>
      <c r="QDD1" t="s">
        <v>13002</v>
      </c>
      <c r="QDE1" t="s">
        <v>13003</v>
      </c>
      <c r="QDF1" t="s">
        <v>13004</v>
      </c>
      <c r="QDG1" t="s">
        <v>13005</v>
      </c>
      <c r="QDH1" t="s">
        <v>13006</v>
      </c>
      <c r="QDI1" t="s">
        <v>13007</v>
      </c>
      <c r="QDJ1" t="s">
        <v>13008</v>
      </c>
      <c r="QDK1" t="s">
        <v>13009</v>
      </c>
      <c r="QDL1" t="s">
        <v>13010</v>
      </c>
      <c r="QDM1" t="s">
        <v>13011</v>
      </c>
      <c r="QDN1" t="s">
        <v>13012</v>
      </c>
      <c r="QDO1" t="s">
        <v>13013</v>
      </c>
      <c r="QDP1" t="s">
        <v>13014</v>
      </c>
      <c r="QDQ1" t="s">
        <v>13015</v>
      </c>
      <c r="QDR1" t="s">
        <v>13016</v>
      </c>
      <c r="QDS1" t="s">
        <v>13017</v>
      </c>
      <c r="QDT1" t="s">
        <v>13018</v>
      </c>
      <c r="QDU1" t="s">
        <v>13019</v>
      </c>
      <c r="QDV1" t="s">
        <v>13020</v>
      </c>
      <c r="QDW1" t="s">
        <v>13021</v>
      </c>
      <c r="QDX1" t="s">
        <v>13022</v>
      </c>
      <c r="QDY1" t="s">
        <v>13023</v>
      </c>
      <c r="QDZ1" t="s">
        <v>13024</v>
      </c>
      <c r="QEA1" t="s">
        <v>13025</v>
      </c>
      <c r="QEB1" t="s">
        <v>13026</v>
      </c>
      <c r="QEC1" t="s">
        <v>13027</v>
      </c>
      <c r="QED1" t="s">
        <v>13028</v>
      </c>
      <c r="QEE1" t="s">
        <v>13029</v>
      </c>
      <c r="QEF1" t="s">
        <v>13030</v>
      </c>
      <c r="QEG1" t="s">
        <v>13031</v>
      </c>
      <c r="QEH1" t="s">
        <v>13032</v>
      </c>
      <c r="QEI1" t="s">
        <v>13033</v>
      </c>
      <c r="QEJ1" t="s">
        <v>13034</v>
      </c>
      <c r="QEK1" t="s">
        <v>13035</v>
      </c>
      <c r="QEL1" t="s">
        <v>13036</v>
      </c>
      <c r="QEM1" t="s">
        <v>13037</v>
      </c>
      <c r="QEN1" t="s">
        <v>13038</v>
      </c>
      <c r="QEO1" t="s">
        <v>13039</v>
      </c>
      <c r="QEP1" t="s">
        <v>13040</v>
      </c>
      <c r="QEQ1" t="s">
        <v>13041</v>
      </c>
      <c r="QER1" t="s">
        <v>13042</v>
      </c>
      <c r="QES1" t="s">
        <v>13043</v>
      </c>
      <c r="QET1" t="s">
        <v>13044</v>
      </c>
      <c r="QEU1" t="s">
        <v>13045</v>
      </c>
      <c r="QEV1" t="s">
        <v>13046</v>
      </c>
      <c r="QEW1" t="s">
        <v>13047</v>
      </c>
      <c r="QEX1" t="s">
        <v>13048</v>
      </c>
      <c r="QEY1" t="s">
        <v>13049</v>
      </c>
      <c r="QEZ1" t="s">
        <v>13050</v>
      </c>
      <c r="QFA1" t="s">
        <v>13051</v>
      </c>
      <c r="QFB1" t="s">
        <v>13052</v>
      </c>
      <c r="QFC1" t="s">
        <v>13053</v>
      </c>
      <c r="QFD1" t="s">
        <v>13054</v>
      </c>
      <c r="QFE1" t="s">
        <v>13055</v>
      </c>
    </row>
    <row r="2" spans="1:11653" x14ac:dyDescent="0.25">
      <c r="A2" t="str">
        <f t="shared" ref="A2:A17" si="0">B2&amp;"_Ave"</f>
        <v>M12_F_GF_Ave</v>
      </c>
      <c r="B2" t="s">
        <v>506</v>
      </c>
      <c r="C2">
        <v>462.09162039736799</v>
      </c>
      <c r="D2">
        <v>306.32486241517501</v>
      </c>
      <c r="E2">
        <v>144.67217099639166</v>
      </c>
      <c r="F2">
        <v>50.101683303758172</v>
      </c>
      <c r="G2">
        <v>80.994800758391705</v>
      </c>
      <c r="H2">
        <v>119.60863580098966</v>
      </c>
      <c r="I2">
        <v>253.75065761596966</v>
      </c>
      <c r="J2">
        <v>179.92668150443902</v>
      </c>
      <c r="K2">
        <v>1212.6264902553601</v>
      </c>
      <c r="L2">
        <v>1681.6152365066366</v>
      </c>
      <c r="M2">
        <v>14642.538638714534</v>
      </c>
      <c r="N2">
        <v>278.86271279425068</v>
      </c>
      <c r="O2">
        <v>531.46823625237266</v>
      </c>
      <c r="P2">
        <v>895.84104010249064</v>
      </c>
      <c r="Q2">
        <v>274.18903316762299</v>
      </c>
      <c r="R2">
        <v>1835.0465463451867</v>
      </c>
      <c r="S2">
        <v>338.53665575675097</v>
      </c>
      <c r="T2">
        <v>1191.7010560763001</v>
      </c>
      <c r="U2">
        <v>261.67473581737471</v>
      </c>
      <c r="V2">
        <v>354.07756491388932</v>
      </c>
      <c r="W2">
        <v>190.33412911011601</v>
      </c>
      <c r="X2">
        <v>338.20601351440337</v>
      </c>
      <c r="Y2">
        <v>4788.6510206686535</v>
      </c>
      <c r="Z2">
        <v>231.26635397713767</v>
      </c>
      <c r="AA2">
        <v>53.889730974137699</v>
      </c>
      <c r="AB2">
        <v>5316.1839193124797</v>
      </c>
      <c r="AC2">
        <v>537.98718052098604</v>
      </c>
      <c r="AD2">
        <v>2841.3542014737268</v>
      </c>
      <c r="AE2">
        <v>147.40434967991666</v>
      </c>
      <c r="AF2">
        <v>1525.0078628756535</v>
      </c>
      <c r="AG2">
        <v>4904.1345951808835</v>
      </c>
      <c r="AH2">
        <v>231.31103727728296</v>
      </c>
      <c r="AI2">
        <v>325.3569396817893</v>
      </c>
      <c r="AJ2">
        <v>434.35158029821605</v>
      </c>
      <c r="AK2">
        <v>187.98246640144518</v>
      </c>
      <c r="AL2">
        <v>35.237369905809636</v>
      </c>
      <c r="AM2">
        <v>141.52036899559405</v>
      </c>
      <c r="AN2">
        <v>502.76242187888965</v>
      </c>
      <c r="AO2">
        <v>423.92862244752433</v>
      </c>
      <c r="AP2">
        <v>706.24721174188005</v>
      </c>
      <c r="AQ2">
        <v>493.84764832108431</v>
      </c>
      <c r="AR2">
        <v>658.69751485406812</v>
      </c>
      <c r="AS2">
        <v>708.88080911604686</v>
      </c>
      <c r="AT2">
        <v>139.294802613895</v>
      </c>
      <c r="AU2">
        <v>546.31674469055599</v>
      </c>
      <c r="AV2">
        <v>395.76024862598405</v>
      </c>
      <c r="AW2">
        <v>2763.9993558348601</v>
      </c>
      <c r="AX2">
        <v>2715.8922592975937</v>
      </c>
      <c r="AY2">
        <v>698.20075435978606</v>
      </c>
      <c r="AZ2">
        <v>253.08897414469334</v>
      </c>
      <c r="BA2">
        <v>207.85475179625701</v>
      </c>
      <c r="BB2">
        <v>216.01534187423235</v>
      </c>
      <c r="BC2">
        <v>4372.7881497252429</v>
      </c>
      <c r="BD2">
        <v>437.56691884163666</v>
      </c>
      <c r="BE2">
        <v>1013.7365169436762</v>
      </c>
      <c r="BF2">
        <v>1052.2119717178366</v>
      </c>
      <c r="BG2">
        <v>576.46338539618898</v>
      </c>
      <c r="BH2">
        <v>617.34714488305269</v>
      </c>
      <c r="BI2">
        <v>241.27990405138067</v>
      </c>
      <c r="BJ2">
        <v>3904.8516241363432</v>
      </c>
      <c r="BK2">
        <v>131.81411972420466</v>
      </c>
      <c r="BL2">
        <v>500.2143257028593</v>
      </c>
      <c r="BM2">
        <v>24.18618413486217</v>
      </c>
      <c r="BN2">
        <v>652.03940191699303</v>
      </c>
      <c r="BO2">
        <v>455.38936856006632</v>
      </c>
      <c r="BP2">
        <v>389.69071006342097</v>
      </c>
      <c r="BQ2">
        <v>3297.3396979560634</v>
      </c>
      <c r="BR2">
        <v>40.797105313027735</v>
      </c>
      <c r="BS2">
        <v>933.60732666514878</v>
      </c>
      <c r="BT2">
        <v>782.03423531916542</v>
      </c>
      <c r="BU2">
        <v>445.32966370300693</v>
      </c>
      <c r="BV2">
        <v>2032.9366383108265</v>
      </c>
      <c r="BW2">
        <v>448.72634360163329</v>
      </c>
      <c r="BX2">
        <v>867.05649849388203</v>
      </c>
      <c r="BY2">
        <v>890.7795250989534</v>
      </c>
      <c r="BZ2">
        <v>433.79073801899102</v>
      </c>
      <c r="CA2">
        <v>449.22145827734533</v>
      </c>
      <c r="CB2">
        <v>191.16353615606366</v>
      </c>
      <c r="CC2">
        <v>785.8285976717716</v>
      </c>
      <c r="CD2">
        <v>407.00464259987069</v>
      </c>
      <c r="CE2">
        <v>64.281952430870433</v>
      </c>
      <c r="CF2">
        <v>103.92535470619823</v>
      </c>
      <c r="CG2">
        <v>912.1326414861237</v>
      </c>
      <c r="CH2">
        <v>321.34774780904831</v>
      </c>
      <c r="CI2">
        <v>1345.8283220565834</v>
      </c>
      <c r="CJ2">
        <v>82.546183407538379</v>
      </c>
      <c r="CK2">
        <v>126.353601882421</v>
      </c>
      <c r="CL2">
        <v>967.30286732967306</v>
      </c>
      <c r="CM2">
        <v>212.67960277927867</v>
      </c>
      <c r="CN2">
        <v>169.78781212669767</v>
      </c>
      <c r="CO2">
        <v>343.956880954182</v>
      </c>
      <c r="CP2">
        <v>233.06735060930532</v>
      </c>
      <c r="CQ2">
        <v>2965.7225845010435</v>
      </c>
      <c r="CR2">
        <v>4419.5233578405896</v>
      </c>
      <c r="CS2">
        <v>3426.3098438270431</v>
      </c>
      <c r="CT2">
        <v>329.63853868905301</v>
      </c>
      <c r="CU2">
        <v>632.22940358700725</v>
      </c>
      <c r="CV2">
        <v>1133.7866775871269</v>
      </c>
      <c r="CW2">
        <v>2735.2034648560098</v>
      </c>
      <c r="CX2">
        <v>696.32508244949315</v>
      </c>
      <c r="CY2">
        <v>943.52639810168239</v>
      </c>
      <c r="CZ2">
        <v>1080.2734020968301</v>
      </c>
      <c r="DA2">
        <v>3388.5271752907934</v>
      </c>
      <c r="DB2">
        <v>12963.7211206133</v>
      </c>
      <c r="DC2">
        <v>1533.22659516617</v>
      </c>
      <c r="DD2">
        <v>2232.3330604038465</v>
      </c>
      <c r="DE2">
        <v>3862.9311159395565</v>
      </c>
      <c r="DF2">
        <v>531.86267145311865</v>
      </c>
      <c r="DG2">
        <v>169.39116102730034</v>
      </c>
      <c r="DH2">
        <v>5206.5112036844575</v>
      </c>
      <c r="DI2">
        <v>1379.8567676886798</v>
      </c>
      <c r="DJ2">
        <v>598.29474289128927</v>
      </c>
      <c r="DK2">
        <v>636.53827541518933</v>
      </c>
      <c r="DL2">
        <v>813.36780407463073</v>
      </c>
      <c r="DM2">
        <v>1401.9046279996435</v>
      </c>
      <c r="DN2">
        <v>316.094122975549</v>
      </c>
      <c r="DO2">
        <v>129.94012215517668</v>
      </c>
      <c r="DP2">
        <v>231.02960483107199</v>
      </c>
      <c r="DQ2">
        <v>2601.575096052647</v>
      </c>
      <c r="DR2">
        <v>693.21463421259159</v>
      </c>
      <c r="DS2">
        <v>604.43471148952233</v>
      </c>
      <c r="DT2">
        <v>198.01224629892067</v>
      </c>
      <c r="DU2">
        <v>79.480602183095627</v>
      </c>
      <c r="DV2">
        <v>1792.40791732868</v>
      </c>
      <c r="DW2">
        <v>458.60174394632367</v>
      </c>
      <c r="DX2">
        <v>2911.3453296395533</v>
      </c>
      <c r="DY2">
        <v>1024.9847887418075</v>
      </c>
      <c r="DZ2">
        <v>2319.9529853111335</v>
      </c>
      <c r="EA2">
        <v>1015.4370760163156</v>
      </c>
      <c r="EB2">
        <v>4793.2444143672665</v>
      </c>
      <c r="EC2">
        <v>11011.339961806532</v>
      </c>
      <c r="ED2">
        <v>1156.9485615131568</v>
      </c>
      <c r="EE2">
        <v>124.79807542011633</v>
      </c>
      <c r="EF2">
        <v>293.363466068143</v>
      </c>
      <c r="EG2">
        <v>1173.2522996215166</v>
      </c>
      <c r="EH2">
        <v>980.95623668324299</v>
      </c>
      <c r="EI2">
        <v>934.80196533388369</v>
      </c>
      <c r="EJ2">
        <v>733.35347564334268</v>
      </c>
      <c r="EK2">
        <v>767.58687963860939</v>
      </c>
      <c r="EL2">
        <v>230.25570984781464</v>
      </c>
      <c r="EM2">
        <v>204.05533096341367</v>
      </c>
      <c r="EN2">
        <v>430.55361180176436</v>
      </c>
      <c r="EO2">
        <v>290.52552070999468</v>
      </c>
      <c r="EP2">
        <v>441.86914970447333</v>
      </c>
      <c r="EQ2">
        <v>8420.3761673706031</v>
      </c>
      <c r="ER2">
        <v>1164.9463698027801</v>
      </c>
      <c r="ES2">
        <v>1432.3987014809366</v>
      </c>
      <c r="ET2">
        <v>651.06844858684804</v>
      </c>
      <c r="EU2">
        <v>495.79967373884068</v>
      </c>
      <c r="EV2">
        <v>470.99506193421831</v>
      </c>
      <c r="EW2">
        <v>685.73167513646194</v>
      </c>
      <c r="EX2">
        <v>104.10629423228973</v>
      </c>
      <c r="EY2">
        <v>102.29855236294674</v>
      </c>
      <c r="EZ2">
        <v>638.94119252842222</v>
      </c>
      <c r="FA2">
        <v>696.98054593723271</v>
      </c>
      <c r="FB2">
        <v>6301.7165361106063</v>
      </c>
      <c r="FC2">
        <v>356.94025152986706</v>
      </c>
      <c r="FD2">
        <v>990.98374039427836</v>
      </c>
      <c r="FE2">
        <v>1278.0968269605301</v>
      </c>
      <c r="FF2">
        <v>2831.2444112167104</v>
      </c>
      <c r="FG2">
        <v>12088.205027791735</v>
      </c>
      <c r="FH2">
        <v>1101.9758313020536</v>
      </c>
      <c r="FI2">
        <v>4147.6256814879962</v>
      </c>
      <c r="FJ2">
        <v>1961.4964888005568</v>
      </c>
      <c r="FK2">
        <v>99.534304485522668</v>
      </c>
      <c r="FL2">
        <v>239.48688118449766</v>
      </c>
      <c r="FM2">
        <v>734.02122591508396</v>
      </c>
      <c r="FN2">
        <v>9530.7099469348195</v>
      </c>
      <c r="FO2">
        <v>11366.181685347832</v>
      </c>
      <c r="FP2">
        <v>406.50152828198634</v>
      </c>
      <c r="FQ2">
        <v>639.7227186900983</v>
      </c>
      <c r="FR2">
        <v>5747.8901212786232</v>
      </c>
      <c r="FS2">
        <v>804.28814563566664</v>
      </c>
      <c r="FT2">
        <v>1003.6494052289077</v>
      </c>
      <c r="FU2">
        <v>1253.4307915523368</v>
      </c>
      <c r="FV2">
        <v>2473.4456484011498</v>
      </c>
      <c r="FW2">
        <v>2110.7093113045798</v>
      </c>
      <c r="FX2">
        <v>118.745630633217</v>
      </c>
      <c r="FY2">
        <v>133.68708878118301</v>
      </c>
      <c r="FZ2">
        <v>434.92208025713103</v>
      </c>
      <c r="GA2">
        <v>185.22843406484401</v>
      </c>
      <c r="GB2">
        <v>591.99623955056643</v>
      </c>
      <c r="GC2">
        <v>407.08602301920337</v>
      </c>
      <c r="GD2">
        <v>264.98912632107067</v>
      </c>
      <c r="GE2">
        <v>1685.8113123269532</v>
      </c>
      <c r="GF2">
        <v>5511.6459032186567</v>
      </c>
      <c r="GG2">
        <v>123.64053285714898</v>
      </c>
      <c r="GH2">
        <v>213.89173032218332</v>
      </c>
      <c r="GI2">
        <v>138.94499999864533</v>
      </c>
      <c r="GJ2">
        <v>1187.3101101274499</v>
      </c>
      <c r="GK2">
        <v>119.72938462445499</v>
      </c>
      <c r="GL2">
        <v>28.965120447095469</v>
      </c>
      <c r="GM2">
        <v>875.46959480557268</v>
      </c>
      <c r="GN2">
        <v>506.11017323491598</v>
      </c>
      <c r="GO2">
        <v>52.718396491462194</v>
      </c>
      <c r="GP2">
        <v>172.09752879943903</v>
      </c>
      <c r="GQ2">
        <v>75.215013836723827</v>
      </c>
      <c r="GR2">
        <v>102.96446477293044</v>
      </c>
      <c r="GS2">
        <v>1637.5615222084368</v>
      </c>
      <c r="GT2">
        <v>810.9644401027017</v>
      </c>
      <c r="GU2">
        <v>273.15404003644397</v>
      </c>
      <c r="GV2">
        <v>116.17605675633716</v>
      </c>
      <c r="GW2">
        <v>52.422925282908103</v>
      </c>
      <c r="GX2">
        <v>272.42931370781497</v>
      </c>
      <c r="GY2">
        <v>45.276680176791238</v>
      </c>
      <c r="GZ2">
        <v>151.051851897853</v>
      </c>
      <c r="HA2">
        <v>63.209088255116903</v>
      </c>
      <c r="HB2">
        <v>237.66932276091265</v>
      </c>
      <c r="HC2">
        <v>59.825079907992432</v>
      </c>
      <c r="HD2">
        <v>42.941450149946597</v>
      </c>
      <c r="HE2">
        <v>388.29356335712833</v>
      </c>
      <c r="HF2">
        <v>239.07407685340368</v>
      </c>
      <c r="HG2">
        <v>545.53712625156606</v>
      </c>
      <c r="HH2">
        <v>163.35442934400899</v>
      </c>
      <c r="HI2">
        <v>74.905801423110205</v>
      </c>
      <c r="HJ2">
        <v>49.867890584248897</v>
      </c>
      <c r="HK2">
        <v>28.912020411042999</v>
      </c>
      <c r="HL2">
        <v>259.21718689762969</v>
      </c>
      <c r="HM2">
        <v>280.52394564338994</v>
      </c>
      <c r="HN2">
        <v>2154.6184799535272</v>
      </c>
      <c r="HO2">
        <v>243.38749821193065</v>
      </c>
      <c r="HP2">
        <v>372.22141164277065</v>
      </c>
      <c r="HQ2">
        <v>306.72940499684069</v>
      </c>
      <c r="HR2">
        <v>47.704970915855462</v>
      </c>
      <c r="HS2">
        <v>124.92606032349435</v>
      </c>
      <c r="HT2">
        <v>94.517871768711203</v>
      </c>
      <c r="HU2">
        <v>3410.2340707042199</v>
      </c>
      <c r="HV2">
        <v>93.425897934704096</v>
      </c>
      <c r="HW2">
        <v>380.72741652273595</v>
      </c>
      <c r="HX2">
        <v>42.012774823916466</v>
      </c>
      <c r="HY2">
        <v>1808.4398395290066</v>
      </c>
      <c r="HZ2">
        <v>1448.4514449342132</v>
      </c>
      <c r="IA2">
        <v>1056.4354065237401</v>
      </c>
      <c r="IB2">
        <v>461.482546119407</v>
      </c>
      <c r="IC2">
        <v>61.781597410838764</v>
      </c>
      <c r="ID2">
        <v>454.34325583966637</v>
      </c>
      <c r="IE2">
        <v>1865.8312056420166</v>
      </c>
      <c r="IF2">
        <v>4541.1008320324099</v>
      </c>
      <c r="IG2">
        <v>139.95588139746368</v>
      </c>
      <c r="IH2">
        <v>84.685210505911769</v>
      </c>
      <c r="II2">
        <v>502.41763944490168</v>
      </c>
      <c r="IJ2">
        <v>548.37611358297704</v>
      </c>
      <c r="IK2">
        <v>810.1987217433234</v>
      </c>
      <c r="IL2">
        <v>1320.7830985462767</v>
      </c>
      <c r="IM2">
        <v>1879.2428354396334</v>
      </c>
      <c r="IN2">
        <v>2653.2345074982763</v>
      </c>
      <c r="IO2">
        <v>696.98301825165856</v>
      </c>
      <c r="IP2">
        <v>1751.7773779686802</v>
      </c>
      <c r="IQ2">
        <v>1309.5556135901968</v>
      </c>
      <c r="IR2">
        <v>1804.4175494378833</v>
      </c>
      <c r="IS2">
        <v>103.81870493286419</v>
      </c>
      <c r="IT2">
        <v>248.84669282691468</v>
      </c>
      <c r="IU2">
        <v>359.71819947084231</v>
      </c>
      <c r="IV2">
        <v>195.41021097216867</v>
      </c>
      <c r="IW2">
        <v>76.29048616710169</v>
      </c>
      <c r="IX2">
        <v>39.245519805287366</v>
      </c>
      <c r="IY2">
        <v>211.21812155720099</v>
      </c>
      <c r="IZ2">
        <v>276.84530804491334</v>
      </c>
      <c r="JA2">
        <v>273.97962386087067</v>
      </c>
      <c r="JB2">
        <v>189.31633402643033</v>
      </c>
      <c r="JC2">
        <v>150.99968567516032</v>
      </c>
      <c r="JD2">
        <v>2250.1732611037037</v>
      </c>
      <c r="JE2">
        <v>73.224217971934863</v>
      </c>
      <c r="JF2">
        <v>39.516113915813669</v>
      </c>
      <c r="JG2">
        <v>795.27242945651324</v>
      </c>
      <c r="JH2">
        <v>230.56777725868767</v>
      </c>
      <c r="JI2">
        <v>786.76119196355251</v>
      </c>
      <c r="JJ2">
        <v>499.11422311708901</v>
      </c>
      <c r="JK2">
        <v>1265.51469995309</v>
      </c>
      <c r="JL2">
        <v>145.17547186912233</v>
      </c>
      <c r="JM2">
        <v>979.67746118467937</v>
      </c>
      <c r="JN2">
        <v>1308.1822197320664</v>
      </c>
      <c r="JO2">
        <v>969.90919756798451</v>
      </c>
      <c r="JP2">
        <v>273.56385637261332</v>
      </c>
      <c r="JQ2">
        <v>7074.2574230189757</v>
      </c>
      <c r="JR2">
        <v>569.35808265171363</v>
      </c>
      <c r="JS2">
        <v>472.97872314839168</v>
      </c>
      <c r="JT2">
        <v>310.1263633064703</v>
      </c>
      <c r="JU2">
        <v>1587.1032336069966</v>
      </c>
      <c r="JV2">
        <v>1325.1150497066931</v>
      </c>
      <c r="JW2">
        <v>990.33373721588998</v>
      </c>
      <c r="JX2">
        <v>1550.6762051177466</v>
      </c>
      <c r="JY2">
        <v>833.87269458427693</v>
      </c>
      <c r="JZ2">
        <v>605.61520712408469</v>
      </c>
      <c r="KA2">
        <v>1285.1745086121566</v>
      </c>
      <c r="KB2">
        <v>387.32960883740066</v>
      </c>
      <c r="KC2">
        <v>925.62172211864379</v>
      </c>
      <c r="KD2">
        <v>550.24113371243186</v>
      </c>
      <c r="KE2">
        <v>176.962483029433</v>
      </c>
      <c r="KF2">
        <v>358.9409930584896</v>
      </c>
      <c r="KG2">
        <v>459.14101382600967</v>
      </c>
      <c r="KH2">
        <v>620.05948011102635</v>
      </c>
      <c r="KI2">
        <v>640.2430282129427</v>
      </c>
      <c r="KJ2">
        <v>255.54613365099797</v>
      </c>
      <c r="KK2">
        <v>856.15537328426205</v>
      </c>
      <c r="KL2">
        <v>757.84270187738946</v>
      </c>
      <c r="KM2">
        <v>166.65242650397968</v>
      </c>
      <c r="KN2">
        <v>40.280648776664499</v>
      </c>
      <c r="KO2">
        <v>113.02333440339436</v>
      </c>
      <c r="KP2">
        <v>976.54701061767366</v>
      </c>
      <c r="KQ2">
        <v>368.95662319118497</v>
      </c>
      <c r="KR2">
        <v>3660.1791123351536</v>
      </c>
      <c r="KS2">
        <v>51.106958979887231</v>
      </c>
      <c r="KT2">
        <v>282.85430090231097</v>
      </c>
      <c r="KU2">
        <v>1043.6090254588735</v>
      </c>
      <c r="KV2">
        <v>386.30867361484502</v>
      </c>
      <c r="KW2">
        <v>1290.1593973887068</v>
      </c>
      <c r="KX2">
        <v>2655.6103784414099</v>
      </c>
      <c r="KY2">
        <v>701.28007678928827</v>
      </c>
      <c r="KZ2">
        <v>470.19206375675839</v>
      </c>
      <c r="LA2">
        <v>552.222426884009</v>
      </c>
      <c r="LB2">
        <v>1046.5854457841535</v>
      </c>
      <c r="LC2">
        <v>875.5551218805964</v>
      </c>
      <c r="LD2">
        <v>539.07314291511636</v>
      </c>
      <c r="LE2">
        <v>4344.5661744126437</v>
      </c>
      <c r="LF2">
        <v>3471.1661027005698</v>
      </c>
      <c r="LG2">
        <v>3902.0233211932596</v>
      </c>
      <c r="LH2">
        <v>578.54802080007869</v>
      </c>
      <c r="LI2">
        <v>217.68707436026435</v>
      </c>
      <c r="LJ2">
        <v>2095.1413464041966</v>
      </c>
      <c r="LK2">
        <v>162.56280148647966</v>
      </c>
      <c r="LL2">
        <v>781.54324426479036</v>
      </c>
      <c r="LM2">
        <v>164.09004472297067</v>
      </c>
      <c r="LN2">
        <v>1134.0706263318068</v>
      </c>
      <c r="LO2">
        <v>816.30282665197262</v>
      </c>
      <c r="LP2">
        <v>1971.5243560481433</v>
      </c>
      <c r="LQ2">
        <v>94.965014749536451</v>
      </c>
      <c r="LR2">
        <v>53.908552648247429</v>
      </c>
      <c r="LS2">
        <v>459.76791567693232</v>
      </c>
      <c r="LT2">
        <v>49.237098493410407</v>
      </c>
      <c r="LU2">
        <v>251.03354620683663</v>
      </c>
      <c r="LV2">
        <v>94.507773960932028</v>
      </c>
      <c r="LW2">
        <v>423.86621300371399</v>
      </c>
      <c r="LX2">
        <v>369.00099263029966</v>
      </c>
      <c r="LY2">
        <v>143.74728448097997</v>
      </c>
      <c r="LZ2">
        <v>343.51461274128036</v>
      </c>
      <c r="MA2">
        <v>215.05755378085999</v>
      </c>
      <c r="MB2">
        <v>341.74983195870237</v>
      </c>
      <c r="MC2">
        <v>3183.8736179582397</v>
      </c>
      <c r="MD2">
        <v>1865.2289379345566</v>
      </c>
      <c r="ME2">
        <v>272.68765155716704</v>
      </c>
      <c r="MF2">
        <v>116.8428150115973</v>
      </c>
      <c r="MG2">
        <v>265.98219645067365</v>
      </c>
      <c r="MH2">
        <v>278.51664827497132</v>
      </c>
      <c r="MI2">
        <v>357.9535009712813</v>
      </c>
      <c r="MJ2">
        <v>184.58522399574568</v>
      </c>
      <c r="MK2">
        <v>436.47798655973594</v>
      </c>
      <c r="ML2">
        <v>546.44106031976628</v>
      </c>
      <c r="MM2">
        <v>361.25515110167231</v>
      </c>
      <c r="MN2">
        <v>1682.7089392846335</v>
      </c>
      <c r="MO2">
        <v>2980.4669804076298</v>
      </c>
      <c r="MP2">
        <v>3895.8793829210467</v>
      </c>
      <c r="MQ2">
        <v>25.193821122980268</v>
      </c>
      <c r="MR2">
        <v>139.1813501581307</v>
      </c>
      <c r="MS2">
        <v>1245.3259862565701</v>
      </c>
      <c r="MT2">
        <v>330.68937119089804</v>
      </c>
      <c r="MU2">
        <v>920.87061933099437</v>
      </c>
      <c r="MV2">
        <v>444.17044006816735</v>
      </c>
      <c r="MW2">
        <v>725.81597841385008</v>
      </c>
      <c r="MX2">
        <v>106.09359884374366</v>
      </c>
      <c r="MY2">
        <v>252.60690697271002</v>
      </c>
      <c r="MZ2">
        <v>1338.2113666371999</v>
      </c>
      <c r="NA2">
        <v>786.02983424271827</v>
      </c>
      <c r="NB2">
        <v>757.30032626973525</v>
      </c>
      <c r="NC2">
        <v>172.621177431673</v>
      </c>
      <c r="ND2">
        <v>463.53005100662767</v>
      </c>
      <c r="NE2">
        <v>525.52651803356866</v>
      </c>
      <c r="NF2">
        <v>92.815991272680932</v>
      </c>
      <c r="NG2">
        <v>16026.981597211166</v>
      </c>
      <c r="NH2">
        <v>310.70065207600464</v>
      </c>
      <c r="NI2">
        <v>69.793607983297974</v>
      </c>
      <c r="NJ2">
        <v>209.14121980656867</v>
      </c>
      <c r="NK2">
        <v>299.23513020350299</v>
      </c>
      <c r="NL2">
        <v>509.39993916828536</v>
      </c>
      <c r="NM2">
        <v>438.79687680003707</v>
      </c>
      <c r="NN2">
        <v>5928.6097569911872</v>
      </c>
      <c r="NO2">
        <v>336.92679115714367</v>
      </c>
      <c r="NP2">
        <v>736.97248788879824</v>
      </c>
      <c r="NQ2">
        <v>2908.7978353151098</v>
      </c>
      <c r="NR2">
        <v>1166.1563914103465</v>
      </c>
      <c r="NS2">
        <v>689.69323012503435</v>
      </c>
      <c r="NT2">
        <v>1145.5110118479734</v>
      </c>
      <c r="NU2">
        <v>177.08391209301533</v>
      </c>
      <c r="NV2">
        <v>1693.1856994003067</v>
      </c>
      <c r="NW2">
        <v>1119.5707370103466</v>
      </c>
      <c r="NX2">
        <v>3694.3937230880601</v>
      </c>
      <c r="NY2">
        <v>169.45195641763434</v>
      </c>
      <c r="NZ2">
        <v>314.83703087896237</v>
      </c>
      <c r="OA2">
        <v>499.77383610305236</v>
      </c>
      <c r="OB2">
        <v>860.36921250167563</v>
      </c>
      <c r="OC2">
        <v>61.223464715535037</v>
      </c>
      <c r="OD2">
        <v>365.65157650614861</v>
      </c>
      <c r="OE2">
        <v>240.67680007178765</v>
      </c>
      <c r="OF2">
        <v>76.474084562466473</v>
      </c>
      <c r="OG2">
        <v>5698.1575228782267</v>
      </c>
      <c r="OH2">
        <v>11800.148955939767</v>
      </c>
      <c r="OI2">
        <v>1609.4067030371068</v>
      </c>
      <c r="OJ2">
        <v>141.83540629423734</v>
      </c>
      <c r="OK2">
        <v>41.106564569276564</v>
      </c>
      <c r="OL2">
        <v>82.553869188679826</v>
      </c>
      <c r="OM2">
        <v>5801.0182081332869</v>
      </c>
      <c r="ON2">
        <v>844.32392324510909</v>
      </c>
      <c r="OO2">
        <v>11394.938427078434</v>
      </c>
      <c r="OP2">
        <v>4357.7230838748901</v>
      </c>
      <c r="OQ2">
        <v>3555.6858140708937</v>
      </c>
      <c r="OR2">
        <v>4972.5206916220704</v>
      </c>
      <c r="OS2">
        <v>10156.085789972187</v>
      </c>
      <c r="OT2">
        <v>737.18215076879267</v>
      </c>
      <c r="OU2">
        <v>75473.120480643571</v>
      </c>
      <c r="OV2">
        <v>401.00948953429673</v>
      </c>
      <c r="OW2">
        <v>350.1183875410531</v>
      </c>
      <c r="OX2">
        <v>300.68957147365467</v>
      </c>
      <c r="OY2">
        <v>317.40975057977801</v>
      </c>
      <c r="OZ2">
        <v>179.910670843547</v>
      </c>
      <c r="PA2">
        <v>96.972169547149292</v>
      </c>
      <c r="PB2">
        <v>99.081590192909559</v>
      </c>
      <c r="PC2">
        <v>457.54804971661201</v>
      </c>
      <c r="PD2">
        <v>150.62515137522101</v>
      </c>
      <c r="PE2">
        <v>387.06197788403762</v>
      </c>
      <c r="PF2">
        <v>105.9129568749352</v>
      </c>
      <c r="PG2">
        <v>78.740697577637334</v>
      </c>
      <c r="PH2">
        <v>266.55564326300504</v>
      </c>
      <c r="PI2">
        <v>100.44169539615723</v>
      </c>
      <c r="PJ2">
        <v>47.491867497174631</v>
      </c>
      <c r="PK2">
        <v>237.02579029676903</v>
      </c>
      <c r="PL2">
        <v>70.962726567322633</v>
      </c>
      <c r="PM2">
        <v>2475.5722766675431</v>
      </c>
      <c r="PN2">
        <v>222.89896947764134</v>
      </c>
      <c r="PO2">
        <v>191.88412824467468</v>
      </c>
      <c r="PP2">
        <v>63.756977729303308</v>
      </c>
      <c r="PQ2">
        <v>118.09311399889367</v>
      </c>
      <c r="PR2">
        <v>57.281918787674066</v>
      </c>
      <c r="PS2">
        <v>78.73823483635141</v>
      </c>
      <c r="PT2">
        <v>51.025135589932802</v>
      </c>
      <c r="PU2">
        <v>5702.3676343242623</v>
      </c>
      <c r="PV2">
        <v>460.01506018806032</v>
      </c>
      <c r="PW2">
        <v>740.13298503650628</v>
      </c>
      <c r="PX2">
        <v>325.65077095998004</v>
      </c>
      <c r="PY2">
        <v>50.988733185496194</v>
      </c>
      <c r="PZ2">
        <v>955.39457967092505</v>
      </c>
      <c r="QA2">
        <v>733.42119609509166</v>
      </c>
      <c r="QB2">
        <v>448.9993841496987</v>
      </c>
      <c r="QC2">
        <v>112.2718537768793</v>
      </c>
      <c r="QD2">
        <v>3563.9373408121796</v>
      </c>
      <c r="QE2">
        <v>389.19001734531395</v>
      </c>
      <c r="QF2">
        <v>72.599974990284764</v>
      </c>
      <c r="QG2">
        <v>54.234462693476928</v>
      </c>
      <c r="QH2">
        <v>995.5367151814844</v>
      </c>
      <c r="QI2">
        <v>1589.6812529456165</v>
      </c>
      <c r="QJ2">
        <v>85.064917131057868</v>
      </c>
      <c r="QK2">
        <v>481.33793102400904</v>
      </c>
      <c r="QL2">
        <v>421.50520647638331</v>
      </c>
      <c r="QM2">
        <v>1543.3830193973499</v>
      </c>
      <c r="QN2">
        <v>470.08806327955728</v>
      </c>
      <c r="QO2">
        <v>600.60257563356492</v>
      </c>
      <c r="QP2">
        <v>973.01054882886399</v>
      </c>
      <c r="QQ2">
        <v>146.44562493065166</v>
      </c>
      <c r="QR2">
        <v>33.45332447849983</v>
      </c>
      <c r="QS2">
        <v>440.84732854067369</v>
      </c>
      <c r="QT2">
        <v>804.2594385855117</v>
      </c>
      <c r="QU2">
        <v>86.054922674200839</v>
      </c>
      <c r="QV2">
        <v>348.95852765013768</v>
      </c>
      <c r="QW2">
        <v>683.50313602445965</v>
      </c>
      <c r="QX2">
        <v>101.03623049589716</v>
      </c>
      <c r="QY2">
        <v>457.90095132922335</v>
      </c>
      <c r="QZ2">
        <v>955.23690318938361</v>
      </c>
      <c r="RA2">
        <v>444.566809914028</v>
      </c>
      <c r="RB2">
        <v>2241.2215790405166</v>
      </c>
      <c r="RC2">
        <v>582.34765406465533</v>
      </c>
      <c r="RD2">
        <v>131.77530529313034</v>
      </c>
      <c r="RE2">
        <v>565.61027691103834</v>
      </c>
      <c r="RF2">
        <v>194.57094338793732</v>
      </c>
      <c r="RG2">
        <v>318.17521925398836</v>
      </c>
      <c r="RH2">
        <v>592.08857111142765</v>
      </c>
      <c r="RI2">
        <v>468.76973566454734</v>
      </c>
      <c r="RJ2">
        <v>647.36061594442765</v>
      </c>
      <c r="RK2">
        <v>208.90500832981502</v>
      </c>
      <c r="RL2">
        <v>160.71865721269967</v>
      </c>
      <c r="RM2">
        <v>2692.4659292925603</v>
      </c>
      <c r="RN2">
        <v>39.972667733693868</v>
      </c>
      <c r="RO2">
        <v>773.03982270168808</v>
      </c>
      <c r="RP2">
        <v>965.962672600372</v>
      </c>
      <c r="RQ2">
        <v>1318.4877373394434</v>
      </c>
      <c r="RR2">
        <v>512.27552892019401</v>
      </c>
      <c r="RS2">
        <v>463.35291659490099</v>
      </c>
      <c r="RT2">
        <v>204.51808561855032</v>
      </c>
      <c r="RU2">
        <v>544.02741018821962</v>
      </c>
      <c r="RV2">
        <v>957.88425134174975</v>
      </c>
      <c r="RW2">
        <v>886.51620620841368</v>
      </c>
      <c r="RX2">
        <v>954.61941217551532</v>
      </c>
      <c r="RY2">
        <v>281.19335603731531</v>
      </c>
      <c r="RZ2">
        <v>1707.8658767335764</v>
      </c>
      <c r="SA2">
        <v>34.431209600666698</v>
      </c>
      <c r="SB2">
        <v>297.21688633949628</v>
      </c>
      <c r="SC2">
        <v>1184.9618230237431</v>
      </c>
      <c r="SD2">
        <v>83.073772994336778</v>
      </c>
      <c r="SE2">
        <v>540.37640714380768</v>
      </c>
      <c r="SF2">
        <v>98.673014800523376</v>
      </c>
      <c r="SG2">
        <v>356.49113665049339</v>
      </c>
      <c r="SH2">
        <v>538.37881143912136</v>
      </c>
      <c r="SI2">
        <v>92.133916057860063</v>
      </c>
      <c r="SJ2">
        <v>152.33457508158767</v>
      </c>
      <c r="SK2">
        <v>742.12029922110003</v>
      </c>
      <c r="SL2">
        <v>89.543710325407361</v>
      </c>
      <c r="SM2">
        <v>1260.1792421564933</v>
      </c>
      <c r="SN2">
        <v>68.722959706195127</v>
      </c>
      <c r="SO2">
        <v>229.0699376162157</v>
      </c>
      <c r="SP2">
        <v>910.27321750621775</v>
      </c>
      <c r="SQ2">
        <v>103.09215211902502</v>
      </c>
      <c r="SR2">
        <v>168.188495036099</v>
      </c>
      <c r="SS2">
        <v>601.12258759912595</v>
      </c>
      <c r="ST2">
        <v>307.5878233808333</v>
      </c>
      <c r="SU2">
        <v>110.681599251403</v>
      </c>
      <c r="SV2">
        <v>904.67615261181072</v>
      </c>
      <c r="SW2">
        <v>521.50187336106899</v>
      </c>
      <c r="SX2">
        <v>461.91044360178034</v>
      </c>
      <c r="SY2">
        <v>291.41892357293472</v>
      </c>
      <c r="SZ2">
        <v>391.6435745958467</v>
      </c>
      <c r="TA2">
        <v>158.18287758563235</v>
      </c>
      <c r="TB2">
        <v>381.87633664866962</v>
      </c>
      <c r="TC2">
        <v>106.25452930912452</v>
      </c>
      <c r="TD2">
        <v>1559.3098973438066</v>
      </c>
      <c r="TE2">
        <v>326.56983932096836</v>
      </c>
      <c r="TF2">
        <v>139.833765363157</v>
      </c>
      <c r="TG2">
        <v>1808.2310636357934</v>
      </c>
      <c r="TH2">
        <v>970.15406305014267</v>
      </c>
      <c r="TI2">
        <v>1197.6258805355001</v>
      </c>
      <c r="TJ2">
        <v>2026.5553089449834</v>
      </c>
      <c r="TK2">
        <v>135.30369861796532</v>
      </c>
      <c r="TL2">
        <v>162.02023648144535</v>
      </c>
      <c r="TM2">
        <v>145.08029668754898</v>
      </c>
      <c r="TN2">
        <v>1787.2713337455</v>
      </c>
      <c r="TO2">
        <v>50.329369884701002</v>
      </c>
      <c r="TP2">
        <v>827.86842150832456</v>
      </c>
      <c r="TQ2">
        <v>227.19849748716334</v>
      </c>
      <c r="TR2">
        <v>1353.5759365132433</v>
      </c>
      <c r="TS2">
        <v>1388.6546223751466</v>
      </c>
      <c r="TT2">
        <v>1536.7671050239098</v>
      </c>
      <c r="TU2">
        <v>1630.9833689226734</v>
      </c>
      <c r="TV2">
        <v>64.780429250326364</v>
      </c>
      <c r="TW2">
        <v>842.73706811681097</v>
      </c>
      <c r="TX2">
        <v>79.465433479406371</v>
      </c>
      <c r="TY2">
        <v>72.624358403042137</v>
      </c>
      <c r="TZ2">
        <v>95.648372049648358</v>
      </c>
      <c r="UA2">
        <v>795.19136005567827</v>
      </c>
      <c r="UB2">
        <v>1747.4047905315001</v>
      </c>
      <c r="UC2">
        <v>2248.2576859624965</v>
      </c>
      <c r="UD2">
        <v>257.13776496045568</v>
      </c>
      <c r="UE2">
        <v>537.6227947434744</v>
      </c>
      <c r="UF2">
        <v>353.52742513015068</v>
      </c>
      <c r="UG2">
        <v>602.07168907960192</v>
      </c>
      <c r="UH2">
        <v>101.98441446676156</v>
      </c>
      <c r="UI2">
        <v>128.797460311755</v>
      </c>
      <c r="UJ2">
        <v>840.68300454726204</v>
      </c>
      <c r="UK2">
        <v>2645.3790463085502</v>
      </c>
      <c r="UL2">
        <v>1469.2297845516468</v>
      </c>
      <c r="UM2">
        <v>3307.2770275205062</v>
      </c>
      <c r="UN2">
        <v>484.46216445001164</v>
      </c>
      <c r="UO2">
        <v>977.16120650619325</v>
      </c>
      <c r="UP2">
        <v>1834.9326594463967</v>
      </c>
      <c r="UQ2">
        <v>553.15859186319392</v>
      </c>
      <c r="UR2">
        <v>134.66453093272801</v>
      </c>
      <c r="US2">
        <v>326.11609935883934</v>
      </c>
      <c r="UT2">
        <v>558.9542344592752</v>
      </c>
      <c r="UU2">
        <v>328.78847675317866</v>
      </c>
      <c r="UV2">
        <v>239.94925315680067</v>
      </c>
      <c r="UW2">
        <v>167.63922877793098</v>
      </c>
      <c r="UX2">
        <v>196.52706190420335</v>
      </c>
      <c r="UY2">
        <v>85.146740521012333</v>
      </c>
      <c r="UZ2">
        <v>347.416657267343</v>
      </c>
      <c r="VA2">
        <v>209.77298969480799</v>
      </c>
      <c r="VB2">
        <v>343.2323411804</v>
      </c>
      <c r="VC2">
        <v>75.216492050002032</v>
      </c>
      <c r="VD2">
        <v>47.496792979746537</v>
      </c>
      <c r="VE2">
        <v>526.01795205856604</v>
      </c>
      <c r="VF2">
        <v>261.54789042848267</v>
      </c>
      <c r="VG2">
        <v>671.08910389797529</v>
      </c>
      <c r="VH2">
        <v>286.10259458087432</v>
      </c>
      <c r="VI2">
        <v>738.31067242057441</v>
      </c>
      <c r="VJ2">
        <v>2244.0099233920932</v>
      </c>
      <c r="VK2">
        <v>852.44233286019301</v>
      </c>
      <c r="VL2">
        <v>77.490986974301194</v>
      </c>
      <c r="VM2">
        <v>1524.6390165814166</v>
      </c>
      <c r="VN2">
        <v>469.620383141849</v>
      </c>
      <c r="VO2">
        <v>643.04762902250798</v>
      </c>
      <c r="VP2">
        <v>1173.1093956996167</v>
      </c>
      <c r="VQ2">
        <v>138.05489226105433</v>
      </c>
      <c r="VR2">
        <v>67.01975314083198</v>
      </c>
      <c r="VS2">
        <v>165.30276738044333</v>
      </c>
      <c r="VT2">
        <v>59.681977015573601</v>
      </c>
      <c r="VU2">
        <v>131.67668284226332</v>
      </c>
      <c r="VV2">
        <v>8516.9220304480878</v>
      </c>
      <c r="VW2">
        <v>1887.3250990660565</v>
      </c>
      <c r="VX2">
        <v>759.74322889689711</v>
      </c>
      <c r="VY2">
        <v>60.827994272132365</v>
      </c>
      <c r="VZ2">
        <v>76.649851763351435</v>
      </c>
      <c r="WA2">
        <v>3666.7453069106164</v>
      </c>
      <c r="WB2">
        <v>60.619765621375031</v>
      </c>
      <c r="WC2">
        <v>32.808196068034533</v>
      </c>
      <c r="WD2">
        <v>130.37894309878502</v>
      </c>
      <c r="WE2">
        <v>73.540080924033759</v>
      </c>
      <c r="WF2">
        <v>7535.6899453658434</v>
      </c>
      <c r="WG2">
        <v>587.88082845944029</v>
      </c>
      <c r="WH2">
        <v>284.8224384102557</v>
      </c>
      <c r="WI2">
        <v>391.59219961570761</v>
      </c>
      <c r="WJ2">
        <v>354.78595145597433</v>
      </c>
      <c r="WK2">
        <v>16693.802476915032</v>
      </c>
      <c r="WL2">
        <v>258.75462163987299</v>
      </c>
      <c r="WM2">
        <v>427.39956622202197</v>
      </c>
      <c r="WN2">
        <v>839.32231380258736</v>
      </c>
      <c r="WO2">
        <v>459.54983321849767</v>
      </c>
      <c r="WP2">
        <v>218.01928667204697</v>
      </c>
      <c r="WQ2">
        <v>10154.0551423426</v>
      </c>
      <c r="WR2">
        <v>410.67815574525503</v>
      </c>
      <c r="WS2">
        <v>4400.6547461835962</v>
      </c>
      <c r="WT2">
        <v>1361.2065317083866</v>
      </c>
      <c r="WU2">
        <v>1535.0412401017031</v>
      </c>
      <c r="WV2">
        <v>799.96064826136171</v>
      </c>
      <c r="WW2">
        <v>351.59421465589702</v>
      </c>
      <c r="WX2">
        <v>580.43311985117305</v>
      </c>
      <c r="WY2">
        <v>813.17853293818143</v>
      </c>
      <c r="WZ2">
        <v>1083.8601567965507</v>
      </c>
      <c r="XA2">
        <v>541.14522450054801</v>
      </c>
      <c r="XB2">
        <v>370.62934020522431</v>
      </c>
      <c r="XC2">
        <v>476.01360238977668</v>
      </c>
      <c r="XD2">
        <v>88.738876089597213</v>
      </c>
      <c r="XE2">
        <v>2290.4993911536731</v>
      </c>
      <c r="XF2">
        <v>488.242697629475</v>
      </c>
      <c r="XG2">
        <v>3683.0704766575268</v>
      </c>
      <c r="XH2">
        <v>295.43027674160368</v>
      </c>
      <c r="XI2">
        <v>2543.2797557754702</v>
      </c>
      <c r="XJ2">
        <v>1433.2146131189165</v>
      </c>
      <c r="XK2">
        <v>637.33324911271575</v>
      </c>
      <c r="XL2">
        <v>1486.8298732038268</v>
      </c>
      <c r="XM2">
        <v>402.02264038894737</v>
      </c>
      <c r="XN2">
        <v>916.6718119379467</v>
      </c>
      <c r="XO2">
        <v>284.09278375652201</v>
      </c>
      <c r="XP2">
        <v>1739.6312101769799</v>
      </c>
      <c r="XQ2">
        <v>1074.0226838961501</v>
      </c>
      <c r="XR2">
        <v>679.06529760742501</v>
      </c>
      <c r="XS2">
        <v>671.18012285071734</v>
      </c>
      <c r="XT2">
        <v>376.489209157186</v>
      </c>
      <c r="XU2">
        <v>314.70845370354999</v>
      </c>
      <c r="XV2">
        <v>844.78474998573802</v>
      </c>
      <c r="XW2">
        <v>777.41589077352091</v>
      </c>
      <c r="XX2">
        <v>481.96670050165034</v>
      </c>
      <c r="XY2">
        <v>134.20817324283465</v>
      </c>
      <c r="XZ2">
        <v>610.31410539006538</v>
      </c>
      <c r="YA2">
        <v>395.56956240657797</v>
      </c>
      <c r="YB2">
        <v>1085.6769927929656</v>
      </c>
      <c r="YC2">
        <v>45.252448907979165</v>
      </c>
      <c r="YD2">
        <v>514.01223217808592</v>
      </c>
      <c r="YE2">
        <v>82.873673095342937</v>
      </c>
      <c r="YF2">
        <v>198.29790768383964</v>
      </c>
      <c r="YG2">
        <v>2717.1522128343731</v>
      </c>
      <c r="YH2">
        <v>357.79226621800967</v>
      </c>
      <c r="YI2">
        <v>546.33012131993598</v>
      </c>
      <c r="YJ2">
        <v>142.68225149970601</v>
      </c>
      <c r="YK2">
        <v>1404.4875909215734</v>
      </c>
      <c r="YL2">
        <v>62.074061478188099</v>
      </c>
      <c r="YM2">
        <v>344.94171417211766</v>
      </c>
      <c r="YN2">
        <v>799.79099004157604</v>
      </c>
      <c r="YO2">
        <v>101.16977713792288</v>
      </c>
      <c r="YP2">
        <v>1315.0418448021435</v>
      </c>
      <c r="YQ2">
        <v>196.58287825478399</v>
      </c>
      <c r="YR2">
        <v>119.791300382995</v>
      </c>
      <c r="YS2">
        <v>549.47660842472135</v>
      </c>
      <c r="YT2">
        <v>185.62735177754033</v>
      </c>
      <c r="YU2">
        <v>870.27347307959235</v>
      </c>
      <c r="YV2">
        <v>251.33305979925134</v>
      </c>
      <c r="YW2">
        <v>30.412765765423202</v>
      </c>
      <c r="YX2">
        <v>3187.2750768869796</v>
      </c>
      <c r="YY2">
        <v>204.68336275568299</v>
      </c>
      <c r="YZ2">
        <v>947.30601946301431</v>
      </c>
      <c r="ZA2">
        <v>229.48314093389033</v>
      </c>
      <c r="ZB2">
        <v>873.90139963429965</v>
      </c>
      <c r="ZC2">
        <v>609.4933112080123</v>
      </c>
      <c r="ZD2">
        <v>3335.5844742662771</v>
      </c>
      <c r="ZE2">
        <v>267.51323807092405</v>
      </c>
      <c r="ZF2">
        <v>853.317759894299</v>
      </c>
      <c r="ZG2">
        <v>978.99229654563635</v>
      </c>
      <c r="ZH2">
        <v>1207.4928804480301</v>
      </c>
      <c r="ZI2">
        <v>294.61179988749831</v>
      </c>
      <c r="ZJ2">
        <v>886.60152758231027</v>
      </c>
      <c r="ZK2">
        <v>116.9556149075389</v>
      </c>
      <c r="ZL2">
        <v>80.998095883740135</v>
      </c>
      <c r="ZM2">
        <v>1459.0805715690331</v>
      </c>
      <c r="ZN2">
        <v>761.43832869930964</v>
      </c>
      <c r="ZO2">
        <v>54.765502392102128</v>
      </c>
      <c r="ZP2">
        <v>81.565247160125068</v>
      </c>
      <c r="ZQ2">
        <v>260.86467854170934</v>
      </c>
      <c r="ZR2">
        <v>1074.10701685396</v>
      </c>
      <c r="ZS2">
        <v>176.66499205021501</v>
      </c>
      <c r="ZT2">
        <v>1216.7477549573568</v>
      </c>
      <c r="ZU2">
        <v>87.35552414554553</v>
      </c>
      <c r="ZV2">
        <v>1508.9818439553001</v>
      </c>
      <c r="ZW2">
        <v>915.86074245397867</v>
      </c>
      <c r="ZX2">
        <v>594.49017741353407</v>
      </c>
      <c r="ZY2">
        <v>197.85149565777968</v>
      </c>
      <c r="ZZ2">
        <v>118.88533697099034</v>
      </c>
      <c r="AAA2">
        <v>541.12705149818669</v>
      </c>
      <c r="AAB2">
        <v>558.44004737874434</v>
      </c>
      <c r="AAC2">
        <v>53.787268998003235</v>
      </c>
      <c r="AAD2">
        <v>194.02932176940263</v>
      </c>
      <c r="AAE2">
        <v>1175.5307479160499</v>
      </c>
      <c r="AAF2">
        <v>772.59567055832031</v>
      </c>
      <c r="AAG2">
        <v>659.52154671621429</v>
      </c>
      <c r="AAH2">
        <v>122.46796700383034</v>
      </c>
      <c r="AAI2">
        <v>142.86811650837001</v>
      </c>
      <c r="AAJ2">
        <v>314.39874760466631</v>
      </c>
      <c r="AAK2">
        <v>415.4058720638277</v>
      </c>
      <c r="AAL2">
        <v>105.26235858197943</v>
      </c>
      <c r="AAM2">
        <v>359.79139369315607</v>
      </c>
      <c r="AAN2">
        <v>682.84600776859497</v>
      </c>
      <c r="AAO2">
        <v>642.42898892101402</v>
      </c>
      <c r="AAP2">
        <v>232.67109176588201</v>
      </c>
      <c r="AAQ2">
        <v>193.58887046857134</v>
      </c>
      <c r="AAR2">
        <v>456.31130537952839</v>
      </c>
      <c r="AAS2">
        <v>1078.19108402089</v>
      </c>
      <c r="AAT2">
        <v>67.86000525307081</v>
      </c>
      <c r="AAU2">
        <v>272.66858588295503</v>
      </c>
      <c r="AAV2">
        <v>5135.4962562917199</v>
      </c>
      <c r="AAW2">
        <v>395.03245771089468</v>
      </c>
      <c r="AAX2">
        <v>693.64398403135635</v>
      </c>
      <c r="AAY2">
        <v>254.63696696980199</v>
      </c>
      <c r="AAZ2">
        <v>854.53839887180129</v>
      </c>
      <c r="ABA2">
        <v>1039.7166825965439</v>
      </c>
      <c r="ABB2">
        <v>669.26883304793557</v>
      </c>
      <c r="ABC2">
        <v>296.61890397046267</v>
      </c>
      <c r="ABD2">
        <v>326.43028796967297</v>
      </c>
      <c r="ABE2">
        <v>64.144268706293971</v>
      </c>
      <c r="ABF2">
        <v>59.228379624249762</v>
      </c>
      <c r="ABG2">
        <v>427.00696034901898</v>
      </c>
      <c r="ABH2">
        <v>129.94002072588</v>
      </c>
      <c r="ABI2">
        <v>134.38019561714199</v>
      </c>
      <c r="ABJ2">
        <v>160.38288662918669</v>
      </c>
      <c r="ABK2">
        <v>292.5444476566517</v>
      </c>
      <c r="ABL2">
        <v>89.274246156227193</v>
      </c>
      <c r="ABM2">
        <v>58.878874566283905</v>
      </c>
      <c r="ABN2">
        <v>151.56594712222736</v>
      </c>
      <c r="ABO2">
        <v>665.06689508915736</v>
      </c>
      <c r="ABP2">
        <v>630.25076928470264</v>
      </c>
      <c r="ABQ2">
        <v>150.46815513379769</v>
      </c>
      <c r="ABR2">
        <v>1031.2179740842766</v>
      </c>
      <c r="ABS2">
        <v>634.84347601259333</v>
      </c>
      <c r="ABT2">
        <v>2184.8438354721966</v>
      </c>
      <c r="ABU2">
        <v>911.57889944661258</v>
      </c>
      <c r="ABV2">
        <v>770.99841722242707</v>
      </c>
      <c r="ABW2">
        <v>1225.2141474330867</v>
      </c>
      <c r="ABX2">
        <v>465.11976113218503</v>
      </c>
      <c r="ABY2">
        <v>339.42577896633435</v>
      </c>
      <c r="ABZ2">
        <v>1002.6426580701063</v>
      </c>
      <c r="ACA2">
        <v>1158.6129497593731</v>
      </c>
      <c r="ACB2">
        <v>148.64268039018268</v>
      </c>
      <c r="ACC2">
        <v>414.566747050402</v>
      </c>
      <c r="ACD2">
        <v>348.29335292552668</v>
      </c>
      <c r="ACE2">
        <v>1229.7763809133967</v>
      </c>
      <c r="ACF2">
        <v>364.15122340774172</v>
      </c>
      <c r="ACG2">
        <v>289.58227852544968</v>
      </c>
      <c r="ACH2">
        <v>1687.7040904285798</v>
      </c>
      <c r="ACI2">
        <v>353.67825778775233</v>
      </c>
      <c r="ACJ2">
        <v>281.60976262418166</v>
      </c>
      <c r="ACK2">
        <v>61.977705640620066</v>
      </c>
      <c r="ACL2">
        <v>45.67249889212593</v>
      </c>
      <c r="ACM2">
        <v>1034.4760545521226</v>
      </c>
      <c r="ACN2">
        <v>696.19355842066454</v>
      </c>
      <c r="ACO2">
        <v>1113.2646989868833</v>
      </c>
      <c r="ACP2">
        <v>789.60720009419458</v>
      </c>
      <c r="ACQ2">
        <v>401.34214765923463</v>
      </c>
      <c r="ACR2">
        <v>326.01738220928229</v>
      </c>
      <c r="ACS2">
        <v>177.21356849512532</v>
      </c>
      <c r="ACT2">
        <v>290.43621439749268</v>
      </c>
      <c r="ACU2">
        <v>680.54613248785802</v>
      </c>
      <c r="ACV2">
        <v>105.78669702747099</v>
      </c>
      <c r="ACW2">
        <v>99.916321708009392</v>
      </c>
      <c r="ACX2">
        <v>211.98472017275731</v>
      </c>
      <c r="ACY2">
        <v>254.12809478528365</v>
      </c>
      <c r="ACZ2">
        <v>350.58070879870803</v>
      </c>
      <c r="ADA2">
        <v>198.34480688263534</v>
      </c>
      <c r="ADB2">
        <v>645.33634926399736</v>
      </c>
      <c r="ADC2">
        <v>403.28915289572905</v>
      </c>
      <c r="ADD2">
        <v>266.53708473527769</v>
      </c>
      <c r="ADE2">
        <v>221.18659891785833</v>
      </c>
      <c r="ADF2">
        <v>970.27269067364671</v>
      </c>
      <c r="ADG2">
        <v>462.06058644612534</v>
      </c>
      <c r="ADH2">
        <v>68.966511534691293</v>
      </c>
      <c r="ADI2">
        <v>2221.2636069382634</v>
      </c>
      <c r="ADJ2">
        <v>904.76505320712567</v>
      </c>
      <c r="ADK2">
        <v>86.820986462978269</v>
      </c>
      <c r="ADL2">
        <v>467.84943593291604</v>
      </c>
      <c r="ADM2">
        <v>1104.8271312943532</v>
      </c>
      <c r="ADN2">
        <v>510.41688376716934</v>
      </c>
      <c r="ADO2">
        <v>301.12631624688402</v>
      </c>
      <c r="ADP2">
        <v>1150.7159464474935</v>
      </c>
      <c r="ADQ2">
        <v>738.42509983120635</v>
      </c>
      <c r="ADR2">
        <v>170.89348602425568</v>
      </c>
      <c r="ADS2">
        <v>93.424071449493837</v>
      </c>
      <c r="ADT2">
        <v>64.495005134902868</v>
      </c>
      <c r="ADU2">
        <v>433.09605154045698</v>
      </c>
      <c r="ADV2">
        <v>646.29911923965631</v>
      </c>
      <c r="ADW2">
        <v>432.29526641911502</v>
      </c>
      <c r="ADX2">
        <v>1338.2004460184999</v>
      </c>
      <c r="ADY2">
        <v>57.924236184921334</v>
      </c>
      <c r="ADZ2">
        <v>326.11875822811203</v>
      </c>
      <c r="AEA2">
        <v>1022.3734986100189</v>
      </c>
      <c r="AEB2">
        <v>264.5060813516863</v>
      </c>
      <c r="AEC2">
        <v>758.26136834694842</v>
      </c>
      <c r="AED2">
        <v>369.38568502580603</v>
      </c>
      <c r="AEE2">
        <v>800.1727604214276</v>
      </c>
      <c r="AEF2">
        <v>1047.5808513488566</v>
      </c>
      <c r="AEG2">
        <v>151.81131586279366</v>
      </c>
      <c r="AEH2">
        <v>727.74140840827238</v>
      </c>
      <c r="AEI2">
        <v>552.87621887301702</v>
      </c>
      <c r="AEJ2">
        <v>522.76415408661035</v>
      </c>
      <c r="AEK2">
        <v>245.34973243990302</v>
      </c>
      <c r="AEL2">
        <v>213.43360643486835</v>
      </c>
      <c r="AEM2">
        <v>209.16835678728867</v>
      </c>
      <c r="AEN2">
        <v>779.50373228913497</v>
      </c>
      <c r="AEO2">
        <v>677.8768129493717</v>
      </c>
      <c r="AEP2">
        <v>289.926212271628</v>
      </c>
      <c r="AEQ2">
        <v>356.66284516377033</v>
      </c>
      <c r="AER2">
        <v>154.85822755707198</v>
      </c>
      <c r="AES2">
        <v>669.82824782853061</v>
      </c>
      <c r="AET2">
        <v>547.0136814786423</v>
      </c>
      <c r="AEU2">
        <v>576.04727352407292</v>
      </c>
      <c r="AEV2">
        <v>150.34096820358101</v>
      </c>
      <c r="AEW2">
        <v>499.38633942493499</v>
      </c>
      <c r="AEX2">
        <v>241.34788480697833</v>
      </c>
      <c r="AEY2">
        <v>505.33637010781536</v>
      </c>
      <c r="AEZ2">
        <v>422.91965265946629</v>
      </c>
      <c r="AFA2">
        <v>424.40325068100134</v>
      </c>
      <c r="AFB2">
        <v>820.27966134667065</v>
      </c>
      <c r="AFC2">
        <v>511.96936194676067</v>
      </c>
      <c r="AFD2">
        <v>391.72978191098736</v>
      </c>
      <c r="AFE2">
        <v>41.18567837530987</v>
      </c>
      <c r="AFF2">
        <v>787.11072574093862</v>
      </c>
      <c r="AFG2">
        <v>1051.3049797937799</v>
      </c>
      <c r="AFH2">
        <v>266.37377665416068</v>
      </c>
      <c r="AFI2">
        <v>388.85833986031031</v>
      </c>
      <c r="AFJ2">
        <v>1457.3705832709302</v>
      </c>
      <c r="AFK2">
        <v>47.764626791703257</v>
      </c>
      <c r="AFL2">
        <v>709.01736289927737</v>
      </c>
      <c r="AFM2">
        <v>138.02036032586935</v>
      </c>
      <c r="AFN2">
        <v>96.495027857737568</v>
      </c>
      <c r="AFO2">
        <v>5111.2132156157395</v>
      </c>
      <c r="AFP2">
        <v>856.56640468732746</v>
      </c>
      <c r="AFQ2">
        <v>362.13791175691432</v>
      </c>
      <c r="AFR2">
        <v>1040.3529417273401</v>
      </c>
      <c r="AFS2">
        <v>467.48509129691269</v>
      </c>
      <c r="AFT2">
        <v>1461.2493466452834</v>
      </c>
      <c r="AFU2">
        <v>83886.537162224806</v>
      </c>
      <c r="AFV2">
        <v>130.88539368352633</v>
      </c>
      <c r="AFW2">
        <v>37591.377149403495</v>
      </c>
      <c r="AFX2">
        <v>315.22864549335071</v>
      </c>
      <c r="AFY2">
        <v>1317.0762982975632</v>
      </c>
      <c r="AFZ2">
        <v>5783.8478899811771</v>
      </c>
      <c r="AGA2">
        <v>607.96550726785472</v>
      </c>
      <c r="AGB2">
        <v>1338.0886611733933</v>
      </c>
      <c r="AGC2">
        <v>446.073806820313</v>
      </c>
      <c r="AGD2">
        <v>1628.60957414992</v>
      </c>
      <c r="AGE2">
        <v>1152.9327105679167</v>
      </c>
      <c r="AGF2">
        <v>25790.679680088899</v>
      </c>
      <c r="AGG2">
        <v>33795.482464259163</v>
      </c>
      <c r="AGH2">
        <v>5225.2809858434102</v>
      </c>
      <c r="AGI2">
        <v>3626.0488810853835</v>
      </c>
      <c r="AGJ2">
        <v>1764.8030418131002</v>
      </c>
      <c r="AGK2">
        <v>5550.5228944724004</v>
      </c>
      <c r="AGL2">
        <v>3128.9420787548238</v>
      </c>
      <c r="AGM2">
        <v>1770.4431252395268</v>
      </c>
      <c r="AGN2">
        <v>7111.4775863048708</v>
      </c>
      <c r="AGO2">
        <v>3169.0707351675769</v>
      </c>
      <c r="AGP2">
        <v>3101.0944167764169</v>
      </c>
      <c r="AGQ2">
        <v>1650.24833277573</v>
      </c>
      <c r="AGR2">
        <v>770.56205902010515</v>
      </c>
      <c r="AGS2">
        <v>2367.6237899130233</v>
      </c>
      <c r="AGT2">
        <v>3353.7672350585399</v>
      </c>
      <c r="AGU2">
        <v>142.51191019727068</v>
      </c>
      <c r="AGV2">
        <v>837.42812450607596</v>
      </c>
      <c r="AGW2">
        <v>2490.17528232837</v>
      </c>
      <c r="AGX2">
        <v>1644.9668868333199</v>
      </c>
      <c r="AGY2">
        <v>823.32637018235528</v>
      </c>
      <c r="AGZ2">
        <v>1068.9035452030998</v>
      </c>
      <c r="AHA2">
        <v>3899.6321410667201</v>
      </c>
      <c r="AHB2">
        <v>1887.3452851084767</v>
      </c>
      <c r="AHC2">
        <v>1095.7867781292034</v>
      </c>
      <c r="AHD2">
        <v>502.20542585553903</v>
      </c>
      <c r="AHE2">
        <v>1265.5061761028198</v>
      </c>
      <c r="AHF2">
        <v>596.63097743993637</v>
      </c>
      <c r="AHG2">
        <v>6290.0830469510065</v>
      </c>
      <c r="AHH2">
        <v>1742.9658480564233</v>
      </c>
      <c r="AHI2">
        <v>4293.3838234125333</v>
      </c>
      <c r="AHJ2">
        <v>1182.7903823476065</v>
      </c>
      <c r="AHK2">
        <v>345.21950037851531</v>
      </c>
      <c r="AHL2">
        <v>1140.0821230719966</v>
      </c>
      <c r="AHM2">
        <v>2838.5333591831236</v>
      </c>
      <c r="AHN2">
        <v>1569.2148601570698</v>
      </c>
      <c r="AHO2">
        <v>1827.4360396448167</v>
      </c>
      <c r="AHP2">
        <v>51.6909533012265</v>
      </c>
      <c r="AHQ2">
        <v>433.11009703340704</v>
      </c>
      <c r="AHR2">
        <v>1564.8101442837467</v>
      </c>
      <c r="AHS2">
        <v>479.25285264949736</v>
      </c>
      <c r="AHT2">
        <v>50.545284316599862</v>
      </c>
      <c r="AHU2">
        <v>356.29645591934167</v>
      </c>
      <c r="AHV2">
        <v>276.651858684405</v>
      </c>
      <c r="AHW2">
        <v>175.617691943213</v>
      </c>
      <c r="AHX2">
        <v>768.99476998189675</v>
      </c>
      <c r="AHY2">
        <v>595.85328018484597</v>
      </c>
      <c r="AHZ2">
        <v>471.28009663620134</v>
      </c>
      <c r="AIA2">
        <v>326.54270518278167</v>
      </c>
      <c r="AIB2">
        <v>2333.3860516680934</v>
      </c>
      <c r="AIC2">
        <v>227.83155619130136</v>
      </c>
      <c r="AID2">
        <v>1077.8351589633232</v>
      </c>
      <c r="AIE2">
        <v>155.95857698547766</v>
      </c>
      <c r="AIF2">
        <v>806.88338785312806</v>
      </c>
      <c r="AIG2">
        <v>547.04491155787207</v>
      </c>
      <c r="AIH2">
        <v>1055.4845129689566</v>
      </c>
      <c r="AII2">
        <v>661.98963925689361</v>
      </c>
      <c r="AIJ2">
        <v>807.22446660204696</v>
      </c>
      <c r="AIK2">
        <v>755.02233051896098</v>
      </c>
      <c r="AIL2">
        <v>961.24284103346042</v>
      </c>
      <c r="AIM2">
        <v>1502.1455422175598</v>
      </c>
      <c r="AIN2">
        <v>363.78047791842204</v>
      </c>
      <c r="AIO2">
        <v>641.88495811837504</v>
      </c>
      <c r="AIP2">
        <v>142.98014146550466</v>
      </c>
      <c r="AIQ2">
        <v>352.21889103502934</v>
      </c>
      <c r="AIR2">
        <v>602.78444997373356</v>
      </c>
      <c r="AIS2">
        <v>1635.0004664967601</v>
      </c>
      <c r="AIT2">
        <v>229.026248417218</v>
      </c>
      <c r="AIU2">
        <v>247.51456371905667</v>
      </c>
      <c r="AIV2">
        <v>103.42353204674497</v>
      </c>
      <c r="AIW2">
        <v>1208.0665808336034</v>
      </c>
      <c r="AIX2">
        <v>37.954234472307498</v>
      </c>
      <c r="AIY2">
        <v>1150.7724813371667</v>
      </c>
      <c r="AIZ2">
        <v>1787.5595085863533</v>
      </c>
      <c r="AJA2">
        <v>634.33309120389504</v>
      </c>
      <c r="AJB2">
        <v>235.29022371083033</v>
      </c>
      <c r="AJC2">
        <v>155.85094268413633</v>
      </c>
      <c r="AJD2">
        <v>554.73368052751403</v>
      </c>
      <c r="AJE2">
        <v>85.227579382958979</v>
      </c>
      <c r="AJF2">
        <v>155.98848099537435</v>
      </c>
      <c r="AJG2">
        <v>348.52144133558295</v>
      </c>
      <c r="AJH2">
        <v>155.43852776648234</v>
      </c>
      <c r="AJI2">
        <v>227.515743953851</v>
      </c>
      <c r="AJJ2">
        <v>1459.9465895630767</v>
      </c>
      <c r="AJK2">
        <v>117.28533006713423</v>
      </c>
      <c r="AJL2">
        <v>509.70181511823034</v>
      </c>
      <c r="AJM2">
        <v>484.44570693042436</v>
      </c>
      <c r="AJN2">
        <v>79.393359625298856</v>
      </c>
      <c r="AJO2">
        <v>863.31933780343752</v>
      </c>
      <c r="AJP2">
        <v>1746.2263788434632</v>
      </c>
      <c r="AJQ2">
        <v>100.21805119907538</v>
      </c>
      <c r="AJR2">
        <v>3500.7823484912533</v>
      </c>
      <c r="AJS2">
        <v>360.07036339808093</v>
      </c>
      <c r="AJT2">
        <v>303.23159592201966</v>
      </c>
      <c r="AJU2">
        <v>494.02794486049362</v>
      </c>
      <c r="AJV2">
        <v>76.237284701752401</v>
      </c>
      <c r="AJW2">
        <v>683.88378603610499</v>
      </c>
      <c r="AJX2">
        <v>448.17588038372361</v>
      </c>
      <c r="AJY2">
        <v>196.50775611796334</v>
      </c>
      <c r="AJZ2">
        <v>831.49223685736831</v>
      </c>
      <c r="AKA2">
        <v>47.919900819746573</v>
      </c>
      <c r="AKB2">
        <v>120.59775824542167</v>
      </c>
      <c r="AKC2">
        <v>30.091483645481969</v>
      </c>
      <c r="AKD2">
        <v>42.737510725685432</v>
      </c>
      <c r="AKE2">
        <v>256.33446638317901</v>
      </c>
      <c r="AKF2">
        <v>351.81101891711364</v>
      </c>
      <c r="AKG2">
        <v>743.88449341671003</v>
      </c>
      <c r="AKH2">
        <v>48.5567990491515</v>
      </c>
      <c r="AKI2">
        <v>480.66742509963825</v>
      </c>
      <c r="AKJ2">
        <v>84.897380111233261</v>
      </c>
      <c r="AKK2">
        <v>1022.4138380809436</v>
      </c>
      <c r="AKL2">
        <v>526.20421889634372</v>
      </c>
      <c r="AKM2">
        <v>109.45380931953832</v>
      </c>
      <c r="AKN2">
        <v>530.97738776880271</v>
      </c>
      <c r="AKO2">
        <v>101.1243561524047</v>
      </c>
      <c r="AKP2">
        <v>103.15545139215313</v>
      </c>
      <c r="AKQ2">
        <v>664.13792220584321</v>
      </c>
      <c r="AKR2">
        <v>585.82462842530902</v>
      </c>
      <c r="AKS2">
        <v>453.85340145724439</v>
      </c>
      <c r="AKT2">
        <v>71.881107957587005</v>
      </c>
      <c r="AKU2">
        <v>258.398804742214</v>
      </c>
      <c r="AKV2">
        <v>2806.0089770651066</v>
      </c>
      <c r="AKW2">
        <v>174.00803020219999</v>
      </c>
      <c r="AKX2">
        <v>501.1938851662913</v>
      </c>
      <c r="AKY2">
        <v>903.8542820455931</v>
      </c>
      <c r="AKZ2">
        <v>302.51636555599532</v>
      </c>
      <c r="ALA2">
        <v>2065.2048374324836</v>
      </c>
      <c r="ALB2">
        <v>418.152587083041</v>
      </c>
      <c r="ALC2">
        <v>582.73238760166998</v>
      </c>
      <c r="ALD2">
        <v>1000.8159328095689</v>
      </c>
      <c r="ALE2">
        <v>354.27392955944566</v>
      </c>
      <c r="ALF2">
        <v>1172.2612024359994</v>
      </c>
      <c r="ALG2">
        <v>150.51392439124766</v>
      </c>
      <c r="ALH2">
        <v>76.927979511073957</v>
      </c>
      <c r="ALI2">
        <v>411.26573601861929</v>
      </c>
      <c r="ALJ2">
        <v>182.01427333488468</v>
      </c>
      <c r="ALK2">
        <v>910.39799240979721</v>
      </c>
      <c r="ALL2">
        <v>39.266209106115802</v>
      </c>
      <c r="ALM2">
        <v>395.54708776204762</v>
      </c>
      <c r="ALN2">
        <v>199.22919116449398</v>
      </c>
      <c r="ALO2">
        <v>1191.3178007525601</v>
      </c>
      <c r="ALP2">
        <v>993.62005408297443</v>
      </c>
      <c r="ALQ2">
        <v>441.12762147239869</v>
      </c>
      <c r="ALR2">
        <v>212.68916576027868</v>
      </c>
      <c r="ALS2">
        <v>324.26727644512266</v>
      </c>
      <c r="ALT2">
        <v>51.48154399447467</v>
      </c>
      <c r="ALU2">
        <v>59.687744455348032</v>
      </c>
      <c r="ALV2">
        <v>415.63862954068071</v>
      </c>
      <c r="ALW2">
        <v>182.60014485608301</v>
      </c>
      <c r="ALX2">
        <v>80.280409507036907</v>
      </c>
      <c r="ALY2">
        <v>137.88090083073135</v>
      </c>
      <c r="ALZ2">
        <v>171.82482021955832</v>
      </c>
      <c r="AMA2">
        <v>574.70333396819603</v>
      </c>
      <c r="AMB2">
        <v>700.63357832544864</v>
      </c>
      <c r="AMC2">
        <v>757.29077001934229</v>
      </c>
      <c r="AMD2">
        <v>340.71587407018001</v>
      </c>
      <c r="AME2">
        <v>1423.6466331135334</v>
      </c>
      <c r="AMF2">
        <v>2089.8532059392601</v>
      </c>
      <c r="AMG2">
        <v>222.59458111730268</v>
      </c>
      <c r="AMH2">
        <v>511.78457616479432</v>
      </c>
      <c r="AMI2">
        <v>284.26785441354269</v>
      </c>
      <c r="AMJ2">
        <v>229.90240924862269</v>
      </c>
      <c r="AMK2">
        <v>59.039906460961561</v>
      </c>
      <c r="AML2">
        <v>196.34316595155497</v>
      </c>
      <c r="AMM2">
        <v>4609.5609369792301</v>
      </c>
      <c r="AMN2">
        <v>210.67861440802065</v>
      </c>
      <c r="AMO2">
        <v>211.59285198512734</v>
      </c>
      <c r="AMP2">
        <v>313.17908642456467</v>
      </c>
      <c r="AMQ2">
        <v>1570.1979913534467</v>
      </c>
      <c r="AMR2">
        <v>75.969501604444133</v>
      </c>
      <c r="AMS2">
        <v>2744.87872985168</v>
      </c>
      <c r="AMT2">
        <v>127.795675888961</v>
      </c>
      <c r="AMU2">
        <v>169.53155433579801</v>
      </c>
      <c r="AMV2">
        <v>184.59000690751233</v>
      </c>
      <c r="AMW2">
        <v>475.70819509052899</v>
      </c>
      <c r="AMX2">
        <v>911.23194225548298</v>
      </c>
      <c r="AMY2">
        <v>332.85184115806265</v>
      </c>
      <c r="AMZ2">
        <v>29.24093759747737</v>
      </c>
      <c r="ANA2">
        <v>79.599423092053897</v>
      </c>
      <c r="ANB2">
        <v>49.573897588972933</v>
      </c>
      <c r="ANC2">
        <v>31.128040115488901</v>
      </c>
      <c r="AND2">
        <v>80.784058651699965</v>
      </c>
      <c r="ANE2">
        <v>71.843024481278576</v>
      </c>
      <c r="ANF2">
        <v>4959.6891180401735</v>
      </c>
      <c r="ANG2">
        <v>2543.1434258005165</v>
      </c>
      <c r="ANH2">
        <v>257.13515680583134</v>
      </c>
      <c r="ANI2">
        <v>1876.5045247342398</v>
      </c>
      <c r="ANJ2">
        <v>1137.7015734889333</v>
      </c>
      <c r="ANK2">
        <v>452.89472742262734</v>
      </c>
      <c r="ANL2">
        <v>532.21236979653838</v>
      </c>
      <c r="ANM2">
        <v>393.62118038610168</v>
      </c>
      <c r="ANN2">
        <v>451.36885708204369</v>
      </c>
      <c r="ANO2">
        <v>1226.517490056717</v>
      </c>
      <c r="ANP2">
        <v>592.74907108417608</v>
      </c>
      <c r="ANQ2">
        <v>68.941881279298769</v>
      </c>
      <c r="ANR2">
        <v>3196.7087707679734</v>
      </c>
      <c r="ANS2">
        <v>895.65531766463164</v>
      </c>
      <c r="ANT2">
        <v>802.57759871856103</v>
      </c>
      <c r="ANU2">
        <v>299.312166793617</v>
      </c>
      <c r="ANV2">
        <v>200.08821139366134</v>
      </c>
      <c r="ANW2">
        <v>320.68592849757431</v>
      </c>
      <c r="ANX2">
        <v>1826.6525079315568</v>
      </c>
      <c r="ANY2">
        <v>196.24918772972299</v>
      </c>
      <c r="ANZ2">
        <v>63.252097213997303</v>
      </c>
      <c r="AOA2">
        <v>578.48941647063396</v>
      </c>
      <c r="AOB2">
        <v>789.19112547551333</v>
      </c>
      <c r="AOC2">
        <v>47.196693845904129</v>
      </c>
      <c r="AOD2">
        <v>310.57158794592868</v>
      </c>
      <c r="AOE2">
        <v>89.510112203581798</v>
      </c>
      <c r="AOF2">
        <v>1210.9133093067467</v>
      </c>
      <c r="AOG2">
        <v>355.28707757156297</v>
      </c>
      <c r="AOH2">
        <v>233.00468759225268</v>
      </c>
      <c r="AOI2">
        <v>274.29928519672836</v>
      </c>
      <c r="AOJ2">
        <v>639.34897279018071</v>
      </c>
      <c r="AOK2">
        <v>1111.0472585144166</v>
      </c>
      <c r="AOL2">
        <v>58.029705302260595</v>
      </c>
      <c r="AOM2">
        <v>140.43914552918901</v>
      </c>
      <c r="AON2">
        <v>298.34753876437935</v>
      </c>
      <c r="AOO2">
        <v>195.63715702520599</v>
      </c>
      <c r="AOP2">
        <v>850.55603788848236</v>
      </c>
      <c r="AOQ2">
        <v>201.59201460389468</v>
      </c>
      <c r="AOR2">
        <v>2070.1705552174499</v>
      </c>
      <c r="AOS2">
        <v>1723.1978511229534</v>
      </c>
      <c r="AOT2">
        <v>81.1052900569927</v>
      </c>
      <c r="AOU2">
        <v>270.41256151830066</v>
      </c>
      <c r="AOV2">
        <v>1074.25120286115</v>
      </c>
      <c r="AOW2">
        <v>147.29676609322365</v>
      </c>
      <c r="AOX2">
        <v>488.49585073794668</v>
      </c>
      <c r="AOY2">
        <v>216.7235762723723</v>
      </c>
      <c r="AOZ2">
        <v>405.92276657364272</v>
      </c>
      <c r="APA2">
        <v>232.53177768408202</v>
      </c>
      <c r="APB2">
        <v>76.051274279750132</v>
      </c>
      <c r="APC2">
        <v>233.61941830755131</v>
      </c>
      <c r="APD2">
        <v>557.52486641513826</v>
      </c>
      <c r="APE2">
        <v>2231.8985713503866</v>
      </c>
      <c r="APF2">
        <v>153.35526630404135</v>
      </c>
      <c r="APG2">
        <v>1269.3212784709001</v>
      </c>
      <c r="APH2">
        <v>82.018353708711672</v>
      </c>
      <c r="API2">
        <v>1847.1905787178432</v>
      </c>
      <c r="APJ2">
        <v>1143.86935181953</v>
      </c>
      <c r="APK2">
        <v>1204.9316381815099</v>
      </c>
      <c r="APL2">
        <v>160.45496048329434</v>
      </c>
      <c r="APM2">
        <v>570.69582705540097</v>
      </c>
      <c r="APN2">
        <v>585.67722957578701</v>
      </c>
      <c r="APO2">
        <v>92.07155059809115</v>
      </c>
      <c r="APP2">
        <v>252.01872485417098</v>
      </c>
      <c r="APQ2">
        <v>186.596370462571</v>
      </c>
      <c r="APR2">
        <v>476.86306921108371</v>
      </c>
      <c r="APS2">
        <v>188.84141107820267</v>
      </c>
      <c r="APT2">
        <v>1559.8014260674934</v>
      </c>
      <c r="APU2">
        <v>269.9442891085576</v>
      </c>
      <c r="APV2">
        <v>530.64399480102531</v>
      </c>
      <c r="APW2">
        <v>729.5583582560763</v>
      </c>
      <c r="APX2">
        <v>270.86897276537564</v>
      </c>
      <c r="APY2">
        <v>480.24781524358065</v>
      </c>
      <c r="APZ2">
        <v>159.26460819852198</v>
      </c>
      <c r="AQA2">
        <v>125.53034495908167</v>
      </c>
      <c r="AQB2">
        <v>170.63781377478333</v>
      </c>
      <c r="AQC2">
        <v>244.07715777859599</v>
      </c>
      <c r="AQD2">
        <v>409.91160111374029</v>
      </c>
      <c r="AQE2">
        <v>682.19909401442794</v>
      </c>
      <c r="AQF2">
        <v>125.942367620762</v>
      </c>
      <c r="AQG2">
        <v>324.02407288855869</v>
      </c>
      <c r="AQH2">
        <v>197.31095999655</v>
      </c>
      <c r="AQI2">
        <v>727.32346900540563</v>
      </c>
      <c r="AQJ2">
        <v>284.2785884773977</v>
      </c>
      <c r="AQK2">
        <v>307.25851678095904</v>
      </c>
      <c r="AQL2">
        <v>523.09393806800836</v>
      </c>
      <c r="AQM2">
        <v>589.2463528305301</v>
      </c>
      <c r="AQN2">
        <v>693.03590101201007</v>
      </c>
      <c r="AQO2">
        <v>943.00580732530125</v>
      </c>
      <c r="AQP2">
        <v>160.67052664326101</v>
      </c>
      <c r="AQQ2">
        <v>949.93328584479241</v>
      </c>
      <c r="AQR2">
        <v>542.83656033010323</v>
      </c>
      <c r="AQS2">
        <v>55.2294444338402</v>
      </c>
      <c r="AQT2">
        <v>189.88786922800168</v>
      </c>
      <c r="AQU2">
        <v>157.91273317633502</v>
      </c>
      <c r="AQV2">
        <v>538.76403193079966</v>
      </c>
      <c r="AQW2">
        <v>1749.5720444559731</v>
      </c>
      <c r="AQX2">
        <v>1683.0681144379598</v>
      </c>
      <c r="AQY2">
        <v>178.89770938627669</v>
      </c>
      <c r="AQZ2">
        <v>1080.8062587075233</v>
      </c>
      <c r="ARA2">
        <v>676.41064635675104</v>
      </c>
      <c r="ARB2">
        <v>222.01467032133269</v>
      </c>
      <c r="ARC2">
        <v>144.61591167518867</v>
      </c>
      <c r="ARD2">
        <v>231.34807593779533</v>
      </c>
      <c r="ARE2">
        <v>541.21881770944231</v>
      </c>
      <c r="ARF2">
        <v>343.10283692223538</v>
      </c>
      <c r="ARG2">
        <v>463.42635765985034</v>
      </c>
      <c r="ARH2">
        <v>2763.30273756016</v>
      </c>
      <c r="ARI2">
        <v>3341.1912056556466</v>
      </c>
      <c r="ARJ2">
        <v>822.38735304844431</v>
      </c>
      <c r="ARK2">
        <v>497.92648182947431</v>
      </c>
      <c r="ARL2">
        <v>1154.7797509804634</v>
      </c>
      <c r="ARM2">
        <v>242.50139171669198</v>
      </c>
      <c r="ARN2">
        <v>53.081107927708764</v>
      </c>
      <c r="ARO2">
        <v>401.21062078787264</v>
      </c>
      <c r="ARP2">
        <v>901.23257635692107</v>
      </c>
      <c r="ARQ2">
        <v>2613.1616174793235</v>
      </c>
      <c r="ARR2">
        <v>830.85222048432126</v>
      </c>
      <c r="ARS2">
        <v>1274.4094176236067</v>
      </c>
      <c r="ART2">
        <v>513.37912948990663</v>
      </c>
      <c r="ARU2">
        <v>529.95650999150223</v>
      </c>
      <c r="ARV2">
        <v>328.57374970788135</v>
      </c>
      <c r="ARW2">
        <v>473.7032150500583</v>
      </c>
      <c r="ARX2">
        <v>478.61559657502033</v>
      </c>
      <c r="ARY2">
        <v>84.645946373608766</v>
      </c>
      <c r="ARZ2">
        <v>680.40066155284296</v>
      </c>
      <c r="ASA2">
        <v>374.11112904601367</v>
      </c>
      <c r="ASB2">
        <v>520.213598011827</v>
      </c>
      <c r="ASC2">
        <v>330.735235147038</v>
      </c>
      <c r="ASD2">
        <v>954.35733623019303</v>
      </c>
      <c r="ASE2">
        <v>290.72236946768197</v>
      </c>
      <c r="ASF2">
        <v>292.689529178226</v>
      </c>
      <c r="ASG2">
        <v>696.81460097565594</v>
      </c>
      <c r="ASH2">
        <v>440.76515687878737</v>
      </c>
      <c r="ASI2">
        <v>662.50170902553771</v>
      </c>
      <c r="ASJ2">
        <v>615.68092342102034</v>
      </c>
      <c r="ASK2">
        <v>39.526407851579471</v>
      </c>
      <c r="ASL2">
        <v>724.15684373031797</v>
      </c>
      <c r="ASM2">
        <v>836.15097831919502</v>
      </c>
      <c r="ASN2">
        <v>4796.3982521547996</v>
      </c>
      <c r="ASO2">
        <v>877.22444233999067</v>
      </c>
      <c r="ASP2">
        <v>319.9626708090837</v>
      </c>
      <c r="ASQ2">
        <v>194.75381082853664</v>
      </c>
      <c r="ASR2">
        <v>172.97699432933234</v>
      </c>
      <c r="ASS2">
        <v>510.48935945039034</v>
      </c>
      <c r="AST2">
        <v>1245.8105410076034</v>
      </c>
      <c r="ASU2">
        <v>144.65354545026833</v>
      </c>
      <c r="ASV2">
        <v>59.184342153320195</v>
      </c>
      <c r="ASW2">
        <v>771.20379760653213</v>
      </c>
      <c r="ASX2">
        <v>374.77512311463005</v>
      </c>
      <c r="ASY2">
        <v>247.08096581530401</v>
      </c>
      <c r="ASZ2">
        <v>156.83208852075001</v>
      </c>
      <c r="ATA2">
        <v>348.75453751122797</v>
      </c>
      <c r="ATB2">
        <v>103.61536062317049</v>
      </c>
      <c r="ATC2">
        <v>1118.57624506718</v>
      </c>
      <c r="ATD2">
        <v>2040.0847950277</v>
      </c>
      <c r="ATE2">
        <v>781.82724088158409</v>
      </c>
      <c r="ATF2">
        <v>1348.8020767819833</v>
      </c>
      <c r="ATG2">
        <v>422.19348925906735</v>
      </c>
      <c r="ATH2">
        <v>167.61454780789001</v>
      </c>
      <c r="ATI2">
        <v>56.233488739326297</v>
      </c>
      <c r="ATJ2">
        <v>443.09221701235998</v>
      </c>
      <c r="ATK2">
        <v>525.17247690647162</v>
      </c>
      <c r="ATL2">
        <v>137.71946994947299</v>
      </c>
      <c r="ATM2">
        <v>257.87131658471202</v>
      </c>
      <c r="ATN2">
        <v>180.71299162342268</v>
      </c>
      <c r="ATO2">
        <v>124.53852250386835</v>
      </c>
      <c r="ATP2">
        <v>1911.09510146146</v>
      </c>
      <c r="ATQ2">
        <v>298.71271294191166</v>
      </c>
      <c r="ATR2">
        <v>482.96325515398166</v>
      </c>
      <c r="ATS2">
        <v>250.83286749702197</v>
      </c>
      <c r="ATT2">
        <v>336.06284260287202</v>
      </c>
      <c r="ATU2">
        <v>164.145123388179</v>
      </c>
      <c r="ATV2">
        <v>194.54478420461831</v>
      </c>
      <c r="ATW2">
        <v>994.3269049665256</v>
      </c>
      <c r="ATX2">
        <v>155.70902044771165</v>
      </c>
      <c r="ATY2">
        <v>39.682666407630506</v>
      </c>
      <c r="ATZ2">
        <v>258.84785933379931</v>
      </c>
      <c r="AUA2">
        <v>39.631528696986663</v>
      </c>
      <c r="AUB2">
        <v>454.00385143201237</v>
      </c>
      <c r="AUC2">
        <v>69.884493938375172</v>
      </c>
      <c r="AUD2">
        <v>206.90322198539602</v>
      </c>
      <c r="AUE2">
        <v>113.08614283378567</v>
      </c>
      <c r="AUF2">
        <v>281.73598133013763</v>
      </c>
      <c r="AUG2">
        <v>313.93065217663002</v>
      </c>
      <c r="AUH2">
        <v>104.08796624345059</v>
      </c>
      <c r="AUI2">
        <v>658.55459851649573</v>
      </c>
      <c r="AUJ2">
        <v>398.42041658572299</v>
      </c>
      <c r="AUK2">
        <v>1130.7081903842234</v>
      </c>
      <c r="AUL2">
        <v>303.47436608110166</v>
      </c>
      <c r="AUM2">
        <v>525.22194311838336</v>
      </c>
      <c r="AUN2">
        <v>330.32534325845864</v>
      </c>
      <c r="AUO2">
        <v>33.687364040644297</v>
      </c>
      <c r="AUP2">
        <v>67.017239684897561</v>
      </c>
      <c r="AUQ2">
        <v>38.341424020001334</v>
      </c>
      <c r="AUR2">
        <v>1221.57881350824</v>
      </c>
      <c r="AUS2">
        <v>203.05296099919266</v>
      </c>
      <c r="AUT2">
        <v>145.96813496930801</v>
      </c>
      <c r="AUU2">
        <v>128.150802973363</v>
      </c>
      <c r="AUV2">
        <v>1608.9177785799732</v>
      </c>
      <c r="AUW2">
        <v>985.62144885931559</v>
      </c>
      <c r="AUX2">
        <v>704.79459022633193</v>
      </c>
      <c r="AUY2">
        <v>252.74246665479234</v>
      </c>
      <c r="AUZ2">
        <v>200.63925342239065</v>
      </c>
      <c r="AVA2">
        <v>465.03557643024141</v>
      </c>
      <c r="AVB2">
        <v>528.14600782358957</v>
      </c>
      <c r="AVC2">
        <v>50.610257930993136</v>
      </c>
      <c r="AVD2">
        <v>60.669272974795398</v>
      </c>
      <c r="AVE2">
        <v>155.12025278774601</v>
      </c>
      <c r="AVF2">
        <v>70.048583688906078</v>
      </c>
      <c r="AVG2">
        <v>107.15832753712687</v>
      </c>
      <c r="AVH2">
        <v>52.715686907541063</v>
      </c>
      <c r="AVI2">
        <v>242.91843455963399</v>
      </c>
      <c r="AVJ2">
        <v>361.53504504681661</v>
      </c>
      <c r="AVK2">
        <v>320.48724652407037</v>
      </c>
      <c r="AVL2">
        <v>897.52586796436606</v>
      </c>
      <c r="AVM2">
        <v>545.93589182031667</v>
      </c>
      <c r="AVN2">
        <v>246.42874673826466</v>
      </c>
      <c r="AVO2">
        <v>244.78637670474367</v>
      </c>
      <c r="AVP2">
        <v>614.848119820428</v>
      </c>
      <c r="AVQ2">
        <v>434.68641706837002</v>
      </c>
      <c r="AVR2">
        <v>1173.31496263857</v>
      </c>
      <c r="AVS2">
        <v>335.87679103936102</v>
      </c>
      <c r="AVT2">
        <v>1005.5577758585681</v>
      </c>
      <c r="AVU2">
        <v>3351.0645727684569</v>
      </c>
      <c r="AVV2">
        <v>2255.6060564233399</v>
      </c>
      <c r="AVW2">
        <v>3364.6615508551199</v>
      </c>
      <c r="AVX2">
        <v>1395.0196693997002</v>
      </c>
      <c r="AVY2">
        <v>8018.6779235396798</v>
      </c>
      <c r="AVZ2">
        <v>41.683806922833696</v>
      </c>
      <c r="AWA2">
        <v>1286.4900252139466</v>
      </c>
      <c r="AWB2">
        <v>376.65276408093837</v>
      </c>
      <c r="AWC2">
        <v>82.581012900006797</v>
      </c>
      <c r="AWD2">
        <v>494.58204190254332</v>
      </c>
      <c r="AWE2">
        <v>356.66310831015198</v>
      </c>
      <c r="AWF2">
        <v>1861.8737753203202</v>
      </c>
      <c r="AWG2">
        <v>25.343429140545997</v>
      </c>
      <c r="AWH2">
        <v>57.764036674306205</v>
      </c>
      <c r="AWI2">
        <v>374.98865993079266</v>
      </c>
      <c r="AWJ2">
        <v>108.24720237377208</v>
      </c>
      <c r="AWK2">
        <v>263.61651801401371</v>
      </c>
      <c r="AWL2">
        <v>317.95684208080365</v>
      </c>
      <c r="AWM2">
        <v>647.32045344879225</v>
      </c>
      <c r="AWN2">
        <v>528.51664231047266</v>
      </c>
      <c r="AWO2">
        <v>267.21397805175133</v>
      </c>
      <c r="AWP2">
        <v>824.8675096103849</v>
      </c>
      <c r="AWQ2">
        <v>1088.2825633570976</v>
      </c>
      <c r="AWR2">
        <v>134.668668015279</v>
      </c>
      <c r="AWS2">
        <v>652.71378177753195</v>
      </c>
      <c r="AWT2">
        <v>7118.4633627620033</v>
      </c>
      <c r="AWU2">
        <v>1752.38506484398</v>
      </c>
      <c r="AWV2">
        <v>769.42269514456473</v>
      </c>
      <c r="AWW2">
        <v>679.29637401240598</v>
      </c>
      <c r="AWX2">
        <v>253.77055567424398</v>
      </c>
      <c r="AWY2">
        <v>378.73616811418498</v>
      </c>
      <c r="AWZ2">
        <v>1600.8575427393832</v>
      </c>
      <c r="AXA2">
        <v>291.77592785719497</v>
      </c>
      <c r="AXB2">
        <v>103.07796794334327</v>
      </c>
      <c r="AXC2">
        <v>656.02689692654337</v>
      </c>
      <c r="AXD2">
        <v>2628.1134213232431</v>
      </c>
      <c r="AXE2">
        <v>3298.8136191452136</v>
      </c>
      <c r="AXF2">
        <v>162.13634780648269</v>
      </c>
      <c r="AXG2">
        <v>724.30853180633585</v>
      </c>
      <c r="AXH2">
        <v>1292.5136615213967</v>
      </c>
      <c r="AXI2">
        <v>1645.86214101923</v>
      </c>
      <c r="AXJ2">
        <v>2845.2665934991505</v>
      </c>
      <c r="AXK2">
        <v>37.46930557245733</v>
      </c>
      <c r="AXL2">
        <v>912.16959217855299</v>
      </c>
      <c r="AXM2">
        <v>822.78031392398634</v>
      </c>
      <c r="AXN2">
        <v>5452.4092121630401</v>
      </c>
      <c r="AXO2">
        <v>134.88320850572953</v>
      </c>
      <c r="AXP2">
        <v>732.13855803690694</v>
      </c>
      <c r="AXQ2">
        <v>1367.5585369142766</v>
      </c>
      <c r="AXR2">
        <v>37.040091593890935</v>
      </c>
      <c r="AXS2">
        <v>267.36939749313268</v>
      </c>
      <c r="AXT2">
        <v>77.831429467144261</v>
      </c>
      <c r="AXU2">
        <v>1682.5526204407934</v>
      </c>
      <c r="AXV2">
        <v>66.768863803126308</v>
      </c>
      <c r="AXW2">
        <v>127.018086793775</v>
      </c>
      <c r="AXX2">
        <v>101.46253876255587</v>
      </c>
      <c r="AXY2">
        <v>548.01890644012303</v>
      </c>
      <c r="AXZ2">
        <v>607.34339505930541</v>
      </c>
      <c r="AYA2">
        <v>346.14324349136632</v>
      </c>
      <c r="AYB2">
        <v>254.64341464969368</v>
      </c>
      <c r="AYC2">
        <v>288.49546071290303</v>
      </c>
      <c r="AYD2">
        <v>593.88110029304005</v>
      </c>
      <c r="AYE2">
        <v>608.77345964730637</v>
      </c>
      <c r="AYF2">
        <v>505.22908692093898</v>
      </c>
      <c r="AYG2">
        <v>371.3010104818423</v>
      </c>
      <c r="AYH2">
        <v>1066.2698779680034</v>
      </c>
      <c r="AYI2">
        <v>269.00201514827336</v>
      </c>
      <c r="AYJ2">
        <v>303.08795820282199</v>
      </c>
      <c r="AYK2">
        <v>254.33523747873633</v>
      </c>
      <c r="AYL2">
        <v>159.87998474303598</v>
      </c>
      <c r="AYM2">
        <v>409.82810338252102</v>
      </c>
      <c r="AYN2">
        <v>123.42614735317666</v>
      </c>
      <c r="AYO2">
        <v>426.61848871603337</v>
      </c>
      <c r="AYP2">
        <v>503.57904741002363</v>
      </c>
      <c r="AYQ2">
        <v>835.69679254391087</v>
      </c>
      <c r="AYR2">
        <v>469.77466979935133</v>
      </c>
      <c r="AYS2">
        <v>12449.760606401433</v>
      </c>
      <c r="AYT2">
        <v>22.954649376419965</v>
      </c>
      <c r="AYU2">
        <v>523.02582431474536</v>
      </c>
      <c r="AYV2">
        <v>650.19259204333366</v>
      </c>
      <c r="AYW2">
        <v>374.29466999612305</v>
      </c>
      <c r="AYX2">
        <v>178.13297839743902</v>
      </c>
      <c r="AYY2">
        <v>328.01399622849402</v>
      </c>
      <c r="AYZ2">
        <v>250.33896115759902</v>
      </c>
      <c r="AZA2">
        <v>213.64055015780136</v>
      </c>
      <c r="AZB2">
        <v>192.83635459939967</v>
      </c>
      <c r="AZC2">
        <v>5343.1412171503471</v>
      </c>
      <c r="AZD2">
        <v>256.08815425611334</v>
      </c>
      <c r="AZE2">
        <v>856.2502757463136</v>
      </c>
      <c r="AZF2">
        <v>147.66183884145934</v>
      </c>
      <c r="AZG2">
        <v>410.7608210924123</v>
      </c>
      <c r="AZH2">
        <v>66.854678862293312</v>
      </c>
      <c r="AZI2">
        <v>1022.0025158512034</v>
      </c>
      <c r="AZJ2">
        <v>307.99384133324401</v>
      </c>
      <c r="AZK2">
        <v>1342.6499179018467</v>
      </c>
      <c r="AZL2">
        <v>1389.47305240268</v>
      </c>
      <c r="AZM2">
        <v>782.90193154254837</v>
      </c>
      <c r="AZN2">
        <v>32.973618618505235</v>
      </c>
      <c r="AZO2">
        <v>150.47500853087635</v>
      </c>
      <c r="AZP2">
        <v>399.58450541534603</v>
      </c>
      <c r="AZQ2">
        <v>508.20086690525636</v>
      </c>
      <c r="AZR2">
        <v>283.26268016671071</v>
      </c>
      <c r="AZS2">
        <v>1198.73345931321</v>
      </c>
      <c r="AZT2">
        <v>727.85613621872142</v>
      </c>
      <c r="AZU2">
        <v>125.34354613705834</v>
      </c>
      <c r="AZV2">
        <v>571.62399912302033</v>
      </c>
      <c r="AZW2">
        <v>1539.8508046479899</v>
      </c>
      <c r="AZX2">
        <v>115.35546543287734</v>
      </c>
      <c r="AZY2">
        <v>63.048005645790795</v>
      </c>
      <c r="AZZ2">
        <v>993.59599979586801</v>
      </c>
      <c r="BAA2">
        <v>65.758415801790179</v>
      </c>
      <c r="BAB2">
        <v>65.654127340445442</v>
      </c>
      <c r="BAC2">
        <v>124.92029288372034</v>
      </c>
      <c r="BAD2">
        <v>205.0190251792923</v>
      </c>
      <c r="BAE2">
        <v>690.35293496715474</v>
      </c>
      <c r="BAF2">
        <v>304.42884274537937</v>
      </c>
      <c r="BAG2">
        <v>146.02306149057065</v>
      </c>
      <c r="BAH2">
        <v>424.44334435483398</v>
      </c>
      <c r="BAI2">
        <v>73.248746798030595</v>
      </c>
      <c r="BAJ2">
        <v>98.05808795723793</v>
      </c>
      <c r="BAK2">
        <v>407.55095243148202</v>
      </c>
      <c r="BAL2">
        <v>101.01228721122902</v>
      </c>
      <c r="BAM2">
        <v>398.24922659547798</v>
      </c>
      <c r="BAN2">
        <v>86.927142551041641</v>
      </c>
      <c r="BAO2">
        <v>35.190869693594067</v>
      </c>
      <c r="BAP2">
        <v>256.77510423885735</v>
      </c>
      <c r="BAQ2">
        <v>57.052950121439828</v>
      </c>
      <c r="BAR2">
        <v>45.359098681312929</v>
      </c>
      <c r="BAS2">
        <v>872.17854858390422</v>
      </c>
      <c r="BAT2">
        <v>112.54623669802413</v>
      </c>
      <c r="BAU2">
        <v>83.20816159356481</v>
      </c>
      <c r="BAV2">
        <v>66.153291130625504</v>
      </c>
      <c r="BAW2">
        <v>34.876041984151335</v>
      </c>
      <c r="BAX2">
        <v>385.20674454386426</v>
      </c>
      <c r="BAY2">
        <v>41.261344912049431</v>
      </c>
      <c r="BAZ2">
        <v>90.036717262372505</v>
      </c>
      <c r="BBA2">
        <v>96.644236888722773</v>
      </c>
      <c r="BBB2">
        <v>59.440251672287637</v>
      </c>
      <c r="BBC2">
        <v>80.424794484747125</v>
      </c>
      <c r="BBD2">
        <v>59.0347848504029</v>
      </c>
      <c r="BBE2">
        <v>33.529924828598702</v>
      </c>
      <c r="BBF2">
        <v>41.976619262115143</v>
      </c>
      <c r="BBG2">
        <v>158.82465058296069</v>
      </c>
      <c r="BBH2">
        <v>338.89217509712603</v>
      </c>
      <c r="BBI2">
        <v>145.30744844171267</v>
      </c>
      <c r="BBJ2">
        <v>244.09596987956601</v>
      </c>
      <c r="BBK2">
        <v>121.73042371036132</v>
      </c>
      <c r="BBL2">
        <v>313.34303076175701</v>
      </c>
      <c r="BBM2">
        <v>121.71589126274768</v>
      </c>
      <c r="BBN2">
        <v>105.04383599545643</v>
      </c>
      <c r="BBO2">
        <v>47.992610929929732</v>
      </c>
      <c r="BBP2">
        <v>242.86143755305866</v>
      </c>
      <c r="BBQ2">
        <v>172.58881068049064</v>
      </c>
      <c r="BBR2">
        <v>61.068785802059004</v>
      </c>
      <c r="BBS2">
        <v>208.69224360992598</v>
      </c>
      <c r="BBT2">
        <v>1648.2030093762598</v>
      </c>
      <c r="BBU2">
        <v>1244.52168400501</v>
      </c>
      <c r="BBV2">
        <v>121.21401788864667</v>
      </c>
      <c r="BBW2">
        <v>192.09975184989699</v>
      </c>
      <c r="BBX2">
        <v>359.51770058526807</v>
      </c>
      <c r="BBY2">
        <v>98.669124560607386</v>
      </c>
      <c r="BBZ2">
        <v>169.84623663190268</v>
      </c>
      <c r="BCA2">
        <v>203.81719830276003</v>
      </c>
      <c r="BCB2">
        <v>889.96247574347706</v>
      </c>
      <c r="BCC2">
        <v>183.75344890720234</v>
      </c>
      <c r="BCD2">
        <v>117.289467149685</v>
      </c>
      <c r="BCE2">
        <v>437.55332304991566</v>
      </c>
      <c r="BCF2">
        <v>144.04644980146301</v>
      </c>
      <c r="BCG2">
        <v>133.919599415401</v>
      </c>
      <c r="BCH2">
        <v>345.08397510733431</v>
      </c>
      <c r="BCI2">
        <v>207.67973185388465</v>
      </c>
      <c r="BCJ2">
        <v>73.588356906811157</v>
      </c>
      <c r="BCK2">
        <v>90.441250270897967</v>
      </c>
      <c r="BCL2">
        <v>233.11946611735002</v>
      </c>
      <c r="BCM2">
        <v>137.47503502226598</v>
      </c>
      <c r="BCN2">
        <v>213.87719787457033</v>
      </c>
      <c r="BCO2">
        <v>130.90623512829964</v>
      </c>
      <c r="BCP2">
        <v>133.29821816161734</v>
      </c>
      <c r="BCQ2">
        <v>122.84269743175633</v>
      </c>
      <c r="BCR2">
        <v>206.89790424685066</v>
      </c>
      <c r="BCS2">
        <v>407.53060182944529</v>
      </c>
      <c r="BCT2">
        <v>372.08821327267736</v>
      </c>
      <c r="BCU2">
        <v>551.92302145149813</v>
      </c>
      <c r="BCV2">
        <v>101.14391551188756</v>
      </c>
      <c r="BCW2">
        <v>367.96109032029602</v>
      </c>
      <c r="BCX2">
        <v>68.379706200134038</v>
      </c>
      <c r="BCY2">
        <v>462.18225950980997</v>
      </c>
      <c r="BCZ2">
        <v>139.35928254301766</v>
      </c>
      <c r="BDA2">
        <v>120.101006481879</v>
      </c>
      <c r="BDB2">
        <v>493.92001973247534</v>
      </c>
      <c r="BDC2">
        <v>24.162386263532024</v>
      </c>
      <c r="BDD2">
        <v>50.453065561582775</v>
      </c>
      <c r="BDE2">
        <v>135.92631124239202</v>
      </c>
      <c r="BDF2">
        <v>223.3105413925517</v>
      </c>
      <c r="BDG2">
        <v>212.21970312140169</v>
      </c>
      <c r="BDH2">
        <v>136.73852697145267</v>
      </c>
      <c r="BDI2">
        <v>334.77082631512627</v>
      </c>
      <c r="BDJ2">
        <v>2633.7255162321935</v>
      </c>
      <c r="BDK2">
        <v>241.250101470781</v>
      </c>
      <c r="BDL2">
        <v>1122.0751372567736</v>
      </c>
      <c r="BDM2">
        <v>549.76463112162901</v>
      </c>
      <c r="BDN2">
        <v>2413.8070410320634</v>
      </c>
      <c r="BDO2">
        <v>406.27469038885334</v>
      </c>
      <c r="BDP2">
        <v>310.14961004727468</v>
      </c>
      <c r="BDQ2">
        <v>4678.4737533568905</v>
      </c>
      <c r="BDR2">
        <v>93.544123729095119</v>
      </c>
      <c r="BDS2">
        <v>318.89912277169469</v>
      </c>
      <c r="BDT2">
        <v>567.448068203616</v>
      </c>
      <c r="BDU2">
        <v>1446.8170295197033</v>
      </c>
      <c r="BDV2">
        <v>107.12128887661483</v>
      </c>
      <c r="BDW2">
        <v>444.02601394894901</v>
      </c>
      <c r="BDX2">
        <v>1202.1043694419566</v>
      </c>
      <c r="BDY2">
        <v>227.01381986510134</v>
      </c>
      <c r="BDZ2">
        <v>154.91872539012266</v>
      </c>
      <c r="BEA2">
        <v>1957.0728210979869</v>
      </c>
      <c r="BEB2">
        <v>125.06763428798666</v>
      </c>
      <c r="BEC2">
        <v>37.324920594747169</v>
      </c>
      <c r="BED2">
        <v>52.530857141533296</v>
      </c>
      <c r="BEE2">
        <v>921.53243475439604</v>
      </c>
      <c r="BEF2">
        <v>1093.719309210851</v>
      </c>
      <c r="BEG2">
        <v>1724.6605484510535</v>
      </c>
      <c r="BEH2">
        <v>1701.2992725464435</v>
      </c>
      <c r="BEI2">
        <v>1340.5606794104299</v>
      </c>
      <c r="BEJ2">
        <v>1556.3968642597399</v>
      </c>
      <c r="BEK2">
        <v>1441.1924439161933</v>
      </c>
      <c r="BEL2">
        <v>1564.8024240917</v>
      </c>
      <c r="BEM2">
        <v>1508.1831914104666</v>
      </c>
      <c r="BEN2">
        <v>1680.9826179305899</v>
      </c>
      <c r="BEO2">
        <v>446.00582606471471</v>
      </c>
      <c r="BEP2">
        <v>95.996398894336167</v>
      </c>
      <c r="BEQ2">
        <v>1238.7740638184603</v>
      </c>
      <c r="BER2">
        <v>5434.4318690083164</v>
      </c>
      <c r="BES2">
        <v>428.82957336476738</v>
      </c>
      <c r="BET2">
        <v>72.266819292002708</v>
      </c>
      <c r="BEU2">
        <v>2751.0305500266063</v>
      </c>
      <c r="BEV2">
        <v>103.73491921750106</v>
      </c>
      <c r="BEW2">
        <v>1786.0481525862267</v>
      </c>
      <c r="BEX2">
        <v>686.74827999101296</v>
      </c>
      <c r="BEY2">
        <v>431.41826647304066</v>
      </c>
      <c r="BEZ2">
        <v>444.14457844213194</v>
      </c>
      <c r="BFA2">
        <v>224.98434540943632</v>
      </c>
      <c r="BFB2">
        <v>418.445047262316</v>
      </c>
      <c r="BFC2">
        <v>1791.1482256050633</v>
      </c>
      <c r="BFD2">
        <v>154.61433702978366</v>
      </c>
      <c r="BFE2">
        <v>122.12323528449133</v>
      </c>
      <c r="BFF2">
        <v>45.145995262632169</v>
      </c>
      <c r="BFG2">
        <v>496.09765840332904</v>
      </c>
      <c r="BFH2">
        <v>53.725251810166299</v>
      </c>
      <c r="BFI2">
        <v>119.46499135118512</v>
      </c>
      <c r="BFJ2">
        <v>963.92225837972444</v>
      </c>
      <c r="BFK2">
        <v>88.213356988111229</v>
      </c>
      <c r="BFL2">
        <v>10603.696851691368</v>
      </c>
      <c r="BFM2">
        <v>42.020707447693134</v>
      </c>
      <c r="BFN2">
        <v>41.552577608755762</v>
      </c>
      <c r="BFO2">
        <v>1883.8929917114467</v>
      </c>
      <c r="BFP2">
        <v>4625.0502214646467</v>
      </c>
      <c r="BFQ2">
        <v>1651.9684877034199</v>
      </c>
      <c r="BFR2">
        <v>1343.0142529647101</v>
      </c>
      <c r="BFS2">
        <v>472.11324177811895</v>
      </c>
      <c r="BFT2">
        <v>603.02771381808634</v>
      </c>
      <c r="BFU2">
        <v>1304.8239630476667</v>
      </c>
      <c r="BFV2">
        <v>668.43897630075935</v>
      </c>
      <c r="BFW2">
        <v>296.50520467206269</v>
      </c>
      <c r="BFX2">
        <v>590.96060343270494</v>
      </c>
      <c r="BFY2">
        <v>250.13635453327799</v>
      </c>
      <c r="BFZ2">
        <v>434.09291048067934</v>
      </c>
      <c r="BGA2">
        <v>528.7030449884486</v>
      </c>
      <c r="BGB2">
        <v>378.81513934941296</v>
      </c>
      <c r="BGC2">
        <v>181.28895189168864</v>
      </c>
      <c r="BGD2">
        <v>161.77620054081899</v>
      </c>
      <c r="BGE2">
        <v>257.28225136746266</v>
      </c>
      <c r="BGF2">
        <v>432.7057629954017</v>
      </c>
      <c r="BGG2">
        <v>447.40276706988033</v>
      </c>
      <c r="BGH2">
        <v>1360.1222138905603</v>
      </c>
      <c r="BGI2">
        <v>1270.3285891823168</v>
      </c>
      <c r="BGJ2">
        <v>467.50155165903334</v>
      </c>
      <c r="BGK2">
        <v>3326.7424108186569</v>
      </c>
      <c r="BGL2">
        <v>996.49878577074435</v>
      </c>
      <c r="BGM2">
        <v>1977.6732800907237</v>
      </c>
      <c r="BGN2">
        <v>1385.6761450257734</v>
      </c>
      <c r="BGO2">
        <v>353.01041746326132</v>
      </c>
      <c r="BGP2">
        <v>111.47352466621601</v>
      </c>
      <c r="BGQ2">
        <v>167.23991207865402</v>
      </c>
      <c r="BGR2">
        <v>399.18991134004733</v>
      </c>
      <c r="BGS2">
        <v>58.116403460138507</v>
      </c>
      <c r="BGT2">
        <v>1198.9027788342066</v>
      </c>
      <c r="BGU2">
        <v>626.05714663253445</v>
      </c>
      <c r="BGV2">
        <v>578.19217233405061</v>
      </c>
      <c r="BGW2">
        <v>282.27286402094734</v>
      </c>
      <c r="BGX2">
        <v>107.97271802333</v>
      </c>
      <c r="BGY2">
        <v>101.59810801777853</v>
      </c>
      <c r="BGZ2">
        <v>357.24434233292203</v>
      </c>
      <c r="BHA2">
        <v>3544.7530321087529</v>
      </c>
      <c r="BHB2">
        <v>191.94097310730467</v>
      </c>
      <c r="BHC2">
        <v>14785.150270298167</v>
      </c>
      <c r="BHD2">
        <v>82.664561345874631</v>
      </c>
      <c r="BHE2">
        <v>173.48157728735433</v>
      </c>
      <c r="BHF2">
        <v>39.341875642855335</v>
      </c>
      <c r="BHG2">
        <v>585.75393135518334</v>
      </c>
      <c r="BHH2">
        <v>916.28901588857855</v>
      </c>
      <c r="BHI2">
        <v>2386.129768228207</v>
      </c>
      <c r="BHJ2">
        <v>984.15595682174478</v>
      </c>
      <c r="BHK2">
        <v>880.52793422021296</v>
      </c>
      <c r="BHL2">
        <v>355.27097505451434</v>
      </c>
      <c r="BHM2">
        <v>826.81363174816863</v>
      </c>
      <c r="BHN2">
        <v>419.16908662022098</v>
      </c>
      <c r="BHO2">
        <v>652.45396571490198</v>
      </c>
      <c r="BHP2">
        <v>133.48290251428668</v>
      </c>
      <c r="BHQ2">
        <v>1443.1023913459001</v>
      </c>
      <c r="BHR2">
        <v>229.67073099846766</v>
      </c>
      <c r="BHS2">
        <v>889.45572760145262</v>
      </c>
      <c r="BHT2">
        <v>368.16892955761301</v>
      </c>
      <c r="BHU2">
        <v>197.33731530785568</v>
      </c>
      <c r="BHV2">
        <v>60.523707341090635</v>
      </c>
      <c r="BHW2">
        <v>620.1613402419863</v>
      </c>
      <c r="BHX2">
        <v>293.86681765552265</v>
      </c>
      <c r="BHY2">
        <v>661.72431605833799</v>
      </c>
      <c r="BHZ2">
        <v>407.19011535256101</v>
      </c>
      <c r="BIA2">
        <v>237.80800447471066</v>
      </c>
      <c r="BIB2">
        <v>156.62464153940701</v>
      </c>
      <c r="BIC2">
        <v>514.26361235852858</v>
      </c>
      <c r="BID2">
        <v>418.615537866164</v>
      </c>
      <c r="BIE2">
        <v>749.548751712235</v>
      </c>
      <c r="BIF2">
        <v>682.65860425886433</v>
      </c>
      <c r="BIG2">
        <v>268.89856864413133</v>
      </c>
      <c r="BIH2">
        <v>2081.3400043174834</v>
      </c>
      <c r="BII2">
        <v>198.665205903866</v>
      </c>
      <c r="BIJ2">
        <v>41.139127448445869</v>
      </c>
      <c r="BIK2">
        <v>344.36081211753327</v>
      </c>
      <c r="BIL2">
        <v>741.81911412995339</v>
      </c>
      <c r="BIM2">
        <v>602.25099824847041</v>
      </c>
      <c r="BIN2">
        <v>221.64911346096665</v>
      </c>
      <c r="BIO2">
        <v>260.13955322649934</v>
      </c>
      <c r="BIP2">
        <v>125.129702190472</v>
      </c>
      <c r="BIQ2">
        <v>79.256805842068502</v>
      </c>
      <c r="BIR2">
        <v>1715.33070110632</v>
      </c>
      <c r="BIS2">
        <v>152.73235612233066</v>
      </c>
      <c r="BIT2">
        <v>107.61917058150334</v>
      </c>
      <c r="BIU2">
        <v>1039.9688912729737</v>
      </c>
      <c r="BIV2">
        <v>86.875121741686897</v>
      </c>
      <c r="BIW2">
        <v>934.49640589069077</v>
      </c>
      <c r="BIX2">
        <v>1818.1634389918299</v>
      </c>
      <c r="BIY2">
        <v>51.895190282771303</v>
      </c>
      <c r="BIZ2">
        <v>1181.6933308870866</v>
      </c>
      <c r="BJA2">
        <v>99.925238859793808</v>
      </c>
      <c r="BJB2">
        <v>125.545861934703</v>
      </c>
      <c r="BJC2">
        <v>1758.9345082370564</v>
      </c>
      <c r="BJD2">
        <v>2326.7577030126436</v>
      </c>
      <c r="BJE2">
        <v>544.11080364760903</v>
      </c>
      <c r="BJF2">
        <v>540.61171248749633</v>
      </c>
      <c r="BJG2">
        <v>493.69571340243073</v>
      </c>
      <c r="BJH2">
        <v>678.26790231012103</v>
      </c>
      <c r="BJI2">
        <v>559.44004930036965</v>
      </c>
      <c r="BJJ2">
        <v>163.38034168469267</v>
      </c>
      <c r="BJK2">
        <v>136.94099775557598</v>
      </c>
      <c r="BJL2">
        <v>328.72187278156167</v>
      </c>
      <c r="BJM2">
        <v>660.3608621725607</v>
      </c>
      <c r="BJN2">
        <v>1684.7823621976033</v>
      </c>
      <c r="BJO2">
        <v>182.49610323737332</v>
      </c>
      <c r="BJP2">
        <v>580.95775301141509</v>
      </c>
      <c r="BJQ2">
        <v>1491.4590053705069</v>
      </c>
      <c r="BJR2">
        <v>2504.9716160162602</v>
      </c>
      <c r="BJS2">
        <v>165.76306602490101</v>
      </c>
      <c r="BJT2">
        <v>73.874664120945567</v>
      </c>
      <c r="BJU2">
        <v>46.217279795810668</v>
      </c>
      <c r="BJV2">
        <v>44.095102472998398</v>
      </c>
      <c r="BJW2">
        <v>54.197025046384169</v>
      </c>
      <c r="BJX2">
        <v>121.293574665302</v>
      </c>
      <c r="BJY2">
        <v>415.13976046525175</v>
      </c>
      <c r="BJZ2">
        <v>409.73224123022328</v>
      </c>
      <c r="BKA2">
        <v>136.32320918442434</v>
      </c>
      <c r="BKB2">
        <v>53.125493670570499</v>
      </c>
      <c r="BKC2">
        <v>138.82765730296569</v>
      </c>
      <c r="BKD2">
        <v>108.118385086332</v>
      </c>
      <c r="BKE2">
        <v>70.410114469158103</v>
      </c>
      <c r="BKF2">
        <v>129.77302810597436</v>
      </c>
      <c r="BKG2">
        <v>379.32494534729068</v>
      </c>
      <c r="BKH2">
        <v>120.49746145328935</v>
      </c>
      <c r="BKI2">
        <v>1631.8642963620969</v>
      </c>
      <c r="BKJ2">
        <v>239.78502083546468</v>
      </c>
      <c r="BKK2">
        <v>109.74681778680623</v>
      </c>
      <c r="BKL2">
        <v>498.37605029815103</v>
      </c>
      <c r="BKM2">
        <v>112.84077409321917</v>
      </c>
      <c r="BKN2">
        <v>133.70433081271798</v>
      </c>
      <c r="BKO2">
        <v>532.65961704919357</v>
      </c>
      <c r="BKP2">
        <v>36.653734430259533</v>
      </c>
      <c r="BKQ2">
        <v>83.554957067609564</v>
      </c>
      <c r="BKR2">
        <v>362.93456936884536</v>
      </c>
      <c r="BKS2">
        <v>57.453447476711233</v>
      </c>
      <c r="BKT2">
        <v>352.11588465897597</v>
      </c>
      <c r="BKU2">
        <v>346.069112613161</v>
      </c>
      <c r="BKV2">
        <v>90.348639259907301</v>
      </c>
      <c r="BKW2">
        <v>44.482792436569667</v>
      </c>
      <c r="BKX2">
        <v>114.83920502450076</v>
      </c>
      <c r="BKY2">
        <v>53.997909675398098</v>
      </c>
      <c r="BKZ2">
        <v>182.96842087351001</v>
      </c>
      <c r="BLA2">
        <v>196.50652474731999</v>
      </c>
      <c r="BLB2">
        <v>602.81638616996702</v>
      </c>
      <c r="BLC2">
        <v>330.99578216443399</v>
      </c>
      <c r="BLD2">
        <v>153.55019387782764</v>
      </c>
      <c r="BLE2">
        <v>216.78908471354433</v>
      </c>
      <c r="BLF2">
        <v>569.6251280636493</v>
      </c>
      <c r="BLG2">
        <v>397.98335510893003</v>
      </c>
      <c r="BLH2">
        <v>2718.731293167903</v>
      </c>
      <c r="BLI2">
        <v>254.74174911641697</v>
      </c>
      <c r="BLJ2">
        <v>454.22512474396535</v>
      </c>
      <c r="BLK2">
        <v>209.20028341038233</v>
      </c>
      <c r="BLL2">
        <v>4742.8407493195837</v>
      </c>
      <c r="BLM2">
        <v>675.6095196940837</v>
      </c>
      <c r="BLN2">
        <v>1156.2589239353067</v>
      </c>
      <c r="BLO2">
        <v>87.910352142360992</v>
      </c>
      <c r="BLP2">
        <v>160.86806237167198</v>
      </c>
      <c r="BLQ2">
        <v>1295.6895369619899</v>
      </c>
      <c r="BLR2">
        <v>949.78549862737236</v>
      </c>
      <c r="BLS2">
        <v>391.46757012546635</v>
      </c>
      <c r="BLT2">
        <v>206.85682320247733</v>
      </c>
      <c r="BLU2">
        <v>464.72715241664872</v>
      </c>
      <c r="BLV2">
        <v>403.04244851269004</v>
      </c>
      <c r="BLW2">
        <v>108.53823894249176</v>
      </c>
      <c r="BLX2">
        <v>50.333608396548776</v>
      </c>
      <c r="BLY2">
        <v>251.545669532662</v>
      </c>
      <c r="BLZ2">
        <v>433.16413372535203</v>
      </c>
      <c r="BMA2">
        <v>241.72896821610632</v>
      </c>
      <c r="BMB2">
        <v>324.32530196374768</v>
      </c>
      <c r="BMC2">
        <v>3718.8103696547264</v>
      </c>
      <c r="BMD2">
        <v>612.11534213426103</v>
      </c>
      <c r="BME2">
        <v>1971.7943441441632</v>
      </c>
      <c r="BMF2">
        <v>155.81891463174568</v>
      </c>
      <c r="BMG2">
        <v>116.02147927215799</v>
      </c>
      <c r="BMH2">
        <v>2921.7982574794132</v>
      </c>
      <c r="BMI2">
        <v>988.46829222296765</v>
      </c>
      <c r="BMJ2">
        <v>1374.2608671465202</v>
      </c>
      <c r="BMK2">
        <v>69.586313145899908</v>
      </c>
      <c r="BML2">
        <v>61.794107245255269</v>
      </c>
      <c r="BMM2">
        <v>1064.42199171018</v>
      </c>
      <c r="BMN2">
        <v>663.14500422018557</v>
      </c>
      <c r="BMO2">
        <v>7234.5042754078431</v>
      </c>
      <c r="BMP2">
        <v>1635.1945052867666</v>
      </c>
      <c r="BMQ2">
        <v>306.62959231683902</v>
      </c>
      <c r="BMR2">
        <v>270.00340058448666</v>
      </c>
      <c r="BMS2">
        <v>72.812932995627264</v>
      </c>
      <c r="BMT2">
        <v>44.906485817996931</v>
      </c>
      <c r="BMU2">
        <v>321.09942937253271</v>
      </c>
      <c r="BMV2">
        <v>198.26367046340533</v>
      </c>
      <c r="BMW2">
        <v>3592.7637117756299</v>
      </c>
      <c r="BMX2">
        <v>4892.7089372076071</v>
      </c>
      <c r="BMY2">
        <v>1391.2764227625103</v>
      </c>
      <c r="BMZ2">
        <v>392.64924252794935</v>
      </c>
      <c r="BNA2">
        <v>111.66613491205506</v>
      </c>
      <c r="BNB2">
        <v>236.61667050446366</v>
      </c>
      <c r="BNC2">
        <v>396.65777899833438</v>
      </c>
      <c r="BND2">
        <v>547.67545964860801</v>
      </c>
      <c r="BNE2">
        <v>197.50455477039668</v>
      </c>
      <c r="BNF2">
        <v>648.84947245584567</v>
      </c>
      <c r="BNG2">
        <v>3578.501153247174</v>
      </c>
      <c r="BNH2">
        <v>3264.7332236102302</v>
      </c>
      <c r="BNI2">
        <v>650.69524708684867</v>
      </c>
      <c r="BNJ2">
        <v>204.09986211961402</v>
      </c>
      <c r="BNK2">
        <v>893.46436161306065</v>
      </c>
      <c r="BNL2">
        <v>398.48030973106637</v>
      </c>
      <c r="BNM2">
        <v>3522.1751740724299</v>
      </c>
      <c r="BNN2">
        <v>62.471994662876632</v>
      </c>
      <c r="BNO2">
        <v>809.05535767097115</v>
      </c>
      <c r="BNP2">
        <v>306.10289255935839</v>
      </c>
      <c r="BNQ2">
        <v>237.43338116114731</v>
      </c>
      <c r="BNR2">
        <v>164.91059206238901</v>
      </c>
      <c r="BNS2">
        <v>371.17056283717869</v>
      </c>
      <c r="BNT2">
        <v>933.37259728974698</v>
      </c>
      <c r="BNU2">
        <v>321.94721512196764</v>
      </c>
      <c r="BNV2">
        <v>66.170337034173443</v>
      </c>
      <c r="BNW2">
        <v>1023.170529331644</v>
      </c>
      <c r="BNX2">
        <v>592.26145174668466</v>
      </c>
      <c r="BNY2">
        <v>921.90096539060539</v>
      </c>
      <c r="BNZ2">
        <v>621.8463901087357</v>
      </c>
      <c r="BOA2">
        <v>1251.0192864129733</v>
      </c>
      <c r="BOB2">
        <v>1353.2379471885433</v>
      </c>
      <c r="BOC2">
        <v>65.347130825482566</v>
      </c>
      <c r="BOD2">
        <v>1260.6075194791702</v>
      </c>
      <c r="BOE2">
        <v>531.8317293580327</v>
      </c>
      <c r="BOF2">
        <v>614.94880886853355</v>
      </c>
      <c r="BOG2">
        <v>118.67592766423866</v>
      </c>
      <c r="BOH2">
        <v>209.1598893367333</v>
      </c>
      <c r="BOI2">
        <v>613.96997362926072</v>
      </c>
      <c r="BOJ2">
        <v>2358.4874522165901</v>
      </c>
      <c r="BOK2">
        <v>272.72991325753463</v>
      </c>
      <c r="BOL2">
        <v>379.85425041686267</v>
      </c>
      <c r="BOM2">
        <v>11591.080700849334</v>
      </c>
      <c r="BON2">
        <v>218.41668502995631</v>
      </c>
      <c r="BOO2">
        <v>80.959426866004392</v>
      </c>
      <c r="BOP2">
        <v>166.01946922913865</v>
      </c>
      <c r="BOQ2">
        <v>722.01521520792733</v>
      </c>
      <c r="BOR2">
        <v>88.474787104217896</v>
      </c>
      <c r="BOS2">
        <v>53.165691616232799</v>
      </c>
      <c r="BOT2">
        <v>98.850845756113628</v>
      </c>
      <c r="BOU2">
        <v>174.02685187630968</v>
      </c>
      <c r="BOV2">
        <v>53.096871745965338</v>
      </c>
      <c r="BOW2">
        <v>300.65847050401635</v>
      </c>
      <c r="BOX2">
        <v>228.99638554882969</v>
      </c>
      <c r="BOY2">
        <v>138.23193481662335</v>
      </c>
      <c r="BOZ2">
        <v>60.654987369817071</v>
      </c>
      <c r="BPA2">
        <v>71.845537937212939</v>
      </c>
      <c r="BPB2">
        <v>275.48588308178336</v>
      </c>
      <c r="BPC2">
        <v>1118.4024125114067</v>
      </c>
      <c r="BPD2">
        <v>1116.5726896828035</v>
      </c>
      <c r="BPE2">
        <v>1642.2477116694799</v>
      </c>
      <c r="BPF2">
        <v>288.07231173139434</v>
      </c>
      <c r="BPG2">
        <v>701.03091923810314</v>
      </c>
      <c r="BPH2">
        <v>400.99987583864805</v>
      </c>
      <c r="BPI2">
        <v>966.88133524417299</v>
      </c>
      <c r="BPJ2">
        <v>1126.0265437229166</v>
      </c>
      <c r="BPK2">
        <v>286.04890227278764</v>
      </c>
      <c r="BPL2">
        <v>49.625969112976129</v>
      </c>
      <c r="BPM2">
        <v>173.24600879728337</v>
      </c>
      <c r="BPN2">
        <v>613.44371684240207</v>
      </c>
      <c r="BPO2">
        <v>534.2904589337727</v>
      </c>
      <c r="BPP2">
        <v>558.54266149882403</v>
      </c>
      <c r="BPQ2">
        <v>329.51448800963203</v>
      </c>
      <c r="BPR2">
        <v>2047.4718451249566</v>
      </c>
      <c r="BPS2">
        <v>1030.82837250995</v>
      </c>
      <c r="BPT2">
        <v>594.42584678582296</v>
      </c>
      <c r="BPU2">
        <v>914.51305807152323</v>
      </c>
      <c r="BPV2">
        <v>77.610494853983582</v>
      </c>
      <c r="BPW2">
        <v>1434.6880264101299</v>
      </c>
      <c r="BPX2">
        <v>67.424090021370645</v>
      </c>
      <c r="BPY2">
        <v>622.99376500299593</v>
      </c>
      <c r="BPZ2">
        <v>218.58545342042399</v>
      </c>
      <c r="BQA2">
        <v>363.13456783854235</v>
      </c>
      <c r="BQB2">
        <v>2081.4098889141064</v>
      </c>
      <c r="BQC2">
        <v>731.94113046839959</v>
      </c>
      <c r="BQD2">
        <v>20.946807608083066</v>
      </c>
      <c r="BQE2">
        <v>193.06635850828999</v>
      </c>
      <c r="BQF2">
        <v>416.6177527640973</v>
      </c>
      <c r="BQG2">
        <v>502.70434564561668</v>
      </c>
      <c r="BQH2">
        <v>405.70921061119998</v>
      </c>
      <c r="BQI2">
        <v>90.544690044433011</v>
      </c>
      <c r="BQJ2">
        <v>488.22875072328867</v>
      </c>
      <c r="BQK2">
        <v>64.464072612957025</v>
      </c>
      <c r="BQL2">
        <v>335.67773311363038</v>
      </c>
      <c r="BQM2">
        <v>1711.6566875450633</v>
      </c>
      <c r="BQN2">
        <v>1418.5123200317266</v>
      </c>
      <c r="BQO2">
        <v>227.16328246932835</v>
      </c>
      <c r="BQP2">
        <v>206.67869468960302</v>
      </c>
      <c r="BQQ2">
        <v>808.24304335514637</v>
      </c>
      <c r="BQR2">
        <v>1868.5264768592867</v>
      </c>
      <c r="BQS2">
        <v>3326.862448885593</v>
      </c>
      <c r="BQT2">
        <v>329.55537965662535</v>
      </c>
      <c r="BQU2">
        <v>1860.5621691502668</v>
      </c>
      <c r="BQV2">
        <v>1134.7974767029334</v>
      </c>
      <c r="BQW2">
        <v>201.30186113388598</v>
      </c>
      <c r="BQX2">
        <v>122.07766888563499</v>
      </c>
      <c r="BQY2">
        <v>592.22702797140403</v>
      </c>
      <c r="BQZ2">
        <v>7972.646138021596</v>
      </c>
      <c r="BRA2">
        <v>146.59912318813301</v>
      </c>
      <c r="BRB2">
        <v>357.31517524324664</v>
      </c>
      <c r="BRC2">
        <v>152.66038369752033</v>
      </c>
      <c r="BRD2">
        <v>420.67062037462233</v>
      </c>
      <c r="BRE2">
        <v>1405.9167944060935</v>
      </c>
      <c r="BRF2">
        <v>483.34271493649294</v>
      </c>
      <c r="BRG2">
        <v>71.188884220338863</v>
      </c>
      <c r="BRH2">
        <v>192.69443236297568</v>
      </c>
      <c r="BRI2">
        <v>509.58645105170598</v>
      </c>
      <c r="BRJ2">
        <v>73.180275199695174</v>
      </c>
      <c r="BRK2">
        <v>362.05963033494328</v>
      </c>
      <c r="BRL2">
        <v>719.02979260531401</v>
      </c>
      <c r="BRM2">
        <v>53.917615213370262</v>
      </c>
      <c r="BRN2">
        <v>807.31791672770669</v>
      </c>
      <c r="BRO2">
        <v>98.879714523353911</v>
      </c>
      <c r="BRP2">
        <v>2646.2237167568733</v>
      </c>
      <c r="BRQ2">
        <v>1501.6335901819632</v>
      </c>
      <c r="BRR2">
        <v>1739.1950108492067</v>
      </c>
      <c r="BRS2">
        <v>846.82919985963838</v>
      </c>
      <c r="BRT2">
        <v>600.77754201875575</v>
      </c>
      <c r="BRU2">
        <v>37.438958591938835</v>
      </c>
      <c r="BRV2">
        <v>154.18768722180033</v>
      </c>
      <c r="BRW2">
        <v>1979.8519721113869</v>
      </c>
      <c r="BRX2">
        <v>89.269320673655102</v>
      </c>
      <c r="BRY2">
        <v>551.94055146717631</v>
      </c>
      <c r="BRZ2">
        <v>727.38992472115069</v>
      </c>
      <c r="BSA2">
        <v>2183.4933343914604</v>
      </c>
      <c r="BSB2">
        <v>41.11149005184847</v>
      </c>
      <c r="BSC2">
        <v>425.15192702490594</v>
      </c>
      <c r="BSD2">
        <v>485.02662528875538</v>
      </c>
      <c r="BSE2">
        <v>494.47642737186567</v>
      </c>
      <c r="BSF2">
        <v>284.46140804588134</v>
      </c>
      <c r="BSG2">
        <v>404.89561136755066</v>
      </c>
      <c r="BSH2">
        <v>676.91602055732699</v>
      </c>
      <c r="BSI2">
        <v>165.68089436301435</v>
      </c>
      <c r="BSJ2">
        <v>766.40396913487666</v>
      </c>
      <c r="BSK2">
        <v>658.67740152152658</v>
      </c>
      <c r="BSL2">
        <v>2503.87110382523</v>
      </c>
      <c r="BSM2">
        <v>1425.8150265524901</v>
      </c>
      <c r="BSN2">
        <v>1672.0348892376367</v>
      </c>
      <c r="BSO2">
        <v>956.65424835376734</v>
      </c>
      <c r="BSP2">
        <v>2004.8102736555368</v>
      </c>
      <c r="BSQ2">
        <v>1707.0453666475933</v>
      </c>
      <c r="BSR2">
        <v>1080.8306325471433</v>
      </c>
      <c r="BSS2">
        <v>4152.8557446741197</v>
      </c>
      <c r="BST2">
        <v>5429.3374038032525</v>
      </c>
      <c r="BSU2">
        <v>220.52876454498997</v>
      </c>
      <c r="BSV2">
        <v>3434.6880914935732</v>
      </c>
      <c r="BSW2">
        <v>876.07043217186663</v>
      </c>
      <c r="BSX2">
        <v>591.556173775101</v>
      </c>
      <c r="BSY2">
        <v>452.48674714480831</v>
      </c>
      <c r="BSZ2">
        <v>1137.1956548884366</v>
      </c>
      <c r="BTA2">
        <v>150.95441683358766</v>
      </c>
      <c r="BTB2">
        <v>145.10867176951865</v>
      </c>
      <c r="BTC2">
        <v>63.697024296171833</v>
      </c>
      <c r="BTD2">
        <v>2901.7106488791965</v>
      </c>
      <c r="BTE2">
        <v>65.115996975246006</v>
      </c>
      <c r="BTF2">
        <v>2467.2648005780134</v>
      </c>
      <c r="BTG2">
        <v>150.14820581379632</v>
      </c>
      <c r="BTH2">
        <v>797.48846546470588</v>
      </c>
      <c r="BTI2">
        <v>38.089455455597999</v>
      </c>
      <c r="BTJ2">
        <v>1679.1361726326068</v>
      </c>
      <c r="BTK2">
        <v>243.82449267032868</v>
      </c>
      <c r="BTL2">
        <v>77.133201020626501</v>
      </c>
      <c r="BTM2">
        <v>122.56761796674732</v>
      </c>
      <c r="BTN2">
        <v>1822.1186878257768</v>
      </c>
      <c r="BTO2">
        <v>1864.6996424381268</v>
      </c>
      <c r="BTP2">
        <v>86.408223273392466</v>
      </c>
      <c r="BTQ2">
        <v>90.231492692213905</v>
      </c>
      <c r="BTR2">
        <v>102.73466372263408</v>
      </c>
      <c r="BTS2">
        <v>67.965126098477995</v>
      </c>
      <c r="BTT2">
        <v>2848.3212662393034</v>
      </c>
      <c r="BTU2">
        <v>471.98669783458467</v>
      </c>
      <c r="BTV2">
        <v>2649.7062518170501</v>
      </c>
      <c r="BTW2">
        <v>360.93588202178802</v>
      </c>
      <c r="BTX2">
        <v>632.81283720468093</v>
      </c>
      <c r="BTY2">
        <v>539.357826502634</v>
      </c>
      <c r="BTZ2">
        <v>228.43481231483932</v>
      </c>
      <c r="BUA2">
        <v>357.65040426937395</v>
      </c>
      <c r="BUB2">
        <v>370.1122215358987</v>
      </c>
      <c r="BUC2">
        <v>3257.0951416108765</v>
      </c>
      <c r="BUD2">
        <v>334.23536154980667</v>
      </c>
      <c r="BUE2">
        <v>560.77105519748829</v>
      </c>
      <c r="BUF2">
        <v>519.15841315316402</v>
      </c>
      <c r="BUG2">
        <v>440.79935011518</v>
      </c>
      <c r="BUH2">
        <v>1417.4089318937502</v>
      </c>
      <c r="BUI2">
        <v>551.30867341903331</v>
      </c>
      <c r="BUJ2">
        <v>435.71665496807668</v>
      </c>
      <c r="BUK2">
        <v>684.66178369101215</v>
      </c>
      <c r="BUL2">
        <v>400.53533868234263</v>
      </c>
      <c r="BUM2">
        <v>358.5601564919977</v>
      </c>
      <c r="BUN2">
        <v>916.17946997647698</v>
      </c>
      <c r="BUO2">
        <v>1073.9256918025033</v>
      </c>
      <c r="BUP2">
        <v>623.81781316888907</v>
      </c>
      <c r="BUQ2">
        <v>423.69369021352901</v>
      </c>
      <c r="BUR2">
        <v>123.45742814705466</v>
      </c>
      <c r="BUS2">
        <v>989.89125372872161</v>
      </c>
      <c r="BUT2">
        <v>790.95719118591569</v>
      </c>
      <c r="BUU2">
        <v>453.01640048631231</v>
      </c>
      <c r="BUV2">
        <v>147.030945321324</v>
      </c>
      <c r="BUW2">
        <v>422.35615151096863</v>
      </c>
      <c r="BUX2">
        <v>99.117448197427393</v>
      </c>
      <c r="BUY2">
        <v>96.783696383861013</v>
      </c>
      <c r="BUZ2">
        <v>108.62178738836</v>
      </c>
      <c r="BVA2">
        <v>229.92275027751933</v>
      </c>
      <c r="BVB2">
        <v>131.84826224594897</v>
      </c>
      <c r="BVC2">
        <v>761.40246112165232</v>
      </c>
      <c r="BVD2">
        <v>62.871108503559761</v>
      </c>
      <c r="BVE2">
        <v>1788.4477650009733</v>
      </c>
      <c r="BVF2">
        <v>307.04249807722999</v>
      </c>
      <c r="BVG2">
        <v>167.56656938239635</v>
      </c>
      <c r="BVH2">
        <v>1441.5010487995733</v>
      </c>
      <c r="BVI2">
        <v>698.35363266493869</v>
      </c>
      <c r="BVJ2">
        <v>2604.9855909053331</v>
      </c>
      <c r="BVK2">
        <v>550.55660725109033</v>
      </c>
      <c r="BVL2">
        <v>437.77563444705737</v>
      </c>
      <c r="BVM2">
        <v>416.39902731898104</v>
      </c>
      <c r="BVN2">
        <v>748.43530690798536</v>
      </c>
      <c r="BVO2">
        <v>173.82246948142665</v>
      </c>
      <c r="BVP2">
        <v>543.47859647381404</v>
      </c>
      <c r="BVQ2">
        <v>592.4306191237323</v>
      </c>
      <c r="BVR2">
        <v>305.51865139538364</v>
      </c>
      <c r="BVS2">
        <v>109.684205484402</v>
      </c>
      <c r="BVT2">
        <v>187.914264680099</v>
      </c>
      <c r="BVU2">
        <v>290.51121207066268</v>
      </c>
      <c r="BVV2">
        <v>311.50610626414334</v>
      </c>
      <c r="BVW2">
        <v>263.89405064716897</v>
      </c>
      <c r="BVX2">
        <v>2840.8656604637035</v>
      </c>
      <c r="BVY2">
        <v>216.47814051341064</v>
      </c>
      <c r="BVZ2">
        <v>782.06537534564575</v>
      </c>
      <c r="BWA2">
        <v>81.495145204566271</v>
      </c>
      <c r="BWB2">
        <v>1722.7945753619599</v>
      </c>
      <c r="BWC2">
        <v>339.803047687956</v>
      </c>
      <c r="BWD2">
        <v>2717.6116099917067</v>
      </c>
      <c r="BWE2">
        <v>1917.4622551856335</v>
      </c>
      <c r="BWF2">
        <v>3925.2891623703167</v>
      </c>
      <c r="BWG2">
        <v>1025.9188871237534</v>
      </c>
      <c r="BWH2">
        <v>2033.839847109323</v>
      </c>
      <c r="BWI2">
        <v>781.38611891377525</v>
      </c>
      <c r="BWJ2">
        <v>123.15220740265367</v>
      </c>
      <c r="BWK2">
        <v>180.18405966354433</v>
      </c>
      <c r="BWL2">
        <v>521.5713830445934</v>
      </c>
      <c r="BWM2">
        <v>48.715121359908004</v>
      </c>
      <c r="BWN2">
        <v>218.89391184491834</v>
      </c>
      <c r="BWO2">
        <v>118.26813394126584</v>
      </c>
      <c r="BWP2">
        <v>265.58833333014064</v>
      </c>
      <c r="BWQ2">
        <v>79.290549377232324</v>
      </c>
      <c r="BWR2">
        <v>155.75247237721433</v>
      </c>
      <c r="BWS2">
        <v>216.82375533146066</v>
      </c>
      <c r="BWT2">
        <v>555.95688083306561</v>
      </c>
      <c r="BWU2">
        <v>297.38777877245803</v>
      </c>
      <c r="BWV2">
        <v>410.27992784581562</v>
      </c>
      <c r="BWW2">
        <v>260.94424204897132</v>
      </c>
      <c r="BWX2">
        <v>173.49310259376333</v>
      </c>
      <c r="BWY2">
        <v>623.11988227965503</v>
      </c>
      <c r="BWZ2">
        <v>311.94844149544065</v>
      </c>
      <c r="BXA2">
        <v>159.17396908608035</v>
      </c>
      <c r="BXB2">
        <v>385.38172050219492</v>
      </c>
      <c r="BXC2">
        <v>307.34215708298331</v>
      </c>
      <c r="BXD2">
        <v>414.906698700508</v>
      </c>
      <c r="BXE2">
        <v>362.30204264895366</v>
      </c>
      <c r="BXF2">
        <v>1690.9919830501667</v>
      </c>
      <c r="BXG2">
        <v>118.29203324189301</v>
      </c>
      <c r="BXH2">
        <v>4702.65823650932</v>
      </c>
      <c r="BXI2">
        <v>1456.6929245887834</v>
      </c>
      <c r="BXJ2">
        <v>1820.4500036224533</v>
      </c>
      <c r="BXK2">
        <v>1025.8399502994271</v>
      </c>
      <c r="BXL2">
        <v>1415.9034983262934</v>
      </c>
      <c r="BXM2">
        <v>550.90922761016498</v>
      </c>
      <c r="BXN2">
        <v>121.50490231342098</v>
      </c>
      <c r="BXO2">
        <v>1110.6842495208866</v>
      </c>
      <c r="BXP2">
        <v>432.64201402104436</v>
      </c>
      <c r="BXQ2">
        <v>534.75120054885201</v>
      </c>
      <c r="BXR2">
        <v>613.2602705909826</v>
      </c>
      <c r="BXS2">
        <v>1162.2711899292367</v>
      </c>
      <c r="BXT2">
        <v>980.84674148578904</v>
      </c>
      <c r="BXU2">
        <v>150.01027524658465</v>
      </c>
      <c r="BXV2">
        <v>490.88295227273397</v>
      </c>
      <c r="BXW2">
        <v>1292.7473939531167</v>
      </c>
      <c r="BXX2">
        <v>273.56976638319298</v>
      </c>
      <c r="BXY2">
        <v>297.57969920504001</v>
      </c>
      <c r="BXZ2">
        <v>446.36795480206729</v>
      </c>
      <c r="BYA2">
        <v>992.36895039191097</v>
      </c>
      <c r="BYB2">
        <v>223.00320722433733</v>
      </c>
      <c r="BYC2">
        <v>205.05434835703136</v>
      </c>
      <c r="BYD2">
        <v>466.73558929955306</v>
      </c>
      <c r="BYE2">
        <v>250.69665241258403</v>
      </c>
      <c r="BYF2">
        <v>346.74836724162333</v>
      </c>
      <c r="BYG2">
        <v>1950.30477568432</v>
      </c>
      <c r="BYH2">
        <v>95.045853611483082</v>
      </c>
      <c r="BYI2">
        <v>906.04072402326256</v>
      </c>
      <c r="BYJ2">
        <v>794.31942143237438</v>
      </c>
      <c r="BYK2">
        <v>136.95986057119401</v>
      </c>
      <c r="BYL2">
        <v>127.28380613637766</v>
      </c>
      <c r="BYM2">
        <v>570.37567487680565</v>
      </c>
      <c r="BYN2">
        <v>2182.2516922520967</v>
      </c>
      <c r="BYO2">
        <v>296.91699006424801</v>
      </c>
      <c r="BYP2">
        <v>267.56471448036001</v>
      </c>
      <c r="BYQ2">
        <v>566.58358198003236</v>
      </c>
      <c r="BYR2">
        <v>870.99159958438429</v>
      </c>
      <c r="BYS2">
        <v>77.92690220600133</v>
      </c>
      <c r="BYT2">
        <v>543.08912116654062</v>
      </c>
      <c r="BYU2">
        <v>116.00817819518767</v>
      </c>
      <c r="BYV2">
        <v>325.605799675691</v>
      </c>
      <c r="BYW2">
        <v>510.61663823676395</v>
      </c>
      <c r="BYX2">
        <v>8156.083776788847</v>
      </c>
      <c r="BYY2">
        <v>2879.3845720945633</v>
      </c>
      <c r="BYZ2">
        <v>3611.0328863420236</v>
      </c>
      <c r="BZA2">
        <v>5470.5515289441128</v>
      </c>
      <c r="BZB2">
        <v>2922.4435036229202</v>
      </c>
      <c r="BZC2">
        <v>80.623612298449601</v>
      </c>
      <c r="BZD2">
        <v>4066.6097857180066</v>
      </c>
      <c r="BZE2">
        <v>128.27460007954201</v>
      </c>
      <c r="BZF2">
        <v>2263.895574797607</v>
      </c>
      <c r="BZG2">
        <v>1604.1386365666101</v>
      </c>
      <c r="BZH2">
        <v>2749.8414177423469</v>
      </c>
      <c r="BZI2">
        <v>2626.8265610569601</v>
      </c>
      <c r="BZJ2">
        <v>4174.5005750468399</v>
      </c>
      <c r="BZK2">
        <v>1467.8861109911002</v>
      </c>
      <c r="BZL2">
        <v>1815.4139292631469</v>
      </c>
      <c r="BZM2">
        <v>243.439214733395</v>
      </c>
      <c r="BZN2">
        <v>227.095693969704</v>
      </c>
      <c r="BZO2">
        <v>951.28880142172693</v>
      </c>
      <c r="BZP2">
        <v>803.37358566351497</v>
      </c>
      <c r="BZQ2">
        <v>2312.5830856769303</v>
      </c>
      <c r="BZR2">
        <v>160.04229199239833</v>
      </c>
      <c r="BZS2">
        <v>240.28984779358902</v>
      </c>
      <c r="BZT2">
        <v>553.19358487615534</v>
      </c>
      <c r="BZU2">
        <v>1659.7660744793468</v>
      </c>
      <c r="BZV2">
        <v>821.13709520265593</v>
      </c>
      <c r="BZW2">
        <v>211.50989865382633</v>
      </c>
      <c r="BZX2">
        <v>924.13847236904076</v>
      </c>
      <c r="BZY2">
        <v>114.12821990093147</v>
      </c>
      <c r="BZZ2">
        <v>135.18408930898599</v>
      </c>
      <c r="CAA2">
        <v>799.47230650311906</v>
      </c>
      <c r="CAB2">
        <v>777.42628613858358</v>
      </c>
      <c r="CAC2">
        <v>582.2604622215066</v>
      </c>
      <c r="CAD2">
        <v>914.00953908199335</v>
      </c>
      <c r="CAE2">
        <v>410.2011115970663</v>
      </c>
      <c r="CAF2">
        <v>706.12005922256469</v>
      </c>
      <c r="CAG2">
        <v>290.60601130000936</v>
      </c>
      <c r="CAH2">
        <v>182.10580511917735</v>
      </c>
      <c r="CAI2">
        <v>41.591740311761903</v>
      </c>
      <c r="CAJ2">
        <v>725.82301163516877</v>
      </c>
      <c r="CAK2">
        <v>885.88550597373205</v>
      </c>
      <c r="CAL2">
        <v>5158.7206216071536</v>
      </c>
      <c r="CAM2">
        <v>42.432875522711669</v>
      </c>
      <c r="CAN2">
        <v>1420.8335687414867</v>
      </c>
      <c r="CAO2">
        <v>208.152932588732</v>
      </c>
      <c r="CAP2">
        <v>53.368247525905701</v>
      </c>
      <c r="CAQ2">
        <v>550.34453907506565</v>
      </c>
      <c r="CAR2">
        <v>108.76853367805874</v>
      </c>
      <c r="CAS2">
        <v>131.59431505239002</v>
      </c>
      <c r="CAT2">
        <v>472.34891842809367</v>
      </c>
      <c r="CAU2">
        <v>1631.1761848696399</v>
      </c>
      <c r="CAV2">
        <v>81.409380860047733</v>
      </c>
      <c r="CAW2">
        <v>332.08770528379233</v>
      </c>
      <c r="CAX2">
        <v>582.01115925698298</v>
      </c>
      <c r="CAY2">
        <v>214.71296747485897</v>
      </c>
      <c r="CAZ2">
        <v>485.87863997689828</v>
      </c>
      <c r="CBA2">
        <v>491.21225887260863</v>
      </c>
      <c r="CBB2">
        <v>204.92611661101799</v>
      </c>
      <c r="CBC2">
        <v>539.81370965353733</v>
      </c>
      <c r="CBD2">
        <v>525.382288042337</v>
      </c>
      <c r="CBE2">
        <v>494.70475305141736</v>
      </c>
      <c r="CBF2">
        <v>876.06841240120229</v>
      </c>
      <c r="CBG2">
        <v>951.46362523611276</v>
      </c>
      <c r="CBH2">
        <v>982.62437364411028</v>
      </c>
      <c r="CBI2">
        <v>391.25712557605834</v>
      </c>
      <c r="CBJ2">
        <v>355.29186048332963</v>
      </c>
      <c r="CBK2">
        <v>214.51759693045037</v>
      </c>
      <c r="CBL2">
        <v>1812.7200110376368</v>
      </c>
      <c r="CBM2">
        <v>85.728221386417246</v>
      </c>
      <c r="CBN2">
        <v>633.90565299589036</v>
      </c>
      <c r="CBO2">
        <v>534.41529412514035</v>
      </c>
      <c r="CBP2">
        <v>295.59158031667795</v>
      </c>
      <c r="CBQ2">
        <v>2045.2903658832968</v>
      </c>
      <c r="CBR2">
        <v>617.77315843496092</v>
      </c>
      <c r="CBS2">
        <v>67.572365238996539</v>
      </c>
      <c r="CBT2">
        <v>181.60762585700533</v>
      </c>
      <c r="CBU2">
        <v>593.35215022600698</v>
      </c>
      <c r="CBV2">
        <v>282.67287053348133</v>
      </c>
      <c r="CBW2">
        <v>1075.2722873851205</v>
      </c>
      <c r="CBX2">
        <v>2493.7634904035999</v>
      </c>
      <c r="CBY2">
        <v>460.75959271880703</v>
      </c>
      <c r="CBZ2">
        <v>337.06304738309035</v>
      </c>
      <c r="CCA2">
        <v>569.32521264212107</v>
      </c>
      <c r="CCB2">
        <v>258.80210638009635</v>
      </c>
      <c r="CCC2">
        <v>50.369713243701703</v>
      </c>
      <c r="CCD2">
        <v>263.76534436216531</v>
      </c>
      <c r="CCE2">
        <v>2335.7247555925701</v>
      </c>
      <c r="CCF2">
        <v>219.025556449324</v>
      </c>
      <c r="CCG2">
        <v>2656.3479341569696</v>
      </c>
      <c r="CCH2">
        <v>235.27090162084332</v>
      </c>
      <c r="CCI2">
        <v>4325.404412018087</v>
      </c>
      <c r="CCJ2">
        <v>281.12448545239965</v>
      </c>
      <c r="CCK2">
        <v>3532.8945025341332</v>
      </c>
      <c r="CCL2">
        <v>2233.3028387694767</v>
      </c>
      <c r="CCM2">
        <v>58.220590492186339</v>
      </c>
      <c r="CCN2">
        <v>4339.2777562881565</v>
      </c>
      <c r="CCO2">
        <v>604.93078301294804</v>
      </c>
      <c r="CCP2">
        <v>195.07646015931934</v>
      </c>
      <c r="CCQ2">
        <v>1003.5655152417152</v>
      </c>
      <c r="CCR2">
        <v>201.339596338262</v>
      </c>
      <c r="CCS2">
        <v>62.263766012119298</v>
      </c>
      <c r="CCT2">
        <v>49.24872522911604</v>
      </c>
      <c r="CCU2">
        <v>65.028855846746097</v>
      </c>
      <c r="CCV2">
        <v>337.31349659270768</v>
      </c>
      <c r="CCW2">
        <v>583.32647300018129</v>
      </c>
      <c r="CCX2">
        <v>199.19668573058001</v>
      </c>
      <c r="CCY2">
        <v>1468.7705307229869</v>
      </c>
      <c r="CCZ2">
        <v>1504.68038803127</v>
      </c>
      <c r="CDA2">
        <v>376.73640438296269</v>
      </c>
      <c r="CDB2">
        <v>256.47623647565837</v>
      </c>
      <c r="CDC2">
        <v>1353.1433412446499</v>
      </c>
      <c r="CDD2">
        <v>689.44805751245474</v>
      </c>
      <c r="CDE2">
        <v>1562.6630075798867</v>
      </c>
      <c r="CDF2">
        <v>273.726373211176</v>
      </c>
      <c r="CDG2">
        <v>934.89279384370559</v>
      </c>
      <c r="CDH2">
        <v>357.08813449151938</v>
      </c>
      <c r="CDI2">
        <v>515.23001615832857</v>
      </c>
      <c r="CDJ2">
        <v>203.18773901186134</v>
      </c>
      <c r="CDK2">
        <v>109.23400464772332</v>
      </c>
      <c r="CDL2">
        <v>41.289916122006133</v>
      </c>
      <c r="CDM2">
        <v>911.47985886288518</v>
      </c>
      <c r="CDN2">
        <v>1143.4381113396933</v>
      </c>
      <c r="CDO2">
        <v>567.19018005549333</v>
      </c>
      <c r="CDP2">
        <v>2363.4550347921599</v>
      </c>
      <c r="CDQ2">
        <v>496.4664252634937</v>
      </c>
      <c r="CDR2">
        <v>253.47932297753732</v>
      </c>
      <c r="CDS2">
        <v>369.64321817138995</v>
      </c>
      <c r="CDT2">
        <v>618.62862039239735</v>
      </c>
      <c r="CDU2">
        <v>270.07882027859131</v>
      </c>
      <c r="CDV2">
        <v>2651.9696281912566</v>
      </c>
      <c r="CDW2">
        <v>1692.9118733011701</v>
      </c>
      <c r="CDX2">
        <v>702.63644389656508</v>
      </c>
      <c r="CDY2">
        <v>340.22277527705768</v>
      </c>
      <c r="CDZ2">
        <v>326.06205593628766</v>
      </c>
      <c r="CEA2">
        <v>954.13802808618073</v>
      </c>
      <c r="CEB2">
        <v>594.55647425472671</v>
      </c>
      <c r="CEC2">
        <v>211.85694770111331</v>
      </c>
      <c r="CED2">
        <v>1788.0486320140069</v>
      </c>
      <c r="CEE2">
        <v>2737.3842837616999</v>
      </c>
      <c r="CEF2">
        <v>1120.0495118995132</v>
      </c>
      <c r="CEG2">
        <v>346.43393178815433</v>
      </c>
      <c r="CEH2">
        <v>115.87980387836899</v>
      </c>
      <c r="CEI2">
        <v>1330.830111666429</v>
      </c>
      <c r="CEJ2">
        <v>3007.6206113162734</v>
      </c>
      <c r="CEK2">
        <v>188.38589250297866</v>
      </c>
      <c r="CEL2">
        <v>84.135257277019932</v>
      </c>
      <c r="CEM2">
        <v>30.121533068716833</v>
      </c>
      <c r="CEN2">
        <v>4700.7619813734336</v>
      </c>
      <c r="CEO2">
        <v>666.98443644384395</v>
      </c>
      <c r="CEP2">
        <v>6613.3350818643476</v>
      </c>
      <c r="CEQ2">
        <v>235.36273096241965</v>
      </c>
      <c r="CER2">
        <v>235.16996857263499</v>
      </c>
      <c r="CES2">
        <v>2806.8235722068966</v>
      </c>
      <c r="CET2">
        <v>495.94277663125939</v>
      </c>
      <c r="CEU2">
        <v>256.00436181014334</v>
      </c>
      <c r="CEV2">
        <v>471.13349575984034</v>
      </c>
      <c r="CEW2">
        <v>681.90151790966001</v>
      </c>
      <c r="CEX2">
        <v>2960.0894566524398</v>
      </c>
      <c r="CEY2">
        <v>8647.4053864846974</v>
      </c>
      <c r="CEZ2">
        <v>342.25815974330231</v>
      </c>
      <c r="CFA2">
        <v>6896.9069141632999</v>
      </c>
      <c r="CFB2">
        <v>877.11931865205031</v>
      </c>
      <c r="CFC2">
        <v>2162.1772240573068</v>
      </c>
      <c r="CFD2">
        <v>40.030693252318201</v>
      </c>
      <c r="CFE2">
        <v>4993.3391763794361</v>
      </c>
      <c r="CFF2">
        <v>468.03274350160399</v>
      </c>
      <c r="CFG2">
        <v>192.82699447699335</v>
      </c>
      <c r="CFH2">
        <v>1387.1160854166767</v>
      </c>
      <c r="CFI2">
        <v>2043.0365067026435</v>
      </c>
      <c r="CFJ2">
        <v>320.47606948959333</v>
      </c>
      <c r="CFK2">
        <v>451.7031533403524</v>
      </c>
      <c r="CFL2">
        <v>106.95985799535653</v>
      </c>
      <c r="CFM2">
        <v>134.30171806718434</v>
      </c>
      <c r="CFN2">
        <v>32.657407394474262</v>
      </c>
      <c r="CFO2">
        <v>6114.1587333995194</v>
      </c>
      <c r="CFP2">
        <v>392.59052719606763</v>
      </c>
      <c r="CFQ2">
        <v>471.47802177805261</v>
      </c>
      <c r="CFR2">
        <v>1017.557127493224</v>
      </c>
      <c r="CFS2">
        <v>462.63694570097135</v>
      </c>
      <c r="CFT2">
        <v>1567.2668828082399</v>
      </c>
      <c r="CFU2">
        <v>1003.9358206029474</v>
      </c>
      <c r="CFV2">
        <v>661.19890122868162</v>
      </c>
      <c r="CFW2">
        <v>557.26216378688071</v>
      </c>
      <c r="CFX2">
        <v>585.8148597431823</v>
      </c>
      <c r="CFY2">
        <v>583.58539639096068</v>
      </c>
      <c r="CFZ2">
        <v>423.75486828669597</v>
      </c>
      <c r="CGA2">
        <v>509.39689193111298</v>
      </c>
      <c r="CGB2">
        <v>161.58363427902134</v>
      </c>
      <c r="CGC2">
        <v>2564.9543465224929</v>
      </c>
      <c r="CGD2">
        <v>69.27227667901127</v>
      </c>
      <c r="CGE2">
        <v>709.08464711101135</v>
      </c>
      <c r="CGF2">
        <v>204.68586948101037</v>
      </c>
      <c r="CGG2">
        <v>238.23481884231236</v>
      </c>
      <c r="CGH2">
        <v>187.234848334551</v>
      </c>
      <c r="CGI2">
        <v>140.53751440681398</v>
      </c>
      <c r="CGJ2">
        <v>355.80640540893268</v>
      </c>
      <c r="CGK2">
        <v>902.46492435314428</v>
      </c>
      <c r="CGL2">
        <v>44.7869779383145</v>
      </c>
      <c r="CGM2">
        <v>545.35836148261603</v>
      </c>
      <c r="CGN2">
        <v>52.998103881759796</v>
      </c>
      <c r="CGO2">
        <v>1726.8825143803899</v>
      </c>
      <c r="CGP2">
        <v>265.33118286739</v>
      </c>
      <c r="CGQ2">
        <v>640.08805458471636</v>
      </c>
      <c r="CGR2">
        <v>83.767126672931042</v>
      </c>
      <c r="CGS2">
        <v>390.90067242232362</v>
      </c>
      <c r="CGT2">
        <v>388.2425806329627</v>
      </c>
      <c r="CGU2">
        <v>145.27182770669</v>
      </c>
      <c r="CGV2">
        <v>720.45292720470059</v>
      </c>
      <c r="CGW2">
        <v>1228.0348039331234</v>
      </c>
      <c r="CGX2">
        <v>604.45634133431736</v>
      </c>
      <c r="CGY2">
        <v>386.63473580401961</v>
      </c>
      <c r="CGZ2">
        <v>164.35433656694434</v>
      </c>
      <c r="CHA2">
        <v>169.87130985791666</v>
      </c>
      <c r="CHB2">
        <v>3334.0908493498464</v>
      </c>
      <c r="CHC2">
        <v>4986.7333973548766</v>
      </c>
      <c r="CHD2">
        <v>125.63069246586234</v>
      </c>
      <c r="CHE2">
        <v>175.82597130861868</v>
      </c>
      <c r="CHF2">
        <v>356.08872095385431</v>
      </c>
      <c r="CHG2">
        <v>1693.52934231981</v>
      </c>
      <c r="CHH2">
        <v>609.22808555067934</v>
      </c>
      <c r="CHI2">
        <v>113.06274394903566</v>
      </c>
      <c r="CHJ2">
        <v>2895.1237575144332</v>
      </c>
      <c r="CHK2">
        <v>164.88074834028097</v>
      </c>
      <c r="CHL2">
        <v>4066.4701960741463</v>
      </c>
      <c r="CHM2">
        <v>3527.6490905388232</v>
      </c>
      <c r="CHN2">
        <v>827.64370092707816</v>
      </c>
      <c r="CHO2">
        <v>5002.017040394473</v>
      </c>
      <c r="CHP2">
        <v>110.4534629692313</v>
      </c>
      <c r="CHQ2">
        <v>1624.5166157145097</v>
      </c>
      <c r="CHR2">
        <v>662.88437880784693</v>
      </c>
      <c r="CHS2">
        <v>402.1070900406803</v>
      </c>
      <c r="CHT2">
        <v>226.03849218291001</v>
      </c>
      <c r="CHU2">
        <v>2636.9427216316367</v>
      </c>
      <c r="CHV2">
        <v>713.89261182290363</v>
      </c>
      <c r="CHW2">
        <v>596.41112205347292</v>
      </c>
      <c r="CHX2">
        <v>2964.3890226732669</v>
      </c>
      <c r="CHY2">
        <v>1896.1923371689934</v>
      </c>
      <c r="CHZ2">
        <v>1190.5058424848166</v>
      </c>
      <c r="CIA2">
        <v>156.03133781030934</v>
      </c>
      <c r="CIB2">
        <v>166.84858544840935</v>
      </c>
      <c r="CIC2">
        <v>707.08708970530006</v>
      </c>
      <c r="CID2">
        <v>107.6406482823529</v>
      </c>
      <c r="CIE2">
        <v>1108.1990947729134</v>
      </c>
      <c r="CIF2">
        <v>5014.6420029923174</v>
      </c>
      <c r="CIG2">
        <v>101.46253876255587</v>
      </c>
      <c r="CIH2">
        <v>42.131399604887967</v>
      </c>
      <c r="CII2">
        <v>209.92442419758368</v>
      </c>
      <c r="CIJ2">
        <v>509.93777975234906</v>
      </c>
      <c r="CIK2">
        <v>2024.5821923972899</v>
      </c>
      <c r="CIL2">
        <v>58.692515872349531</v>
      </c>
      <c r="CIM2">
        <v>2202.4038754801263</v>
      </c>
      <c r="CIN2">
        <v>9274.8385656463961</v>
      </c>
      <c r="CIO2">
        <v>580.19592773448528</v>
      </c>
      <c r="CIP2">
        <v>40.746069031680733</v>
      </c>
      <c r="CIQ2">
        <v>153.96635362205902</v>
      </c>
      <c r="CIR2">
        <v>289.32743192943303</v>
      </c>
      <c r="CIS2">
        <v>184.59804096058602</v>
      </c>
      <c r="CIT2">
        <v>5006.0920553465303</v>
      </c>
      <c r="CIU2">
        <v>43.371895499156032</v>
      </c>
      <c r="CIV2">
        <v>4960.2443276742806</v>
      </c>
      <c r="CIW2">
        <v>5173.2231850753442</v>
      </c>
      <c r="CIX2">
        <v>1979.0745610434433</v>
      </c>
      <c r="CIY2">
        <v>4062.8108192259169</v>
      </c>
      <c r="CIZ2">
        <v>362.07160534258099</v>
      </c>
      <c r="CJA2">
        <v>426.25828789318831</v>
      </c>
      <c r="CJB2">
        <v>77.483054350524469</v>
      </c>
      <c r="CJC2">
        <v>169.33815568993768</v>
      </c>
      <c r="CJD2">
        <v>116.13926209592704</v>
      </c>
      <c r="CJE2">
        <v>56.173883578126926</v>
      </c>
      <c r="CJF2">
        <v>128.20706229456533</v>
      </c>
      <c r="CJG2">
        <v>4012.8415132847367</v>
      </c>
      <c r="CJH2">
        <v>45.533583796906498</v>
      </c>
      <c r="CJI2">
        <v>205.01443839551266</v>
      </c>
      <c r="CJJ2">
        <v>760.41348409055843</v>
      </c>
      <c r="CJK2">
        <v>576.32298924515806</v>
      </c>
      <c r="CJL2">
        <v>409.76578863740036</v>
      </c>
      <c r="CJM2">
        <v>517.57534399295207</v>
      </c>
      <c r="CJN2">
        <v>481.04151642895567</v>
      </c>
      <c r="CJO2">
        <v>92.731312885466991</v>
      </c>
      <c r="CJP2">
        <v>369.14336456795303</v>
      </c>
      <c r="CJQ2">
        <v>1840.2341853559901</v>
      </c>
      <c r="CJR2">
        <v>411.827572398992</v>
      </c>
      <c r="CJS2">
        <v>106.20408814234479</v>
      </c>
      <c r="CJT2">
        <v>1405.8894105827367</v>
      </c>
      <c r="CJU2">
        <v>37.039794036607269</v>
      </c>
      <c r="CJV2">
        <v>138.93455391893434</v>
      </c>
      <c r="CJW2">
        <v>247.73160809230163</v>
      </c>
      <c r="CJX2">
        <v>2784.2411656857698</v>
      </c>
      <c r="CJY2">
        <v>386.91035009580804</v>
      </c>
      <c r="CJZ2">
        <v>546.00904490112191</v>
      </c>
      <c r="CKA2">
        <v>600.24163712534698</v>
      </c>
      <c r="CKB2">
        <v>191.83693821920201</v>
      </c>
      <c r="CKC2">
        <v>165.31035173228767</v>
      </c>
      <c r="CKD2">
        <v>386.42449411320536</v>
      </c>
      <c r="CKE2">
        <v>909.12444952422936</v>
      </c>
      <c r="CKF2">
        <v>226.68701714802069</v>
      </c>
      <c r="CKG2">
        <v>789.94136515824573</v>
      </c>
      <c r="CKH2">
        <v>143.58487580232099</v>
      </c>
      <c r="CKI2">
        <v>424.34768790366337</v>
      </c>
      <c r="CKJ2">
        <v>402.04720362594435</v>
      </c>
      <c r="CKK2">
        <v>80.467600585033765</v>
      </c>
      <c r="CKL2">
        <v>6845.8384844600441</v>
      </c>
      <c r="CKM2">
        <v>764.28952157724734</v>
      </c>
      <c r="CKN2">
        <v>392.4389501224864</v>
      </c>
      <c r="CKO2">
        <v>60.030845817463806</v>
      </c>
      <c r="CKP2">
        <v>237.97737082227832</v>
      </c>
      <c r="CKQ2">
        <v>60.562325644177953</v>
      </c>
      <c r="CKR2">
        <v>1127.1829400407933</v>
      </c>
      <c r="CKS2">
        <v>2545.7105284020968</v>
      </c>
      <c r="CKT2">
        <v>95.81585835482467</v>
      </c>
      <c r="CKU2">
        <v>212.60109081841969</v>
      </c>
      <c r="CKV2">
        <v>947.99764135508724</v>
      </c>
      <c r="CKW2">
        <v>45.23535228978276</v>
      </c>
      <c r="CKX2">
        <v>69.960160475114733</v>
      </c>
      <c r="CKY2">
        <v>2679.21611875693</v>
      </c>
      <c r="CKZ2">
        <v>730.55915815086234</v>
      </c>
      <c r="CLA2">
        <v>925.28166903924136</v>
      </c>
      <c r="CLB2">
        <v>1165.4847402800099</v>
      </c>
      <c r="CLC2">
        <v>123.89540713345998</v>
      </c>
      <c r="CLD2">
        <v>367.39733559855631</v>
      </c>
      <c r="CLE2">
        <v>53.401260106303901</v>
      </c>
      <c r="CLF2">
        <v>987.93845905722401</v>
      </c>
      <c r="CLG2">
        <v>276.1181094018587</v>
      </c>
      <c r="CLH2">
        <v>280.45783535704328</v>
      </c>
      <c r="CLI2">
        <v>747.97893680241896</v>
      </c>
      <c r="CLJ2">
        <v>3465.7818082175331</v>
      </c>
      <c r="CLK2">
        <v>29.641776494073834</v>
      </c>
      <c r="CLL2">
        <v>3521.5199237807064</v>
      </c>
      <c r="CLM2">
        <v>344.57353285338064</v>
      </c>
      <c r="CLN2">
        <v>254.85371378576335</v>
      </c>
      <c r="CLO2">
        <v>588.050302966912</v>
      </c>
      <c r="CLP2">
        <v>405.75145420441339</v>
      </c>
      <c r="CLQ2">
        <v>154.61896495507233</v>
      </c>
      <c r="CLR2">
        <v>1502.8795158627499</v>
      </c>
      <c r="CLS2">
        <v>288.65960117808203</v>
      </c>
      <c r="CLT2">
        <v>2267.0498711016403</v>
      </c>
      <c r="CLU2">
        <v>810.99586062485162</v>
      </c>
      <c r="CLV2">
        <v>61.265191589124008</v>
      </c>
      <c r="CLW2">
        <v>251.95173146911398</v>
      </c>
      <c r="CLX2">
        <v>222.08605720471633</v>
      </c>
      <c r="CLY2">
        <v>225.84465056642799</v>
      </c>
      <c r="CLZ2">
        <v>113.04067786422597</v>
      </c>
      <c r="CMA2">
        <v>504.13799618564298</v>
      </c>
      <c r="CMB2">
        <v>637.23468410710359</v>
      </c>
      <c r="CMC2">
        <v>1117.2443255485234</v>
      </c>
      <c r="CMD2">
        <v>2775.6283645735907</v>
      </c>
      <c r="CME2">
        <v>178.76924037076802</v>
      </c>
      <c r="CMF2">
        <v>262.42592172913965</v>
      </c>
      <c r="CMG2">
        <v>301.90375604065838</v>
      </c>
      <c r="CMH2">
        <v>264.31179960711501</v>
      </c>
      <c r="CMI2">
        <v>43.625494420782836</v>
      </c>
      <c r="CMJ2">
        <v>119.72740599529941</v>
      </c>
      <c r="CMK2">
        <v>76.6185202548251</v>
      </c>
      <c r="CML2">
        <v>645.9371933608976</v>
      </c>
      <c r="CMM2">
        <v>164.67704618551502</v>
      </c>
      <c r="CMN2">
        <v>147.925187298933</v>
      </c>
      <c r="CMO2">
        <v>102.44584305256497</v>
      </c>
      <c r="CMP2">
        <v>348.58521799023498</v>
      </c>
      <c r="CMQ2">
        <v>280.94823413938434</v>
      </c>
      <c r="CMR2">
        <v>108.16424904247174</v>
      </c>
      <c r="CMS2">
        <v>327.03556670640796</v>
      </c>
      <c r="CMT2">
        <v>220.95517424094533</v>
      </c>
      <c r="CMU2">
        <v>1562.40424306366</v>
      </c>
      <c r="CMV2">
        <v>1263.0507320792867</v>
      </c>
      <c r="CMW2">
        <v>570.24478426151995</v>
      </c>
      <c r="CMX2">
        <v>612.39800595111535</v>
      </c>
      <c r="CMY2">
        <v>559.08196578941102</v>
      </c>
      <c r="CMZ2">
        <v>399.53943270176029</v>
      </c>
      <c r="CNA2">
        <v>150.65402014246166</v>
      </c>
      <c r="CNB2">
        <v>640.08825744331023</v>
      </c>
      <c r="CNC2">
        <v>310.428731896145</v>
      </c>
      <c r="CND2">
        <v>317.85777665931431</v>
      </c>
      <c r="CNE2">
        <v>649.04464971480058</v>
      </c>
      <c r="CNF2">
        <v>378.31330711682034</v>
      </c>
      <c r="CNG2">
        <v>1590.8909932996501</v>
      </c>
      <c r="CNH2">
        <v>425.24591197734497</v>
      </c>
      <c r="CNI2">
        <v>3018.0617038703499</v>
      </c>
      <c r="CNJ2">
        <v>174.22616053274967</v>
      </c>
      <c r="CNK2">
        <v>4269.0660779954069</v>
      </c>
      <c r="CNL2">
        <v>77.649359999706093</v>
      </c>
      <c r="CNM2">
        <v>1911.4078338542467</v>
      </c>
      <c r="CNN2">
        <v>327.55980372260302</v>
      </c>
      <c r="CNO2">
        <v>380.39682499503698</v>
      </c>
      <c r="CNP2">
        <v>148.57770677578932</v>
      </c>
      <c r="CNQ2">
        <v>147.13257491339598</v>
      </c>
      <c r="CNR2">
        <v>458.02381177950934</v>
      </c>
      <c r="CNS2">
        <v>283.81568452084866</v>
      </c>
      <c r="CNT2">
        <v>291.27606752315097</v>
      </c>
      <c r="CNU2">
        <v>527.08274103973736</v>
      </c>
      <c r="CNV2">
        <v>1448.7436430126465</v>
      </c>
      <c r="CNW2">
        <v>2083.6114690726399</v>
      </c>
      <c r="CNX2">
        <v>190.58248868814067</v>
      </c>
      <c r="CNY2">
        <v>1653.9909403143101</v>
      </c>
      <c r="CNZ2">
        <v>905.91646195123201</v>
      </c>
      <c r="COA2">
        <v>1211.40262886239</v>
      </c>
      <c r="COB2">
        <v>197.49322559197466</v>
      </c>
      <c r="COC2">
        <v>55.184124877619205</v>
      </c>
      <c r="COD2">
        <v>4326.5411904856837</v>
      </c>
      <c r="COE2">
        <v>374.07112722833796</v>
      </c>
      <c r="COF2">
        <v>405.89237560908265</v>
      </c>
      <c r="COG2">
        <v>377.11286659740898</v>
      </c>
      <c r="COH2">
        <v>192.30235847421798</v>
      </c>
      <c r="COI2">
        <v>691.14393614174833</v>
      </c>
      <c r="COJ2">
        <v>884.07687143253827</v>
      </c>
      <c r="COK2">
        <v>875.45654625630368</v>
      </c>
      <c r="COL2">
        <v>399.5093832785256</v>
      </c>
      <c r="COM2">
        <v>414.14619949291068</v>
      </c>
      <c r="CON2">
        <v>128.38878349007135</v>
      </c>
      <c r="COO2">
        <v>72.329482309055308</v>
      </c>
      <c r="COP2">
        <v>204.90335398234402</v>
      </c>
      <c r="COQ2">
        <v>1261.4518579593132</v>
      </c>
      <c r="COR2">
        <v>4789.0116038802407</v>
      </c>
      <c r="COS2">
        <v>519.63496645861562</v>
      </c>
      <c r="COT2">
        <v>917.63715281479529</v>
      </c>
      <c r="COU2">
        <v>1154.4149155017267</v>
      </c>
      <c r="COV2">
        <v>574.42736856194233</v>
      </c>
      <c r="COW2">
        <v>238.52357922459302</v>
      </c>
      <c r="COX2">
        <v>10513.5774935998</v>
      </c>
      <c r="COY2">
        <v>700.96756925032605</v>
      </c>
      <c r="COZ2">
        <v>176.03513377273535</v>
      </c>
      <c r="CPA2">
        <v>387.06271841194331</v>
      </c>
      <c r="CPB2">
        <v>768.68785859248328</v>
      </c>
      <c r="CPC2">
        <v>164.95631060519065</v>
      </c>
      <c r="CPD2">
        <v>322.83588578778898</v>
      </c>
      <c r="CPE2">
        <v>515.25722015744407</v>
      </c>
      <c r="CPF2">
        <v>113.39595036196634</v>
      </c>
      <c r="CPG2">
        <v>2696.5055607598438</v>
      </c>
      <c r="CPH2">
        <v>366.458220923422</v>
      </c>
      <c r="CPI2">
        <v>212.04778217639068</v>
      </c>
      <c r="CPJ2">
        <v>2088.9376192584632</v>
      </c>
      <c r="CPK2">
        <v>993.87421370826507</v>
      </c>
      <c r="CPL2">
        <v>509.68294272947224</v>
      </c>
      <c r="CPM2">
        <v>279.11142737481401</v>
      </c>
      <c r="CPN2">
        <v>60.063212568646328</v>
      </c>
      <c r="CPO2">
        <v>1244.7832499613135</v>
      </c>
      <c r="CPP2">
        <v>2553.0613194235898</v>
      </c>
      <c r="CPQ2">
        <v>179.44672880180897</v>
      </c>
      <c r="CPR2">
        <v>1557.6662892090335</v>
      </c>
      <c r="CPS2">
        <v>133.70235891416903</v>
      </c>
      <c r="CPT2">
        <v>816.32546301358798</v>
      </c>
      <c r="CPU2">
        <v>732.95064465637643</v>
      </c>
      <c r="CPV2">
        <v>276.669939830609</v>
      </c>
      <c r="CPW2">
        <v>116.25556954895067</v>
      </c>
      <c r="CPX2">
        <v>52.188784291466767</v>
      </c>
      <c r="CPY2">
        <v>141.06589523616631</v>
      </c>
      <c r="CPZ2">
        <v>593.80190809206363</v>
      </c>
      <c r="CQA2">
        <v>187.80711449088798</v>
      </c>
      <c r="CQB2">
        <v>222.52936066027431</v>
      </c>
      <c r="CQC2">
        <v>523.13400974661261</v>
      </c>
      <c r="CQD2">
        <v>1068.7256539597167</v>
      </c>
      <c r="CQE2">
        <v>491.29748839034869</v>
      </c>
      <c r="CQF2">
        <v>576.7512789835049</v>
      </c>
      <c r="CQG2">
        <v>184.74448969300167</v>
      </c>
      <c r="CQH2">
        <v>574.53598066068503</v>
      </c>
      <c r="CQI2">
        <v>140.37431732813366</v>
      </c>
      <c r="CQJ2">
        <v>277.12234983533131</v>
      </c>
      <c r="CQK2">
        <v>268.51423125116366</v>
      </c>
      <c r="CQL2">
        <v>1982.1591639516434</v>
      </c>
      <c r="CQM2">
        <v>602.45741671776432</v>
      </c>
      <c r="CQN2">
        <v>1414.8848201438966</v>
      </c>
      <c r="CQO2">
        <v>539.51842499983002</v>
      </c>
      <c r="CQP2">
        <v>177.34429739332566</v>
      </c>
      <c r="CQQ2">
        <v>371.65509275044798</v>
      </c>
      <c r="CQR2">
        <v>270.64074178451398</v>
      </c>
      <c r="CQS2">
        <v>82.349632207135073</v>
      </c>
      <c r="CQT2">
        <v>136.65951459471668</v>
      </c>
      <c r="CQU2">
        <v>291.55114698816033</v>
      </c>
      <c r="CQV2">
        <v>56.370042522556638</v>
      </c>
      <c r="CQW2">
        <v>101.67588902387168</v>
      </c>
      <c r="CQX2">
        <v>387.11562232000898</v>
      </c>
      <c r="CQY2">
        <v>1986.5142958800134</v>
      </c>
      <c r="CQZ2">
        <v>180.73392776688669</v>
      </c>
      <c r="CRA2">
        <v>1144.67412472201</v>
      </c>
      <c r="CRB2">
        <v>570.75945545418097</v>
      </c>
      <c r="CRC2">
        <v>248.87097481037497</v>
      </c>
      <c r="CRD2">
        <v>318.80852480076129</v>
      </c>
      <c r="CRE2">
        <v>808.58738281851231</v>
      </c>
      <c r="CRF2">
        <v>100.24829675029656</v>
      </c>
      <c r="CRG2">
        <v>143.27014279156833</v>
      </c>
      <c r="CRH2">
        <v>49.003008216617467</v>
      </c>
      <c r="CRI2">
        <v>554.56115205226297</v>
      </c>
      <c r="CRJ2">
        <v>1112.7837053565333</v>
      </c>
      <c r="CRK2">
        <v>198.53185254729399</v>
      </c>
      <c r="CRL2">
        <v>3315.9405319003067</v>
      </c>
      <c r="CRM2">
        <v>248.27530976928867</v>
      </c>
      <c r="CRN2">
        <v>593.68879717762445</v>
      </c>
      <c r="CRO2">
        <v>233.17695680919533</v>
      </c>
      <c r="CRP2">
        <v>563.95244061654432</v>
      </c>
      <c r="CRQ2">
        <v>193.73044443306333</v>
      </c>
      <c r="CRR2">
        <v>147.52503821559367</v>
      </c>
      <c r="CRS2">
        <v>986.39144402951626</v>
      </c>
      <c r="CRT2">
        <v>269.00827343078504</v>
      </c>
      <c r="CRU2">
        <v>79.978832159916337</v>
      </c>
      <c r="CRV2">
        <v>2867.4951881052662</v>
      </c>
      <c r="CRW2">
        <v>1689.4299688120034</v>
      </c>
      <c r="CRX2">
        <v>223.09882253399999</v>
      </c>
      <c r="CRY2">
        <v>283.35971624439566</v>
      </c>
      <c r="CRZ2">
        <v>361.19889851107661</v>
      </c>
      <c r="CSA2">
        <v>1394.0372137975</v>
      </c>
      <c r="CSB2">
        <v>720.86664051139269</v>
      </c>
      <c r="CSC2">
        <v>272.9974083706997</v>
      </c>
      <c r="CSD2">
        <v>805.36873673407001</v>
      </c>
      <c r="CSE2">
        <v>477.82506140540266</v>
      </c>
      <c r="CSF2">
        <v>312.22982322700301</v>
      </c>
      <c r="CSG2">
        <v>307.06013909534528</v>
      </c>
      <c r="CSH2">
        <v>198.36569231145066</v>
      </c>
      <c r="CSI2">
        <v>626.59596681099129</v>
      </c>
      <c r="CSJ2">
        <v>205.807111068838</v>
      </c>
      <c r="CSK2">
        <v>454.72823621931633</v>
      </c>
      <c r="CSL2">
        <v>972.74886798204932</v>
      </c>
      <c r="CSM2">
        <v>302.60361484439903</v>
      </c>
      <c r="CSN2">
        <v>359.32469135284833</v>
      </c>
      <c r="CSO2">
        <v>1789.5202426058197</v>
      </c>
      <c r="CSP2">
        <v>407.19202696332133</v>
      </c>
      <c r="CSQ2">
        <v>1271.5257728689401</v>
      </c>
      <c r="CSR2">
        <v>271.53454363403398</v>
      </c>
      <c r="CSS2">
        <v>686.93689856763933</v>
      </c>
      <c r="CST2">
        <v>862.07357488527225</v>
      </c>
      <c r="CSU2">
        <v>171.3777183802413</v>
      </c>
      <c r="CSV2">
        <v>107.34340414576974</v>
      </c>
      <c r="CSW2">
        <v>594.38854497892873</v>
      </c>
      <c r="CSX2">
        <v>503.35529221050501</v>
      </c>
      <c r="CSY2">
        <v>218.59476282818233</v>
      </c>
      <c r="CSZ2">
        <v>401.11402768080961</v>
      </c>
      <c r="CTA2">
        <v>427.42321868001363</v>
      </c>
      <c r="CTB2">
        <v>155.52818235091698</v>
      </c>
      <c r="CTC2">
        <v>421.34146499778495</v>
      </c>
      <c r="CTD2">
        <v>255.87751357871835</v>
      </c>
      <c r="CTE2">
        <v>90.265483070013033</v>
      </c>
      <c r="CTF2">
        <v>321.88790751805203</v>
      </c>
      <c r="CTG2">
        <v>290.3694678550707</v>
      </c>
      <c r="CTH2">
        <v>461.04854922907401</v>
      </c>
      <c r="CTI2">
        <v>267.49716039163701</v>
      </c>
      <c r="CTJ2">
        <v>1885.0506367492535</v>
      </c>
      <c r="CTK2">
        <v>519.05176622236365</v>
      </c>
      <c r="CTL2">
        <v>3937.8260091596367</v>
      </c>
      <c r="CTM2">
        <v>933.90710340394628</v>
      </c>
      <c r="CTN2">
        <v>103.49367798634557</v>
      </c>
      <c r="CTO2">
        <v>99.950362800456944</v>
      </c>
      <c r="CTP2">
        <v>1441.7618579178099</v>
      </c>
      <c r="CTQ2">
        <v>55.195947741311606</v>
      </c>
      <c r="CTR2">
        <v>364.37831487411739</v>
      </c>
      <c r="CTS2">
        <v>110.2259792468821</v>
      </c>
      <c r="CTT2">
        <v>687.75356239774931</v>
      </c>
      <c r="CTU2">
        <v>509.91624460624433</v>
      </c>
      <c r="CTV2">
        <v>145.91236933337566</v>
      </c>
      <c r="CTW2">
        <v>144.17748298755433</v>
      </c>
      <c r="CTX2">
        <v>4785.1928821947695</v>
      </c>
      <c r="CTY2">
        <v>189.10076786646368</v>
      </c>
      <c r="CTZ2">
        <v>216.36046584954534</v>
      </c>
      <c r="CUA2">
        <v>1954.4761485393667</v>
      </c>
      <c r="CUB2">
        <v>242.17049590110199</v>
      </c>
      <c r="CUC2">
        <v>92.105693119835465</v>
      </c>
      <c r="CUD2">
        <v>371.51307865786703</v>
      </c>
      <c r="CUE2">
        <v>2080.8072250626033</v>
      </c>
      <c r="CUF2">
        <v>479.37721615082302</v>
      </c>
      <c r="CUG2">
        <v>1070.2668001183536</v>
      </c>
      <c r="CUH2">
        <v>612.30840208132975</v>
      </c>
      <c r="CUI2">
        <v>116.55985647999267</v>
      </c>
      <c r="CUJ2">
        <v>73.377963072051458</v>
      </c>
      <c r="CUK2">
        <v>246.4362363914197</v>
      </c>
      <c r="CUL2">
        <v>43.147216059418007</v>
      </c>
      <c r="CUM2">
        <v>133.57034120007066</v>
      </c>
      <c r="CUN2">
        <v>3320.7454866284593</v>
      </c>
      <c r="CUO2">
        <v>1976.1337919696034</v>
      </c>
      <c r="CUP2">
        <v>1500.5983129547133</v>
      </c>
      <c r="CUQ2">
        <v>318.54069098880399</v>
      </c>
      <c r="CUR2">
        <v>495.38852460273137</v>
      </c>
      <c r="CUS2">
        <v>1011.020076201522</v>
      </c>
      <c r="CUT2">
        <v>577.82369345802965</v>
      </c>
      <c r="CUU2">
        <v>75.645706028568469</v>
      </c>
      <c r="CUV2">
        <v>629.94615891949036</v>
      </c>
      <c r="CUW2">
        <v>658.14670620675963</v>
      </c>
      <c r="CUX2">
        <v>99.268534428271536</v>
      </c>
      <c r="CUY2">
        <v>1131.5879563139333</v>
      </c>
      <c r="CUZ2">
        <v>621.09558972233731</v>
      </c>
      <c r="CVA2">
        <v>543.53277573656396</v>
      </c>
      <c r="CVB2">
        <v>862.06051392032998</v>
      </c>
      <c r="CVC2">
        <v>734.864890885715</v>
      </c>
      <c r="CVD2">
        <v>1547.1085476606102</v>
      </c>
      <c r="CVE2">
        <v>1752.0953132030834</v>
      </c>
      <c r="CVF2">
        <v>632.35716648551158</v>
      </c>
      <c r="CVG2">
        <v>331.00317038829132</v>
      </c>
      <c r="CVH2">
        <v>337.70735014010035</v>
      </c>
      <c r="CVI2">
        <v>59.492620753574499</v>
      </c>
      <c r="CVJ2">
        <v>501.55872064503137</v>
      </c>
      <c r="CVK2">
        <v>476.79711106868263</v>
      </c>
      <c r="CVL2">
        <v>396.35310549638535</v>
      </c>
      <c r="CVM2">
        <v>457.46224138805201</v>
      </c>
      <c r="CVN2">
        <v>532.43045225497269</v>
      </c>
      <c r="CVO2">
        <v>94.255159567313058</v>
      </c>
      <c r="CVP2">
        <v>130.33283230000967</v>
      </c>
      <c r="CVQ2">
        <v>98.308926580295363</v>
      </c>
      <c r="CVR2">
        <v>322.08411717713034</v>
      </c>
      <c r="CVS2">
        <v>2507.4108578904402</v>
      </c>
      <c r="CVT2">
        <v>361.67844549651892</v>
      </c>
      <c r="CVU2">
        <v>195.22124412360998</v>
      </c>
      <c r="CVV2">
        <v>1513.1266394941667</v>
      </c>
      <c r="CVW2">
        <v>318.68843137965172</v>
      </c>
      <c r="CVX2">
        <v>1262.1204426997801</v>
      </c>
      <c r="CVY2">
        <v>649.304598775096</v>
      </c>
      <c r="CVZ2">
        <v>210.25865912256401</v>
      </c>
      <c r="CWA2">
        <v>215.35642154405934</v>
      </c>
      <c r="CWB2">
        <v>288.4978727395403</v>
      </c>
      <c r="CWC2">
        <v>6787.2163945591865</v>
      </c>
      <c r="CWD2">
        <v>191.78846895097067</v>
      </c>
      <c r="CWE2">
        <v>75.052351584822702</v>
      </c>
      <c r="CWF2">
        <v>106.46704718637803</v>
      </c>
      <c r="CWG2">
        <v>396.72177765786</v>
      </c>
      <c r="CWH2">
        <v>107.36261523332034</v>
      </c>
      <c r="CWI2">
        <v>1144.5298851576399</v>
      </c>
      <c r="CWJ2">
        <v>1509.5467726024265</v>
      </c>
      <c r="CWK2">
        <v>223.65227658936701</v>
      </c>
      <c r="CWL2">
        <v>369.4922840844917</v>
      </c>
      <c r="CWM2">
        <v>394.83448185439465</v>
      </c>
      <c r="CWN2">
        <v>692.28032728698565</v>
      </c>
      <c r="CWO2">
        <v>488.40161221226572</v>
      </c>
      <c r="CWP2">
        <v>130.63277928990735</v>
      </c>
      <c r="CWQ2">
        <v>261.5879362302</v>
      </c>
      <c r="CWR2">
        <v>375.50881057908532</v>
      </c>
      <c r="CWS2">
        <v>46.731026748252738</v>
      </c>
      <c r="CWT2">
        <v>59.734244667563608</v>
      </c>
      <c r="CWU2">
        <v>1091.6168213962401</v>
      </c>
      <c r="CWV2">
        <v>90.994796182421851</v>
      </c>
      <c r="CWW2">
        <v>171.74274998696899</v>
      </c>
      <c r="CWX2">
        <v>455.31389815131337</v>
      </c>
      <c r="CWY2">
        <v>818.8017063012594</v>
      </c>
      <c r="CWZ2">
        <v>703.30300886637133</v>
      </c>
      <c r="CXA2">
        <v>1009.8218334736076</v>
      </c>
      <c r="CXB2">
        <v>1312.0163657791334</v>
      </c>
      <c r="CXC2">
        <v>380.30336529623634</v>
      </c>
      <c r="CXD2">
        <v>38.700492058967363</v>
      </c>
      <c r="CXE2">
        <v>77.436554138308864</v>
      </c>
      <c r="CXF2">
        <v>46.325160939787473</v>
      </c>
      <c r="CXG2">
        <v>146.77897675692068</v>
      </c>
      <c r="CXH2">
        <v>279.50359311972835</v>
      </c>
      <c r="CXI2">
        <v>192.05181740844432</v>
      </c>
      <c r="CXJ2">
        <v>75.724819834601774</v>
      </c>
      <c r="CXK2">
        <v>273.01252635974066</v>
      </c>
      <c r="CXL2">
        <v>288.44797597267961</v>
      </c>
      <c r="CXM2">
        <v>116.70798628428032</v>
      </c>
      <c r="CXN2">
        <v>486.98939150097368</v>
      </c>
      <c r="CXO2">
        <v>263.420605912219</v>
      </c>
      <c r="CXP2">
        <v>241.61093570716901</v>
      </c>
      <c r="CXQ2">
        <v>965.278532591719</v>
      </c>
      <c r="CXR2">
        <v>654.79481776818272</v>
      </c>
      <c r="CXS2">
        <v>150.17258922655367</v>
      </c>
      <c r="CXT2">
        <v>94.480332692321326</v>
      </c>
      <c r="CXU2">
        <v>358.97434433768035</v>
      </c>
      <c r="CXV2">
        <v>65.310924549032777</v>
      </c>
      <c r="CXW2">
        <v>207.646235161356</v>
      </c>
      <c r="CXX2">
        <v>111.19785965977934</v>
      </c>
      <c r="CXY2">
        <v>209.77541129458567</v>
      </c>
      <c r="CXZ2">
        <v>228.38692858803566</v>
      </c>
      <c r="CYA2">
        <v>511.688872887049</v>
      </c>
      <c r="CYB2">
        <v>1446.95807823055</v>
      </c>
      <c r="CYC2">
        <v>593.71991625441694</v>
      </c>
      <c r="CYD2">
        <v>1120.60302624267</v>
      </c>
      <c r="CYE2">
        <v>616.11003881282329</v>
      </c>
      <c r="CYF2">
        <v>147.76208491894303</v>
      </c>
      <c r="CYG2">
        <v>209.73432067707233</v>
      </c>
      <c r="CYH2">
        <v>137.24415474527166</v>
      </c>
      <c r="CYI2">
        <v>281.21724860733531</v>
      </c>
      <c r="CYJ2">
        <v>1045.153232315897</v>
      </c>
      <c r="CYK2">
        <v>170.68392457355867</v>
      </c>
      <c r="CYL2">
        <v>146.61631450501935</v>
      </c>
      <c r="CYM2">
        <v>265.81323193221965</v>
      </c>
      <c r="CYN2">
        <v>786.15790427164609</v>
      </c>
      <c r="CYO2">
        <v>118.08922375897799</v>
      </c>
      <c r="CYP2">
        <v>1370.9130143611965</v>
      </c>
      <c r="CYQ2">
        <v>1026.1302367670999</v>
      </c>
      <c r="CYR2">
        <v>591.33346339137859</v>
      </c>
      <c r="CYS2">
        <v>470.13638997698331</v>
      </c>
      <c r="CYT2">
        <v>625.63087950738475</v>
      </c>
      <c r="CYU2">
        <v>320.26799298278132</v>
      </c>
      <c r="CYV2">
        <v>107.68720205174994</v>
      </c>
      <c r="CYW2">
        <v>64.08343217445163</v>
      </c>
      <c r="CYX2">
        <v>352.45426339711338</v>
      </c>
      <c r="CYY2">
        <v>43.790815541956704</v>
      </c>
      <c r="CYZ2">
        <v>774.10362715485201</v>
      </c>
      <c r="CZA2">
        <v>3884.1209185541265</v>
      </c>
      <c r="CZB2">
        <v>3340.2163667315294</v>
      </c>
      <c r="CZC2">
        <v>581.06858385134103</v>
      </c>
      <c r="CZD2">
        <v>230.30718909978336</v>
      </c>
      <c r="CZE2">
        <v>177.68430648868733</v>
      </c>
      <c r="CZF2">
        <v>132.58570411012133</v>
      </c>
      <c r="CZG2">
        <v>398.23759985977267</v>
      </c>
      <c r="CZH2">
        <v>734.61837590005564</v>
      </c>
      <c r="CZI2">
        <v>71.47740733312402</v>
      </c>
      <c r="CZJ2">
        <v>43.914264376203271</v>
      </c>
      <c r="CZK2">
        <v>148.51903542794898</v>
      </c>
      <c r="CZL2">
        <v>738.27647634164862</v>
      </c>
      <c r="CZM2">
        <v>200.69586101552534</v>
      </c>
      <c r="CZN2">
        <v>282.37360378370136</v>
      </c>
      <c r="CZO2">
        <v>279.88280890213667</v>
      </c>
      <c r="CZP2">
        <v>512.41034807437097</v>
      </c>
      <c r="CZQ2">
        <v>122.45496348414333</v>
      </c>
      <c r="CZR2">
        <v>483.42256642789863</v>
      </c>
      <c r="CZS2">
        <v>59.848827064674104</v>
      </c>
      <c r="CZT2">
        <v>968.3240196299007</v>
      </c>
      <c r="CZU2">
        <v>1815.4999117308835</v>
      </c>
      <c r="CZV2">
        <v>144.25320023894199</v>
      </c>
      <c r="CZW2">
        <v>128.09858603602132</v>
      </c>
      <c r="CZX2">
        <v>288.54300574091468</v>
      </c>
      <c r="CZY2">
        <v>422.20624877865231</v>
      </c>
      <c r="CZZ2">
        <v>250.31118792080335</v>
      </c>
      <c r="DAA2">
        <v>90.297799106547203</v>
      </c>
      <c r="DAB2">
        <v>278.17279965434335</v>
      </c>
      <c r="DAC2">
        <v>141.90968931638898</v>
      </c>
      <c r="DAD2">
        <v>212.00290559079201</v>
      </c>
      <c r="DAE2">
        <v>934.59782589356166</v>
      </c>
      <c r="DAF2">
        <v>123.55368928593276</v>
      </c>
      <c r="DAG2">
        <v>1305.8382151178266</v>
      </c>
      <c r="DAH2">
        <v>319.01843452339034</v>
      </c>
      <c r="DAI2">
        <v>72.385393358325757</v>
      </c>
      <c r="DAJ2">
        <v>124.39531818215301</v>
      </c>
      <c r="DAK2">
        <v>179.24352706292032</v>
      </c>
      <c r="DAL2">
        <v>1809.2088147211664</v>
      </c>
      <c r="DAM2">
        <v>158.72199247883967</v>
      </c>
      <c r="DAN2">
        <v>556.77924508455442</v>
      </c>
      <c r="DAO2">
        <v>272.29424486847</v>
      </c>
      <c r="DAP2">
        <v>369.57139789052502</v>
      </c>
      <c r="DAQ2">
        <v>3644.5185488458701</v>
      </c>
      <c r="DAR2">
        <v>1009.2219480214113</v>
      </c>
      <c r="DAS2">
        <v>587.10896566251995</v>
      </c>
      <c r="DAT2">
        <v>1139.8228677130335</v>
      </c>
      <c r="DAU2">
        <v>280.174934270694</v>
      </c>
      <c r="DAV2">
        <v>407.361934868275</v>
      </c>
      <c r="DAW2">
        <v>591.67812809232271</v>
      </c>
      <c r="DAX2">
        <v>2964.6362745864299</v>
      </c>
      <c r="DAY2">
        <v>846.40771280372201</v>
      </c>
      <c r="DAZ2">
        <v>620.89168470897766</v>
      </c>
      <c r="DBA2">
        <v>660.36617318049946</v>
      </c>
      <c r="DBB2">
        <v>1305.5036702198934</v>
      </c>
      <c r="DBC2">
        <v>701.99787416842844</v>
      </c>
      <c r="DBD2">
        <v>225.58302432233464</v>
      </c>
      <c r="DBE2">
        <v>195.25563348798968</v>
      </c>
      <c r="DBF2">
        <v>423.79039432302898</v>
      </c>
      <c r="DBG2">
        <v>35.259638849213133</v>
      </c>
      <c r="DBH2">
        <v>99.458587234134711</v>
      </c>
      <c r="DBI2">
        <v>248.95935404012502</v>
      </c>
      <c r="DBJ2">
        <v>499.99565097239093</v>
      </c>
      <c r="DBK2">
        <v>125.62828043922468</v>
      </c>
      <c r="DBL2">
        <v>30.503949277784134</v>
      </c>
      <c r="DBM2">
        <v>95.241623142472065</v>
      </c>
      <c r="DBN2">
        <v>345.89171505505237</v>
      </c>
      <c r="DBO2">
        <v>293.46697286007367</v>
      </c>
      <c r="DBP2">
        <v>216.34405620207335</v>
      </c>
      <c r="DBQ2">
        <v>334.19835730019571</v>
      </c>
      <c r="DBR2">
        <v>750.67857175305528</v>
      </c>
      <c r="DBS2">
        <v>96.584283455591063</v>
      </c>
      <c r="DBT2">
        <v>272.98026103785429</v>
      </c>
      <c r="DBU2">
        <v>168.59519322862636</v>
      </c>
      <c r="DBV2">
        <v>355.71817832312803</v>
      </c>
      <c r="DBW2">
        <v>182.36467106470164</v>
      </c>
      <c r="DBX2">
        <v>403.49890763188</v>
      </c>
      <c r="DBY2">
        <v>970.86407037631182</v>
      </c>
      <c r="DBZ2">
        <v>78.447689110369168</v>
      </c>
      <c r="DCA2">
        <v>518.59457330587441</v>
      </c>
      <c r="DCB2">
        <v>1256.0336553750767</v>
      </c>
      <c r="DCC2">
        <v>47.582854881548805</v>
      </c>
      <c r="DCD2">
        <v>3557.1329341355799</v>
      </c>
      <c r="DCE2">
        <v>187.92756575706969</v>
      </c>
      <c r="DCF2">
        <v>1489.7023150471334</v>
      </c>
      <c r="DCG2">
        <v>512.41246927433167</v>
      </c>
      <c r="DCH2">
        <v>2688.5449329436701</v>
      </c>
      <c r="DCI2">
        <v>1052.2657654552165</v>
      </c>
      <c r="DCJ2">
        <v>1244.9704889114234</v>
      </c>
      <c r="DCK2">
        <v>1940.4472096431966</v>
      </c>
      <c r="DCL2">
        <v>757.55311271786161</v>
      </c>
      <c r="DCM2">
        <v>62.237606828800097</v>
      </c>
      <c r="DCN2">
        <v>47.569749932564967</v>
      </c>
      <c r="DCO2">
        <v>610.03507823988468</v>
      </c>
      <c r="DCP2">
        <v>74.971123309435541</v>
      </c>
      <c r="DCQ2">
        <v>47.92999862752557</v>
      </c>
      <c r="DCR2">
        <v>232.569215331175</v>
      </c>
      <c r="DCS2">
        <v>629.61857737552907</v>
      </c>
      <c r="DCT2">
        <v>820.29163919684163</v>
      </c>
      <c r="DCU2">
        <v>395.27053965689998</v>
      </c>
      <c r="DCV2">
        <v>897.06700354914494</v>
      </c>
      <c r="DCW2">
        <v>1243.2266375417032</v>
      </c>
      <c r="DCX2">
        <v>50.087644541414996</v>
      </c>
      <c r="DCY2">
        <v>133.01550363011532</v>
      </c>
      <c r="DCZ2">
        <v>45.215894359597335</v>
      </c>
      <c r="DDA2">
        <v>596.6003893018484</v>
      </c>
      <c r="DDB2">
        <v>362.71703131032967</v>
      </c>
      <c r="DDC2">
        <v>759.46004551147018</v>
      </c>
      <c r="DDD2">
        <v>288.37880783047967</v>
      </c>
      <c r="DDE2">
        <v>50014.942141997861</v>
      </c>
      <c r="DDF2">
        <v>1805.2177202983801</v>
      </c>
      <c r="DDG2">
        <v>900.35957196813342</v>
      </c>
      <c r="DDH2">
        <v>195.1846895752283</v>
      </c>
      <c r="DDI2">
        <v>3060.4062048092533</v>
      </c>
      <c r="DDJ2">
        <v>20260.852368794902</v>
      </c>
      <c r="DDK2">
        <v>121.945208200914</v>
      </c>
      <c r="DDL2">
        <v>203.878332391886</v>
      </c>
      <c r="DDM2">
        <v>302.10760076622933</v>
      </c>
      <c r="DDN2">
        <v>44.232786197574903</v>
      </c>
      <c r="DDO2">
        <v>600.87426527453601</v>
      </c>
      <c r="DDP2">
        <v>189.24230068944732</v>
      </c>
      <c r="DDQ2">
        <v>38.343003662576365</v>
      </c>
      <c r="DDR2">
        <v>387.36183301777766</v>
      </c>
      <c r="DDS2">
        <v>107.9958193507962</v>
      </c>
      <c r="DDT2">
        <v>2051.6671612646737</v>
      </c>
      <c r="DDU2">
        <v>422.38924921691665</v>
      </c>
      <c r="DDV2">
        <v>274.34130005446133</v>
      </c>
      <c r="DDW2">
        <v>56.587580581072039</v>
      </c>
      <c r="DDX2">
        <v>222.77862921389632</v>
      </c>
      <c r="DDY2">
        <v>519.28146300083029</v>
      </c>
      <c r="DDZ2">
        <v>342.45416654378596</v>
      </c>
      <c r="DEA2">
        <v>1013.6751360119174</v>
      </c>
      <c r="DEB2">
        <v>44.529488776771963</v>
      </c>
      <c r="DEC2">
        <v>231.21857167963034</v>
      </c>
      <c r="DED2">
        <v>686.28744651977695</v>
      </c>
      <c r="DEE2">
        <v>24274.379213259934</v>
      </c>
      <c r="DEF2">
        <v>566.50384433359625</v>
      </c>
      <c r="DEG2">
        <v>431.42228971062133</v>
      </c>
      <c r="DEH2">
        <v>42.731990128546272</v>
      </c>
      <c r="DEI2">
        <v>119.2423756661522</v>
      </c>
      <c r="DEJ2">
        <v>600.66243436800664</v>
      </c>
      <c r="DEK2">
        <v>1073.3722377471333</v>
      </c>
      <c r="DEL2">
        <v>724.72497669217773</v>
      </c>
      <c r="DEM2">
        <v>263.03538542054099</v>
      </c>
      <c r="DEN2">
        <v>135.74403891635998</v>
      </c>
      <c r="DEO2">
        <v>177.71588483984866</v>
      </c>
      <c r="DEP2">
        <v>317.15694005817232</v>
      </c>
      <c r="DEQ2">
        <v>1364.5550101311067</v>
      </c>
      <c r="DER2">
        <v>405.76428927640796</v>
      </c>
      <c r="DES2">
        <v>690.76819246639468</v>
      </c>
      <c r="DET2">
        <v>920.69416515938565</v>
      </c>
      <c r="DEU2">
        <v>749.76866454395361</v>
      </c>
      <c r="DEV2">
        <v>7308.3088763488131</v>
      </c>
      <c r="DEW2">
        <v>462.23654693246368</v>
      </c>
      <c r="DEX2">
        <v>1562.7156043575299</v>
      </c>
      <c r="DEY2">
        <v>1566.8884582683831</v>
      </c>
      <c r="DEZ2">
        <v>590.26188130091634</v>
      </c>
      <c r="DFA2">
        <v>91.434506955347842</v>
      </c>
      <c r="DFB2">
        <v>123.49373585280132</v>
      </c>
      <c r="DFC2">
        <v>3199.4821202609432</v>
      </c>
      <c r="DFD2">
        <v>605.76334261343834</v>
      </c>
      <c r="DFE2">
        <v>342.3187934165507</v>
      </c>
      <c r="DFF2">
        <v>479.49032990779534</v>
      </c>
      <c r="DFG2">
        <v>467.15503743852537</v>
      </c>
      <c r="DFH2">
        <v>654.21890821456543</v>
      </c>
      <c r="DFI2">
        <v>918.82469124381623</v>
      </c>
      <c r="DFJ2">
        <v>265.57465914347637</v>
      </c>
      <c r="DFK2">
        <v>534.56032493206635</v>
      </c>
      <c r="DFL2">
        <v>320.14883337503096</v>
      </c>
      <c r="DFM2">
        <v>289.20615785232866</v>
      </c>
      <c r="DFN2">
        <v>356.71906050093133</v>
      </c>
      <c r="DFO2">
        <v>137.27602108057667</v>
      </c>
      <c r="DFP2">
        <v>321.81223140817235</v>
      </c>
      <c r="DFQ2">
        <v>633.10727317057899</v>
      </c>
      <c r="DFR2">
        <v>349.7574518753683</v>
      </c>
      <c r="DFS2">
        <v>499.78811213489098</v>
      </c>
      <c r="DFT2">
        <v>1109.4518220905936</v>
      </c>
      <c r="DFU2">
        <v>2645.9298414946434</v>
      </c>
      <c r="DFV2">
        <v>3139.9502335716602</v>
      </c>
      <c r="DFW2">
        <v>1726.5273787619699</v>
      </c>
      <c r="DFX2">
        <v>2418.9137110322031</v>
      </c>
      <c r="DFY2">
        <v>772.701674502439</v>
      </c>
      <c r="DFZ2">
        <v>1145.7383693032666</v>
      </c>
      <c r="DGA2">
        <v>1197.0630567845867</v>
      </c>
      <c r="DGB2">
        <v>606.88634082554802</v>
      </c>
      <c r="DGC2">
        <v>1405.8030348199065</v>
      </c>
      <c r="DGD2">
        <v>858.26235886903123</v>
      </c>
      <c r="DGE2">
        <v>896.45200968746451</v>
      </c>
      <c r="DGF2">
        <v>1438.3801544829566</v>
      </c>
      <c r="DGG2">
        <v>863.20720857447293</v>
      </c>
      <c r="DGH2">
        <v>2753.3485380283296</v>
      </c>
      <c r="DGI2">
        <v>5206.8013579123335</v>
      </c>
      <c r="DGJ2">
        <v>707.94868652072307</v>
      </c>
      <c r="DGK2">
        <v>4457.0203569088544</v>
      </c>
      <c r="DGL2">
        <v>820.90389759771404</v>
      </c>
      <c r="DGM2">
        <v>620.80750673764112</v>
      </c>
      <c r="DGN2">
        <v>256.69298329161933</v>
      </c>
      <c r="DGO2">
        <v>176.99065525280901</v>
      </c>
      <c r="DGP2">
        <v>772.53302384501501</v>
      </c>
      <c r="DGQ2">
        <v>178.08711444129901</v>
      </c>
      <c r="DGR2">
        <v>466.86080717375427</v>
      </c>
      <c r="DGS2">
        <v>4626.8760196424337</v>
      </c>
      <c r="DGT2">
        <v>10473.215255853765</v>
      </c>
      <c r="DGU2">
        <v>2347.467773890337</v>
      </c>
      <c r="DGV2">
        <v>2431.1813192640298</v>
      </c>
      <c r="DGW2">
        <v>3086.9585869429334</v>
      </c>
      <c r="DGX2">
        <v>3979.9898510745297</v>
      </c>
      <c r="DGY2">
        <v>84.754524061449672</v>
      </c>
      <c r="DGZ2">
        <v>1850.6120666050231</v>
      </c>
      <c r="DHA2">
        <v>639.55847395308933</v>
      </c>
      <c r="DHB2">
        <v>213.115670154924</v>
      </c>
      <c r="DHC2">
        <v>289.67054959529565</v>
      </c>
      <c r="DHD2">
        <v>712.83891010471837</v>
      </c>
      <c r="DHE2">
        <v>756.81629004173601</v>
      </c>
      <c r="DHF2">
        <v>529.09059238121461</v>
      </c>
      <c r="DHG2">
        <v>350.52361709344268</v>
      </c>
      <c r="DHH2">
        <v>90.833713573095807</v>
      </c>
      <c r="DHI2">
        <v>156.30656941926401</v>
      </c>
      <c r="DHJ2">
        <v>119.898985398985</v>
      </c>
      <c r="DHK2">
        <v>365.01640333265703</v>
      </c>
      <c r="DHL2">
        <v>55.323388244770705</v>
      </c>
      <c r="DHM2">
        <v>314.84184820163</v>
      </c>
      <c r="DHN2">
        <v>628.27030460911408</v>
      </c>
      <c r="DHO2">
        <v>141.33107017885069</v>
      </c>
      <c r="DHP2">
        <v>53.882393464928235</v>
      </c>
      <c r="DHQ2">
        <v>546.64362296004595</v>
      </c>
      <c r="DHR2">
        <v>509.54678793282233</v>
      </c>
      <c r="DHS2">
        <v>303.45234398033369</v>
      </c>
      <c r="DHT2">
        <v>320.139277124638</v>
      </c>
      <c r="DHU2">
        <v>393.07506668247737</v>
      </c>
      <c r="DHV2">
        <v>171.78446728741767</v>
      </c>
      <c r="DHW2">
        <v>395.95038939992997</v>
      </c>
      <c r="DHX2">
        <v>761.09029228148222</v>
      </c>
      <c r="DHY2">
        <v>982.57650233297829</v>
      </c>
      <c r="DHZ2">
        <v>1207.9868556092599</v>
      </c>
      <c r="DIA2">
        <v>1229.1745217656633</v>
      </c>
      <c r="DIB2">
        <v>1525.3067746228933</v>
      </c>
      <c r="DIC2">
        <v>721.35023945383557</v>
      </c>
      <c r="DID2">
        <v>582.40967125249165</v>
      </c>
      <c r="DIE2">
        <v>165.44316068894099</v>
      </c>
      <c r="DIF2">
        <v>308.43926210068935</v>
      </c>
      <c r="DIG2">
        <v>50.925136355084305</v>
      </c>
      <c r="DIH2">
        <v>512.18898006372831</v>
      </c>
      <c r="DII2">
        <v>705.46804300411895</v>
      </c>
      <c r="DIJ2">
        <v>1195.6580654226034</v>
      </c>
      <c r="DIK2">
        <v>531.11217535461105</v>
      </c>
      <c r="DIL2">
        <v>922.59712335181064</v>
      </c>
      <c r="DIM2">
        <v>383.21491059388603</v>
      </c>
      <c r="DIN2">
        <v>860.01546893186196</v>
      </c>
      <c r="DIO2">
        <v>938.39497442804111</v>
      </c>
      <c r="DIP2">
        <v>334.66087184330399</v>
      </c>
      <c r="DIQ2">
        <v>108.46932437353423</v>
      </c>
      <c r="DIR2">
        <v>1064.6941587326746</v>
      </c>
      <c r="DIS2">
        <v>262.32483369445328</v>
      </c>
      <c r="DIT2">
        <v>136.48926799097035</v>
      </c>
      <c r="DIU2">
        <v>328.07329710180301</v>
      </c>
      <c r="DIV2">
        <v>75.893486795772375</v>
      </c>
      <c r="DIW2">
        <v>439.49118524167801</v>
      </c>
      <c r="DIX2">
        <v>179.57022835070401</v>
      </c>
      <c r="DIY2">
        <v>457.11863961005866</v>
      </c>
      <c r="DIZ2">
        <v>512.23227027614564</v>
      </c>
      <c r="DJA2">
        <v>363.50949155192166</v>
      </c>
      <c r="DJB2">
        <v>251.58749110494099</v>
      </c>
      <c r="DJC2">
        <v>84.90260315108884</v>
      </c>
      <c r="DJD2">
        <v>473.598825159417</v>
      </c>
      <c r="DJE2">
        <v>215.1303490165927</v>
      </c>
      <c r="DJF2">
        <v>54.685894900798466</v>
      </c>
      <c r="DJG2">
        <v>524.02370608195031</v>
      </c>
      <c r="DJH2">
        <v>476.86972932270902</v>
      </c>
      <c r="DJI2">
        <v>102.98372657512947</v>
      </c>
      <c r="DJJ2">
        <v>1086.8326045988933</v>
      </c>
      <c r="DJK2">
        <v>139.51819996834169</v>
      </c>
      <c r="DJL2">
        <v>457.80362053678732</v>
      </c>
      <c r="DJM2">
        <v>195.66035978196837</v>
      </c>
      <c r="DJN2">
        <v>37.471768313743297</v>
      </c>
      <c r="DJO2">
        <v>207.70539735193333</v>
      </c>
      <c r="DJP2">
        <v>1592.4034111707699</v>
      </c>
      <c r="DJQ2">
        <v>103.03752315504573</v>
      </c>
      <c r="DJR2">
        <v>58.482122037589903</v>
      </c>
      <c r="DJS2">
        <v>379.892979722387</v>
      </c>
      <c r="DJT2">
        <v>10373.607974053899</v>
      </c>
      <c r="DJU2">
        <v>130.40189901291268</v>
      </c>
      <c r="DJV2">
        <v>127.99484197459566</v>
      </c>
      <c r="DJW2">
        <v>214.66390982266731</v>
      </c>
      <c r="DJX2">
        <v>1984.5697629579433</v>
      </c>
      <c r="DJY2">
        <v>717.11125041887226</v>
      </c>
      <c r="DJZ2">
        <v>4528.0731111638897</v>
      </c>
      <c r="DKA2">
        <v>719.97555781893368</v>
      </c>
      <c r="DKB2">
        <v>522.98445244369543</v>
      </c>
      <c r="DKC2">
        <v>1931.4622039746998</v>
      </c>
      <c r="DKD2">
        <v>610.44200516789329</v>
      </c>
      <c r="DKE2">
        <v>752.58177678811535</v>
      </c>
      <c r="DKF2">
        <v>229.80540758183898</v>
      </c>
      <c r="DKG2">
        <v>188.46401505039731</v>
      </c>
      <c r="DKH2">
        <v>112.74638731166651</v>
      </c>
      <c r="DKI2">
        <v>2618.1507209755032</v>
      </c>
      <c r="DKJ2">
        <v>5565.8344572076667</v>
      </c>
      <c r="DKK2">
        <v>253.08104152091701</v>
      </c>
      <c r="DKL2">
        <v>139.65357309557734</v>
      </c>
      <c r="DKM2">
        <v>207.39076577047732</v>
      </c>
      <c r="DKN2">
        <v>813.83494938556032</v>
      </c>
      <c r="DKO2">
        <v>336.21103269494768</v>
      </c>
      <c r="DKP2">
        <v>901.64883753044933</v>
      </c>
      <c r="DKQ2">
        <v>660.90588318827395</v>
      </c>
      <c r="DKR2">
        <v>2623.5423689902332</v>
      </c>
      <c r="DKS2">
        <v>2867.8371243572669</v>
      </c>
      <c r="DKT2">
        <v>1209.4520979616598</v>
      </c>
      <c r="DKU2">
        <v>407.35079224470002</v>
      </c>
      <c r="DKV2">
        <v>671.77186608351997</v>
      </c>
      <c r="DKW2">
        <v>203.58162981268902</v>
      </c>
      <c r="DKX2">
        <v>70.398240890817263</v>
      </c>
      <c r="DKY2">
        <v>611.50214707749672</v>
      </c>
      <c r="DKZ2">
        <v>961.67102649997776</v>
      </c>
      <c r="DLA2">
        <v>541.05389841738133</v>
      </c>
      <c r="DLB2">
        <v>375.51423647753427</v>
      </c>
      <c r="DLC2">
        <v>1894.5608122017632</v>
      </c>
      <c r="DLD2">
        <v>80.146616022376165</v>
      </c>
      <c r="DLE2">
        <v>310.69257403888935</v>
      </c>
      <c r="DLF2">
        <v>293.88396498836732</v>
      </c>
      <c r="DLG2">
        <v>179.55717411636866</v>
      </c>
      <c r="DLH2">
        <v>110.88608307558285</v>
      </c>
      <c r="DLI2">
        <v>54.497668580145472</v>
      </c>
      <c r="DLJ2">
        <v>49.308526518302166</v>
      </c>
      <c r="DLK2">
        <v>246.52397263448631</v>
      </c>
      <c r="DLL2">
        <v>141.15667976194666</v>
      </c>
      <c r="DLM2">
        <v>998.50811248296566</v>
      </c>
      <c r="DLN2">
        <v>61.988101005682744</v>
      </c>
      <c r="DLO2">
        <v>1052.9245939292334</v>
      </c>
      <c r="DLP2">
        <v>1859.2628632254234</v>
      </c>
      <c r="DLQ2">
        <v>590.89632636217539</v>
      </c>
      <c r="DLR2">
        <v>2575.4165369435336</v>
      </c>
      <c r="DLS2">
        <v>611.96810215929156</v>
      </c>
      <c r="DLT2">
        <v>718.25017416632363</v>
      </c>
      <c r="DLU2">
        <v>97.132071500480563</v>
      </c>
      <c r="DLV2">
        <v>90.40095762654569</v>
      </c>
      <c r="DLW2">
        <v>1191.1266754506098</v>
      </c>
      <c r="DLX2">
        <v>1005.1878542192966</v>
      </c>
      <c r="DLY2">
        <v>501.21778446691832</v>
      </c>
      <c r="DLZ2">
        <v>2157.2643871396335</v>
      </c>
      <c r="DMA2">
        <v>162.10004683134332</v>
      </c>
      <c r="DMB2">
        <v>2293.5134434570396</v>
      </c>
      <c r="DMC2">
        <v>300.23680646639292</v>
      </c>
      <c r="DMD2">
        <v>304.12233991568672</v>
      </c>
      <c r="DME2">
        <v>468.12757325377862</v>
      </c>
      <c r="DMF2">
        <v>1129.948933165947</v>
      </c>
      <c r="DMG2">
        <v>2466.2913281004498</v>
      </c>
      <c r="DMH2">
        <v>736.92426935127639</v>
      </c>
      <c r="DMI2">
        <v>328.56916576663434</v>
      </c>
      <c r="DMJ2">
        <v>93.948163052350068</v>
      </c>
      <c r="DMK2">
        <v>134.35669530309599</v>
      </c>
      <c r="DML2">
        <v>273.84607721884532</v>
      </c>
      <c r="DMM2">
        <v>316.66289787855095</v>
      </c>
      <c r="DMN2">
        <v>293.83568900558998</v>
      </c>
      <c r="DMO2">
        <v>370.79075478273563</v>
      </c>
      <c r="DMP2">
        <v>303.87174813526468</v>
      </c>
      <c r="DMQ2">
        <v>267.4615655335013</v>
      </c>
      <c r="DMR2">
        <v>56.5741780748046</v>
      </c>
      <c r="DMS2">
        <v>726.00124053821435</v>
      </c>
      <c r="DMT2">
        <v>530.85822816105235</v>
      </c>
      <c r="DMU2">
        <v>172.16950122424933</v>
      </c>
      <c r="DMV2">
        <v>1063.1873962533534</v>
      </c>
      <c r="DMW2">
        <v>408.619331252753</v>
      </c>
      <c r="DMX2">
        <v>1382.9919256214569</v>
      </c>
      <c r="DMY2">
        <v>411.86367724614502</v>
      </c>
      <c r="DMZ2">
        <v>188.97598623227768</v>
      </c>
      <c r="DNA2">
        <v>66.183688825792458</v>
      </c>
      <c r="DNB2">
        <v>492.92896937353606</v>
      </c>
      <c r="DNC2">
        <v>73.879589603517502</v>
      </c>
      <c r="DND2">
        <v>42.608592008948136</v>
      </c>
      <c r="DNE2">
        <v>463.80438994373134</v>
      </c>
      <c r="DNF2">
        <v>563.7967771750607</v>
      </c>
      <c r="DNG2">
        <v>1118.2613456933998</v>
      </c>
      <c r="DNH2">
        <v>1974.2982903246768</v>
      </c>
      <c r="DNI2">
        <v>504.81563391809595</v>
      </c>
      <c r="DNJ2">
        <v>1526.6277228081999</v>
      </c>
      <c r="DNK2">
        <v>158.61593782007299</v>
      </c>
      <c r="DNL2">
        <v>640.17505029987797</v>
      </c>
      <c r="DNM2">
        <v>187.71391793847002</v>
      </c>
      <c r="DNN2">
        <v>838.2103280653364</v>
      </c>
      <c r="DNO2">
        <v>844.90294136922773</v>
      </c>
      <c r="DNP2">
        <v>9525.1300666266889</v>
      </c>
      <c r="DNQ2">
        <v>548.17261039873131</v>
      </c>
      <c r="DNR2">
        <v>330.36247661766066</v>
      </c>
      <c r="DNS2">
        <v>4042.2826475645634</v>
      </c>
      <c r="DNT2">
        <v>387.36394748713172</v>
      </c>
      <c r="DNU2">
        <v>291.36295792094171</v>
      </c>
      <c r="DNV2">
        <v>383.91245206967932</v>
      </c>
      <c r="DNW2">
        <v>127.76597473765833</v>
      </c>
      <c r="DNX2">
        <v>482.03306047316534</v>
      </c>
      <c r="DNY2">
        <v>536.58785905755099</v>
      </c>
      <c r="DNZ2">
        <v>1641.6155743630334</v>
      </c>
      <c r="DOA2">
        <v>765.30470177570169</v>
      </c>
      <c r="DOB2">
        <v>1152.8682402119368</v>
      </c>
      <c r="DOC2">
        <v>366.27157424534397</v>
      </c>
      <c r="DOD2">
        <v>862.34101255318137</v>
      </c>
      <c r="DOE2">
        <v>129.20528844562867</v>
      </c>
      <c r="DOF2">
        <v>1269.5013253251434</v>
      </c>
      <c r="DOG2">
        <v>4562.2652227414228</v>
      </c>
      <c r="DOH2">
        <v>3699.52097452321</v>
      </c>
      <c r="DOI2">
        <v>1898.5799085968301</v>
      </c>
      <c r="DOJ2">
        <v>776.52519076389535</v>
      </c>
      <c r="DOK2">
        <v>435.64404628719035</v>
      </c>
      <c r="DOL2">
        <v>4906.6274328610534</v>
      </c>
      <c r="DOM2">
        <v>93.87033133160827</v>
      </c>
      <c r="DON2">
        <v>156.311045200607</v>
      </c>
      <c r="DOO2">
        <v>61.335388243372769</v>
      </c>
      <c r="DOP2">
        <v>295.39909737702266</v>
      </c>
      <c r="DOQ2">
        <v>595.07514953227394</v>
      </c>
      <c r="DOR2">
        <v>741.59439354870699</v>
      </c>
      <c r="DOS2">
        <v>265.74224687794964</v>
      </c>
      <c r="DOT2">
        <v>403.29792463417499</v>
      </c>
      <c r="DOU2">
        <v>520.14286368826629</v>
      </c>
      <c r="DOV2">
        <v>547.2305297239003</v>
      </c>
      <c r="DOW2">
        <v>605.08106842809798</v>
      </c>
      <c r="DOX2">
        <v>192.28127018680934</v>
      </c>
      <c r="DOY2">
        <v>1739.7277851833035</v>
      </c>
      <c r="DOZ2">
        <v>565.90194973583334</v>
      </c>
      <c r="DPA2">
        <v>1216.6742057325034</v>
      </c>
      <c r="DPB2">
        <v>115.77024839312736</v>
      </c>
      <c r="DPC2">
        <v>67.156154780117035</v>
      </c>
      <c r="DPD2">
        <v>591.86977684450801</v>
      </c>
      <c r="DPE2">
        <v>2738.2674912756397</v>
      </c>
      <c r="DPF2">
        <v>375.18250827788233</v>
      </c>
      <c r="DPG2">
        <v>82.30135622435769</v>
      </c>
      <c r="DPH2">
        <v>380.59814953406635</v>
      </c>
      <c r="DPI2">
        <v>422.55728949515168</v>
      </c>
      <c r="DPJ2">
        <v>611.81627824307498</v>
      </c>
      <c r="DPK2">
        <v>79.567844740892369</v>
      </c>
      <c r="DPL2">
        <v>166.66025769845933</v>
      </c>
      <c r="DPM2">
        <v>409.7706662478567</v>
      </c>
      <c r="DPN2">
        <v>626.12221494561811</v>
      </c>
      <c r="DPO2">
        <v>772.92050421938563</v>
      </c>
      <c r="DPP2">
        <v>316.35654719280365</v>
      </c>
      <c r="DPQ2">
        <v>488.87373372041566</v>
      </c>
      <c r="DPR2">
        <v>368.34636825722964</v>
      </c>
      <c r="DPS2">
        <v>46.777824517751903</v>
      </c>
      <c r="DPT2">
        <v>122.41865577839667</v>
      </c>
      <c r="DPU2">
        <v>538.45846964507359</v>
      </c>
      <c r="DPV2">
        <v>184.849762682354</v>
      </c>
      <c r="DPW2">
        <v>219.65688336694134</v>
      </c>
      <c r="DPX2">
        <v>280.62172897958732</v>
      </c>
      <c r="DPY2">
        <v>234.64188530056637</v>
      </c>
      <c r="DPZ2">
        <v>151.33475971480934</v>
      </c>
      <c r="DQA2">
        <v>336.40141462646301</v>
      </c>
      <c r="DQB2">
        <v>109.74375993095289</v>
      </c>
      <c r="DQC2">
        <v>153.04851663171368</v>
      </c>
      <c r="DQD2">
        <v>363.12048509215805</v>
      </c>
      <c r="DQE2">
        <v>779.84226317121795</v>
      </c>
      <c r="DQF2">
        <v>657.98868818389371</v>
      </c>
      <c r="DQG2">
        <v>52.860071885251273</v>
      </c>
      <c r="DQH2">
        <v>332.98027576266963</v>
      </c>
      <c r="DQI2">
        <v>768.35968193395468</v>
      </c>
      <c r="DQJ2">
        <v>411.88998857340965</v>
      </c>
      <c r="DQK2">
        <v>1179.0759814433068</v>
      </c>
      <c r="DQL2">
        <v>72.592093081156463</v>
      </c>
      <c r="DQM2">
        <v>6445.4541362771442</v>
      </c>
      <c r="DQN2">
        <v>1422.1604517751332</v>
      </c>
      <c r="DQO2">
        <v>1495.0621725602332</v>
      </c>
      <c r="DQP2">
        <v>716.61846055958131</v>
      </c>
      <c r="DQQ2">
        <v>561.80140409963201</v>
      </c>
      <c r="DQR2">
        <v>204.392623744247</v>
      </c>
      <c r="DQS2">
        <v>171.917583374494</v>
      </c>
      <c r="DQT2">
        <v>126.0690197242</v>
      </c>
      <c r="DQU2">
        <v>140.26726856821969</v>
      </c>
      <c r="DQV2">
        <v>175.89513945081868</v>
      </c>
      <c r="DQW2">
        <v>995.95789226444231</v>
      </c>
      <c r="DQX2">
        <v>230.27566146327067</v>
      </c>
      <c r="DQY2">
        <v>271.97581774578765</v>
      </c>
      <c r="DQZ2">
        <v>69.27592007629174</v>
      </c>
      <c r="DRA2">
        <v>606.81710386154543</v>
      </c>
      <c r="DRB2">
        <v>613.81152789397891</v>
      </c>
      <c r="DRC2">
        <v>95.732556751591957</v>
      </c>
      <c r="DRD2">
        <v>74.854765141763224</v>
      </c>
      <c r="DRE2">
        <v>203.88503364501966</v>
      </c>
      <c r="DRF2">
        <v>1494.1741849770633</v>
      </c>
      <c r="DRG2">
        <v>1284.6481886949766</v>
      </c>
      <c r="DRH2">
        <v>2023.3882109343133</v>
      </c>
      <c r="DRI2">
        <v>546.95206327738572</v>
      </c>
      <c r="DRJ2">
        <v>692.83295568889696</v>
      </c>
      <c r="DRK2">
        <v>3472.1107628170234</v>
      </c>
      <c r="DRL2">
        <v>1490.3159789514066</v>
      </c>
      <c r="DRM2">
        <v>564.02617639624361</v>
      </c>
      <c r="DRN2">
        <v>99.955338997677345</v>
      </c>
      <c r="DRO2">
        <v>419.63470016069095</v>
      </c>
      <c r="DRP2">
        <v>1264.6755348436966</v>
      </c>
      <c r="DRQ2">
        <v>469.50762722994864</v>
      </c>
      <c r="DRR2">
        <v>731.96181303862147</v>
      </c>
      <c r="DRS2">
        <v>447.81080763548835</v>
      </c>
      <c r="DRT2">
        <v>59.365180250115365</v>
      </c>
      <c r="DRU2">
        <v>2405.8428883095198</v>
      </c>
      <c r="DRV2">
        <v>1696.0602978936001</v>
      </c>
      <c r="DRW2">
        <v>232.58571683480366</v>
      </c>
      <c r="DRX2">
        <v>127.43419582335734</v>
      </c>
      <c r="DRY2">
        <v>232.08459071921502</v>
      </c>
      <c r="DRZ2">
        <v>36.8279219885694</v>
      </c>
      <c r="DSA2">
        <v>127.37341000616367</v>
      </c>
      <c r="DSB2">
        <v>640.36982288718593</v>
      </c>
      <c r="DSC2">
        <v>168.36421152233535</v>
      </c>
      <c r="DSD2">
        <v>863.26360657840667</v>
      </c>
      <c r="DSE2">
        <v>88.321390276033227</v>
      </c>
      <c r="DSF2">
        <v>112.34481072969733</v>
      </c>
      <c r="DSG2">
        <v>3019.814125916917</v>
      </c>
      <c r="DSH2">
        <v>560.72261749762572</v>
      </c>
      <c r="DSI2">
        <v>464.46020454593571</v>
      </c>
      <c r="DSJ2">
        <v>321.48987290406666</v>
      </c>
      <c r="DSK2">
        <v>224.56133899873331</v>
      </c>
      <c r="DSL2">
        <v>92.667418497771266</v>
      </c>
      <c r="DSM2">
        <v>72.045935393490424</v>
      </c>
      <c r="DSN2">
        <v>192.25517129127832</v>
      </c>
      <c r="DSO2">
        <v>625.00083467505863</v>
      </c>
      <c r="DSP2">
        <v>210.94576124925334</v>
      </c>
      <c r="DSQ2">
        <v>681.98663642496297</v>
      </c>
      <c r="DSR2">
        <v>550.61487676981699</v>
      </c>
      <c r="DSS2">
        <v>383.68343268879698</v>
      </c>
      <c r="DST2">
        <v>1696.8056092512268</v>
      </c>
      <c r="DSU2">
        <v>2553.0826918070702</v>
      </c>
      <c r="DSV2">
        <v>912.85845377205703</v>
      </c>
      <c r="DSW2">
        <v>441.50836618273405</v>
      </c>
      <c r="DSX2">
        <v>266.54215563118765</v>
      </c>
      <c r="DSY2">
        <v>1445.8187373893634</v>
      </c>
      <c r="DSZ2">
        <v>290.30502906745636</v>
      </c>
      <c r="DTA2">
        <v>59.604740409399028</v>
      </c>
      <c r="DTB2">
        <v>779.32901663465339</v>
      </c>
      <c r="DTC2">
        <v>456.39819293478598</v>
      </c>
      <c r="DTD2">
        <v>273.92687209675069</v>
      </c>
      <c r="DTE2">
        <v>98.149024626963765</v>
      </c>
      <c r="DTF2">
        <v>233.1098180107997</v>
      </c>
      <c r="DTG2">
        <v>533.25194013835699</v>
      </c>
      <c r="DTH2">
        <v>402.07944411006866</v>
      </c>
      <c r="DTI2">
        <v>459.9509189577297</v>
      </c>
      <c r="DTJ2">
        <v>104.40556098206997</v>
      </c>
      <c r="DTK2">
        <v>54.60801246540813</v>
      </c>
      <c r="DTL2">
        <v>538.9211200283803</v>
      </c>
      <c r="DTM2">
        <v>75.597727603074745</v>
      </c>
      <c r="DTN2">
        <v>75.108262634093194</v>
      </c>
      <c r="DTO2">
        <v>676.79316399511492</v>
      </c>
      <c r="DTP2">
        <v>1631.6709924149266</v>
      </c>
      <c r="DTQ2">
        <v>91.597118492600501</v>
      </c>
      <c r="DTR2">
        <v>609.79183354181237</v>
      </c>
      <c r="DTS2">
        <v>209.96181113002834</v>
      </c>
      <c r="DTT2">
        <v>217.30436059391332</v>
      </c>
      <c r="DTU2">
        <v>514.80242012131259</v>
      </c>
      <c r="DTV2">
        <v>129.12376261295799</v>
      </c>
      <c r="DTW2">
        <v>368.27010660592265</v>
      </c>
      <c r="DTX2">
        <v>379.34859107467565</v>
      </c>
      <c r="DTY2">
        <v>119.66036862620065</v>
      </c>
      <c r="DTZ2">
        <v>556.49969268073505</v>
      </c>
      <c r="DUA2">
        <v>393.45831527560739</v>
      </c>
      <c r="DUB2">
        <v>452.45088240968335</v>
      </c>
      <c r="DUC2">
        <v>176.24429623685202</v>
      </c>
      <c r="DUD2">
        <v>141.41200373948701</v>
      </c>
      <c r="DUE2">
        <v>61.586176151781565</v>
      </c>
      <c r="DUF2">
        <v>519.89255989198796</v>
      </c>
      <c r="DUG2">
        <v>115.04329659270734</v>
      </c>
      <c r="DUH2">
        <v>135.23044410786301</v>
      </c>
      <c r="DUI2">
        <v>74.997969463478867</v>
      </c>
      <c r="DUJ2">
        <v>405.98946240141635</v>
      </c>
      <c r="DUK2">
        <v>425.09566770370361</v>
      </c>
      <c r="DUL2">
        <v>1292.8860402168866</v>
      </c>
      <c r="DUM2">
        <v>606.69560493703466</v>
      </c>
      <c r="DUN2">
        <v>405.05285445160962</v>
      </c>
      <c r="DUO2">
        <v>47.434725077261199</v>
      </c>
      <c r="DUP2">
        <v>238.99265245002968</v>
      </c>
      <c r="DUQ2">
        <v>104.7008800466789</v>
      </c>
      <c r="DUR2">
        <v>186.10631995216235</v>
      </c>
      <c r="DUS2">
        <v>183.18679804669466</v>
      </c>
      <c r="DUT2">
        <v>411.70155655163006</v>
      </c>
      <c r="DUU2">
        <v>690.89486371611292</v>
      </c>
      <c r="DUV2">
        <v>296.51787622356466</v>
      </c>
      <c r="DUW2">
        <v>84.994720476809036</v>
      </c>
      <c r="DUX2">
        <v>2039.1193002034968</v>
      </c>
      <c r="DUY2">
        <v>994.85270247901519</v>
      </c>
      <c r="DUZ2">
        <v>1094.4265810698</v>
      </c>
      <c r="DVA2">
        <v>1087.452903783447</v>
      </c>
      <c r="DVB2">
        <v>342.935698888991</v>
      </c>
      <c r="DVC2">
        <v>1759.0131560381135</v>
      </c>
      <c r="DVD2">
        <v>199.52766667171966</v>
      </c>
      <c r="DVE2">
        <v>454.08557055013699</v>
      </c>
      <c r="DVF2">
        <v>336.48462437353902</v>
      </c>
      <c r="DVG2">
        <v>152.08210610130701</v>
      </c>
      <c r="DVH2">
        <v>82.482491878436505</v>
      </c>
      <c r="DVI2">
        <v>194.70320794467168</v>
      </c>
      <c r="DVJ2">
        <v>47.907780398770505</v>
      </c>
      <c r="DVK2">
        <v>248.52580012041366</v>
      </c>
      <c r="DVL2">
        <v>175.69094645331532</v>
      </c>
      <c r="DVM2">
        <v>94.59358902009906</v>
      </c>
      <c r="DVN2">
        <v>290.35315963689533</v>
      </c>
      <c r="DVO2">
        <v>53.760176001324702</v>
      </c>
      <c r="DVP2">
        <v>859.32739185030539</v>
      </c>
      <c r="DVQ2">
        <v>121.31988599256636</v>
      </c>
      <c r="DVR2">
        <v>332.82101006541399</v>
      </c>
      <c r="DVS2">
        <v>446.63178737167135</v>
      </c>
      <c r="DVT2">
        <v>305.76850549043297</v>
      </c>
      <c r="DVU2">
        <v>363.13057616933003</v>
      </c>
      <c r="DVV2">
        <v>141.18042691862834</v>
      </c>
      <c r="DVW2">
        <v>58.312809247203468</v>
      </c>
      <c r="DVX2">
        <v>127.50296497897666</v>
      </c>
      <c r="DVY2">
        <v>212.94025122597131</v>
      </c>
      <c r="DVZ2">
        <v>443.62605142045635</v>
      </c>
      <c r="DWA2">
        <v>197.99263622478998</v>
      </c>
      <c r="DWB2">
        <v>456.94298341161067</v>
      </c>
      <c r="DWC2">
        <v>580.27725070856229</v>
      </c>
      <c r="DWD2">
        <v>148.69272930098865</v>
      </c>
      <c r="DWE2">
        <v>233.30665719534701</v>
      </c>
      <c r="DWF2">
        <v>1322.82661849489</v>
      </c>
      <c r="DWG2">
        <v>934.73646930838515</v>
      </c>
      <c r="DWH2">
        <v>1162.1261208233366</v>
      </c>
      <c r="DWI2">
        <v>36.312943665484369</v>
      </c>
      <c r="DWJ2">
        <v>105.63072645556349</v>
      </c>
      <c r="DWK2">
        <v>239.21831641777533</v>
      </c>
      <c r="DWL2">
        <v>484.82046039270404</v>
      </c>
      <c r="DWM2">
        <v>554.85027985275576</v>
      </c>
      <c r="DWN2">
        <v>544.17041165134162</v>
      </c>
      <c r="DWO2">
        <v>313.85672699955103</v>
      </c>
      <c r="DWP2">
        <v>43.985989958378632</v>
      </c>
      <c r="DWQ2">
        <v>464.82066567263035</v>
      </c>
      <c r="DWR2">
        <v>191.76610530887731</v>
      </c>
      <c r="DWS2">
        <v>460.910780378948</v>
      </c>
      <c r="DWT2">
        <v>271.59256915265831</v>
      </c>
      <c r="DWU2">
        <v>856.68976166541734</v>
      </c>
      <c r="DWV2">
        <v>249.93817297565101</v>
      </c>
      <c r="DWW2">
        <v>346.92561265578632</v>
      </c>
      <c r="DWX2">
        <v>210.13368136039063</v>
      </c>
      <c r="DWY2">
        <v>604.14751160353694</v>
      </c>
      <c r="DWZ2">
        <v>270.7767511678253</v>
      </c>
      <c r="DXA2">
        <v>546.7156968141536</v>
      </c>
      <c r="DXB2">
        <v>343.89476233704835</v>
      </c>
      <c r="DXC2">
        <v>125.10462896445752</v>
      </c>
      <c r="DXD2">
        <v>116.09670283827565</v>
      </c>
      <c r="DXE2">
        <v>78.012368993236294</v>
      </c>
      <c r="DXF2">
        <v>125.71118305587667</v>
      </c>
      <c r="DXG2">
        <v>168.75771006718935</v>
      </c>
      <c r="DXH2">
        <v>54.948607102196497</v>
      </c>
      <c r="DXI2">
        <v>118.95267862798001</v>
      </c>
      <c r="DXJ2">
        <v>59.405378195777736</v>
      </c>
      <c r="DXK2">
        <v>96.269804018080478</v>
      </c>
      <c r="DXL2">
        <v>1766.2579413120802</v>
      </c>
      <c r="DXM2">
        <v>892.62658854585504</v>
      </c>
      <c r="DXN2">
        <v>219.25353101440999</v>
      </c>
      <c r="DXO2">
        <v>447.06302112090162</v>
      </c>
      <c r="DXP2">
        <v>328.92433399254497</v>
      </c>
      <c r="DXQ2">
        <v>404.00315189111035</v>
      </c>
      <c r="DXR2">
        <v>134.57226146306266</v>
      </c>
      <c r="DXS2">
        <v>1668.2952075963731</v>
      </c>
      <c r="DXT2">
        <v>1060.4651699642666</v>
      </c>
      <c r="DXU2">
        <v>360.28716092869064</v>
      </c>
      <c r="DXV2">
        <v>274.94376777797834</v>
      </c>
      <c r="DXW2">
        <v>109.38632224921032</v>
      </c>
      <c r="DXX2">
        <v>157.42622463390967</v>
      </c>
      <c r="DXY2">
        <v>1049.8257561242901</v>
      </c>
      <c r="DXZ2">
        <v>92.205837768022306</v>
      </c>
      <c r="DYA2">
        <v>2441.8865735133636</v>
      </c>
      <c r="DYB2">
        <v>586.31692924526999</v>
      </c>
      <c r="DYC2">
        <v>441.48889867940869</v>
      </c>
      <c r="DYD2">
        <v>154.13240569799868</v>
      </c>
      <c r="DYE2">
        <v>157.28902502146366</v>
      </c>
      <c r="DYF2">
        <v>100.15204234202581</v>
      </c>
      <c r="DYG2">
        <v>1015.6758371633126</v>
      </c>
      <c r="DYH2">
        <v>157.23084735889401</v>
      </c>
      <c r="DYI2">
        <v>131.41608511021909</v>
      </c>
      <c r="DYJ2">
        <v>11737.489603071566</v>
      </c>
      <c r="DYK2">
        <v>320.00020031233333</v>
      </c>
      <c r="DYL2">
        <v>627.6224130575464</v>
      </c>
      <c r="DYM2">
        <v>762.27359219865502</v>
      </c>
      <c r="DYN2">
        <v>160.42978582798267</v>
      </c>
      <c r="DYO2">
        <v>478.95668489707901</v>
      </c>
      <c r="DYP2">
        <v>102.2404254150257</v>
      </c>
      <c r="DYQ2">
        <v>71.105633331754674</v>
      </c>
      <c r="DYR2">
        <v>587.64048947327558</v>
      </c>
      <c r="DYS2">
        <v>327.92975123876164</v>
      </c>
      <c r="DYT2">
        <v>656.53060351646172</v>
      </c>
      <c r="DYU2">
        <v>1257.6083929249298</v>
      </c>
      <c r="DYV2">
        <v>298.61896525896799</v>
      </c>
      <c r="DYW2">
        <v>851.4066222354619</v>
      </c>
      <c r="DYX2">
        <v>301.48356064317267</v>
      </c>
      <c r="DYY2">
        <v>42.361447497819874</v>
      </c>
      <c r="DYZ2">
        <v>55.019933697791465</v>
      </c>
      <c r="DZA2">
        <v>263.93129500880832</v>
      </c>
      <c r="DZB2">
        <v>724.8369633503371</v>
      </c>
      <c r="DZC2">
        <v>992.73734698491478</v>
      </c>
      <c r="DZD2">
        <v>915.70543401503255</v>
      </c>
      <c r="DZE2">
        <v>725.7144406779347</v>
      </c>
      <c r="DZF2">
        <v>276.03357642798329</v>
      </c>
      <c r="DZG2">
        <v>413.25230967530769</v>
      </c>
      <c r="DZH2">
        <v>994.21400364128795</v>
      </c>
      <c r="DZI2">
        <v>336.09221178598972</v>
      </c>
      <c r="DZJ2">
        <v>287.94063271608769</v>
      </c>
      <c r="DZK2">
        <v>131.99658817822333</v>
      </c>
      <c r="DZL2">
        <v>336.68561694438364</v>
      </c>
      <c r="DZM2">
        <v>226.83426385359732</v>
      </c>
      <c r="DZN2">
        <v>156.27754850807833</v>
      </c>
      <c r="DZO2">
        <v>479.09594826423063</v>
      </c>
      <c r="DZP2">
        <v>179.38628168340733</v>
      </c>
      <c r="DZQ2">
        <v>405.79207208634369</v>
      </c>
      <c r="DZR2">
        <v>294.02667562481264</v>
      </c>
      <c r="DZS2">
        <v>227.29687309539568</v>
      </c>
      <c r="DZT2">
        <v>136.99256886370134</v>
      </c>
      <c r="DZU2">
        <v>45.512350096159231</v>
      </c>
      <c r="DZV2">
        <v>244.89790124600131</v>
      </c>
      <c r="DZW2">
        <v>616.33975473756971</v>
      </c>
      <c r="DZX2">
        <v>636.15409016616695</v>
      </c>
      <c r="DZY2">
        <v>559.87439162010162</v>
      </c>
      <c r="DZZ2">
        <v>1183.0976122439934</v>
      </c>
      <c r="EAA2">
        <v>98.229762059613492</v>
      </c>
      <c r="EAB2">
        <v>507.3810639818177</v>
      </c>
      <c r="EAC2">
        <v>203.47566701007904</v>
      </c>
      <c r="EAD2">
        <v>873.49268555918206</v>
      </c>
      <c r="EAE2">
        <v>227.58701983479736</v>
      </c>
      <c r="EAF2">
        <v>1007.5201154039114</v>
      </c>
      <c r="EAG2">
        <v>186.13193473556268</v>
      </c>
      <c r="EAH2">
        <v>90.872730862763603</v>
      </c>
      <c r="EAI2">
        <v>58.013941484004107</v>
      </c>
      <c r="EAJ2">
        <v>274.31120948971801</v>
      </c>
      <c r="EAK2">
        <v>511.59926228665603</v>
      </c>
      <c r="EAL2">
        <v>91.129134067001402</v>
      </c>
      <c r="EAM2">
        <v>2097.9846917839068</v>
      </c>
      <c r="EAN2">
        <v>1433.95684462546</v>
      </c>
      <c r="EAO2">
        <v>118.738096996021</v>
      </c>
      <c r="EAP2">
        <v>298.29423586973331</v>
      </c>
      <c r="EAQ2">
        <v>347.61551906508703</v>
      </c>
      <c r="EAR2">
        <v>283.25957159620867</v>
      </c>
      <c r="EAS2">
        <v>812.42577695698128</v>
      </c>
      <c r="EAT2">
        <v>73.052493154910906</v>
      </c>
      <c r="EAU2">
        <v>192.95147182328867</v>
      </c>
      <c r="EAV2">
        <v>1552.34805249429</v>
      </c>
      <c r="EAW2">
        <v>683.51738721853633</v>
      </c>
      <c r="EAX2">
        <v>568.72344430500095</v>
      </c>
      <c r="EAY2">
        <v>317.78749487951569</v>
      </c>
      <c r="EAZ2">
        <v>77.130738279340562</v>
      </c>
      <c r="EBA2">
        <v>108.20158526026773</v>
      </c>
      <c r="EBB2">
        <v>112.15776506503902</v>
      </c>
      <c r="EBC2">
        <v>664.47004939207602</v>
      </c>
      <c r="EBD2">
        <v>1292.3311930673767</v>
      </c>
      <c r="EBE2">
        <v>71.748001443650367</v>
      </c>
      <c r="EBF2">
        <v>80.424496927463466</v>
      </c>
      <c r="EBG2">
        <v>599.52931920183801</v>
      </c>
      <c r="EBH2">
        <v>482.05839116049566</v>
      </c>
      <c r="EBI2">
        <v>91.380074119355598</v>
      </c>
      <c r="EBJ2">
        <v>47.888322468585024</v>
      </c>
      <c r="EBK2">
        <v>198.63864773396631</v>
      </c>
      <c r="EBL2">
        <v>496.96259432814196</v>
      </c>
      <c r="EBM2">
        <v>301.78321007578637</v>
      </c>
      <c r="EBN2">
        <v>158.34558382157502</v>
      </c>
      <c r="EBO2">
        <v>3689.4138633144562</v>
      </c>
      <c r="EBP2">
        <v>48.90399350977674</v>
      </c>
      <c r="EBQ2">
        <v>327.9244430733566</v>
      </c>
      <c r="EBR2">
        <v>47.885612884663907</v>
      </c>
      <c r="EBS2">
        <v>53.990376038201902</v>
      </c>
      <c r="EBT2">
        <v>863.30110167075497</v>
      </c>
      <c r="EBU2">
        <v>359.71090310314167</v>
      </c>
      <c r="EBV2">
        <v>758.79840318170307</v>
      </c>
      <c r="EBW2">
        <v>394.28088238568927</v>
      </c>
      <c r="EBX2">
        <v>929.82302382134674</v>
      </c>
      <c r="EBY2">
        <v>638.81601190765502</v>
      </c>
      <c r="EBZ2">
        <v>349.90316965301832</v>
      </c>
      <c r="ECA2">
        <v>160.92008318102668</v>
      </c>
      <c r="ECB2">
        <v>1236.9529538537533</v>
      </c>
      <c r="ECC2">
        <v>81.054652762226269</v>
      </c>
      <c r="ECD2">
        <v>2710.6647330719466</v>
      </c>
      <c r="ECE2">
        <v>82.440568876860766</v>
      </c>
      <c r="ECF2">
        <v>1671.0566147020334</v>
      </c>
      <c r="ECG2">
        <v>231.88831404174167</v>
      </c>
      <c r="ECH2">
        <v>46.562011515149926</v>
      </c>
      <c r="ECI2">
        <v>326.48092526444003</v>
      </c>
      <c r="ECJ2">
        <v>729.75797404293962</v>
      </c>
      <c r="ECK2">
        <v>324.97771716877367</v>
      </c>
      <c r="ECL2">
        <v>153.64443524604198</v>
      </c>
      <c r="ECM2">
        <v>349.02651513634265</v>
      </c>
      <c r="ECN2">
        <v>241.41019955209899</v>
      </c>
      <c r="ECO2">
        <v>98.828975799290376</v>
      </c>
      <c r="ECP2">
        <v>223.48236868441302</v>
      </c>
      <c r="ECQ2">
        <v>266.71948617090101</v>
      </c>
      <c r="ECR2">
        <v>542.85582213230202</v>
      </c>
      <c r="ECS2">
        <v>2008.6261204460134</v>
      </c>
      <c r="ECT2">
        <v>1053.5759040306737</v>
      </c>
      <c r="ECU2">
        <v>212.8002980455623</v>
      </c>
      <c r="ECV2">
        <v>152.97812384947801</v>
      </c>
      <c r="ECW2">
        <v>267.18555225513268</v>
      </c>
      <c r="ECX2">
        <v>58.129755251757558</v>
      </c>
      <c r="ECY2">
        <v>64.269145039170269</v>
      </c>
      <c r="ECZ2">
        <v>136.47793881254901</v>
      </c>
      <c r="EDA2">
        <v>617.37503585289232</v>
      </c>
      <c r="EDB2">
        <v>1430.82064861391</v>
      </c>
      <c r="EDC2">
        <v>751.06433380211945</v>
      </c>
      <c r="EDD2">
        <v>337.20399182211395</v>
      </c>
      <c r="EDE2">
        <v>2806.3567109984538</v>
      </c>
      <c r="EDF2">
        <v>986.34452748784668</v>
      </c>
      <c r="EDG2">
        <v>48.954732233840105</v>
      </c>
      <c r="EDH2">
        <v>1764.6254509695402</v>
      </c>
      <c r="EDI2">
        <v>1506.6773818907832</v>
      </c>
      <c r="EDJ2">
        <v>45.152152115847002</v>
      </c>
      <c r="EDK2">
        <v>461.72777901977497</v>
      </c>
      <c r="EDL2">
        <v>148.78933198119202</v>
      </c>
      <c r="EDM2">
        <v>484.50912393659632</v>
      </c>
      <c r="EDN2">
        <v>685.24866457797907</v>
      </c>
      <c r="EDO2">
        <v>225.12538454714999</v>
      </c>
      <c r="EDP2">
        <v>1306.2356422015766</v>
      </c>
      <c r="EDQ2">
        <v>1748.2467389802334</v>
      </c>
      <c r="EDR2">
        <v>2009.2052045429866</v>
      </c>
      <c r="EDS2">
        <v>485.30159090879533</v>
      </c>
      <c r="EDT2">
        <v>752.90212898277139</v>
      </c>
      <c r="EDU2">
        <v>470.63063501519832</v>
      </c>
      <c r="EDV2">
        <v>72.725003467106362</v>
      </c>
      <c r="EDW2">
        <v>708.1314965160667</v>
      </c>
      <c r="EDX2">
        <v>57.9303423234878</v>
      </c>
      <c r="EDY2">
        <v>217.85460464948201</v>
      </c>
      <c r="EDZ2">
        <v>435.91015504323371</v>
      </c>
      <c r="EEA2">
        <v>565.70491726583271</v>
      </c>
      <c r="EEB2">
        <v>714.44349810728784</v>
      </c>
      <c r="EEC2">
        <v>310.19734447266632</v>
      </c>
      <c r="EED2">
        <v>491.15329954062537</v>
      </c>
      <c r="EEE2">
        <v>7323.6600758687136</v>
      </c>
      <c r="EEF2">
        <v>3122.8121295694268</v>
      </c>
      <c r="EEG2">
        <v>354.85122262765168</v>
      </c>
      <c r="EEH2">
        <v>261.95892856215534</v>
      </c>
      <c r="EEI2">
        <v>75.0094440552392</v>
      </c>
      <c r="EEJ2">
        <v>753.46331564585398</v>
      </c>
      <c r="EEK2">
        <v>349.73803119861697</v>
      </c>
      <c r="EEL2">
        <v>318.50615621108665</v>
      </c>
      <c r="EEM2">
        <v>352.940670510242</v>
      </c>
      <c r="EEN2">
        <v>493.82621176174302</v>
      </c>
      <c r="EEO2">
        <v>1450.5431394363065</v>
      </c>
      <c r="EEP2">
        <v>791.38473082321741</v>
      </c>
      <c r="EEQ2">
        <v>1304.9274620634533</v>
      </c>
      <c r="EER2">
        <v>855.22861241152566</v>
      </c>
      <c r="EES2">
        <v>48.907883749692438</v>
      </c>
      <c r="EET2">
        <v>781.09734222774796</v>
      </c>
      <c r="EEU2">
        <v>1109.586325580331</v>
      </c>
      <c r="EEV2">
        <v>751.28663562612144</v>
      </c>
      <c r="EEW2">
        <v>102.45712151633857</v>
      </c>
      <c r="EEX2">
        <v>160.74466425207368</v>
      </c>
      <c r="EEY2">
        <v>1871.4907431105532</v>
      </c>
      <c r="EEZ2">
        <v>2475.4579631082966</v>
      </c>
      <c r="EFA2">
        <v>53.347362097090468</v>
      </c>
      <c r="EFB2">
        <v>273.734552677588</v>
      </c>
      <c r="EFC2">
        <v>458.5499862833513</v>
      </c>
      <c r="EFD2">
        <v>337.64654801915935</v>
      </c>
      <c r="EFE2">
        <v>114.58940164410001</v>
      </c>
      <c r="EFF2">
        <v>39.393301337642832</v>
      </c>
      <c r="EFG2">
        <v>36.065552311720872</v>
      </c>
      <c r="EFH2">
        <v>459.987666791565</v>
      </c>
      <c r="EFI2">
        <v>491.1279727413683</v>
      </c>
      <c r="EFJ2">
        <v>717.76401673836369</v>
      </c>
      <c r="EFK2">
        <v>605.35128269832364</v>
      </c>
      <c r="EFL2">
        <v>481.22044291499037</v>
      </c>
      <c r="EFM2">
        <v>170.14835837894165</v>
      </c>
      <c r="EFN2">
        <v>87.937691981674661</v>
      </c>
      <c r="EFO2">
        <v>961.46984064367928</v>
      </c>
      <c r="EFP2">
        <v>723.55289779352267</v>
      </c>
      <c r="EFQ2">
        <v>554.16898914988167</v>
      </c>
      <c r="EFR2">
        <v>455.03808773153861</v>
      </c>
      <c r="EFS2">
        <v>343.41588886111634</v>
      </c>
      <c r="EFT2">
        <v>1648.9387442852533</v>
      </c>
      <c r="EFU2">
        <v>503.49400444713064</v>
      </c>
      <c r="EFV2">
        <v>158.24135280548569</v>
      </c>
      <c r="EFW2">
        <v>778.51126116217301</v>
      </c>
      <c r="EFX2">
        <v>242.47143699214701</v>
      </c>
      <c r="EFY2">
        <v>177.708588472147</v>
      </c>
      <c r="EFZ2">
        <v>425.82675658667398</v>
      </c>
      <c r="EGA2">
        <v>66.899548717285398</v>
      </c>
      <c r="EGB2">
        <v>215.51144872946767</v>
      </c>
      <c r="EGC2">
        <v>249.9247704693837</v>
      </c>
      <c r="EGD2">
        <v>302.00750967522367</v>
      </c>
      <c r="EGE2">
        <v>304.35589536570069</v>
      </c>
      <c r="EGF2">
        <v>533.62262818242164</v>
      </c>
      <c r="EGG2">
        <v>165.200441244507</v>
      </c>
      <c r="EGH2">
        <v>448.60830436208863</v>
      </c>
      <c r="EGI2">
        <v>413.34161883034307</v>
      </c>
      <c r="EGJ2">
        <v>514.73046968531492</v>
      </c>
      <c r="EGK2">
        <v>120.08263450899831</v>
      </c>
      <c r="EGL2">
        <v>308.52344680263269</v>
      </c>
      <c r="EGM2">
        <v>583.04775013789128</v>
      </c>
      <c r="EGN2">
        <v>180.31786272134534</v>
      </c>
      <c r="EGO2">
        <v>121.20105835300099</v>
      </c>
      <c r="EGP2">
        <v>61.042626618739803</v>
      </c>
      <c r="EGQ2">
        <v>131.02889556252566</v>
      </c>
      <c r="EGR2">
        <v>486.27114726313795</v>
      </c>
      <c r="EGS2">
        <v>50.533708295542674</v>
      </c>
      <c r="EGT2">
        <v>87.566851793664611</v>
      </c>
      <c r="EGU2">
        <v>33973.017989886663</v>
      </c>
      <c r="EGV2">
        <v>25952.139409486103</v>
      </c>
      <c r="EGW2">
        <v>866.57654863378536</v>
      </c>
      <c r="EGX2">
        <v>183.38995580154202</v>
      </c>
      <c r="EGY2">
        <v>122.04180130797734</v>
      </c>
      <c r="EGZ2">
        <v>492.80592236840295</v>
      </c>
      <c r="EHA2">
        <v>174.04911124657335</v>
      </c>
      <c r="EHB2">
        <v>1045.8790311406162</v>
      </c>
      <c r="EHC2">
        <v>522.87040487336367</v>
      </c>
      <c r="EHD2">
        <v>2316.2212898636531</v>
      </c>
      <c r="EHE2">
        <v>3097.4685348237199</v>
      </c>
      <c r="EHF2">
        <v>340.91799658237068</v>
      </c>
      <c r="EHG2">
        <v>433.04398958959365</v>
      </c>
      <c r="EHH2">
        <v>721.90778376517937</v>
      </c>
      <c r="EHI2">
        <v>267.78575052281764</v>
      </c>
      <c r="EHJ2">
        <v>3467.3863770738267</v>
      </c>
      <c r="EHK2">
        <v>1916.9554201146532</v>
      </c>
      <c r="EHL2">
        <v>210.60191262862463</v>
      </c>
      <c r="EHM2">
        <v>797.87526559895969</v>
      </c>
      <c r="EHN2">
        <v>3346.5611627799335</v>
      </c>
      <c r="EHO2">
        <v>278.77196267937165</v>
      </c>
      <c r="EHP2">
        <v>47.739062722951367</v>
      </c>
      <c r="EHQ2">
        <v>173.19886275585202</v>
      </c>
      <c r="EHR2">
        <v>748.04229920586897</v>
      </c>
      <c r="EHS2">
        <v>1033.6499082206233</v>
      </c>
      <c r="EHT2">
        <v>57.003145210735795</v>
      </c>
      <c r="EHU2">
        <v>16138.607462538901</v>
      </c>
      <c r="EHV2">
        <v>357.71685325451227</v>
      </c>
      <c r="EHW2">
        <v>110.07179401867633</v>
      </c>
      <c r="EHX2">
        <v>83.824022250209296</v>
      </c>
      <c r="EHY2">
        <v>81.709973679160498</v>
      </c>
      <c r="EHZ2">
        <v>678.14657751836864</v>
      </c>
      <c r="EIA2">
        <v>206.75765635169134</v>
      </c>
      <c r="EIB2">
        <v>683.21077622894006</v>
      </c>
      <c r="EIC2">
        <v>832.74705665558997</v>
      </c>
      <c r="EID2">
        <v>71.044201685345044</v>
      </c>
      <c r="EIE2">
        <v>114.23467354627867</v>
      </c>
      <c r="EIF2">
        <v>1059.499281838551</v>
      </c>
      <c r="EIG2">
        <v>336.07526731173834</v>
      </c>
      <c r="EIH2">
        <v>368.57006316895996</v>
      </c>
      <c r="EII2">
        <v>451.26447781008272</v>
      </c>
      <c r="EIJ2">
        <v>223.96133685903533</v>
      </c>
      <c r="EIK2">
        <v>322.25829516229999</v>
      </c>
      <c r="EIL2">
        <v>118.06877172764473</v>
      </c>
      <c r="EIM2">
        <v>162.04762703540769</v>
      </c>
      <c r="EIN2">
        <v>1473.0332860673232</v>
      </c>
      <c r="EIO2">
        <v>1306.5021939282367</v>
      </c>
      <c r="EIP2">
        <v>7292.3817391761268</v>
      </c>
      <c r="EIQ2">
        <v>673.87024269246911</v>
      </c>
      <c r="EIR2">
        <v>466.12913947996327</v>
      </c>
      <c r="EIS2">
        <v>1598.3775096019699</v>
      </c>
      <c r="EIT2">
        <v>575.30240902514163</v>
      </c>
      <c r="EIU2">
        <v>285.84801113123967</v>
      </c>
      <c r="EIV2">
        <v>2733.9930652179669</v>
      </c>
      <c r="EIW2">
        <v>12273.139161436799</v>
      </c>
      <c r="EIX2">
        <v>987.86397601901433</v>
      </c>
      <c r="EIY2">
        <v>494.39705041945035</v>
      </c>
      <c r="EIZ2">
        <v>674.67592172801471</v>
      </c>
      <c r="EJA2">
        <v>261.46374971058066</v>
      </c>
      <c r="EJB2">
        <v>575.4337741794177</v>
      </c>
      <c r="EJC2">
        <v>58.380441730869471</v>
      </c>
      <c r="EJD2">
        <v>81.63337332906157</v>
      </c>
      <c r="EJE2">
        <v>302.89681659712136</v>
      </c>
      <c r="EJF2">
        <v>88.244739211285889</v>
      </c>
      <c r="EJG2">
        <v>1633.46487743083</v>
      </c>
      <c r="EJH2">
        <v>327.40176939599002</v>
      </c>
      <c r="EJI2">
        <v>1568.2540744956332</v>
      </c>
      <c r="EJJ2">
        <v>460.86536612403671</v>
      </c>
      <c r="EJK2">
        <v>1314.4123443697365</v>
      </c>
      <c r="EJL2">
        <v>76.460783485495895</v>
      </c>
      <c r="EJM2">
        <v>525.26981727204759</v>
      </c>
      <c r="EJN2">
        <v>619.65607031323964</v>
      </c>
      <c r="EJO2">
        <v>1874.3162782665902</v>
      </c>
      <c r="EJP2">
        <v>414.13438335982568</v>
      </c>
      <c r="EJQ2">
        <v>1394.5535344936634</v>
      </c>
      <c r="EJR2">
        <v>264.89341631271833</v>
      </c>
      <c r="EJS2">
        <v>6560.4392828875762</v>
      </c>
      <c r="EJT2">
        <v>489.83924484836467</v>
      </c>
      <c r="EJU2">
        <v>458.20131360944737</v>
      </c>
      <c r="EJV2">
        <v>1147.1054637437901</v>
      </c>
      <c r="EJW2">
        <v>615.38147295892702</v>
      </c>
      <c r="EJX2">
        <v>255.4449537601553</v>
      </c>
      <c r="EJY2">
        <v>209.89486845961935</v>
      </c>
      <c r="EJZ2">
        <v>520.50447959406858</v>
      </c>
      <c r="EKA2">
        <v>229.27634651236932</v>
      </c>
      <c r="EKB2">
        <v>3058.8901577535203</v>
      </c>
      <c r="EKC2">
        <v>459.80113111592397</v>
      </c>
      <c r="EKD2">
        <v>3988.9431262415069</v>
      </c>
      <c r="EKE2">
        <v>42.772434916843842</v>
      </c>
      <c r="EKF2">
        <v>631.05879332849042</v>
      </c>
      <c r="EKG2">
        <v>116.81764319881887</v>
      </c>
      <c r="EKH2">
        <v>222.09838048428597</v>
      </c>
      <c r="EKI2">
        <v>895.45205848048806</v>
      </c>
      <c r="EKJ2">
        <v>560.80212355963238</v>
      </c>
      <c r="EKK2">
        <v>771.40738202825412</v>
      </c>
      <c r="EKL2">
        <v>1830.0416953344966</v>
      </c>
      <c r="EKM2">
        <v>362.57411497275797</v>
      </c>
      <c r="EKN2">
        <v>667.38946029510691</v>
      </c>
      <c r="EKO2">
        <v>7493.8552136159169</v>
      </c>
      <c r="EKP2">
        <v>154.70256411558833</v>
      </c>
      <c r="EKQ2">
        <v>176.72183691284434</v>
      </c>
      <c r="EKR2">
        <v>460.24425655065005</v>
      </c>
      <c r="EKS2">
        <v>472.46123421190504</v>
      </c>
      <c r="EKT2">
        <v>1093.5580964463968</v>
      </c>
      <c r="EKU2">
        <v>1036.7783897316128</v>
      </c>
      <c r="EKV2">
        <v>112.58831184354533</v>
      </c>
      <c r="EKW2">
        <v>681.40180014642135</v>
      </c>
      <c r="EKX2">
        <v>243.52597317906134</v>
      </c>
      <c r="EKY2">
        <v>14142.351477960399</v>
      </c>
      <c r="EKZ2">
        <v>645.42532645084736</v>
      </c>
      <c r="ELA2">
        <v>108.08587292181134</v>
      </c>
      <c r="ELB2">
        <v>352.50243795059396</v>
      </c>
      <c r="ELC2">
        <v>194.40768602146932</v>
      </c>
      <c r="ELD2">
        <v>1325.5487472427567</v>
      </c>
      <c r="ELE2">
        <v>540.63902075844203</v>
      </c>
      <c r="ELF2">
        <v>799.11368816538197</v>
      </c>
      <c r="ELG2">
        <v>123.03142416828656</v>
      </c>
      <c r="ELH2">
        <v>157.040716158088</v>
      </c>
      <c r="ELI2">
        <v>523.35981239708997</v>
      </c>
      <c r="ELJ2">
        <v>116.280497361627</v>
      </c>
      <c r="ELK2">
        <v>60.268044664758399</v>
      </c>
      <c r="ELL2">
        <v>195.942539486692</v>
      </c>
      <c r="ELM2">
        <v>427.49036989408233</v>
      </c>
      <c r="ELN2">
        <v>139.22086113306864</v>
      </c>
      <c r="ELO2">
        <v>2102.2491579586667</v>
      </c>
      <c r="ELP2">
        <v>434.83246681420536</v>
      </c>
      <c r="ELQ2">
        <v>624.32107678818534</v>
      </c>
      <c r="ELR2">
        <v>308.87867531633134</v>
      </c>
      <c r="ELS2">
        <v>496.23968206905033</v>
      </c>
      <c r="ELT2">
        <v>3906.4287527695597</v>
      </c>
      <c r="ELU2">
        <v>68.603451826512696</v>
      </c>
      <c r="ELV2">
        <v>450.97840786544333</v>
      </c>
      <c r="ELW2">
        <v>237.67584418980633</v>
      </c>
      <c r="ELX2">
        <v>4531.4655597450537</v>
      </c>
      <c r="ELY2">
        <v>2737.9397203342965</v>
      </c>
      <c r="ELZ2">
        <v>1530.2906894901198</v>
      </c>
      <c r="EMA2">
        <v>6161.4632537866755</v>
      </c>
      <c r="EMB2">
        <v>774.30544253661901</v>
      </c>
      <c r="EMC2">
        <v>65.762160628367511</v>
      </c>
      <c r="EMD2">
        <v>1475.23241201217</v>
      </c>
      <c r="EME2">
        <v>110.81076481077575</v>
      </c>
      <c r="EMF2">
        <v>214.43040508730201</v>
      </c>
      <c r="EMG2">
        <v>1454.2596385062234</v>
      </c>
      <c r="EMH2">
        <v>108.61168000744074</v>
      </c>
      <c r="EMI2">
        <v>40.845083738521502</v>
      </c>
      <c r="EMJ2">
        <v>1669.7660698969601</v>
      </c>
      <c r="EMK2">
        <v>3765.9517323013065</v>
      </c>
      <c r="EML2">
        <v>40.194884432145933</v>
      </c>
      <c r="EMM2">
        <v>176.18882815820402</v>
      </c>
      <c r="EMN2">
        <v>136.02650660522701</v>
      </c>
      <c r="EMO2">
        <v>65.846889730229904</v>
      </c>
      <c r="EMP2">
        <v>276.95337574373701</v>
      </c>
      <c r="EMQ2">
        <v>64.695402591180368</v>
      </c>
      <c r="EMR2">
        <v>117.05015383303699</v>
      </c>
      <c r="EMS2">
        <v>253.89956908967133</v>
      </c>
      <c r="EMT2">
        <v>44.57746720226573</v>
      </c>
      <c r="EMU2">
        <v>311.02370712397436</v>
      </c>
      <c r="EMV2">
        <v>76.801770378257842</v>
      </c>
      <c r="EMW2">
        <v>520.41773072154172</v>
      </c>
      <c r="EMX2">
        <v>288.17989531808735</v>
      </c>
      <c r="EMY2">
        <v>1224.8064139978999</v>
      </c>
      <c r="EMZ2">
        <v>736.26406020520471</v>
      </c>
      <c r="ENA2">
        <v>72.707074464847508</v>
      </c>
      <c r="ENB2">
        <v>134.716994712705</v>
      </c>
      <c r="ENC2">
        <v>906.36739374267643</v>
      </c>
      <c r="END2">
        <v>65.114569476616239</v>
      </c>
      <c r="ENE2">
        <v>116.88764372508099</v>
      </c>
      <c r="ENF2">
        <v>822.21339991709658</v>
      </c>
      <c r="ENG2">
        <v>959.25672380860817</v>
      </c>
      <c r="ENH2">
        <v>433.69975063461698</v>
      </c>
      <c r="ENI2">
        <v>804.22488750404636</v>
      </c>
      <c r="ENJ2">
        <v>454.41669690461464</v>
      </c>
      <c r="ENK2">
        <v>427.59016342780365</v>
      </c>
      <c r="ENL2">
        <v>366.20797741493197</v>
      </c>
      <c r="ENM2">
        <v>306.38584436035563</v>
      </c>
      <c r="ENN2">
        <v>1211.2139251602132</v>
      </c>
      <c r="ENO2">
        <v>45.067619141971399</v>
      </c>
      <c r="ENP2">
        <v>264.49135561861868</v>
      </c>
      <c r="ENQ2">
        <v>8165.6307337282296</v>
      </c>
      <c r="ENR2">
        <v>93.777416032727047</v>
      </c>
      <c r="ENS2">
        <v>218.05460984978563</v>
      </c>
      <c r="ENT2">
        <v>111.74411877674233</v>
      </c>
      <c r="ENU2">
        <v>457.46460270004098</v>
      </c>
      <c r="ENV2">
        <v>6881.9361854125636</v>
      </c>
      <c r="ENW2">
        <v>8224.9386705800771</v>
      </c>
      <c r="ENX2">
        <v>559.26581775801799</v>
      </c>
      <c r="ENY2">
        <v>670.39667445960004</v>
      </c>
      <c r="ENZ2">
        <v>1198.3448202780733</v>
      </c>
      <c r="EOA2">
        <v>1116.1222678803799</v>
      </c>
      <c r="EOB2">
        <v>107.42468313580537</v>
      </c>
      <c r="EOC2">
        <v>92.087662688279593</v>
      </c>
      <c r="EOD2">
        <v>352.13830858885768</v>
      </c>
      <c r="EOE2">
        <v>85.175558573604235</v>
      </c>
      <c r="EOF2">
        <v>312.04652238892203</v>
      </c>
      <c r="EOG2">
        <v>342.18593374524897</v>
      </c>
      <c r="EOH2">
        <v>119.33981746102519</v>
      </c>
      <c r="EOI2">
        <v>97.768086631174867</v>
      </c>
      <c r="EOJ2">
        <v>1130.5550403986733</v>
      </c>
      <c r="EOK2">
        <v>170.91432073842233</v>
      </c>
      <c r="EOL2">
        <v>544.68341807587774</v>
      </c>
      <c r="EOM2">
        <v>1338.2732192654169</v>
      </c>
      <c r="EON2">
        <v>853.88450545349679</v>
      </c>
      <c r="EOO2">
        <v>384.842852451623</v>
      </c>
      <c r="EOP2">
        <v>153.21102673966934</v>
      </c>
      <c r="EOQ2">
        <v>71.068882655386034</v>
      </c>
      <c r="EOR2">
        <v>92.913084795621373</v>
      </c>
      <c r="EOS2">
        <v>569.29649601882602</v>
      </c>
      <c r="EOT2">
        <v>1041.6867547495999</v>
      </c>
      <c r="EOU2">
        <v>91.7168225002697</v>
      </c>
      <c r="EOV2">
        <v>67.606406331443964</v>
      </c>
      <c r="EOW2">
        <v>74.853584485768693</v>
      </c>
      <c r="EOX2">
        <v>607.46877180805905</v>
      </c>
      <c r="EOY2">
        <v>92.208699495888766</v>
      </c>
      <c r="EOZ2">
        <v>1377.4363053015634</v>
      </c>
      <c r="EPA2">
        <v>1604.9138615072768</v>
      </c>
      <c r="EPB2">
        <v>1962.5303566363266</v>
      </c>
      <c r="EPC2">
        <v>252.77198125124835</v>
      </c>
      <c r="EPD2">
        <v>201.06841668630867</v>
      </c>
      <c r="EPE2">
        <v>3561.7923232300332</v>
      </c>
      <c r="EPF2">
        <v>537.96496229223067</v>
      </c>
      <c r="EPG2">
        <v>959.24500237421159</v>
      </c>
      <c r="EPH2">
        <v>117.478874126333</v>
      </c>
      <c r="EPI2">
        <v>1831.9022694475698</v>
      </c>
      <c r="EPJ2">
        <v>876.61882490446305</v>
      </c>
      <c r="EPK2">
        <v>44.214857195316029</v>
      </c>
      <c r="EPL2">
        <v>1372.8701518163732</v>
      </c>
      <c r="EPM2">
        <v>1261.9986682068031</v>
      </c>
      <c r="EPN2">
        <v>763.1953222714493</v>
      </c>
      <c r="EPO2">
        <v>262.11872908619006</v>
      </c>
      <c r="EPP2">
        <v>362.432192736334</v>
      </c>
      <c r="EPQ2">
        <v>463.11429024897706</v>
      </c>
      <c r="EPR2">
        <v>86.572116895936531</v>
      </c>
      <c r="EPS2">
        <v>885.43504587874475</v>
      </c>
      <c r="EPT2">
        <v>4052.0355445461732</v>
      </c>
      <c r="EPU2">
        <v>54.405057569154799</v>
      </c>
      <c r="EPV2">
        <v>101.03475228261924</v>
      </c>
      <c r="EPW2">
        <v>345.7149633261597</v>
      </c>
      <c r="EPX2">
        <v>778.76865846755857</v>
      </c>
      <c r="EPY2">
        <v>253.06552454529569</v>
      </c>
      <c r="EPZ2">
        <v>426.75277304343166</v>
      </c>
      <c r="EQA2">
        <v>1092.6119705451722</v>
      </c>
      <c r="EQB2">
        <v>10806.184961936087</v>
      </c>
      <c r="EQC2">
        <v>10925.110509483</v>
      </c>
      <c r="EQD2">
        <v>2810.60332940843</v>
      </c>
      <c r="EQE2">
        <v>2347.6188973810267</v>
      </c>
      <c r="EQF2">
        <v>1652.1640323805866</v>
      </c>
      <c r="EQG2">
        <v>1242.9931491100833</v>
      </c>
      <c r="EQH2">
        <v>36.0061939931567</v>
      </c>
      <c r="EQI2">
        <v>51.346221581887228</v>
      </c>
      <c r="EQJ2">
        <v>281.21533026596836</v>
      </c>
      <c r="EQK2">
        <v>61.383366668866529</v>
      </c>
      <c r="EQL2">
        <v>51.254300384153794</v>
      </c>
      <c r="EQM2">
        <v>83.240376200802075</v>
      </c>
      <c r="EQN2">
        <v>78.795377256264828</v>
      </c>
      <c r="EQO2">
        <v>39.188377385373904</v>
      </c>
      <c r="EQP2">
        <v>3611.2794388687903</v>
      </c>
      <c r="EQQ2">
        <v>203.58064528468131</v>
      </c>
      <c r="EQR2">
        <v>49.942078907710304</v>
      </c>
      <c r="EQS2">
        <v>233.81892593451099</v>
      </c>
      <c r="EQT2">
        <v>968.02436839387974</v>
      </c>
      <c r="EQU2">
        <v>169.61776165093866</v>
      </c>
      <c r="EQV2">
        <v>47.104329677548741</v>
      </c>
      <c r="EQW2">
        <v>734.0900620890983</v>
      </c>
      <c r="EQX2">
        <v>601.0496650572087</v>
      </c>
      <c r="EQY2">
        <v>794.67416583394254</v>
      </c>
      <c r="EQZ2">
        <v>48.567441256849399</v>
      </c>
      <c r="ERA2">
        <v>207.13425440633566</v>
      </c>
      <c r="ERB2">
        <v>24.787122930452536</v>
      </c>
      <c r="ERC2">
        <v>358.04724865422503</v>
      </c>
      <c r="ERD2">
        <v>72.534703818607838</v>
      </c>
      <c r="ERE2">
        <v>2638.22552113848</v>
      </c>
      <c r="ERF2">
        <v>2492.9009062176397</v>
      </c>
      <c r="ERG2">
        <v>897.46675364590408</v>
      </c>
      <c r="ERH2">
        <v>1423.64945369989</v>
      </c>
      <c r="ERI2">
        <v>188.28549428155</v>
      </c>
      <c r="ERJ2">
        <v>64.225354410875866</v>
      </c>
      <c r="ERK2">
        <v>198.57939084469899</v>
      </c>
      <c r="ERL2">
        <v>101.83485716384423</v>
      </c>
      <c r="ERM2">
        <v>62.060956529204269</v>
      </c>
      <c r="ERN2">
        <v>46.782800714972268</v>
      </c>
      <c r="ERO2">
        <v>317.35546988773132</v>
      </c>
      <c r="ERP2">
        <v>90.341836577476727</v>
      </c>
      <c r="ERQ2">
        <v>67.277191587726065</v>
      </c>
      <c r="ERR2">
        <v>185.92848899657201</v>
      </c>
      <c r="ERS2">
        <v>344.56142200554433</v>
      </c>
      <c r="ERT2">
        <v>310.38778669197035</v>
      </c>
      <c r="ERU2">
        <v>925.79552699412</v>
      </c>
      <c r="ERV2">
        <v>597.57449234400326</v>
      </c>
      <c r="ERW2">
        <v>66.585316122409992</v>
      </c>
      <c r="ERX2">
        <v>36.387081274297337</v>
      </c>
      <c r="ERY2">
        <v>46.892160072227234</v>
      </c>
      <c r="ERZ2">
        <v>311.37553235242103</v>
      </c>
      <c r="ESA2">
        <v>90.794550870089509</v>
      </c>
      <c r="ESB2">
        <v>623.08667357126967</v>
      </c>
      <c r="ESC2">
        <v>347.81280795086303</v>
      </c>
      <c r="ESD2">
        <v>376.48857290111073</v>
      </c>
      <c r="ESE2">
        <v>97.6704994229638</v>
      </c>
      <c r="ESF2">
        <v>47.857041674707204</v>
      </c>
      <c r="ESG2">
        <v>179.60859981115598</v>
      </c>
      <c r="ESH2">
        <v>36.190726201880835</v>
      </c>
      <c r="ESI2">
        <v>251.73438953858533</v>
      </c>
      <c r="ESJ2">
        <v>41.850460843947396</v>
      </c>
      <c r="ESK2">
        <v>187.94987868451469</v>
      </c>
      <c r="ESL2">
        <v>35.532347429093335</v>
      </c>
      <c r="ESM2">
        <v>619.6701090755829</v>
      </c>
      <c r="ESN2">
        <v>99.135190644839369</v>
      </c>
      <c r="ESO2">
        <v>43.322337431087227</v>
      </c>
      <c r="ESP2">
        <v>72.627220130908597</v>
      </c>
      <c r="ESQ2">
        <v>365.243393369736</v>
      </c>
      <c r="ESR2">
        <v>83.41333238846893</v>
      </c>
      <c r="ESS2">
        <v>86.946847323862301</v>
      </c>
      <c r="EST2">
        <v>13260.597182077601</v>
      </c>
      <c r="ESU2">
        <v>78.537004996011405</v>
      </c>
      <c r="ESV2">
        <v>52.768005274179465</v>
      </c>
      <c r="ESW2">
        <v>41.308142681548631</v>
      </c>
      <c r="ESX2">
        <v>39.863206947142032</v>
      </c>
      <c r="ESY2">
        <v>45.6217601680626</v>
      </c>
      <c r="ESZ2">
        <v>392.99545919117372</v>
      </c>
      <c r="ETA2">
        <v>94.323241752207892</v>
      </c>
      <c r="ETB2">
        <v>569.04724945401699</v>
      </c>
      <c r="ETC2">
        <v>53.506431666359532</v>
      </c>
      <c r="ETD2">
        <v>110.29923375698399</v>
      </c>
      <c r="ETE2">
        <v>109.07804364895634</v>
      </c>
      <c r="ETF2">
        <v>3736.5421554229538</v>
      </c>
      <c r="ETG2">
        <v>187.55494979849766</v>
      </c>
      <c r="ETH2">
        <v>223.769711141204</v>
      </c>
      <c r="ETI2">
        <v>38.955816036507599</v>
      </c>
      <c r="ETJ2">
        <v>419.62332699822736</v>
      </c>
      <c r="ETK2">
        <v>30.849861653117937</v>
      </c>
      <c r="ETL2">
        <v>88.075622548886301</v>
      </c>
      <c r="ETM2">
        <v>3271.3234745767063</v>
      </c>
      <c r="ETN2">
        <v>35.901956246460401</v>
      </c>
      <c r="ETO2">
        <v>98.16695362922276</v>
      </c>
      <c r="ETP2">
        <v>736.14155191492466</v>
      </c>
      <c r="ETQ2">
        <v>3731.2908298166635</v>
      </c>
      <c r="ETR2">
        <v>215.96193081968264</v>
      </c>
      <c r="ETS2">
        <v>212.28201786652201</v>
      </c>
      <c r="ETT2">
        <v>26.824469722105533</v>
      </c>
      <c r="ETU2">
        <v>677.25095591424497</v>
      </c>
      <c r="ETV2">
        <v>84.195261424799938</v>
      </c>
      <c r="ETW2">
        <v>40.491340168707836</v>
      </c>
      <c r="ETX2">
        <v>2932.5977722432435</v>
      </c>
      <c r="ETY2">
        <v>300.24291260495932</v>
      </c>
      <c r="ETZ2">
        <v>40.482473731571766</v>
      </c>
      <c r="EUA2">
        <v>435.24006440919101</v>
      </c>
      <c r="EUB2">
        <v>77.034629284407771</v>
      </c>
      <c r="EUC2">
        <v>121.16229463657533</v>
      </c>
      <c r="EUD2">
        <v>168.73795457972031</v>
      </c>
      <c r="EUE2">
        <v>1027.63111511273</v>
      </c>
      <c r="EUF2">
        <v>173.21719074469169</v>
      </c>
      <c r="EUG2">
        <v>27.570141767338168</v>
      </c>
      <c r="EUH2">
        <v>211.14122364981901</v>
      </c>
      <c r="EUI2">
        <v>558.97330297602036</v>
      </c>
      <c r="EUJ2">
        <v>688.67100324404691</v>
      </c>
      <c r="EUK2">
        <v>421.099188523973</v>
      </c>
      <c r="EUL2">
        <v>386.95148185482964</v>
      </c>
      <c r="EUM2">
        <v>757.09125566177556</v>
      </c>
      <c r="EUN2">
        <v>77.692166099992733</v>
      </c>
      <c r="EUO2">
        <v>7850.8295644413511</v>
      </c>
      <c r="EUP2">
        <v>96.991678191983041</v>
      </c>
      <c r="EUQ2">
        <v>130.49830556512867</v>
      </c>
      <c r="EUR2">
        <v>126.50310847068999</v>
      </c>
      <c r="EUS2">
        <v>502.03606519303702</v>
      </c>
      <c r="EUT2">
        <v>1033.1018733330986</v>
      </c>
      <c r="EUU2">
        <v>519.97221136733299</v>
      </c>
      <c r="EUV2">
        <v>61.012824038140131</v>
      </c>
      <c r="EUW2">
        <v>156.92695657189967</v>
      </c>
      <c r="EUX2">
        <v>623.04490271363932</v>
      </c>
      <c r="EUY2">
        <v>23.821943770688932</v>
      </c>
      <c r="EUZ2">
        <v>164.07129290978986</v>
      </c>
      <c r="EVA2">
        <v>336.36240690993537</v>
      </c>
      <c r="EVB2">
        <v>123.45994160298899</v>
      </c>
      <c r="EVC2">
        <v>46.38629502891343</v>
      </c>
      <c r="EVD2">
        <v>526.31258415245065</v>
      </c>
      <c r="EVE2">
        <v>140.69914141605867</v>
      </c>
      <c r="EVF2">
        <v>856.07264091870968</v>
      </c>
      <c r="EVG2">
        <v>155.58990198147032</v>
      </c>
      <c r="EVH2">
        <v>474.31172862435301</v>
      </c>
      <c r="EVI2">
        <v>115.43137881225243</v>
      </c>
      <c r="EVJ2">
        <v>110.89746296865333</v>
      </c>
      <c r="EVK2">
        <v>126.48488191114734</v>
      </c>
      <c r="EVL2">
        <v>136.17518080943367</v>
      </c>
      <c r="EVM2">
        <v>174.87030441520733</v>
      </c>
      <c r="EVN2">
        <v>40.884101028189299</v>
      </c>
      <c r="EVO2">
        <v>464.24863678578868</v>
      </c>
      <c r="EVP2">
        <v>152.08757598379768</v>
      </c>
      <c r="EVQ2">
        <v>196.05139842807</v>
      </c>
      <c r="EVR2">
        <v>236.29007348850999</v>
      </c>
      <c r="EVS2">
        <v>1477.5209045573031</v>
      </c>
      <c r="EVT2">
        <v>65.747773594092266</v>
      </c>
      <c r="EVU2">
        <v>209.32491290062364</v>
      </c>
      <c r="EVV2">
        <v>116.99552486905766</v>
      </c>
      <c r="EVW2">
        <v>364.48565161817532</v>
      </c>
      <c r="EVX2">
        <v>106.89576747967409</v>
      </c>
      <c r="EVY2">
        <v>823.45597586981705</v>
      </c>
      <c r="EVZ2">
        <v>300.92040103600038</v>
      </c>
      <c r="EWA2">
        <v>544.84677014103636</v>
      </c>
      <c r="EWB2">
        <v>1167.4409534949666</v>
      </c>
      <c r="EWC2">
        <v>782.98808530050701</v>
      </c>
      <c r="EWD2">
        <v>945.54310914968801</v>
      </c>
      <c r="EWE2">
        <v>97.201087498734864</v>
      </c>
      <c r="EWF2">
        <v>925.45444540266908</v>
      </c>
      <c r="EWG2">
        <v>2008.8920185673167</v>
      </c>
      <c r="EWH2">
        <v>1489.6394846215135</v>
      </c>
      <c r="EWI2">
        <v>68.805029938784756</v>
      </c>
      <c r="EWJ2">
        <v>81.105043214357565</v>
      </c>
      <c r="EWK2">
        <v>1048.7387652181098</v>
      </c>
      <c r="EWL2">
        <v>9940.6292617976578</v>
      </c>
      <c r="EWM2">
        <v>58.001184806952331</v>
      </c>
      <c r="EWN2">
        <v>2600.9724208245971</v>
      </c>
      <c r="EWO2">
        <v>48.918228400106635</v>
      </c>
      <c r="EWP2">
        <v>1887.5551852579667</v>
      </c>
      <c r="EWQ2">
        <v>3565.3090554082605</v>
      </c>
      <c r="EWR2">
        <v>96.784332639936608</v>
      </c>
      <c r="EWS2">
        <v>187.080169421075</v>
      </c>
      <c r="EWT2">
        <v>500.83063606073273</v>
      </c>
      <c r="EWU2">
        <v>65.348362196125493</v>
      </c>
      <c r="EWV2">
        <v>143.86600396064134</v>
      </c>
      <c r="EWW2">
        <v>3203.8914689867565</v>
      </c>
      <c r="EWX2">
        <v>101.277905124535</v>
      </c>
      <c r="EWY2">
        <v>691.516779796675</v>
      </c>
      <c r="EWZ2">
        <v>38.370343501890133</v>
      </c>
      <c r="EXA2">
        <v>517.54663694279736</v>
      </c>
      <c r="EXB2">
        <v>459.99180671664936</v>
      </c>
      <c r="EXC2">
        <v>315.48215255882064</v>
      </c>
      <c r="EXD2">
        <v>732.88537632723262</v>
      </c>
      <c r="EXE2">
        <v>169.19697113888631</v>
      </c>
      <c r="EXF2">
        <v>975.57532633276298</v>
      </c>
      <c r="EXG2">
        <v>1579.1991357468867</v>
      </c>
      <c r="EXH2">
        <v>222.4196118895787</v>
      </c>
      <c r="EXI2">
        <v>438.07937697818062</v>
      </c>
      <c r="EXJ2">
        <v>508.02432476556436</v>
      </c>
      <c r="EXK2">
        <v>792.13709170591062</v>
      </c>
      <c r="EXL2">
        <v>4246.424930259097</v>
      </c>
      <c r="EXM2">
        <v>386.90710568510804</v>
      </c>
      <c r="EXN2">
        <v>1011.7895461180836</v>
      </c>
      <c r="EXO2">
        <v>318.30433409871233</v>
      </c>
      <c r="EXP2">
        <v>2484.108030570927</v>
      </c>
      <c r="EXQ2">
        <v>540.8432070253383</v>
      </c>
      <c r="EXR2">
        <v>819.25058779921164</v>
      </c>
      <c r="EXS2">
        <v>1144.2627823004498</v>
      </c>
      <c r="EXT2">
        <v>556.20033407479832</v>
      </c>
      <c r="EXU2">
        <v>249.77546000910135</v>
      </c>
      <c r="EXV2">
        <v>1650.0857336541501</v>
      </c>
      <c r="EXW2">
        <v>421.36609525317732</v>
      </c>
      <c r="EXX2">
        <v>119.12410588772001</v>
      </c>
      <c r="EXY2">
        <v>203.8536007071967</v>
      </c>
      <c r="EXZ2">
        <v>874.03786829198032</v>
      </c>
      <c r="EYA2">
        <v>647.61893179855133</v>
      </c>
      <c r="EYB2">
        <v>100.46657249418497</v>
      </c>
      <c r="EYC2">
        <v>285.14106839153129</v>
      </c>
      <c r="EYD2">
        <v>831.25379706629064</v>
      </c>
      <c r="EYE2">
        <v>785.31032138080479</v>
      </c>
      <c r="EYF2">
        <v>942.58663370925842</v>
      </c>
      <c r="EYG2">
        <v>1767.7535058136566</v>
      </c>
      <c r="EYH2">
        <v>4113.36612968596</v>
      </c>
      <c r="EYI2">
        <v>56.998422586757663</v>
      </c>
      <c r="EYJ2">
        <v>537.27465689634971</v>
      </c>
      <c r="EYK2">
        <v>394.04625055151064</v>
      </c>
      <c r="EYL2">
        <v>774.1511320868957</v>
      </c>
      <c r="EYM2">
        <v>111.55288531488434</v>
      </c>
      <c r="EYN2">
        <v>253.08223175005131</v>
      </c>
      <c r="EYO2">
        <v>247.49086727702368</v>
      </c>
      <c r="EYP2">
        <v>250.88572069043934</v>
      </c>
      <c r="EYQ2">
        <v>258.02895865535135</v>
      </c>
      <c r="EYR2">
        <v>71.140557522913028</v>
      </c>
      <c r="EYS2">
        <v>127.15823325963765</v>
      </c>
      <c r="EYT2">
        <v>666.64528276689896</v>
      </c>
      <c r="EYU2">
        <v>980.22037730417742</v>
      </c>
      <c r="EYV2">
        <v>1042.5095715448492</v>
      </c>
      <c r="EYW2">
        <v>607.58227497847201</v>
      </c>
      <c r="EYX2">
        <v>312.43143575017666</v>
      </c>
      <c r="EYY2">
        <v>1708.0939928239268</v>
      </c>
      <c r="EYZ2">
        <v>105.86807071619644</v>
      </c>
      <c r="EZA2">
        <v>385.05063813175866</v>
      </c>
      <c r="EZB2">
        <v>5048.9186716043732</v>
      </c>
      <c r="EZC2">
        <v>862.07441684247476</v>
      </c>
      <c r="EZD2">
        <v>961.20532499142507</v>
      </c>
      <c r="EZE2">
        <v>929.61145890373245</v>
      </c>
      <c r="EZF2">
        <v>5798.7541121744534</v>
      </c>
      <c r="EZG2">
        <v>49.205570856897303</v>
      </c>
      <c r="EZH2">
        <v>527.1203748148173</v>
      </c>
      <c r="EZI2">
        <v>328.02803499083734</v>
      </c>
      <c r="EZJ2">
        <v>1800.8663523428668</v>
      </c>
      <c r="EZK2">
        <v>181.43664156788699</v>
      </c>
      <c r="EZL2">
        <v>207.52465395382799</v>
      </c>
      <c r="EZM2">
        <v>132.09993325306866</v>
      </c>
      <c r="EZN2">
        <v>199.933728608172</v>
      </c>
      <c r="EZO2">
        <v>579.47807964069659</v>
      </c>
      <c r="EZP2">
        <v>445.72149074912903</v>
      </c>
      <c r="EZQ2">
        <v>468.98652362201693</v>
      </c>
      <c r="EZR2">
        <v>1581.2218745385169</v>
      </c>
      <c r="EZS2">
        <v>1402.9458946779503</v>
      </c>
      <c r="EZT2">
        <v>616.07685313879199</v>
      </c>
      <c r="EZU2">
        <v>61.5650878643726</v>
      </c>
      <c r="EZV2">
        <v>209.07082029372634</v>
      </c>
      <c r="EZW2">
        <v>58.339215273157862</v>
      </c>
      <c r="EZX2">
        <v>318.67242071875961</v>
      </c>
      <c r="EZY2">
        <v>104.11545822670944</v>
      </c>
      <c r="EZZ2">
        <v>26.006733395905368</v>
      </c>
      <c r="FAA2">
        <v>331.67671786476836</v>
      </c>
      <c r="FAB2">
        <v>61.159722471784733</v>
      </c>
      <c r="FAC2">
        <v>49.537495184536397</v>
      </c>
      <c r="FAD2">
        <v>55.117520906002461</v>
      </c>
      <c r="FAE2">
        <v>288.02127545004765</v>
      </c>
      <c r="FAF2">
        <v>505.67026633400332</v>
      </c>
      <c r="FAG2">
        <v>61.980415224541225</v>
      </c>
      <c r="FAH2">
        <v>81.272630948830582</v>
      </c>
      <c r="FAI2">
        <v>387.94518150990166</v>
      </c>
      <c r="FAJ2">
        <v>3418.8055716032668</v>
      </c>
      <c r="FAK2">
        <v>990.39358921972371</v>
      </c>
      <c r="FAL2">
        <v>317.9442786892053</v>
      </c>
      <c r="FAM2">
        <v>103.98338022482233</v>
      </c>
      <c r="FAN2">
        <v>55.28545691240754</v>
      </c>
      <c r="FAO2">
        <v>56.338957856665566</v>
      </c>
      <c r="FAP2">
        <v>242.91655735977534</v>
      </c>
      <c r="FAQ2">
        <v>1502.8259611918568</v>
      </c>
      <c r="FAR2">
        <v>11950.636428524</v>
      </c>
      <c r="FAS2">
        <v>192361.05123319066</v>
      </c>
      <c r="FAT2">
        <v>4934.2460265601667</v>
      </c>
      <c r="FAU2">
        <v>150.58032550427066</v>
      </c>
      <c r="FAV2">
        <v>349.72385091100961</v>
      </c>
      <c r="FAW2">
        <v>726.68223472292959</v>
      </c>
      <c r="FAX2">
        <v>123.70974498339034</v>
      </c>
      <c r="FAY2">
        <v>325.47486791889668</v>
      </c>
      <c r="FAZ2">
        <v>402.77525095680903</v>
      </c>
      <c r="FBA2">
        <v>88.096311849714766</v>
      </c>
      <c r="FBB2">
        <v>147.08789161325066</v>
      </c>
      <c r="FBC2">
        <v>499.83408425093438</v>
      </c>
      <c r="FBD2">
        <v>349.667797290934</v>
      </c>
      <c r="FBE2">
        <v>768.24529566483091</v>
      </c>
      <c r="FBF2">
        <v>1339.0867745250268</v>
      </c>
      <c r="FBG2">
        <v>1110.29300801619</v>
      </c>
      <c r="FBH2">
        <v>216.12396354611499</v>
      </c>
      <c r="FBI2">
        <v>193.28222506807364</v>
      </c>
      <c r="FBJ2">
        <v>213.80828330561232</v>
      </c>
      <c r="FBK2">
        <v>1423.6438671298965</v>
      </c>
      <c r="FBL2">
        <v>143.63994773692198</v>
      </c>
      <c r="FBM2">
        <v>319.91330602646832</v>
      </c>
      <c r="FBN2">
        <v>50.671341305470698</v>
      </c>
      <c r="FBO2">
        <v>4456.6254060404399</v>
      </c>
      <c r="FBP2">
        <v>73.858900302689094</v>
      </c>
      <c r="FBQ2">
        <v>110.050857875213</v>
      </c>
      <c r="FBR2">
        <v>628.44350479688308</v>
      </c>
      <c r="FBS2">
        <v>57.548470514339435</v>
      </c>
      <c r="FBT2">
        <v>154.63103466139967</v>
      </c>
      <c r="FBU2">
        <v>332.28563999878401</v>
      </c>
      <c r="FBV2">
        <v>1844.9525252484066</v>
      </c>
      <c r="FBW2">
        <v>939.98908762506289</v>
      </c>
      <c r="FBX2">
        <v>513.91523724190859</v>
      </c>
      <c r="FBY2">
        <v>43.916676402840771</v>
      </c>
      <c r="FBZ2">
        <v>2150.7404638312669</v>
      </c>
      <c r="FCA2">
        <v>382.15766482305071</v>
      </c>
      <c r="FCB2">
        <v>127.74099621033366</v>
      </c>
      <c r="FCC2">
        <v>109.20725992297734</v>
      </c>
      <c r="FCD2">
        <v>67.93645345922441</v>
      </c>
      <c r="FCE2">
        <v>512.23867397199535</v>
      </c>
      <c r="FCF2">
        <v>36.794178453405564</v>
      </c>
      <c r="FCG2">
        <v>618.50655507273927</v>
      </c>
      <c r="FCH2">
        <v>915.67971107172968</v>
      </c>
      <c r="FCI2">
        <v>204.51961454647733</v>
      </c>
      <c r="FCJ2">
        <v>1851.3733655891865</v>
      </c>
      <c r="FCK2">
        <v>1490.7974290135935</v>
      </c>
      <c r="FCL2">
        <v>2259.4828688488301</v>
      </c>
      <c r="FCM2">
        <v>2503.0515573175667</v>
      </c>
      <c r="FCN2">
        <v>3487.1041406327236</v>
      </c>
      <c r="FCO2">
        <v>6352.5554217546896</v>
      </c>
      <c r="FCP2">
        <v>1149.7046000892399</v>
      </c>
      <c r="FCQ2">
        <v>1785.7328400132001</v>
      </c>
      <c r="FCR2">
        <v>105.45112930255134</v>
      </c>
      <c r="FCS2">
        <v>681.01564584138339</v>
      </c>
      <c r="FCT2">
        <v>5181.1150734944431</v>
      </c>
      <c r="FCU2">
        <v>910.88647958137756</v>
      </c>
      <c r="FCV2">
        <v>736.41248472424297</v>
      </c>
      <c r="FCW2">
        <v>174.27774121401535</v>
      </c>
      <c r="FCX2">
        <v>966.42543398611542</v>
      </c>
      <c r="FCY2">
        <v>136.45774035445766</v>
      </c>
      <c r="FCZ2">
        <v>853.9123964233363</v>
      </c>
      <c r="FDA2">
        <v>1789.3390544400966</v>
      </c>
      <c r="FDB2">
        <v>1126.92650915626</v>
      </c>
      <c r="FDC2">
        <v>1243.0574329112235</v>
      </c>
      <c r="FDD2">
        <v>1502.54454040987</v>
      </c>
      <c r="FDE2">
        <v>975.36921888196775</v>
      </c>
      <c r="FDF2">
        <v>2592.2208251991901</v>
      </c>
      <c r="FDG2">
        <v>125.00871609751134</v>
      </c>
      <c r="FDH2">
        <v>103.2651083066918</v>
      </c>
      <c r="FDI2">
        <v>708.28849275749042</v>
      </c>
      <c r="FDJ2">
        <v>309.51591508706161</v>
      </c>
      <c r="FDK2">
        <v>330.73262699241371</v>
      </c>
      <c r="FDL2">
        <v>166.44238094115167</v>
      </c>
      <c r="FDM2">
        <v>173.84512110766366</v>
      </c>
      <c r="FDN2">
        <v>397.43966016254996</v>
      </c>
      <c r="FDO2">
        <v>129.96248579727066</v>
      </c>
      <c r="FDP2">
        <v>587.96059093722226</v>
      </c>
      <c r="FDQ2">
        <v>189.07677670967999</v>
      </c>
      <c r="FDR2">
        <v>241.967787847484</v>
      </c>
      <c r="FDS2">
        <v>146.98153939720032</v>
      </c>
      <c r="FDT2">
        <v>397.19675416326936</v>
      </c>
      <c r="FDU2">
        <v>3231.5087749026839</v>
      </c>
      <c r="FDV2">
        <v>464.23385076493304</v>
      </c>
      <c r="FDW2">
        <v>158.37292081835599</v>
      </c>
      <c r="FDX2">
        <v>148.80755854073433</v>
      </c>
      <c r="FDY2">
        <v>1636.9926210383767</v>
      </c>
      <c r="FDZ2">
        <v>1122.6538138395665</v>
      </c>
      <c r="FEA2">
        <v>197.18288323701469</v>
      </c>
      <c r="FEB2">
        <v>330.93040956345999</v>
      </c>
      <c r="FEC2">
        <v>206.61091006199163</v>
      </c>
      <c r="FED2">
        <v>301.10685442862433</v>
      </c>
      <c r="FEE2">
        <v>615.80132681508701</v>
      </c>
      <c r="FEF2">
        <v>476.51332688362271</v>
      </c>
      <c r="FEG2">
        <v>741.03988510440331</v>
      </c>
      <c r="FEH2">
        <v>207.92357166652434</v>
      </c>
      <c r="FEI2">
        <v>453.93305966319627</v>
      </c>
      <c r="FEJ2">
        <v>80.312820242260869</v>
      </c>
      <c r="FEK2">
        <v>121.70820548160634</v>
      </c>
      <c r="FEL2">
        <v>2475.8178500701133</v>
      </c>
      <c r="FEM2">
        <v>1217.8027312723566</v>
      </c>
      <c r="FEN2">
        <v>94.492842526737832</v>
      </c>
      <c r="FEO2">
        <v>275.62676050241134</v>
      </c>
      <c r="FEP2">
        <v>116.70118360184976</v>
      </c>
      <c r="FEQ2">
        <v>434.4472970371753</v>
      </c>
      <c r="FER2">
        <v>481.02205849877004</v>
      </c>
      <c r="FES2">
        <v>81.355881837414771</v>
      </c>
      <c r="FET2">
        <v>372.52126677651131</v>
      </c>
      <c r="FEU2">
        <v>292.22883827779469</v>
      </c>
      <c r="FEV2">
        <v>283.18258183266931</v>
      </c>
      <c r="FEW2">
        <v>7548.077813068473</v>
      </c>
      <c r="FEX2">
        <v>486.89633078875431</v>
      </c>
      <c r="FEY2">
        <v>731.35857321883032</v>
      </c>
      <c r="FEZ2">
        <v>153.60881451101966</v>
      </c>
      <c r="FFA2">
        <v>530.50704876182135</v>
      </c>
      <c r="FFB2">
        <v>1560.90800117092</v>
      </c>
      <c r="FFC2">
        <v>3017.0054894540967</v>
      </c>
      <c r="FFD2">
        <v>799.26502123886132</v>
      </c>
      <c r="FFE2">
        <v>871.64987019726811</v>
      </c>
      <c r="FFF2">
        <v>1467.5438707388832</v>
      </c>
      <c r="FFG2">
        <v>544.965632191503</v>
      </c>
      <c r="FFH2">
        <v>260.53521695535596</v>
      </c>
      <c r="FFI2">
        <v>1173.5152959189834</v>
      </c>
      <c r="FFJ2">
        <v>76.493643921948788</v>
      </c>
      <c r="FFK2">
        <v>1201.0203598000967</v>
      </c>
      <c r="FFL2">
        <v>319.06960664493602</v>
      </c>
      <c r="FFM2">
        <v>893.28234570280404</v>
      </c>
      <c r="FFN2">
        <v>88.239516171430424</v>
      </c>
      <c r="FFO2">
        <v>188.61638336653266</v>
      </c>
      <c r="FFP2">
        <v>62.6501231757507</v>
      </c>
      <c r="FFQ2">
        <v>929.30159108776297</v>
      </c>
      <c r="FFR2">
        <v>3747.792729290823</v>
      </c>
      <c r="FFS2">
        <v>413.454669456994</v>
      </c>
      <c r="FFT2">
        <v>767.48332213203003</v>
      </c>
      <c r="FFU2">
        <v>831.52941135807862</v>
      </c>
      <c r="FFV2">
        <v>400.60908687771536</v>
      </c>
      <c r="FFW2">
        <v>264.62174297549433</v>
      </c>
      <c r="FFX2">
        <v>1000.6513043441864</v>
      </c>
      <c r="FFY2">
        <v>406.59705173549236</v>
      </c>
      <c r="FFZ2">
        <v>449.28209868120098</v>
      </c>
      <c r="FGA2">
        <v>1680.81897788129</v>
      </c>
      <c r="FGB2">
        <v>189.14781247859833</v>
      </c>
      <c r="FGC2">
        <v>76.538912763521424</v>
      </c>
      <c r="FGD2">
        <v>3392.2539452556998</v>
      </c>
      <c r="FGE2">
        <v>3356.4591774974233</v>
      </c>
      <c r="FGF2">
        <v>2762.2436642585731</v>
      </c>
      <c r="FGG2">
        <v>1493.9050988511901</v>
      </c>
      <c r="FGH2">
        <v>1259.5288562952767</v>
      </c>
      <c r="FGI2">
        <v>701.57934353906796</v>
      </c>
      <c r="FGJ2">
        <v>94.951026701841627</v>
      </c>
      <c r="FGK2">
        <v>690.58509732944037</v>
      </c>
      <c r="FGL2">
        <v>950.26283644476973</v>
      </c>
      <c r="FGM2">
        <v>113.09683575613167</v>
      </c>
      <c r="FGN2">
        <v>1696.7309024047333</v>
      </c>
      <c r="FGO2">
        <v>4870.024670549109</v>
      </c>
      <c r="FGP2">
        <v>4002.8817838702998</v>
      </c>
      <c r="FGQ2">
        <v>3716.6471094841331</v>
      </c>
      <c r="FGR2">
        <v>1641.9686309621165</v>
      </c>
      <c r="FGS2">
        <v>195.99607292022665</v>
      </c>
      <c r="FGT2">
        <v>38.288323983948899</v>
      </c>
      <c r="FGU2">
        <v>11590.147257582066</v>
      </c>
      <c r="FGV2">
        <v>124.12718681291233</v>
      </c>
      <c r="FGW2">
        <v>131.667474863802</v>
      </c>
      <c r="FGX2">
        <v>520.99083599254834</v>
      </c>
      <c r="FGY2">
        <v>504.22040511702431</v>
      </c>
      <c r="FGZ2">
        <v>232.72843031378201</v>
      </c>
      <c r="FHA2">
        <v>92.346136377830035</v>
      </c>
      <c r="FHB2">
        <v>175.42680675328734</v>
      </c>
      <c r="FHC2">
        <v>66.656990989936972</v>
      </c>
      <c r="FHD2">
        <v>145.99685159260298</v>
      </c>
      <c r="FHE2">
        <v>117.96134028489701</v>
      </c>
      <c r="FHF2">
        <v>62.301748059130908</v>
      </c>
      <c r="FHG2">
        <v>106.34965377604959</v>
      </c>
      <c r="FHH2">
        <v>41.579866733421063</v>
      </c>
      <c r="FHI2">
        <v>800.23944951859448</v>
      </c>
      <c r="FHJ2">
        <v>180.38333675161599</v>
      </c>
      <c r="FHK2">
        <v>1051.9131106852399</v>
      </c>
      <c r="FHL2">
        <v>699.10682877422732</v>
      </c>
      <c r="FHM2">
        <v>61.717405465859507</v>
      </c>
      <c r="FHN2">
        <v>251.26103665979235</v>
      </c>
      <c r="FHO2">
        <v>1162.6032951202399</v>
      </c>
      <c r="FHP2">
        <v>409.43080929644134</v>
      </c>
      <c r="FHQ2">
        <v>142.53930075123267</v>
      </c>
      <c r="FHR2">
        <v>85.100436436783482</v>
      </c>
      <c r="FHS2">
        <v>39.6680832453685</v>
      </c>
      <c r="FHT2">
        <v>749.34633164276056</v>
      </c>
      <c r="FHU2">
        <v>220.11028463027802</v>
      </c>
      <c r="FHV2">
        <v>632.33528979808136</v>
      </c>
      <c r="FHW2">
        <v>666.42828237769606</v>
      </c>
      <c r="FHX2">
        <v>556.61816247522836</v>
      </c>
      <c r="FHY2">
        <v>67.967886397047565</v>
      </c>
      <c r="FHZ2">
        <v>1146.36748705284</v>
      </c>
      <c r="FIA2">
        <v>1282.7523240116568</v>
      </c>
      <c r="FIB2">
        <v>630.75784266430571</v>
      </c>
      <c r="FIC2">
        <v>106.83916945967961</v>
      </c>
      <c r="FID2">
        <v>452.47599393467368</v>
      </c>
      <c r="FIE2">
        <v>82.833329736342236</v>
      </c>
      <c r="FIF2">
        <v>74.035797444920092</v>
      </c>
      <c r="FIG2">
        <v>2727.7881028135166</v>
      </c>
      <c r="FIH2">
        <v>445.35572145702935</v>
      </c>
      <c r="FII2">
        <v>189.19618989067268</v>
      </c>
      <c r="FIJ2">
        <v>656.60611790925634</v>
      </c>
      <c r="FIK2">
        <v>78.351877672720036</v>
      </c>
      <c r="FIL2">
        <v>4027.6280945878329</v>
      </c>
      <c r="FIM2">
        <v>261.02276358297036</v>
      </c>
      <c r="FIN2">
        <v>288.11659604495907</v>
      </c>
      <c r="FIO2">
        <v>279.50123465027201</v>
      </c>
      <c r="FIP2">
        <v>403.95980139090494</v>
      </c>
      <c r="FIQ2">
        <v>283.47874001194731</v>
      </c>
      <c r="FIR2">
        <v>761.73487344949535</v>
      </c>
      <c r="FIS2">
        <v>425.34109000145128</v>
      </c>
      <c r="FIT2">
        <v>1809.1550220229135</v>
      </c>
      <c r="FIU2">
        <v>878.85685713653731</v>
      </c>
      <c r="FIV2">
        <v>136.33079353626866</v>
      </c>
      <c r="FIW2">
        <v>204.79198442756535</v>
      </c>
      <c r="FIX2">
        <v>184.52867669039969</v>
      </c>
      <c r="FIY2">
        <v>159.54820582873535</v>
      </c>
      <c r="FIZ2">
        <v>247.99963803224534</v>
      </c>
      <c r="FJA2">
        <v>336.08132273565667</v>
      </c>
      <c r="FJB2">
        <v>251.38079138211</v>
      </c>
      <c r="FJC2">
        <v>228.077868318367</v>
      </c>
      <c r="FJD2">
        <v>199.95126819699033</v>
      </c>
      <c r="FJE2">
        <v>740.06658676601637</v>
      </c>
      <c r="FJF2">
        <v>731.67265082722736</v>
      </c>
      <c r="FJG2">
        <v>861.46682750839898</v>
      </c>
      <c r="FJH2">
        <v>597.59906515414036</v>
      </c>
      <c r="FJI2">
        <v>155.51720144442666</v>
      </c>
      <c r="FJJ2">
        <v>4407.39564580769</v>
      </c>
      <c r="FJK2">
        <v>688.17257998177263</v>
      </c>
      <c r="FJL2">
        <v>331.00139461772966</v>
      </c>
      <c r="FJM2">
        <v>393.66166631590801</v>
      </c>
      <c r="FJN2">
        <v>711.86659629433905</v>
      </c>
      <c r="FJO2">
        <v>1741.3012722098167</v>
      </c>
      <c r="FJP2">
        <v>222.389018066425</v>
      </c>
      <c r="FJQ2">
        <v>1207.6668460014666</v>
      </c>
      <c r="FJR2">
        <v>78.736756623073234</v>
      </c>
      <c r="FJS2">
        <v>234.96740593235532</v>
      </c>
      <c r="FJT2">
        <v>4489.66544103659</v>
      </c>
      <c r="FJU2">
        <v>215.14346069618367</v>
      </c>
      <c r="FJV2">
        <v>100.3091332821394</v>
      </c>
      <c r="FJW2">
        <v>664.54841593959702</v>
      </c>
      <c r="FJX2">
        <v>822.32342140731396</v>
      </c>
      <c r="FJY2">
        <v>50.971687281948299</v>
      </c>
      <c r="FJZ2">
        <v>23.538346140475667</v>
      </c>
      <c r="FKA2">
        <v>867.37355451764836</v>
      </c>
      <c r="FKB2">
        <v>771.52044507057815</v>
      </c>
      <c r="FKC2">
        <v>5599.4624473838703</v>
      </c>
      <c r="FKD2">
        <v>565.04106861055436</v>
      </c>
      <c r="FKE2">
        <v>66.724180502980957</v>
      </c>
      <c r="FKF2">
        <v>100.43765301229604</v>
      </c>
      <c r="FKG2">
        <v>72.56263877248891</v>
      </c>
      <c r="FKH2">
        <v>1637.8094771084</v>
      </c>
      <c r="FKI2">
        <v>768.60565251969535</v>
      </c>
      <c r="FKJ2">
        <v>465.92519048256207</v>
      </c>
      <c r="FKK2">
        <v>1071.3646332482965</v>
      </c>
      <c r="FKL2">
        <v>2240.4471109379197</v>
      </c>
      <c r="FKM2">
        <v>1103.1757206909399</v>
      </c>
      <c r="FKN2">
        <v>125.83591397541466</v>
      </c>
      <c r="FKO2">
        <v>337.09437889161666</v>
      </c>
      <c r="FKP2">
        <v>1043.2639550407432</v>
      </c>
      <c r="FKQ2">
        <v>1973.7907116019999</v>
      </c>
      <c r="FKR2">
        <v>134.91546425447498</v>
      </c>
      <c r="FKS2">
        <v>1537.8680123134466</v>
      </c>
      <c r="FKT2">
        <v>438.2332742222423</v>
      </c>
      <c r="FKU2">
        <v>172.11964559889702</v>
      </c>
      <c r="FKV2">
        <v>658.53973410069705</v>
      </c>
      <c r="FKW2">
        <v>75.003192503334404</v>
      </c>
      <c r="FKX2">
        <v>104.75659496796261</v>
      </c>
      <c r="FKY2">
        <v>176.04676050844134</v>
      </c>
      <c r="FKZ2">
        <v>178.38110743657501</v>
      </c>
      <c r="FLA2">
        <v>176.59425099604701</v>
      </c>
      <c r="FLB2">
        <v>175.90631648529498</v>
      </c>
      <c r="FLC2">
        <v>148.420954534468</v>
      </c>
      <c r="FLD2">
        <v>176.59425099604701</v>
      </c>
      <c r="FLE2">
        <v>178.74135613153533</v>
      </c>
      <c r="FLF2">
        <v>176.18720453158733</v>
      </c>
      <c r="FLG2">
        <v>81.22706454997433</v>
      </c>
      <c r="FLH2">
        <v>163.99531924262632</v>
      </c>
      <c r="FLI2">
        <v>285.73766724597704</v>
      </c>
      <c r="FLJ2">
        <v>337.19887021155529</v>
      </c>
      <c r="FLK2">
        <v>1666.13067852686</v>
      </c>
      <c r="FLL2">
        <v>541.50912616592871</v>
      </c>
      <c r="FLM2">
        <v>353.58328546477264</v>
      </c>
      <c r="FLN2">
        <v>608.79803918805032</v>
      </c>
      <c r="FLO2">
        <v>425.82336003202892</v>
      </c>
      <c r="FLP2">
        <v>375.56733651358667</v>
      </c>
      <c r="FLQ2">
        <v>461.54699163762871</v>
      </c>
      <c r="FLR2">
        <v>438.83160486320867</v>
      </c>
      <c r="FLS2">
        <v>329.68208247471199</v>
      </c>
      <c r="FLT2">
        <v>334.15289233063669</v>
      </c>
      <c r="FLU2">
        <v>455.09302098340839</v>
      </c>
      <c r="FLV2">
        <v>17.141467191520366</v>
      </c>
      <c r="FLW2">
        <v>24.561899090795634</v>
      </c>
      <c r="FLX2">
        <v>32.177505406492863</v>
      </c>
      <c r="FLY2">
        <v>84.440528736069439</v>
      </c>
      <c r="FLZ2">
        <v>175.12473572089598</v>
      </c>
      <c r="FMA2">
        <v>132.53639288468767</v>
      </c>
      <c r="FMB2">
        <v>20.358872332179633</v>
      </c>
      <c r="FMC2">
        <v>227.73278832709568</v>
      </c>
      <c r="FMD2">
        <v>403.19186040226896</v>
      </c>
      <c r="FME2">
        <v>245.68415391972965</v>
      </c>
      <c r="FMF2">
        <v>2644.7139921595131</v>
      </c>
      <c r="FMG2">
        <v>72.316377360071456</v>
      </c>
      <c r="FMH2">
        <v>176.46193572466436</v>
      </c>
      <c r="FMI2">
        <v>1675.0699915294401</v>
      </c>
      <c r="FMJ2">
        <v>405.72182471744628</v>
      </c>
      <c r="FMK2">
        <v>49.383946212406563</v>
      </c>
      <c r="FML2">
        <v>73.386778794539097</v>
      </c>
      <c r="FMM2">
        <v>297.61881119339768</v>
      </c>
      <c r="FMN2">
        <v>169.848547229243</v>
      </c>
      <c r="FMO2">
        <v>554.32130675136875</v>
      </c>
      <c r="FMP2">
        <v>539.45235585499199</v>
      </c>
      <c r="FMQ2">
        <v>2037.2529175091433</v>
      </c>
      <c r="FMR2">
        <v>354.56156000038004</v>
      </c>
      <c r="FMS2">
        <v>592.7908582455533</v>
      </c>
      <c r="FMT2">
        <v>1320.6808365862</v>
      </c>
      <c r="FMU2">
        <v>1280.3153502536813</v>
      </c>
      <c r="FMV2">
        <v>4853.9877384921101</v>
      </c>
      <c r="FMW2">
        <v>2314.4234897700735</v>
      </c>
      <c r="FMX2">
        <v>1234.6103519067967</v>
      </c>
      <c r="FMY2">
        <v>685.60891327293973</v>
      </c>
      <c r="FMZ2">
        <v>132.76476643635468</v>
      </c>
      <c r="FNA2">
        <v>702.72305692889347</v>
      </c>
      <c r="FNB2">
        <v>484.58518945991631</v>
      </c>
      <c r="FNC2">
        <v>222.89650673635535</v>
      </c>
      <c r="FND2">
        <v>124.03211306063599</v>
      </c>
      <c r="FNE2">
        <v>136.12005142957699</v>
      </c>
      <c r="FNF2">
        <v>454.44917465823437</v>
      </c>
      <c r="FNG2">
        <v>253.015330221151</v>
      </c>
      <c r="FNH2">
        <v>784.20026640059405</v>
      </c>
      <c r="FNI2">
        <v>683.16172530735594</v>
      </c>
      <c r="FNJ2">
        <v>1947.0875255237236</v>
      </c>
      <c r="FNK2">
        <v>8313.1213085363506</v>
      </c>
      <c r="FNL2">
        <v>67.556848263375201</v>
      </c>
      <c r="FNM2">
        <v>115.40295974624092</v>
      </c>
      <c r="FNN2">
        <v>282.39080856180163</v>
      </c>
      <c r="FNO2">
        <v>2134.4291700969029</v>
      </c>
      <c r="FNP2">
        <v>86.598472207242409</v>
      </c>
      <c r="FNQ2">
        <v>6118.0061316251404</v>
      </c>
      <c r="FNR2">
        <v>1841.8584033368368</v>
      </c>
      <c r="FNS2">
        <v>2677.5084459833633</v>
      </c>
      <c r="FNT2">
        <v>1890.3272097271467</v>
      </c>
      <c r="FNU2">
        <v>1319.9110815280299</v>
      </c>
      <c r="FNV2">
        <v>1060.75525641588</v>
      </c>
      <c r="FNW2">
        <v>3145.2019907784402</v>
      </c>
      <c r="FNX2">
        <v>2963.9378298201032</v>
      </c>
      <c r="FNY2">
        <v>966.18301209896526</v>
      </c>
      <c r="FNZ2">
        <v>159.51224639492065</v>
      </c>
      <c r="FOA2">
        <v>4519.2779554554936</v>
      </c>
      <c r="FOB2">
        <v>2152.9467684107667</v>
      </c>
      <c r="FOC2">
        <v>588.81173209979454</v>
      </c>
      <c r="FOD2">
        <v>2032.5793708801832</v>
      </c>
      <c r="FOE2">
        <v>730.40038613887702</v>
      </c>
      <c r="FOF2">
        <v>3978.7158077666736</v>
      </c>
      <c r="FOG2">
        <v>1505.6568619585532</v>
      </c>
      <c r="FOH2">
        <v>2838.1792825995835</v>
      </c>
      <c r="FOI2">
        <v>1483.3572838139</v>
      </c>
      <c r="FOJ2">
        <v>164.10083907461402</v>
      </c>
      <c r="FOK2">
        <v>92.477713963840074</v>
      </c>
      <c r="FOL2">
        <v>239.01068288158532</v>
      </c>
      <c r="FOM2">
        <v>741.6688258722703</v>
      </c>
      <c r="FON2">
        <v>839.884428593964</v>
      </c>
      <c r="FOO2">
        <v>893.85077906448078</v>
      </c>
      <c r="FOP2">
        <v>90.599376453667574</v>
      </c>
      <c r="FOQ2">
        <v>48.305713583459102</v>
      </c>
      <c r="FOR2">
        <v>682.01057970963109</v>
      </c>
      <c r="FOS2">
        <v>53.806676213540264</v>
      </c>
      <c r="FOT2">
        <v>32.228193415907768</v>
      </c>
      <c r="FOU2">
        <v>112.84643726116342</v>
      </c>
      <c r="FOV2">
        <v>335.3671276122887</v>
      </c>
      <c r="FOW2">
        <v>353.55737312408866</v>
      </c>
      <c r="FOX2">
        <v>661.14244293695958</v>
      </c>
      <c r="FOY2">
        <v>273.91967042773962</v>
      </c>
      <c r="FOZ2">
        <v>623.00145078413732</v>
      </c>
      <c r="FPA2">
        <v>683.74746952236967</v>
      </c>
      <c r="FPB2">
        <v>189.92687978706263</v>
      </c>
      <c r="FPC2">
        <v>203.938431238356</v>
      </c>
      <c r="FPD2">
        <v>479.08323272868773</v>
      </c>
      <c r="FPE2">
        <v>335.41585329629498</v>
      </c>
      <c r="FPF2">
        <v>764.22428481647137</v>
      </c>
      <c r="FPG2">
        <v>700.62835528559265</v>
      </c>
      <c r="FPH2">
        <v>192.04516686995933</v>
      </c>
      <c r="FPI2">
        <v>67.322757986582303</v>
      </c>
      <c r="FPJ2">
        <v>37.140141543387834</v>
      </c>
      <c r="FPK2">
        <v>246.1454370921947</v>
      </c>
      <c r="FPL2">
        <v>116.23827680276766</v>
      </c>
      <c r="FPM2">
        <v>87.362513382823067</v>
      </c>
      <c r="FPN2">
        <v>242.88099691254169</v>
      </c>
      <c r="FPO2">
        <v>37.853886965526904</v>
      </c>
      <c r="FPP2">
        <v>404.50323992150999</v>
      </c>
      <c r="FPQ2">
        <v>642.42317360912432</v>
      </c>
      <c r="FPR2">
        <v>2041.1077117219502</v>
      </c>
      <c r="FPS2">
        <v>755.51897128006658</v>
      </c>
      <c r="FPT2">
        <v>1879.52913023168</v>
      </c>
      <c r="FPU2">
        <v>817.90122623295895</v>
      </c>
      <c r="FPV2">
        <v>1913.6533653190299</v>
      </c>
      <c r="FPW2">
        <v>337.33969691753504</v>
      </c>
      <c r="FPX2">
        <v>3537.5254534227101</v>
      </c>
      <c r="FPY2">
        <v>785.44756213475887</v>
      </c>
      <c r="FPZ2">
        <v>239.955903695286</v>
      </c>
      <c r="FQA2">
        <v>422.43550542903034</v>
      </c>
      <c r="FQB2">
        <v>275.19889562753161</v>
      </c>
      <c r="FQC2">
        <v>1333.2102547680233</v>
      </c>
      <c r="FQD2">
        <v>91.623277675919823</v>
      </c>
      <c r="FQE2">
        <v>558.34353655469761</v>
      </c>
      <c r="FQF2">
        <v>10797.190840641133</v>
      </c>
      <c r="FQG2">
        <v>223.37877676693267</v>
      </c>
      <c r="FQH2">
        <v>358.66976942249431</v>
      </c>
      <c r="FQI2">
        <v>76.088024956118772</v>
      </c>
      <c r="FQJ2">
        <v>215.37135297825367</v>
      </c>
      <c r="FQK2">
        <v>2913.962441813836</v>
      </c>
      <c r="FQL2">
        <v>1305.2100503343099</v>
      </c>
      <c r="FQM2">
        <v>208.79781415656234</v>
      </c>
      <c r="FQN2">
        <v>398.94841653564998</v>
      </c>
      <c r="FQO2">
        <v>2122.8286673531366</v>
      </c>
      <c r="FQP2">
        <v>1100.0611726249199</v>
      </c>
      <c r="FQQ2">
        <v>1404.4999361963701</v>
      </c>
      <c r="FQR2">
        <v>913.47354233242731</v>
      </c>
      <c r="FQS2">
        <v>362.48608117240701</v>
      </c>
      <c r="FQT2">
        <v>57.8616238825172</v>
      </c>
      <c r="FQU2">
        <v>3379.1460448220801</v>
      </c>
      <c r="FQV2">
        <v>70.089962290562966</v>
      </c>
      <c r="FQW2">
        <v>357.94246935014263</v>
      </c>
      <c r="FQX2">
        <v>938.59408875348674</v>
      </c>
      <c r="FQY2">
        <v>1193.3454831339202</v>
      </c>
      <c r="FQZ2">
        <v>14403.351314544001</v>
      </c>
      <c r="FRA2">
        <v>2716.0254237269769</v>
      </c>
      <c r="FRB2">
        <v>563.48690262848424</v>
      </c>
      <c r="FRC2">
        <v>302.69548532748439</v>
      </c>
      <c r="FRD2">
        <v>363.102445087462</v>
      </c>
      <c r="FRE2">
        <v>979.38284823707465</v>
      </c>
      <c r="FRF2">
        <v>379.37789323939796</v>
      </c>
      <c r="FRG2">
        <v>196.29518752606131</v>
      </c>
      <c r="FRH2">
        <v>71.123809176648734</v>
      </c>
      <c r="FRI2">
        <v>5075.5787161898797</v>
      </c>
      <c r="FRJ2">
        <v>11891.750356634167</v>
      </c>
      <c r="FRK2">
        <v>6423.7546841604899</v>
      </c>
      <c r="FRL2">
        <v>465.76582619854236</v>
      </c>
      <c r="FRM2">
        <v>98.887647147130778</v>
      </c>
      <c r="FRN2">
        <v>385.25946189708299</v>
      </c>
      <c r="FRO2">
        <v>349.15804200770435</v>
      </c>
      <c r="FRP2">
        <v>1755.3824738307767</v>
      </c>
      <c r="FRQ2">
        <v>1997.3242479082801</v>
      </c>
      <c r="FRR2">
        <v>244.06187807246999</v>
      </c>
      <c r="FRS2">
        <v>173.90379245550366</v>
      </c>
      <c r="FRT2">
        <v>2520.3605767871168</v>
      </c>
      <c r="FRU2">
        <v>446.66007059748466</v>
      </c>
      <c r="FRV2">
        <v>4730.7936432566494</v>
      </c>
      <c r="FRW2">
        <v>19387.487034639667</v>
      </c>
      <c r="FRX2">
        <v>8560.7525091089265</v>
      </c>
      <c r="FRY2">
        <v>288.12107182630234</v>
      </c>
      <c r="FRZ2">
        <v>56.162009999786072</v>
      </c>
      <c r="FSA2">
        <v>63.494316242553658</v>
      </c>
      <c r="FSB2">
        <v>66.525115846643303</v>
      </c>
      <c r="FSC2">
        <v>49.521927494266635</v>
      </c>
      <c r="FSD2">
        <v>79.811099012104975</v>
      </c>
      <c r="FSE2">
        <v>318.91211671824163</v>
      </c>
      <c r="FSF2">
        <v>5821.2537011980603</v>
      </c>
      <c r="FSG2">
        <v>1536.0485834206102</v>
      </c>
      <c r="FSH2">
        <v>1575.5835055493201</v>
      </c>
      <c r="FSI2">
        <v>2093.6118230931902</v>
      </c>
      <c r="FSJ2">
        <v>257.62377308700331</v>
      </c>
      <c r="FSK2">
        <v>632.20372178521131</v>
      </c>
      <c r="FSL2">
        <v>1628.9053677535201</v>
      </c>
      <c r="FSM2">
        <v>239.15629922993867</v>
      </c>
      <c r="FSN2">
        <v>611.20534306900265</v>
      </c>
      <c r="FSO2">
        <v>106.17546621773981</v>
      </c>
      <c r="FSP2">
        <v>423.55679773150632</v>
      </c>
      <c r="FSQ2">
        <v>3030.0090421841301</v>
      </c>
      <c r="FSR2">
        <v>36.009837390437205</v>
      </c>
      <c r="FSS2">
        <v>68.05601205355525</v>
      </c>
      <c r="FST2">
        <v>545.48721033842503</v>
      </c>
      <c r="FSU2">
        <v>373.67914519573736</v>
      </c>
      <c r="FSV2">
        <v>1664.8627700834002</v>
      </c>
      <c r="FSW2">
        <v>32.636521965659</v>
      </c>
      <c r="FSX2">
        <v>1473.7718004275901</v>
      </c>
      <c r="FSY2">
        <v>680.22771493831601</v>
      </c>
      <c r="FSZ2">
        <v>1441.7784895765699</v>
      </c>
      <c r="FTA2">
        <v>717.21553888021697</v>
      </c>
      <c r="FTB2">
        <v>1341.5857268777734</v>
      </c>
      <c r="FTC2">
        <v>219.49738040018966</v>
      </c>
      <c r="FTD2">
        <v>600.66790425049737</v>
      </c>
      <c r="FTE2">
        <v>103.3262931104663</v>
      </c>
      <c r="FTF2">
        <v>242.9624720305637</v>
      </c>
      <c r="FTG2">
        <v>95.202112167534054</v>
      </c>
      <c r="FTH2">
        <v>451.12688878419596</v>
      </c>
      <c r="FTI2">
        <v>212.57330127787668</v>
      </c>
      <c r="FTJ2">
        <v>206.36253418022068</v>
      </c>
      <c r="FTK2">
        <v>1071.3619332375099</v>
      </c>
      <c r="FTL2">
        <v>174.19157788291633</v>
      </c>
      <c r="FTM2">
        <v>530.0222624327763</v>
      </c>
      <c r="FTN2">
        <v>238.97239370415036</v>
      </c>
      <c r="FTO2">
        <v>2153.7095313891264</v>
      </c>
      <c r="FTP2">
        <v>498.17410476766707</v>
      </c>
      <c r="FTQ2">
        <v>684.92856700210598</v>
      </c>
      <c r="FTR2">
        <v>893.73561112594234</v>
      </c>
      <c r="FTS2">
        <v>7114.0047253749171</v>
      </c>
      <c r="FTT2">
        <v>5320.2677424857166</v>
      </c>
      <c r="FTU2">
        <v>2289.7417919729164</v>
      </c>
      <c r="FTV2">
        <v>3868.4565357313968</v>
      </c>
      <c r="FTW2">
        <v>2906.8197234175</v>
      </c>
      <c r="FTX2">
        <v>550.28567159923875</v>
      </c>
      <c r="FTY2">
        <v>197.99824867808601</v>
      </c>
      <c r="FTZ2">
        <v>1197.6617481131568</v>
      </c>
      <c r="FUA2">
        <v>268.47817038805266</v>
      </c>
      <c r="FUB2">
        <v>133.81683988198299</v>
      </c>
      <c r="FUC2">
        <v>786.23312783776373</v>
      </c>
      <c r="FUD2">
        <v>391.23579044601405</v>
      </c>
      <c r="FUE2">
        <v>229.68195874759263</v>
      </c>
      <c r="FUF2">
        <v>107.73443994933798</v>
      </c>
      <c r="FUG2">
        <v>326.04906198974066</v>
      </c>
      <c r="FUH2">
        <v>132.82619808276402</v>
      </c>
      <c r="FUI2">
        <v>273.83140220042634</v>
      </c>
      <c r="FUJ2">
        <v>75.10491679409634</v>
      </c>
      <c r="FUK2">
        <v>58.093302132672534</v>
      </c>
      <c r="FUL2">
        <v>673.71531020575094</v>
      </c>
      <c r="FUM2">
        <v>56.221912718269103</v>
      </c>
      <c r="FUN2">
        <v>378.73503144223167</v>
      </c>
      <c r="FUO2">
        <v>160.08806124984835</v>
      </c>
      <c r="FUP2">
        <v>201.81891278481669</v>
      </c>
      <c r="FUQ2">
        <v>58.141628830098398</v>
      </c>
      <c r="FUR2">
        <v>227.51362948449705</v>
      </c>
      <c r="FUS2">
        <v>133.60748128987964</v>
      </c>
      <c r="FUT2">
        <v>317.09133018770331</v>
      </c>
      <c r="FUU2">
        <v>460.04743651238272</v>
      </c>
      <c r="FUV2">
        <v>326.524241353744</v>
      </c>
      <c r="FUW2">
        <v>119.00148943753614</v>
      </c>
      <c r="FUX2">
        <v>679.67981589098963</v>
      </c>
      <c r="FUY2">
        <v>401.34977315258766</v>
      </c>
      <c r="FUZ2">
        <v>688.00336577815006</v>
      </c>
      <c r="FVA2">
        <v>366.78689410975397</v>
      </c>
      <c r="FVB2">
        <v>483.53192862768668</v>
      </c>
      <c r="FVC2">
        <v>254.02035905464501</v>
      </c>
      <c r="FVD2">
        <v>63.548698363897472</v>
      </c>
      <c r="FVE2">
        <v>311.47947254183333</v>
      </c>
      <c r="FVF2">
        <v>449.94741597661704</v>
      </c>
      <c r="FVG2">
        <v>683.00619770607079</v>
      </c>
      <c r="FVH2">
        <v>264.29884007146967</v>
      </c>
      <c r="FVI2">
        <v>625.56196493842697</v>
      </c>
      <c r="FVJ2">
        <v>378.24852963041366</v>
      </c>
      <c r="FVK2">
        <v>188.67347507179764</v>
      </c>
      <c r="FVL2">
        <v>104.34038450908263</v>
      </c>
      <c r="FVM2">
        <v>144.61999804309099</v>
      </c>
      <c r="FVN2">
        <v>348.16187961134693</v>
      </c>
      <c r="FVO2">
        <v>500.66241207018402</v>
      </c>
      <c r="FVP2">
        <v>358.218235785876</v>
      </c>
      <c r="FVQ2">
        <v>201.70724283022068</v>
      </c>
      <c r="FVR2">
        <v>271.05394510218838</v>
      </c>
      <c r="FVS2">
        <v>268.05442629197699</v>
      </c>
      <c r="FVT2">
        <v>265.2491385116877</v>
      </c>
      <c r="FVU2">
        <v>628.27936433170373</v>
      </c>
      <c r="FVV2">
        <v>170.62171125773466</v>
      </c>
      <c r="FVW2">
        <v>2711.8708119215398</v>
      </c>
      <c r="FVX2">
        <v>121.52953256881334</v>
      </c>
      <c r="FVY2">
        <v>1436.7872545494236</v>
      </c>
      <c r="FVZ2">
        <v>412.09027786978328</v>
      </c>
      <c r="FWA2">
        <v>252.35971847753999</v>
      </c>
      <c r="FWB2">
        <v>1976.8726419112834</v>
      </c>
      <c r="FWC2">
        <v>7727.3926294799676</v>
      </c>
      <c r="FWD2">
        <v>12326.739265409831</v>
      </c>
      <c r="FWE2">
        <v>18467.212486929933</v>
      </c>
      <c r="FWF2">
        <v>89.290162118428938</v>
      </c>
      <c r="FWG2">
        <v>86.395219753705533</v>
      </c>
      <c r="FWH2">
        <v>321.33094590560302</v>
      </c>
      <c r="FWI2">
        <v>1222.7069159816199</v>
      </c>
      <c r="FWJ2">
        <v>155.83109249797732</v>
      </c>
      <c r="FWK2">
        <v>593.76776557031928</v>
      </c>
      <c r="FWL2">
        <v>238.95801624301498</v>
      </c>
      <c r="FWM2">
        <v>117.73661013051033</v>
      </c>
      <c r="FWN2">
        <v>210.56872022398667</v>
      </c>
      <c r="FWO2">
        <v>417.69862795857102</v>
      </c>
      <c r="FWP2">
        <v>150.09392512174932</v>
      </c>
      <c r="FWQ2">
        <v>1334.6273598203768</v>
      </c>
      <c r="FWR2">
        <v>232.31724676677132</v>
      </c>
      <c r="FWS2">
        <v>284.76539741963933</v>
      </c>
      <c r="FWT2">
        <v>988.79854505187632</v>
      </c>
      <c r="FWU2">
        <v>60.205084090422133</v>
      </c>
      <c r="FWV2">
        <v>561.92124394749942</v>
      </c>
      <c r="FWW2">
        <v>114.3258570586397</v>
      </c>
      <c r="FWX2">
        <v>361.94923573503235</v>
      </c>
      <c r="FWY2">
        <v>60.526467639660233</v>
      </c>
      <c r="FWZ2">
        <v>668.60548765106762</v>
      </c>
      <c r="FXA2">
        <v>802.57259664445371</v>
      </c>
      <c r="FXB2">
        <v>600.71622421731638</v>
      </c>
      <c r="FXC2">
        <v>120.10445375117267</v>
      </c>
      <c r="FXD2">
        <v>207.4173679244183</v>
      </c>
      <c r="FXE2">
        <v>64.399345841199008</v>
      </c>
      <c r="FXF2">
        <v>385.7091183338427</v>
      </c>
      <c r="FXG2">
        <v>148.86346959000468</v>
      </c>
      <c r="FXH2">
        <v>246.337367097917</v>
      </c>
      <c r="FXI2">
        <v>155.22522821981499</v>
      </c>
      <c r="FXJ2">
        <v>311.54656735618772</v>
      </c>
      <c r="FXK2">
        <v>77.81497867816357</v>
      </c>
      <c r="FXL2">
        <v>163.48152157553602</v>
      </c>
      <c r="FXM2">
        <v>114.68610575359996</v>
      </c>
      <c r="FXN2">
        <v>45.407178536103601</v>
      </c>
      <c r="FXO2">
        <v>70.8095765817733</v>
      </c>
      <c r="FXP2">
        <v>94.906735657669898</v>
      </c>
      <c r="FXQ2">
        <v>78.634440060277072</v>
      </c>
      <c r="FXR2">
        <v>266.03466023065033</v>
      </c>
      <c r="FXS2">
        <v>63.33406601729007</v>
      </c>
      <c r="FXT2">
        <v>1280.1239362161332</v>
      </c>
      <c r="FXU2">
        <v>541.52562766955805</v>
      </c>
      <c r="FXV2">
        <v>822.90859638464792</v>
      </c>
      <c r="FXW2">
        <v>483.91700086349334</v>
      </c>
      <c r="FXX2">
        <v>552.22351284131366</v>
      </c>
      <c r="FXY2">
        <v>1045.6098205446767</v>
      </c>
      <c r="FXZ2">
        <v>419.94381114500737</v>
      </c>
      <c r="FYA2">
        <v>561.89651899341698</v>
      </c>
      <c r="FYB2">
        <v>262.31272284661736</v>
      </c>
      <c r="FYC2">
        <v>62.066179569059763</v>
      </c>
      <c r="FYD2">
        <v>4314.1179801456965</v>
      </c>
      <c r="FYE2">
        <v>401.67096057383901</v>
      </c>
      <c r="FYF2">
        <v>397.7415857816024</v>
      </c>
      <c r="FYG2">
        <v>1052.5337006964735</v>
      </c>
      <c r="FYH2">
        <v>186.62346345924934</v>
      </c>
      <c r="FYI2">
        <v>577.16211425858398</v>
      </c>
      <c r="FYJ2">
        <v>594.88206190491098</v>
      </c>
      <c r="FYK2">
        <v>108.47188181351044</v>
      </c>
      <c r="FYL2">
        <v>471.07714173994799</v>
      </c>
      <c r="FYM2">
        <v>1014.945833473364</v>
      </c>
      <c r="FYN2">
        <v>237.71805517552562</v>
      </c>
      <c r="FYO2">
        <v>337.46108199707601</v>
      </c>
      <c r="FYP2">
        <v>36.543092987713166</v>
      </c>
      <c r="FYQ2">
        <v>74.307521496792575</v>
      </c>
      <c r="FYR2">
        <v>178.40533870538698</v>
      </c>
      <c r="FYS2">
        <v>326.59018992300463</v>
      </c>
      <c r="FYT2">
        <v>182.24664812890433</v>
      </c>
      <c r="FYU2">
        <v>281.57267324902131</v>
      </c>
      <c r="FYV2">
        <v>487.49509766973534</v>
      </c>
      <c r="FYW2">
        <v>288.71339775799862</v>
      </c>
      <c r="FYX2">
        <v>144.13876325517001</v>
      </c>
      <c r="FYY2">
        <v>1251.9694195357022</v>
      </c>
      <c r="FYZ2">
        <v>380.93149851780237</v>
      </c>
      <c r="FZA2">
        <v>239.39604594406902</v>
      </c>
      <c r="FZB2">
        <v>279.26058853368369</v>
      </c>
      <c r="FZC2">
        <v>507.20165622618532</v>
      </c>
      <c r="FZD2">
        <v>109.71006711043766</v>
      </c>
      <c r="FZE2">
        <v>79.941096955539933</v>
      </c>
      <c r="FZF2">
        <v>248.88920136991769</v>
      </c>
      <c r="FZG2">
        <v>69.984740015858947</v>
      </c>
      <c r="FZH2">
        <v>765.41509637561273</v>
      </c>
      <c r="FZI2">
        <v>864.71587982202266</v>
      </c>
      <c r="FZJ2">
        <v>132.34116775361733</v>
      </c>
      <c r="FZK2">
        <v>516.41608594721129</v>
      </c>
      <c r="FZL2">
        <v>811.81065967077564</v>
      </c>
      <c r="FZM2">
        <v>572.20760403091924</v>
      </c>
      <c r="FZN2">
        <v>632.63555064900936</v>
      </c>
      <c r="FZO2">
        <v>1384.2456307365435</v>
      </c>
      <c r="FZP2">
        <v>542.05450218418071</v>
      </c>
      <c r="FZQ2">
        <v>611.36765704897209</v>
      </c>
      <c r="FZR2">
        <v>1515.3905017839033</v>
      </c>
      <c r="FZS2">
        <v>507.78165603577901</v>
      </c>
      <c r="FZT2">
        <v>798.75787126772263</v>
      </c>
      <c r="FZU2">
        <v>253.47528059367664</v>
      </c>
      <c r="FZV2">
        <v>219.04860706214103</v>
      </c>
      <c r="FZW2">
        <v>566.43063769560968</v>
      </c>
      <c r="FZX2">
        <v>639.90672280265062</v>
      </c>
      <c r="FZY2">
        <v>467.55071074052165</v>
      </c>
      <c r="FZZ2">
        <v>199.65565157509801</v>
      </c>
      <c r="GAA2">
        <v>245.87219368553599</v>
      </c>
      <c r="GAB2">
        <v>271.83612098115469</v>
      </c>
      <c r="GAC2">
        <v>327.6140337000017</v>
      </c>
      <c r="GAD2">
        <v>176.68735569230833</v>
      </c>
      <c r="GAE2">
        <v>157.26311941138667</v>
      </c>
      <c r="GAF2">
        <v>404.82526929996374</v>
      </c>
      <c r="GAG2">
        <v>1518.8193799860201</v>
      </c>
      <c r="GAH2">
        <v>764.88872574378399</v>
      </c>
      <c r="GAI2">
        <v>238.01594798385702</v>
      </c>
      <c r="GAJ2">
        <v>1918.3575841596701</v>
      </c>
      <c r="GAK2">
        <v>377.76705757299698</v>
      </c>
      <c r="GAL2">
        <v>548.22432407766235</v>
      </c>
      <c r="GAM2">
        <v>630.50149974785597</v>
      </c>
      <c r="GAN2">
        <v>1038.1872301920066</v>
      </c>
      <c r="GAO2">
        <v>925.78641655688205</v>
      </c>
      <c r="GAP2">
        <v>894.23777248418764</v>
      </c>
      <c r="GAQ2">
        <v>775.15996395008926</v>
      </c>
      <c r="GAR2">
        <v>175.90681017056568</v>
      </c>
      <c r="GAS2">
        <v>171.76043214659231</v>
      </c>
      <c r="GAT2">
        <v>98.490996047733617</v>
      </c>
      <c r="GAU2">
        <v>135.445025739822</v>
      </c>
      <c r="GAV2">
        <v>58.396060135787629</v>
      </c>
      <c r="GAW2">
        <v>371.14859818166536</v>
      </c>
      <c r="GAX2">
        <v>76.628864905239325</v>
      </c>
      <c r="GAY2">
        <v>1881.5134975628569</v>
      </c>
      <c r="GAZ2">
        <v>1409.8046682176866</v>
      </c>
      <c r="GBA2">
        <v>1537.6915141577967</v>
      </c>
      <c r="GBB2">
        <v>471.16580222323432</v>
      </c>
      <c r="GBC2">
        <v>1051.0024150761201</v>
      </c>
      <c r="GBD2">
        <v>171.36555681775732</v>
      </c>
      <c r="GBE2">
        <v>464.56389789271333</v>
      </c>
      <c r="GBF2">
        <v>142.87615056144367</v>
      </c>
      <c r="GBG2">
        <v>1161.6432404135735</v>
      </c>
      <c r="GBH2">
        <v>231.93099103243665</v>
      </c>
      <c r="GBI2">
        <v>376.43364637984797</v>
      </c>
      <c r="GBJ2">
        <v>414.00516708580466</v>
      </c>
      <c r="GBK2">
        <v>1181.3372948270867</v>
      </c>
      <c r="GBL2">
        <v>1040.9596546933092</v>
      </c>
      <c r="GBM2">
        <v>692.36835824480329</v>
      </c>
      <c r="GBN2">
        <v>150.2688943494733</v>
      </c>
      <c r="GBO2">
        <v>377.27400276391671</v>
      </c>
      <c r="GBP2">
        <v>175.27330849580599</v>
      </c>
      <c r="GBQ2">
        <v>195.16656444498267</v>
      </c>
      <c r="GBR2">
        <v>332.25036753569361</v>
      </c>
      <c r="GBS2">
        <v>537.68409054968561</v>
      </c>
      <c r="GBT2">
        <v>359.84056907839135</v>
      </c>
      <c r="GBU2">
        <v>507.44378055605193</v>
      </c>
      <c r="GBV2">
        <v>431.15993535429567</v>
      </c>
      <c r="GBW2">
        <v>430.34309843055325</v>
      </c>
      <c r="GBX2">
        <v>516.20786402706062</v>
      </c>
      <c r="GBY2">
        <v>395.05916129413271</v>
      </c>
      <c r="GBZ2">
        <v>772.95123777081153</v>
      </c>
      <c r="GCA2">
        <v>78.882619814061627</v>
      </c>
      <c r="GCB2">
        <v>1458.2769084160766</v>
      </c>
      <c r="GCC2">
        <v>356.07023797853668</v>
      </c>
      <c r="GCD2">
        <v>2193.8548414494603</v>
      </c>
      <c r="GCE2">
        <v>255.53967924049968</v>
      </c>
      <c r="GCF2">
        <v>68.137683299564401</v>
      </c>
      <c r="GCG2">
        <v>953.24045088725597</v>
      </c>
      <c r="GCH2">
        <v>1654.5587757188869</v>
      </c>
      <c r="GCI2">
        <v>186.11676603187334</v>
      </c>
      <c r="GCJ2">
        <v>91.534753032831532</v>
      </c>
      <c r="GCK2">
        <v>1253.9865973465533</v>
      </c>
      <c r="GCL2">
        <v>245.64953401646198</v>
      </c>
      <c r="GCM2">
        <v>986.24847697729763</v>
      </c>
      <c r="GCN2">
        <v>1429.9830238025768</v>
      </c>
      <c r="GCO2">
        <v>1902.4352089105735</v>
      </c>
      <c r="GCP2">
        <v>220.42817019557401</v>
      </c>
      <c r="GCQ2">
        <v>1406.6714438909</v>
      </c>
      <c r="GCR2">
        <v>594.80762000820812</v>
      </c>
      <c r="GCS2">
        <v>53.146132256750498</v>
      </c>
      <c r="GCT2">
        <v>89.938832496877808</v>
      </c>
      <c r="GCU2">
        <v>1153.0169201076233</v>
      </c>
      <c r="GCV2">
        <v>76.523794774480635</v>
      </c>
      <c r="GCW2">
        <v>154.725963000338</v>
      </c>
      <c r="GCX2">
        <v>1980.3197948134832</v>
      </c>
      <c r="GCY2">
        <v>179.63613577845669</v>
      </c>
      <c r="GCZ2">
        <v>375.33250182081429</v>
      </c>
      <c r="GDA2">
        <v>238.36022327136098</v>
      </c>
      <c r="GDB2">
        <v>52.775887183307702</v>
      </c>
      <c r="GDC2">
        <v>2744.7195340089365</v>
      </c>
      <c r="GDD2">
        <v>4575.6505802493703</v>
      </c>
      <c r="GDE2">
        <v>220.21506677689334</v>
      </c>
      <c r="GDF2">
        <v>65.806495656580765</v>
      </c>
      <c r="GDG2">
        <v>42.286027803715506</v>
      </c>
      <c r="GDH2">
        <v>46.231812243424237</v>
      </c>
      <c r="GDI2">
        <v>84.024862677108942</v>
      </c>
      <c r="GDJ2">
        <v>184.166661798017</v>
      </c>
      <c r="GDK2">
        <v>2177.9864358739101</v>
      </c>
      <c r="GDL2">
        <v>1692.2993545900299</v>
      </c>
      <c r="GDM2">
        <v>167.23247987075464</v>
      </c>
      <c r="GDN2">
        <v>19.776109381483266</v>
      </c>
      <c r="GDO2">
        <v>300.32441540327636</v>
      </c>
      <c r="GDP2">
        <v>20495.611087854068</v>
      </c>
      <c r="GDQ2">
        <v>1378.1191965967034</v>
      </c>
      <c r="GDR2">
        <v>327.02753265333467</v>
      </c>
      <c r="GDS2">
        <v>268.318411005526</v>
      </c>
      <c r="GDT2">
        <v>594.70876701845236</v>
      </c>
      <c r="GDU2">
        <v>137.68725534223566</v>
      </c>
      <c r="GDV2">
        <v>3337.6568955896269</v>
      </c>
      <c r="GDW2">
        <v>1786.1868218843501</v>
      </c>
      <c r="GDX2">
        <v>233.24266810896165</v>
      </c>
      <c r="GDY2">
        <v>307.42600308613504</v>
      </c>
      <c r="GDZ2">
        <v>185.41572657213769</v>
      </c>
      <c r="GEA2">
        <v>332.94425604106664</v>
      </c>
      <c r="GEB2">
        <v>453.94606318288334</v>
      </c>
      <c r="GEC2">
        <v>590.11675863783364</v>
      </c>
      <c r="GED2">
        <v>3178.2539837206168</v>
      </c>
      <c r="GEE2">
        <v>11872.744918291866</v>
      </c>
      <c r="GEF2">
        <v>444.30685128059235</v>
      </c>
      <c r="GEG2">
        <v>969.862793100001</v>
      </c>
      <c r="GEH2">
        <v>124.26851393476966</v>
      </c>
      <c r="GEI2">
        <v>993.33769739654338</v>
      </c>
      <c r="GEJ2">
        <v>585.75112707257233</v>
      </c>
      <c r="GEK2">
        <v>123.04673828531401</v>
      </c>
      <c r="GEL2">
        <v>559.21379694866334</v>
      </c>
      <c r="GEM2">
        <v>135.78798168859967</v>
      </c>
      <c r="GEN2">
        <v>359.56616985349933</v>
      </c>
      <c r="GEO2">
        <v>1753.699461077563</v>
      </c>
      <c r="GEP2">
        <v>725.99401222803442</v>
      </c>
      <c r="GEQ2">
        <v>362.21978586151732</v>
      </c>
      <c r="GER2">
        <v>206.34159803675698</v>
      </c>
      <c r="GES2">
        <v>349.51148802023431</v>
      </c>
      <c r="GET2">
        <v>805.42485632699993</v>
      </c>
      <c r="GEU2">
        <v>142.41949531426633</v>
      </c>
      <c r="GEV2">
        <v>424.30512580347869</v>
      </c>
      <c r="GEW2">
        <v>598.37114038279435</v>
      </c>
      <c r="GEX2">
        <v>143.86453247797033</v>
      </c>
      <c r="GEY2">
        <v>352.27824935359303</v>
      </c>
      <c r="GEZ2">
        <v>589.84423661280005</v>
      </c>
      <c r="GFA2">
        <v>681.69939539746906</v>
      </c>
      <c r="GFB2">
        <v>486.58612711652569</v>
      </c>
      <c r="GFC2">
        <v>229.23461963878063</v>
      </c>
      <c r="GFD2">
        <v>41.481098869215536</v>
      </c>
      <c r="GFE2">
        <v>33.669086766453404</v>
      </c>
      <c r="GFF2">
        <v>65.411025213178135</v>
      </c>
      <c r="GFG2">
        <v>156.05134014041369</v>
      </c>
      <c r="GFH2">
        <v>559.23861375890272</v>
      </c>
      <c r="GFI2">
        <v>627.3986702737003</v>
      </c>
      <c r="GFJ2">
        <v>219.01801323898732</v>
      </c>
      <c r="GFK2">
        <v>1854.9061506153566</v>
      </c>
      <c r="GFL2">
        <v>2141.3729845148632</v>
      </c>
      <c r="GFM2">
        <v>367.18818943818661</v>
      </c>
      <c r="GFN2">
        <v>1120.8329258797266</v>
      </c>
      <c r="GFO2">
        <v>435.1084800925737</v>
      </c>
      <c r="GFP2">
        <v>421.92051753280498</v>
      </c>
      <c r="GFQ2">
        <v>120.89963314982566</v>
      </c>
      <c r="GFR2">
        <v>849.6000035768584</v>
      </c>
      <c r="GFS2">
        <v>659.06928496736327</v>
      </c>
      <c r="GFT2">
        <v>558.60941088377933</v>
      </c>
      <c r="GFU2">
        <v>1733.5899778809999</v>
      </c>
      <c r="GFV2">
        <v>201.11635112776068</v>
      </c>
      <c r="GFW2">
        <v>33799.447934566037</v>
      </c>
      <c r="GFX2">
        <v>903.24658170908003</v>
      </c>
      <c r="GFY2">
        <v>395.53507161290128</v>
      </c>
      <c r="GFZ2">
        <v>857.708234146687</v>
      </c>
      <c r="GGA2">
        <v>355.6288624374863</v>
      </c>
      <c r="GGB2">
        <v>771.99621281854127</v>
      </c>
      <c r="GGC2">
        <v>394.11900464573529</v>
      </c>
      <c r="GGD2">
        <v>556.84688714135996</v>
      </c>
      <c r="GGE2">
        <v>163.03615436527232</v>
      </c>
      <c r="GGF2">
        <v>266.96161050076734</v>
      </c>
      <c r="GGG2">
        <v>337.4462108506707</v>
      </c>
      <c r="GGH2">
        <v>205.21715317973766</v>
      </c>
      <c r="GGI2">
        <v>215.77154604563432</v>
      </c>
      <c r="GGJ2">
        <v>1526.5374837278832</v>
      </c>
      <c r="GGK2">
        <v>571.31020665623407</v>
      </c>
      <c r="GGL2">
        <v>415.72985419455034</v>
      </c>
      <c r="GGM2">
        <v>50.503804285646105</v>
      </c>
      <c r="GGN2">
        <v>251.32803004484967</v>
      </c>
      <c r="GGO2">
        <v>311.65636968406466</v>
      </c>
      <c r="GGP2">
        <v>51.507899305780597</v>
      </c>
      <c r="GGQ2">
        <v>879.90286558510797</v>
      </c>
      <c r="GGR2">
        <v>42.668741570066373</v>
      </c>
      <c r="GGS2">
        <v>132.81969295761698</v>
      </c>
      <c r="GGT2">
        <v>71.841945254580878</v>
      </c>
      <c r="GGU2">
        <v>613.89165779638836</v>
      </c>
      <c r="GGV2">
        <v>53.764702497316058</v>
      </c>
      <c r="GGW2">
        <v>62.620219165854103</v>
      </c>
      <c r="GGX2">
        <v>40.742077362468201</v>
      </c>
      <c r="GGY2">
        <v>3970.8275733442897</v>
      </c>
      <c r="GGZ2">
        <v>1431.0266805122967</v>
      </c>
      <c r="GHA2">
        <v>84.425606875015376</v>
      </c>
      <c r="GHB2">
        <v>8233.2303955739426</v>
      </c>
      <c r="GHC2">
        <v>8042.2998637181236</v>
      </c>
      <c r="GHD2">
        <v>76.113003483443393</v>
      </c>
      <c r="GHE2">
        <v>71.083364388351171</v>
      </c>
      <c r="GHF2">
        <v>1588.2898907407168</v>
      </c>
      <c r="GHG2">
        <v>97.899018387968923</v>
      </c>
      <c r="GHH2">
        <v>39.493895687058597</v>
      </c>
      <c r="GHI2">
        <v>1713.3101179191399</v>
      </c>
      <c r="GHJ2">
        <v>35.307914831990537</v>
      </c>
      <c r="GHK2">
        <v>35.168404622203802</v>
      </c>
      <c r="GHL2">
        <v>421.99201257609229</v>
      </c>
      <c r="GHM2">
        <v>256.06869632592799</v>
      </c>
      <c r="GHN2">
        <v>48.190197372989225</v>
      </c>
      <c r="GHO2">
        <v>199.71613983500799</v>
      </c>
      <c r="GHP2">
        <v>402.4399903623127</v>
      </c>
      <c r="GHQ2">
        <v>411.31430955868069</v>
      </c>
      <c r="GHR2">
        <v>88.923306869024501</v>
      </c>
      <c r="GHS2">
        <v>1528.20487627277</v>
      </c>
      <c r="GHT2">
        <v>175.998189810913</v>
      </c>
      <c r="GHU2">
        <v>190.12639414462933</v>
      </c>
      <c r="GHV2">
        <v>144.40275754185933</v>
      </c>
      <c r="GHW2">
        <v>440.62539982636531</v>
      </c>
      <c r="GHX2">
        <v>118.03730437892</v>
      </c>
      <c r="GHY2">
        <v>493.9351788630247</v>
      </c>
      <c r="GHZ2">
        <v>359.509622548153</v>
      </c>
      <c r="GIA2">
        <v>81.203963222508392</v>
      </c>
      <c r="GIB2">
        <v>320.36005959385301</v>
      </c>
      <c r="GIC2">
        <v>198.451754213253</v>
      </c>
      <c r="GID2">
        <v>307.68561344763833</v>
      </c>
      <c r="GIE2">
        <v>58.034681499480904</v>
      </c>
      <c r="GIF2">
        <v>340.513761131129</v>
      </c>
      <c r="GIG2">
        <v>207.68071638189201</v>
      </c>
      <c r="GIH2">
        <v>179.01879690853366</v>
      </c>
      <c r="GII2">
        <v>1207.5442994122102</v>
      </c>
      <c r="GIJ2">
        <v>814.56957350590767</v>
      </c>
      <c r="GIK2">
        <v>304.10356895622567</v>
      </c>
      <c r="GIL2">
        <v>454.64045210413366</v>
      </c>
      <c r="GIM2">
        <v>616.25399039305159</v>
      </c>
      <c r="GIN2">
        <v>1240.7512706221398</v>
      </c>
      <c r="GIO2">
        <v>252.91578068753134</v>
      </c>
      <c r="GIP2">
        <v>498.83856095318498</v>
      </c>
      <c r="GIQ2">
        <v>889.04390779836592</v>
      </c>
      <c r="GIR2">
        <v>916.92192917937803</v>
      </c>
      <c r="GIS2">
        <v>373.04687773415407</v>
      </c>
      <c r="GIT2">
        <v>328.43517615398702</v>
      </c>
      <c r="GIU2">
        <v>547.28615278902737</v>
      </c>
      <c r="GIV2">
        <v>420.0367771585374</v>
      </c>
      <c r="GIW2">
        <v>1494.7087198170932</v>
      </c>
      <c r="GIX2">
        <v>609.15907912556531</v>
      </c>
      <c r="GIY2">
        <v>803.87352154996904</v>
      </c>
      <c r="GIZ2">
        <v>508.39649102290741</v>
      </c>
      <c r="GJA2">
        <v>52.7457870454244</v>
      </c>
      <c r="GJB2">
        <v>962.46994683713456</v>
      </c>
      <c r="GJC2">
        <v>430.61392307996766</v>
      </c>
      <c r="GJD2">
        <v>611.30750748785374</v>
      </c>
      <c r="GJE2">
        <v>13823.021426929699</v>
      </c>
      <c r="GJF2">
        <v>1054.4379026752099</v>
      </c>
      <c r="GJG2">
        <v>272.63222462002699</v>
      </c>
      <c r="GJH2">
        <v>7462.4557250298567</v>
      </c>
      <c r="GJI2">
        <v>366.45492579807365</v>
      </c>
      <c r="GJJ2">
        <v>1295.6078770925333</v>
      </c>
      <c r="GJK2">
        <v>4202.7975806272671</v>
      </c>
      <c r="GJL2">
        <v>2172.4276888827767</v>
      </c>
      <c r="GJM2">
        <v>393.61379216224435</v>
      </c>
      <c r="GJN2">
        <v>170.30407253507403</v>
      </c>
      <c r="GJO2">
        <v>582.46659270665725</v>
      </c>
      <c r="GJP2">
        <v>1222.9660996762468</v>
      </c>
      <c r="GJQ2">
        <v>592.79844543993102</v>
      </c>
      <c r="GJR2">
        <v>3694.257328467053</v>
      </c>
      <c r="GJS2">
        <v>32.237357410327469</v>
      </c>
      <c r="GJT2">
        <v>34.115346648567765</v>
      </c>
      <c r="GJU2">
        <v>1228.1889508623533</v>
      </c>
      <c r="GJV2">
        <v>94.680381876666686</v>
      </c>
      <c r="GJW2">
        <v>66.270386983670377</v>
      </c>
      <c r="GJX2">
        <v>26.593437301165835</v>
      </c>
      <c r="GJY2">
        <v>257.03028280305938</v>
      </c>
      <c r="GJZ2">
        <v>397.79572106031105</v>
      </c>
      <c r="GKA2">
        <v>557.18867200728334</v>
      </c>
      <c r="GKB2">
        <v>173.47517359150433</v>
      </c>
      <c r="GKC2">
        <v>80.647258025834404</v>
      </c>
      <c r="GKD2">
        <v>1889.7999627207998</v>
      </c>
      <c r="GKE2">
        <v>25.581460371903066</v>
      </c>
      <c r="GKF2">
        <v>49.944541648996243</v>
      </c>
      <c r="GKG2">
        <v>451.1697523297384</v>
      </c>
      <c r="GKH2">
        <v>307.76630016563968</v>
      </c>
      <c r="GKI2">
        <v>1508.2787407408566</v>
      </c>
      <c r="GKJ2">
        <v>33.5326851271683</v>
      </c>
      <c r="GKK2">
        <v>188.26923962055602</v>
      </c>
      <c r="GKL2">
        <v>276.05819037962834</v>
      </c>
      <c r="GKM2">
        <v>41.274101589101171</v>
      </c>
      <c r="GKN2">
        <v>330.85695892537098</v>
      </c>
      <c r="GKO2">
        <v>507.78126662233899</v>
      </c>
      <c r="GKP2">
        <v>350.11110074649224</v>
      </c>
      <c r="GKQ2">
        <v>8479.5167426750213</v>
      </c>
      <c r="GKR2">
        <v>611.60139905383267</v>
      </c>
      <c r="GKS2">
        <v>596.22156293287992</v>
      </c>
      <c r="GKT2">
        <v>1087.21805278693</v>
      </c>
      <c r="GKU2">
        <v>29.657097341708436</v>
      </c>
      <c r="GKV2">
        <v>359.05090354627032</v>
      </c>
      <c r="GKW2">
        <v>385.47542031302368</v>
      </c>
      <c r="GKX2">
        <v>95.199700140896468</v>
      </c>
      <c r="GKY2">
        <v>889.51780507707792</v>
      </c>
      <c r="GKZ2">
        <v>1537.91739624876</v>
      </c>
      <c r="GLA2">
        <v>140.41682587113701</v>
      </c>
      <c r="GLB2">
        <v>442.7242825362577</v>
      </c>
      <c r="GLC2">
        <v>338.30479095174866</v>
      </c>
      <c r="GLD2">
        <v>146.938878710252</v>
      </c>
      <c r="GLE2">
        <v>777.51057795488998</v>
      </c>
      <c r="GLF2">
        <v>40.393999803132033</v>
      </c>
      <c r="GLG2">
        <v>2891.9869472292035</v>
      </c>
      <c r="GLH2">
        <v>74.826440774441735</v>
      </c>
      <c r="GLI2">
        <v>1349.2291131608765</v>
      </c>
      <c r="GLJ2">
        <v>802.36044334287897</v>
      </c>
      <c r="GLK2">
        <v>726.78576635262164</v>
      </c>
      <c r="GLL2">
        <v>240.82758874534798</v>
      </c>
      <c r="GLM2">
        <v>2181.0856918117133</v>
      </c>
      <c r="GLN2">
        <v>312.41794811835933</v>
      </c>
      <c r="GLO2">
        <v>203.70620858828167</v>
      </c>
      <c r="GLP2">
        <v>170.21737437719602</v>
      </c>
      <c r="GLQ2">
        <v>323.07278034719303</v>
      </c>
      <c r="GLR2">
        <v>107.09872237592772</v>
      </c>
      <c r="GLS2">
        <v>167.18937621318469</v>
      </c>
      <c r="GLT2">
        <v>432.10782176787569</v>
      </c>
      <c r="GLU2">
        <v>315.85589561620566</v>
      </c>
      <c r="GLV2">
        <v>548.33107528029302</v>
      </c>
      <c r="GLW2">
        <v>309.63103904155764</v>
      </c>
      <c r="GLX2">
        <v>577.7111279890504</v>
      </c>
      <c r="GLY2">
        <v>434.66561676510497</v>
      </c>
      <c r="GLZ2">
        <v>1157.1958294423966</v>
      </c>
      <c r="GMA2">
        <v>135.18118359707799</v>
      </c>
      <c r="GMB2">
        <v>237.47062268025365</v>
      </c>
      <c r="GMC2">
        <v>140.88756386469834</v>
      </c>
      <c r="GMD2">
        <v>262.02079360604699</v>
      </c>
      <c r="GME2">
        <v>491.36867914574503</v>
      </c>
      <c r="GMF2">
        <v>526.73170705384496</v>
      </c>
      <c r="GMG2">
        <v>73.335989355827337</v>
      </c>
      <c r="GMH2">
        <v>604.90067614445763</v>
      </c>
      <c r="GMI2">
        <v>110.16825128554149</v>
      </c>
      <c r="GMJ2">
        <v>1293.7036655342365</v>
      </c>
      <c r="GMK2">
        <v>13753.570169880966</v>
      </c>
      <c r="GML2">
        <v>258.71359804075502</v>
      </c>
      <c r="GMM2">
        <v>565.75906884828839</v>
      </c>
      <c r="GMN2">
        <v>256.68747899822733</v>
      </c>
      <c r="GMO2">
        <v>1029.4811665545574</v>
      </c>
      <c r="GMP2">
        <v>81.131006269689962</v>
      </c>
      <c r="GMQ2">
        <v>993.32334193063571</v>
      </c>
      <c r="GMR2">
        <v>586.61505648056402</v>
      </c>
      <c r="GMS2">
        <v>1387.8416192916036</v>
      </c>
      <c r="GMT2">
        <v>1315.1352605169034</v>
      </c>
      <c r="GMU2">
        <v>3443.1618005288233</v>
      </c>
      <c r="GMV2">
        <v>168.13085893091466</v>
      </c>
      <c r="GMW2">
        <v>335.31693044561098</v>
      </c>
      <c r="GMX2">
        <v>47.517779837858633</v>
      </c>
      <c r="GMY2">
        <v>2160.0656296935304</v>
      </c>
      <c r="GMZ2">
        <v>1024.4871443064119</v>
      </c>
      <c r="GNA2">
        <v>808.55782423801475</v>
      </c>
      <c r="GNB2">
        <v>700.57126358032792</v>
      </c>
      <c r="GNC2">
        <v>1926.5891401456365</v>
      </c>
      <c r="GND2">
        <v>1426.2791072769598</v>
      </c>
      <c r="GNE2">
        <v>1098.9174985731966</v>
      </c>
      <c r="GNF2">
        <v>6187.1395853463537</v>
      </c>
      <c r="GNG2">
        <v>805.91584453884263</v>
      </c>
      <c r="GNH2">
        <v>433.04349590432366</v>
      </c>
      <c r="GNI2">
        <v>283.73928029873633</v>
      </c>
      <c r="GNJ2">
        <v>472.74360720208233</v>
      </c>
      <c r="GNK2">
        <v>773.06443949586662</v>
      </c>
      <c r="GNL2">
        <v>1350.1048405947968</v>
      </c>
      <c r="GNM2">
        <v>1870.5567099500065</v>
      </c>
      <c r="GNN2">
        <v>169.43012760231966</v>
      </c>
      <c r="GNO2">
        <v>658.88480063075474</v>
      </c>
      <c r="GNP2">
        <v>353.56890516110434</v>
      </c>
      <c r="GNQ2">
        <v>835.52156016980462</v>
      </c>
      <c r="GNR2">
        <v>594.938900036934</v>
      </c>
      <c r="GNS2">
        <v>218.26136028726467</v>
      </c>
      <c r="GNT2">
        <v>427.15247526807542</v>
      </c>
      <c r="GNU2">
        <v>390.74672446361336</v>
      </c>
      <c r="GNV2">
        <v>90.527948428775744</v>
      </c>
      <c r="GNW2">
        <v>341.25401400851933</v>
      </c>
      <c r="GNX2">
        <v>1018.412333034887</v>
      </c>
      <c r="GNY2">
        <v>1268.7944648684499</v>
      </c>
      <c r="GNZ2">
        <v>164.688723635869</v>
      </c>
      <c r="GOA2">
        <v>364.98323860831368</v>
      </c>
      <c r="GOB2">
        <v>57.916404990441528</v>
      </c>
      <c r="GOC2">
        <v>83.402588751474198</v>
      </c>
      <c r="GOD2">
        <v>58.1307397797653</v>
      </c>
      <c r="GOE2">
        <v>198.51135937445267</v>
      </c>
      <c r="GOF2">
        <v>767.50989271760307</v>
      </c>
      <c r="GOG2">
        <v>556.55727522873724</v>
      </c>
      <c r="GOH2">
        <v>668.73263059724331</v>
      </c>
      <c r="GOI2">
        <v>967.73452205429442</v>
      </c>
      <c r="GOJ2">
        <v>1258.6172307608633</v>
      </c>
      <c r="GOK2">
        <v>517.5556487932713</v>
      </c>
      <c r="GOL2">
        <v>252.81907657803166</v>
      </c>
      <c r="GOM2">
        <v>136.66410137849633</v>
      </c>
      <c r="GON2">
        <v>278.11053562387133</v>
      </c>
      <c r="GOO2">
        <v>45.996294468001565</v>
      </c>
      <c r="GOP2">
        <v>353.74599843132228</v>
      </c>
      <c r="GOQ2">
        <v>718.76712438795732</v>
      </c>
      <c r="GOR2">
        <v>4270.2244575883769</v>
      </c>
      <c r="GOS2">
        <v>1328.6113145953834</v>
      </c>
      <c r="GOT2">
        <v>222.03541990994964</v>
      </c>
      <c r="GOU2">
        <v>234.15991955787968</v>
      </c>
      <c r="GOV2">
        <v>193.384914740563</v>
      </c>
      <c r="GOW2">
        <v>271.87528368416105</v>
      </c>
      <c r="GOX2">
        <v>118.30927527342767</v>
      </c>
      <c r="GOY2">
        <v>2093.6282032633767</v>
      </c>
      <c r="GOZ2">
        <v>2651.7439230820037</v>
      </c>
      <c r="GPA2">
        <v>1419.6333559184302</v>
      </c>
      <c r="GPB2">
        <v>146.25922509520899</v>
      </c>
      <c r="GPC2">
        <v>850.84564022796496</v>
      </c>
      <c r="GPD2">
        <v>408.59968676772036</v>
      </c>
      <c r="GPE2">
        <v>173.52205648655334</v>
      </c>
      <c r="GPF2">
        <v>12582.4570173388</v>
      </c>
      <c r="GPG2">
        <v>8521.7961983416026</v>
      </c>
      <c r="GPH2">
        <v>48.448867190526265</v>
      </c>
      <c r="GPI2">
        <v>586.8486559146196</v>
      </c>
      <c r="GPJ2">
        <v>667.94262352379769</v>
      </c>
      <c r="GPK2">
        <v>480.89964490717966</v>
      </c>
      <c r="GPL2">
        <v>416.55449463247805</v>
      </c>
      <c r="GPM2">
        <v>884.20658139182933</v>
      </c>
      <c r="GPN2">
        <v>402.67816416447539</v>
      </c>
      <c r="GPO2">
        <v>252.17399888221436</v>
      </c>
      <c r="GPP2">
        <v>2772.2051839503238</v>
      </c>
      <c r="GPQ2">
        <v>4462.3474934325131</v>
      </c>
      <c r="GPR2">
        <v>1338.4179142160867</v>
      </c>
      <c r="GPS2">
        <v>424.03982175120296</v>
      </c>
      <c r="GPT2">
        <v>195.90523767979766</v>
      </c>
      <c r="GPU2">
        <v>2308.62203290764</v>
      </c>
      <c r="GPV2">
        <v>520.93255690068167</v>
      </c>
      <c r="GPW2">
        <v>1125.2567886647432</v>
      </c>
      <c r="GPX2">
        <v>815.12392412119971</v>
      </c>
      <c r="GPY2">
        <v>285.38401837485327</v>
      </c>
      <c r="GPZ2">
        <v>492.11744345773269</v>
      </c>
      <c r="GQA2">
        <v>2881.5940920776702</v>
      </c>
      <c r="GQB2">
        <v>757.10002066961476</v>
      </c>
      <c r="GQC2">
        <v>2135.5096654510735</v>
      </c>
      <c r="GQD2">
        <v>725.27557859281831</v>
      </c>
      <c r="GQE2">
        <v>834.69484924656479</v>
      </c>
      <c r="GQF2">
        <v>49.635031678098962</v>
      </c>
      <c r="GQG2">
        <v>643.81898751547703</v>
      </c>
      <c r="GQH2">
        <v>56.674228024301499</v>
      </c>
      <c r="GQI2">
        <v>368.46976637682798</v>
      </c>
      <c r="GQJ2">
        <v>800.17394780802931</v>
      </c>
      <c r="GQK2">
        <v>280.83547822748397</v>
      </c>
      <c r="GQL2">
        <v>186.4763688976183</v>
      </c>
      <c r="GQM2">
        <v>169.07692170181767</v>
      </c>
      <c r="GQN2">
        <v>482.97084623643332</v>
      </c>
      <c r="GQO2">
        <v>376.24300803255733</v>
      </c>
      <c r="GQP2">
        <v>850.02049368909366</v>
      </c>
      <c r="GQQ2">
        <v>180.99244544047835</v>
      </c>
      <c r="GQR2">
        <v>5259.2718530610127</v>
      </c>
      <c r="GQS2">
        <v>12853.396103736799</v>
      </c>
      <c r="GQT2">
        <v>3675.5288089801234</v>
      </c>
      <c r="GQU2">
        <v>313.71116136584635</v>
      </c>
      <c r="GQV2">
        <v>429.31703202429895</v>
      </c>
      <c r="GQW2">
        <v>154.81039454491668</v>
      </c>
      <c r="GQX2">
        <v>279.56591070738199</v>
      </c>
      <c r="GQY2">
        <v>129.36435801489799</v>
      </c>
      <c r="GQZ2">
        <v>71.840365612005826</v>
      </c>
      <c r="GRA2">
        <v>535.48947195455401</v>
      </c>
      <c r="GRB2">
        <v>342.74923876576003</v>
      </c>
      <c r="GRC2">
        <v>63.746284806957</v>
      </c>
      <c r="GRD2">
        <v>192.71123142388799</v>
      </c>
      <c r="GRE2">
        <v>4234.7129469645333</v>
      </c>
      <c r="GRF2">
        <v>76.016647645875395</v>
      </c>
      <c r="GRG2">
        <v>225.93189312422498</v>
      </c>
      <c r="GRH2">
        <v>265.83992878485031</v>
      </c>
      <c r="GRI2">
        <v>748.5086025595964</v>
      </c>
      <c r="GRJ2">
        <v>470.75629301748864</v>
      </c>
      <c r="GRK2">
        <v>1660.3936632945768</v>
      </c>
      <c r="GRL2">
        <v>129.64489778925801</v>
      </c>
      <c r="GRM2">
        <v>681.12702781183532</v>
      </c>
      <c r="GRN2">
        <v>113.3373201556348</v>
      </c>
      <c r="GRO2">
        <v>528.29772357990237</v>
      </c>
      <c r="GRP2">
        <v>344.82081993531432</v>
      </c>
      <c r="GRQ2">
        <v>750.6389086341718</v>
      </c>
      <c r="GRR2">
        <v>1006.7486515935731</v>
      </c>
      <c r="GRS2">
        <v>152.10939522597266</v>
      </c>
      <c r="GRT2">
        <v>312.4415498617027</v>
      </c>
      <c r="GRU2">
        <v>6696.3292357095734</v>
      </c>
      <c r="GRV2">
        <v>3699.2743141177966</v>
      </c>
      <c r="GRW2">
        <v>235.96277035555235</v>
      </c>
      <c r="GRX2">
        <v>166.56602590338534</v>
      </c>
      <c r="GRY2">
        <v>51.376271005122135</v>
      </c>
      <c r="GRZ2">
        <v>344.19920141203573</v>
      </c>
      <c r="GSA2">
        <v>107.69946504353099</v>
      </c>
      <c r="GSB2">
        <v>459.10529839229667</v>
      </c>
      <c r="GSC2">
        <v>1385.86559598646</v>
      </c>
      <c r="GSD2">
        <v>95.321866889851705</v>
      </c>
      <c r="GSE2">
        <v>431.79845721031705</v>
      </c>
      <c r="GSF2">
        <v>146.42907271237402</v>
      </c>
      <c r="GSG2">
        <v>1473.9906024642398</v>
      </c>
      <c r="GSH2">
        <v>877.94829514304831</v>
      </c>
      <c r="GSI2">
        <v>1265.0227158431069</v>
      </c>
      <c r="GSJ2">
        <v>177.170363408258</v>
      </c>
      <c r="GSK2">
        <v>367.72891838487038</v>
      </c>
      <c r="GSL2">
        <v>75.156538616870577</v>
      </c>
      <c r="GSM2">
        <v>462.09398843996365</v>
      </c>
      <c r="GSN2">
        <v>676.65774972637064</v>
      </c>
      <c r="GSO2">
        <v>479.44269018109406</v>
      </c>
      <c r="GSP2">
        <v>99.832773262141529</v>
      </c>
      <c r="GSQ2">
        <v>244.70036551758969</v>
      </c>
      <c r="GSR2">
        <v>168.00702068322767</v>
      </c>
      <c r="GSS2">
        <v>68.000398561568431</v>
      </c>
      <c r="GST2">
        <v>1266.3927447149599</v>
      </c>
      <c r="GSU2">
        <v>66.095563169284773</v>
      </c>
      <c r="GSV2">
        <v>100.4770185738958</v>
      </c>
      <c r="GSW2">
        <v>3640.1025526989501</v>
      </c>
      <c r="GSX2">
        <v>180.88289952837602</v>
      </c>
      <c r="GSY2">
        <v>224.08932176241333</v>
      </c>
      <c r="GSZ2">
        <v>77.362118972212286</v>
      </c>
      <c r="GTA2">
        <v>729.41944316085699</v>
      </c>
      <c r="GTB2">
        <v>50.17222822993903</v>
      </c>
      <c r="GTC2">
        <v>112.82195241910945</v>
      </c>
      <c r="GTD2">
        <v>347.09206371830629</v>
      </c>
      <c r="GTE2">
        <v>1741.2757397094367</v>
      </c>
      <c r="GTF2">
        <v>403.64619832149805</v>
      </c>
      <c r="GTG2">
        <v>1731.0207302808201</v>
      </c>
      <c r="GTH2">
        <v>2383.9307493977267</v>
      </c>
      <c r="GTI2">
        <v>543.45498515733027</v>
      </c>
      <c r="GTJ2">
        <v>237.38401922106564</v>
      </c>
      <c r="GTK2">
        <v>322.57711454095534</v>
      </c>
      <c r="GTL2">
        <v>1254.9346483197535</v>
      </c>
      <c r="GTM2">
        <v>85.612755890595778</v>
      </c>
      <c r="GTN2">
        <v>106.67463000791976</v>
      </c>
      <c r="GTO2">
        <v>415.17950870968463</v>
      </c>
      <c r="GTP2">
        <v>662.02806532006809</v>
      </c>
      <c r="GTQ2">
        <v>81.085439870833738</v>
      </c>
      <c r="GTR2">
        <v>775.88986933453236</v>
      </c>
      <c r="GTS2">
        <v>109.14829101785334</v>
      </c>
      <c r="GTT2">
        <v>223.92774546781666</v>
      </c>
      <c r="GTU2">
        <v>73.979886395649658</v>
      </c>
      <c r="GTV2">
        <v>187.00888680952167</v>
      </c>
      <c r="GTW2">
        <v>839.16039492112532</v>
      </c>
      <c r="GTX2">
        <v>2088.3371971825004</v>
      </c>
      <c r="GTY2">
        <v>67.393888454190432</v>
      </c>
      <c r="GTZ2">
        <v>1386.0731032555934</v>
      </c>
      <c r="GUA2">
        <v>75.251118683876754</v>
      </c>
      <c r="GUB2">
        <v>157.80661822978001</v>
      </c>
      <c r="GUC2">
        <v>90.932829709233388</v>
      </c>
      <c r="GUD2">
        <v>202.08088445830867</v>
      </c>
      <c r="GUE2">
        <v>326.03038572896935</v>
      </c>
      <c r="GUF2">
        <v>211.26118123073002</v>
      </c>
      <c r="GUG2">
        <v>59.610897262613896</v>
      </c>
      <c r="GUH2">
        <v>137.48572794461199</v>
      </c>
      <c r="GUI2">
        <v>2180.1614731207469</v>
      </c>
      <c r="GUJ2">
        <v>1454.1593541297634</v>
      </c>
      <c r="GUK2">
        <v>162.79453045128332</v>
      </c>
      <c r="GUL2">
        <v>167.55524020397399</v>
      </c>
      <c r="GUM2">
        <v>80.823857610781801</v>
      </c>
      <c r="GUN2">
        <v>175.60920818891057</v>
      </c>
      <c r="GUO2">
        <v>167.91248175773001</v>
      </c>
      <c r="GUP2">
        <v>36.588608671920966</v>
      </c>
      <c r="GUQ2">
        <v>87.295222440482078</v>
      </c>
      <c r="GUR2">
        <v>266.8000849208193</v>
      </c>
      <c r="GUS2">
        <v>252.51326071906269</v>
      </c>
      <c r="GUT2">
        <v>202.89414500316602</v>
      </c>
      <c r="GUU2">
        <v>68.73626078316569</v>
      </c>
      <c r="GUV2">
        <v>1585.5615976511633</v>
      </c>
      <c r="GUW2">
        <v>114.040781215148</v>
      </c>
      <c r="GUX2">
        <v>1563.0707573188201</v>
      </c>
      <c r="GUY2">
        <v>1920.2411255634199</v>
      </c>
      <c r="GUZ2">
        <v>1242.2358187607799</v>
      </c>
      <c r="GVA2">
        <v>202.87019498789064</v>
      </c>
      <c r="GVB2">
        <v>4049.6069194665865</v>
      </c>
      <c r="GVC2">
        <v>1304.4962226291534</v>
      </c>
      <c r="GVD2">
        <v>64.271905337739867</v>
      </c>
      <c r="GVE2">
        <v>96.204431417106775</v>
      </c>
      <c r="GVF2">
        <v>123.78880807477468</v>
      </c>
      <c r="GVG2">
        <v>208.97678462663865</v>
      </c>
      <c r="GVH2">
        <v>1605.4619251142201</v>
      </c>
      <c r="GVI2">
        <v>288.90812247319167</v>
      </c>
      <c r="GVJ2">
        <v>315.97234848256795</v>
      </c>
      <c r="GVK2">
        <v>96.088864491988559</v>
      </c>
      <c r="GVL2">
        <v>113.77919895509615</v>
      </c>
      <c r="GVM2">
        <v>30.079958339073201</v>
      </c>
      <c r="GVN2">
        <v>273.500411686147</v>
      </c>
      <c r="GVO2">
        <v>351.99356576607533</v>
      </c>
      <c r="GVP2">
        <v>260.63098725149672</v>
      </c>
      <c r="GVQ2">
        <v>143.23481961382933</v>
      </c>
      <c r="GVR2">
        <v>858.40828130868397</v>
      </c>
      <c r="GVS2">
        <v>2203.3688010666465</v>
      </c>
      <c r="GVT2">
        <v>167.58248534459798</v>
      </c>
      <c r="GVU2">
        <v>166.48898258266433</v>
      </c>
      <c r="GVV2">
        <v>28010.554703090733</v>
      </c>
      <c r="GVW2">
        <v>305.40382215563801</v>
      </c>
      <c r="GVX2">
        <v>424.58350039383669</v>
      </c>
      <c r="GVY2">
        <v>838.57226740530905</v>
      </c>
      <c r="GVZ2">
        <v>1860.9804557795233</v>
      </c>
      <c r="GWA2">
        <v>74.520777059418663</v>
      </c>
      <c r="GWB2">
        <v>4848.3635078975631</v>
      </c>
      <c r="GWC2">
        <v>1457.1606018839636</v>
      </c>
      <c r="GWD2">
        <v>564.97314141213792</v>
      </c>
      <c r="GWE2">
        <v>193.71881769735765</v>
      </c>
      <c r="GWF2">
        <v>437.15500045178669</v>
      </c>
      <c r="GWG2">
        <v>55.548314527143965</v>
      </c>
      <c r="GWH2">
        <v>1615.1147232350902</v>
      </c>
      <c r="GWI2">
        <v>235.52524107037564</v>
      </c>
      <c r="GWJ2">
        <v>143.14044240541702</v>
      </c>
      <c r="GWK2">
        <v>120.08722129277812</v>
      </c>
      <c r="GWL2">
        <v>299.97216635048767</v>
      </c>
      <c r="GWM2">
        <v>283.73165196285032</v>
      </c>
      <c r="GWN2">
        <v>602.06568721286533</v>
      </c>
      <c r="GWO2">
        <v>227.4737702376267</v>
      </c>
      <c r="GWP2">
        <v>382.88742090608139</v>
      </c>
      <c r="GWQ2">
        <v>506.06819951869164</v>
      </c>
      <c r="GWR2">
        <v>28.63507331931503</v>
      </c>
      <c r="GWS2">
        <v>72.00967840239224</v>
      </c>
      <c r="GWT2">
        <v>64.707472297507991</v>
      </c>
      <c r="GWU2">
        <v>118.64169044380434</v>
      </c>
      <c r="GWV2">
        <v>204.33355340982635</v>
      </c>
      <c r="GWW2">
        <v>3206.6092145672997</v>
      </c>
      <c r="GWX2">
        <v>810.67689583285835</v>
      </c>
      <c r="GWY2">
        <v>235.75573866453632</v>
      </c>
      <c r="GWZ2">
        <v>38.038666016886232</v>
      </c>
      <c r="GXA2">
        <v>109.29360980892267</v>
      </c>
      <c r="GXB2">
        <v>666.1746298988877</v>
      </c>
      <c r="GXC2">
        <v>151.28668943315867</v>
      </c>
      <c r="GXD2">
        <v>76.346694773655813</v>
      </c>
      <c r="GXE2">
        <v>1491.06255997224</v>
      </c>
      <c r="GXF2">
        <v>255.38795675357997</v>
      </c>
      <c r="GXG2">
        <v>794.74584070146966</v>
      </c>
      <c r="GXH2">
        <v>557.83901388446407</v>
      </c>
      <c r="GXI2">
        <v>341.06966835464135</v>
      </c>
      <c r="GXJ2">
        <v>1241.12471896477</v>
      </c>
      <c r="GXK2">
        <v>97.02941339635953</v>
      </c>
      <c r="GXL2">
        <v>234.71765326660298</v>
      </c>
      <c r="GXM2">
        <v>51.455682368439064</v>
      </c>
      <c r="GXN2">
        <v>130.45874387554235</v>
      </c>
      <c r="GXO2">
        <v>325.96166728799864</v>
      </c>
      <c r="GXP2">
        <v>122.16885239799599</v>
      </c>
      <c r="GXQ2">
        <v>88.411190273805929</v>
      </c>
      <c r="GXR2">
        <v>84.311907576615781</v>
      </c>
      <c r="GXS2">
        <v>322.24011258679866</v>
      </c>
      <c r="GXT2">
        <v>952.53812261162295</v>
      </c>
      <c r="GXU2">
        <v>655.85748943746705</v>
      </c>
      <c r="GXV2">
        <v>96.561232842773663</v>
      </c>
      <c r="GXW2">
        <v>141.98939823698933</v>
      </c>
      <c r="GXX2">
        <v>513.56822933613068</v>
      </c>
      <c r="GXY2">
        <v>63.646285572108468</v>
      </c>
      <c r="GXZ2">
        <v>322.0145060643087</v>
      </c>
      <c r="GYA2">
        <v>128.407893148325</v>
      </c>
      <c r="GYB2">
        <v>170.53023018809</v>
      </c>
      <c r="GYC2">
        <v>69.202963123473339</v>
      </c>
      <c r="GYD2">
        <v>482.94389581056038</v>
      </c>
      <c r="GYE2">
        <v>299.93350406335901</v>
      </c>
      <c r="GYF2">
        <v>604.55285215836363</v>
      </c>
      <c r="GYG2">
        <v>470.85057836974437</v>
      </c>
      <c r="GYH2">
        <v>787.98190080198265</v>
      </c>
      <c r="GYI2">
        <v>1053.9509061389956</v>
      </c>
      <c r="GYJ2">
        <v>717.15474348988334</v>
      </c>
      <c r="GYK2">
        <v>101.10248619558213</v>
      </c>
      <c r="GYL2">
        <v>491.22537339473269</v>
      </c>
      <c r="GYM2">
        <v>233.47739748436334</v>
      </c>
      <c r="GYN2">
        <v>823.50872763393693</v>
      </c>
      <c r="GYO2">
        <v>2031.3062528580801</v>
      </c>
      <c r="GYP2">
        <v>1694.4048917329001</v>
      </c>
      <c r="GYQ2">
        <v>67.131575239372864</v>
      </c>
      <c r="GYR2">
        <v>255.44337411758033</v>
      </c>
      <c r="GYS2">
        <v>699.76909494439803</v>
      </c>
      <c r="GYT2">
        <v>55.172599571210434</v>
      </c>
      <c r="GYU2">
        <v>3627.2493733585666</v>
      </c>
      <c r="GYV2">
        <v>911.38036961705393</v>
      </c>
      <c r="GYW2">
        <v>283.59440163575596</v>
      </c>
      <c r="GYX2">
        <v>2444.2484028452031</v>
      </c>
      <c r="GYY2">
        <v>97.844490853287041</v>
      </c>
      <c r="GYZ2">
        <v>211.51241210976102</v>
      </c>
      <c r="GZA2">
        <v>314.45392096856432</v>
      </c>
      <c r="GZB2">
        <v>366.59035248249069</v>
      </c>
      <c r="GZC2">
        <v>85.161374397922899</v>
      </c>
      <c r="GZD2">
        <v>56.418217076037195</v>
      </c>
      <c r="GZE2">
        <v>2746.1972918872366</v>
      </c>
      <c r="GZF2">
        <v>701.36149835012895</v>
      </c>
      <c r="GZG2">
        <v>1137.4537420070835</v>
      </c>
      <c r="GZH2">
        <v>52.982536191490034</v>
      </c>
      <c r="GZI2">
        <v>340.85001582677234</v>
      </c>
      <c r="GZJ2">
        <v>158.17479954851765</v>
      </c>
      <c r="GZK2">
        <v>450.21220150586061</v>
      </c>
      <c r="GZL2">
        <v>60.744990226183404</v>
      </c>
      <c r="GZM2">
        <v>192.17176825874867</v>
      </c>
      <c r="GZN2">
        <v>207.25682014187134</v>
      </c>
      <c r="GZO2">
        <v>183.66384503741702</v>
      </c>
      <c r="GZP2">
        <v>118.35134084580868</v>
      </c>
      <c r="GZQ2">
        <v>144.32226695184499</v>
      </c>
      <c r="GZR2">
        <v>193.98755091177236</v>
      </c>
      <c r="GZS2">
        <v>141.30535396615298</v>
      </c>
      <c r="GZT2">
        <v>319.09537641481433</v>
      </c>
      <c r="GZU2">
        <v>1304.4837510937132</v>
      </c>
      <c r="GZV2">
        <v>761.80654158641528</v>
      </c>
      <c r="GZW2">
        <v>2621.5077473283836</v>
      </c>
      <c r="GZX2">
        <v>2500.1893768025334</v>
      </c>
      <c r="GZY2">
        <v>40.833362304125934</v>
      </c>
      <c r="GZZ2">
        <v>2443.2970223357534</v>
      </c>
      <c r="HAA2">
        <v>349.59552730883962</v>
      </c>
      <c r="HAB2">
        <v>192.64946107868664</v>
      </c>
      <c r="HAC2">
        <v>115.11354396160466</v>
      </c>
      <c r="HAD2">
        <v>43.877811257118232</v>
      </c>
      <c r="HAE2">
        <v>97.261924030577504</v>
      </c>
      <c r="HAF2">
        <v>99.424843698970676</v>
      </c>
      <c r="HAG2">
        <v>414.60005045747704</v>
      </c>
      <c r="HAH2">
        <v>946.46557406532202</v>
      </c>
      <c r="HAI2">
        <v>3977.2037236671463</v>
      </c>
      <c r="HAJ2">
        <v>1126.1220480301433</v>
      </c>
      <c r="HAK2">
        <v>347.35695067684668</v>
      </c>
      <c r="HAL2">
        <v>53.467465091340159</v>
      </c>
      <c r="HAM2">
        <v>493.74468592907232</v>
      </c>
      <c r="HAN2">
        <v>451.1667451885337</v>
      </c>
      <c r="HAO2">
        <v>1941.2606528548233</v>
      </c>
      <c r="HAP2">
        <v>308.11240866896031</v>
      </c>
      <c r="HAQ2">
        <v>102.59411827019085</v>
      </c>
      <c r="HAR2">
        <v>70.89898432357235</v>
      </c>
      <c r="HAS2">
        <v>127.44459118842035</v>
      </c>
      <c r="HAT2">
        <v>440.89176499818399</v>
      </c>
      <c r="HAU2">
        <v>216.288987110005</v>
      </c>
      <c r="HAV2">
        <v>413.50413566890569</v>
      </c>
      <c r="HAW2">
        <v>139.31484608550764</v>
      </c>
      <c r="HAX2">
        <v>261.82503364819769</v>
      </c>
      <c r="HAY2">
        <v>1536.85859282416</v>
      </c>
      <c r="HAZ2">
        <v>216.22938194880567</v>
      </c>
      <c r="HBA2">
        <v>4354.9484931376292</v>
      </c>
      <c r="HBB2">
        <v>892.80146591742198</v>
      </c>
      <c r="HBC2">
        <v>16226.655399995167</v>
      </c>
      <c r="HBD2">
        <v>153.71827529757169</v>
      </c>
      <c r="HBE2">
        <v>289.85818364391463</v>
      </c>
      <c r="HBF2">
        <v>357.4202042324967</v>
      </c>
      <c r="HBG2">
        <v>127.29774346942435</v>
      </c>
      <c r="HBH2">
        <v>177.58184451255269</v>
      </c>
      <c r="HBI2">
        <v>1595.87682934436</v>
      </c>
      <c r="HBJ2">
        <v>888.52562761932552</v>
      </c>
      <c r="HBK2">
        <v>829.85153159197262</v>
      </c>
      <c r="HBL2">
        <v>129.06903221968233</v>
      </c>
      <c r="HBM2">
        <v>1873.5376195178467</v>
      </c>
      <c r="HBN2">
        <v>742.97118681042991</v>
      </c>
      <c r="HBO2">
        <v>1984.4020709516433</v>
      </c>
      <c r="HBP2">
        <v>938.10937333090931</v>
      </c>
      <c r="HBQ2">
        <v>730.30697431219232</v>
      </c>
      <c r="HBR2">
        <v>1424.33204848328</v>
      </c>
      <c r="HBS2">
        <v>191.415954421696</v>
      </c>
      <c r="HBT2">
        <v>388.52893856174569</v>
      </c>
      <c r="HBU2">
        <v>490.06150553085803</v>
      </c>
      <c r="HBV2">
        <v>144.014285908874</v>
      </c>
      <c r="HBW2">
        <v>86.773891136195402</v>
      </c>
      <c r="HBX2">
        <v>285.37402199637103</v>
      </c>
      <c r="HBY2">
        <v>139.70973098748334</v>
      </c>
      <c r="HBZ2">
        <v>74.619842480907835</v>
      </c>
      <c r="HCA2">
        <v>143.77256056558801</v>
      </c>
      <c r="HCB2">
        <v>420.34490361484671</v>
      </c>
      <c r="HCC2">
        <v>1860.9178367465101</v>
      </c>
      <c r="HCD2">
        <v>254.46612525148899</v>
      </c>
      <c r="HCE2">
        <v>194.20966618092734</v>
      </c>
      <c r="HCF2">
        <v>805.50328031977597</v>
      </c>
      <c r="HCG2">
        <v>1130.3344760526768</v>
      </c>
      <c r="HCH2">
        <v>576.61284515788304</v>
      </c>
      <c r="HCI2">
        <v>578.09601262446961</v>
      </c>
      <c r="HCJ2">
        <v>276.26284265150065</v>
      </c>
      <c r="HCK2">
        <v>113.75640191552066</v>
      </c>
      <c r="HCL2">
        <v>770.39605092820727</v>
      </c>
      <c r="HCM2">
        <v>865.39847175646798</v>
      </c>
      <c r="HCN2">
        <v>330.99330985000802</v>
      </c>
      <c r="HCO2">
        <v>802.93570706728076</v>
      </c>
      <c r="HCP2">
        <v>152.30196148777</v>
      </c>
      <c r="HCQ2">
        <v>147.67888474500703</v>
      </c>
      <c r="HCR2">
        <v>119.55602945020767</v>
      </c>
      <c r="HCS2">
        <v>442.7323098587247</v>
      </c>
      <c r="HCT2">
        <v>638.58961982767698</v>
      </c>
      <c r="HCU2">
        <v>560.61818646547533</v>
      </c>
      <c r="HCV2">
        <v>698.96106028192878</v>
      </c>
      <c r="HCW2">
        <v>933.16821100679044</v>
      </c>
      <c r="HCX2">
        <v>144.66974266600687</v>
      </c>
      <c r="HCY2">
        <v>803.84612426539991</v>
      </c>
      <c r="HCZ2">
        <v>576.83199053926808</v>
      </c>
      <c r="HDA2">
        <v>206.24332385782202</v>
      </c>
      <c r="HDB2">
        <v>1536.1488926284167</v>
      </c>
      <c r="HDC2">
        <v>831.45168106663402</v>
      </c>
      <c r="HDD2">
        <v>966.28465126417768</v>
      </c>
      <c r="HDE2">
        <v>567.87979563811666</v>
      </c>
      <c r="HDF2">
        <v>428.95357332953967</v>
      </c>
      <c r="HDG2">
        <v>1479.5429372319268</v>
      </c>
      <c r="HDH2">
        <v>554.73597870918172</v>
      </c>
      <c r="HDI2">
        <v>128.19612252958436</v>
      </c>
      <c r="HDJ2">
        <v>1755.5520891056467</v>
      </c>
      <c r="HDK2">
        <v>67.691771689382094</v>
      </c>
      <c r="HDL2">
        <v>153.74674507823133</v>
      </c>
      <c r="HDM2">
        <v>97.305375960079914</v>
      </c>
      <c r="HDN2">
        <v>1647.0032299506831</v>
      </c>
      <c r="HDO2">
        <v>369.09868126780731</v>
      </c>
      <c r="HDP2">
        <v>277.29451478044433</v>
      </c>
      <c r="HDQ2">
        <v>966.75833611115524</v>
      </c>
      <c r="HDR2">
        <v>1006.488487259011</v>
      </c>
      <c r="HDS2">
        <v>506.59628279076065</v>
      </c>
      <c r="HDT2">
        <v>445.67588320876433</v>
      </c>
      <c r="HDU2">
        <v>193.11970538697767</v>
      </c>
      <c r="HDV2">
        <v>260.37364350329267</v>
      </c>
      <c r="HDW2">
        <v>584.89392375547538</v>
      </c>
      <c r="HDX2">
        <v>962.62958280154999</v>
      </c>
      <c r="HDY2">
        <v>815.54629427582688</v>
      </c>
      <c r="HDZ2">
        <v>750.83064251190706</v>
      </c>
      <c r="HEA2">
        <v>1399.91253090328</v>
      </c>
      <c r="HEB2">
        <v>376.52493132150568</v>
      </c>
      <c r="HEC2">
        <v>495.184246479678</v>
      </c>
      <c r="HED2">
        <v>290.15424039389603</v>
      </c>
      <c r="HEE2">
        <v>1158.7847415947933</v>
      </c>
      <c r="HEF2">
        <v>913.62940190189795</v>
      </c>
      <c r="HEG2">
        <v>391.90382405595909</v>
      </c>
      <c r="HEH2">
        <v>2303.8877522152602</v>
      </c>
      <c r="HEI2">
        <v>552.16724678950425</v>
      </c>
      <c r="HEJ2">
        <v>144.52329393359136</v>
      </c>
      <c r="HEK2">
        <v>93.841709407003108</v>
      </c>
      <c r="HEL2">
        <v>860.47479262145191</v>
      </c>
      <c r="HEM2">
        <v>75.302307109169064</v>
      </c>
      <c r="HEN2">
        <v>1313.3445950739399</v>
      </c>
      <c r="HEO2">
        <v>1171.2292756882766</v>
      </c>
      <c r="HEP2">
        <v>370.44346562342025</v>
      </c>
      <c r="HEQ2">
        <v>550.15586305318391</v>
      </c>
      <c r="HER2">
        <v>96.596258463228978</v>
      </c>
      <c r="HES2">
        <v>460.58008069134434</v>
      </c>
      <c r="HET2">
        <v>262.326609465015</v>
      </c>
      <c r="HEU2">
        <v>288.72349556577768</v>
      </c>
      <c r="HEV2">
        <v>865.81481805554574</v>
      </c>
      <c r="HEW2">
        <v>481.48210072745269</v>
      </c>
      <c r="HEX2">
        <v>254.59164741358072</v>
      </c>
      <c r="HEY2">
        <v>4988.3984953249101</v>
      </c>
      <c r="HEZ2">
        <v>976.03266855066397</v>
      </c>
      <c r="HFA2">
        <v>188.95730997150599</v>
      </c>
      <c r="HFB2">
        <v>44.414855665013071</v>
      </c>
      <c r="HFC2">
        <v>1824.6508077518167</v>
      </c>
      <c r="HFD2">
        <v>728.64342413510587</v>
      </c>
      <c r="HFE2">
        <v>1163.0568953540999</v>
      </c>
      <c r="HFF2">
        <v>659.1065169133293</v>
      </c>
      <c r="HFG2">
        <v>957.77408728072533</v>
      </c>
      <c r="HFH2">
        <v>274.44923191308663</v>
      </c>
      <c r="HFI2">
        <v>467.81621765139067</v>
      </c>
      <c r="HFJ2">
        <v>1213.1846172655999</v>
      </c>
      <c r="HFK2">
        <v>900.11073681199332</v>
      </c>
      <c r="HFL2">
        <v>76.684775954509803</v>
      </c>
      <c r="HFM2">
        <v>207.12465701443398</v>
      </c>
      <c r="HFN2">
        <v>712.53367021403699</v>
      </c>
      <c r="HFO2">
        <v>98.924100266215802</v>
      </c>
      <c r="HFP2">
        <v>31.149960786960367</v>
      </c>
      <c r="HFQ2">
        <v>162.44960260395735</v>
      </c>
      <c r="HFR2">
        <v>1449.318103072407</v>
      </c>
      <c r="HFS2">
        <v>1676.8676881026465</v>
      </c>
      <c r="HFT2">
        <v>47.354183772598198</v>
      </c>
      <c r="HFU2">
        <v>159.48096560104298</v>
      </c>
      <c r="HFV2">
        <v>144.65019961027133</v>
      </c>
      <c r="HFW2">
        <v>547.44594373992197</v>
      </c>
      <c r="HFX2">
        <v>251.99508196931933</v>
      </c>
      <c r="HFY2">
        <v>470.04954640576699</v>
      </c>
      <c r="HFZ2">
        <v>1154.8067425478466</v>
      </c>
      <c r="HGA2">
        <v>263.38321897977471</v>
      </c>
      <c r="HGB2">
        <v>287.01476840327535</v>
      </c>
      <c r="HGC2">
        <v>318.98123414579265</v>
      </c>
      <c r="HGD2">
        <v>175.04256405900969</v>
      </c>
      <c r="HGE2">
        <v>2206.8808546049399</v>
      </c>
      <c r="HGF2">
        <v>1861.3940360949634</v>
      </c>
      <c r="HGG2">
        <v>500.44732717981469</v>
      </c>
      <c r="HGH2">
        <v>375.23033455943067</v>
      </c>
      <c r="HGI2">
        <v>1625.8144090151734</v>
      </c>
      <c r="HGJ2">
        <v>2511.0917429559336</v>
      </c>
      <c r="HGK2">
        <v>170.975505542197</v>
      </c>
      <c r="HGL2">
        <v>45.789594745170838</v>
      </c>
      <c r="HGM2">
        <v>419.13357404510231</v>
      </c>
      <c r="HGN2">
        <v>140.54810589986334</v>
      </c>
      <c r="HGO2">
        <v>52.57554044167864</v>
      </c>
      <c r="HGP2">
        <v>244.74257650330932</v>
      </c>
      <c r="HGQ2">
        <v>260.49172388434505</v>
      </c>
      <c r="HGR2">
        <v>48.102954815192504</v>
      </c>
      <c r="HGS2">
        <v>102.92165867264397</v>
      </c>
      <c r="HGT2">
        <v>527.95738251635601</v>
      </c>
      <c r="HGU2">
        <v>657.92089398314272</v>
      </c>
      <c r="HGV2">
        <v>48.650692145433567</v>
      </c>
      <c r="HGW2">
        <v>469.43387230396962</v>
      </c>
      <c r="HGX2">
        <v>260.65556679224068</v>
      </c>
      <c r="HGY2">
        <v>60.526416925011837</v>
      </c>
      <c r="HGZ2">
        <v>414.86823254136567</v>
      </c>
      <c r="HHA2">
        <v>2343.6561790793335</v>
      </c>
      <c r="HHB2">
        <v>359.48553669267898</v>
      </c>
      <c r="HHC2">
        <v>394.28999850799369</v>
      </c>
      <c r="HHD2">
        <v>13163.309699468</v>
      </c>
      <c r="HHE2">
        <v>4389.5619626550697</v>
      </c>
      <c r="HHF2">
        <v>258.78717494590234</v>
      </c>
      <c r="HHG2">
        <v>70.698637581943302</v>
      </c>
      <c r="HHH2">
        <v>806.13076771212627</v>
      </c>
      <c r="HHI2">
        <v>1121.8319844148566</v>
      </c>
      <c r="HHJ2">
        <v>278.29393116064199</v>
      </c>
      <c r="HHK2">
        <v>378.92962031722664</v>
      </c>
      <c r="HHL2">
        <v>3314.37513352317</v>
      </c>
      <c r="HHM2">
        <v>173.98596411739035</v>
      </c>
      <c r="HHN2">
        <v>532.1840961438653</v>
      </c>
      <c r="HHO2">
        <v>372.08140101710666</v>
      </c>
      <c r="HHP2">
        <v>146.92183280670403</v>
      </c>
      <c r="HHQ2">
        <v>894.4706572672244</v>
      </c>
      <c r="HHR2">
        <v>666.0508930804973</v>
      </c>
      <c r="HHS2">
        <v>383.01466528155402</v>
      </c>
      <c r="HHT2">
        <v>565.75845742997399</v>
      </c>
      <c r="HHU2">
        <v>206.40572969394768</v>
      </c>
      <c r="HHV2">
        <v>133.95698634784534</v>
      </c>
      <c r="HHW2">
        <v>692.89379222073933</v>
      </c>
      <c r="HHX2">
        <v>972.32639639812271</v>
      </c>
      <c r="HHY2">
        <v>448.92987730870703</v>
      </c>
      <c r="HHZ2">
        <v>772.08424661889205</v>
      </c>
      <c r="HIA2">
        <v>488.788402773379</v>
      </c>
      <c r="HIB2">
        <v>516.53401418431861</v>
      </c>
      <c r="HIC2">
        <v>331.59858858674266</v>
      </c>
      <c r="HID2">
        <v>223.36626693251597</v>
      </c>
      <c r="HIE2">
        <v>293.40361329915703</v>
      </c>
      <c r="HIF2">
        <v>241.69985260623034</v>
      </c>
      <c r="HIG2">
        <v>632.19215249476122</v>
      </c>
      <c r="HIH2">
        <v>374.76565483232002</v>
      </c>
      <c r="HII2">
        <v>531.47784037488066</v>
      </c>
      <c r="HIJ2">
        <v>821.36152779975873</v>
      </c>
      <c r="HIK2">
        <v>118.10291424938896</v>
      </c>
      <c r="HIL2">
        <v>103.61895330580204</v>
      </c>
      <c r="HIM2">
        <v>842.02291413495129</v>
      </c>
      <c r="HIN2">
        <v>224.79252640615098</v>
      </c>
      <c r="HIO2">
        <v>151.46269390353899</v>
      </c>
      <c r="HIP2">
        <v>92.998994553478454</v>
      </c>
      <c r="HIQ2">
        <v>200.584421599818</v>
      </c>
      <c r="HIR2">
        <v>151.39668504648932</v>
      </c>
      <c r="HIS2">
        <v>283.7029697504567</v>
      </c>
      <c r="HIT2">
        <v>287.84748687831802</v>
      </c>
      <c r="HIU2">
        <v>236.01180032744935</v>
      </c>
      <c r="HIV2">
        <v>856.95112476312863</v>
      </c>
      <c r="HIW2">
        <v>205.58632186901568</v>
      </c>
      <c r="HIX2">
        <v>460.64758406541904</v>
      </c>
      <c r="HIY2">
        <v>1128.7880313017733</v>
      </c>
      <c r="HIZ2">
        <v>98.658380923612867</v>
      </c>
      <c r="HJA2">
        <v>378.96261659387773</v>
      </c>
      <c r="HJB2">
        <v>260.24920729850504</v>
      </c>
      <c r="HJC2">
        <v>538.65654020026329</v>
      </c>
      <c r="HJD2">
        <v>13713.4251873126</v>
      </c>
      <c r="HJE2">
        <v>1835.3708958941199</v>
      </c>
      <c r="HJF2">
        <v>719.50809864697328</v>
      </c>
      <c r="HJG2">
        <v>772.30537167497369</v>
      </c>
      <c r="HJH2">
        <v>213.74764290175733</v>
      </c>
      <c r="HJI2">
        <v>618.29920952069267</v>
      </c>
      <c r="HJJ2">
        <v>1722.2992663552534</v>
      </c>
      <c r="HJK2">
        <v>564.42367902598369</v>
      </c>
      <c r="HJL2">
        <v>366.33319244660032</v>
      </c>
      <c r="HJM2">
        <v>1611.36370749462</v>
      </c>
      <c r="HJN2">
        <v>153.18964762558366</v>
      </c>
      <c r="HJO2">
        <v>194.55399891368666</v>
      </c>
      <c r="HJP2">
        <v>235.71504703360367</v>
      </c>
      <c r="HJQ2">
        <v>136.07428890273434</v>
      </c>
      <c r="HJR2">
        <v>124.47925604146133</v>
      </c>
      <c r="HJS2">
        <v>147.15075075829</v>
      </c>
      <c r="HJT2">
        <v>200.23412529929803</v>
      </c>
      <c r="HJU2">
        <v>114.10437804555995</v>
      </c>
      <c r="HJV2">
        <v>263.13947102329166</v>
      </c>
      <c r="HJW2">
        <v>183.81581436697135</v>
      </c>
      <c r="HJX2">
        <v>48.850741329779034</v>
      </c>
      <c r="HJY2">
        <v>153.10270262507063</v>
      </c>
      <c r="HJZ2">
        <v>158.82228927097199</v>
      </c>
      <c r="HKA2">
        <v>119.507702752782</v>
      </c>
      <c r="HKB2">
        <v>43.183124778584165</v>
      </c>
      <c r="HKC2">
        <v>169.52618588260398</v>
      </c>
      <c r="HKD2">
        <v>65.687870875609264</v>
      </c>
      <c r="HKE2">
        <v>265.22554349895103</v>
      </c>
      <c r="HKF2">
        <v>58.697985754840296</v>
      </c>
      <c r="HKG2">
        <v>116.25280925038133</v>
      </c>
      <c r="HKH2">
        <v>158.97174514459266</v>
      </c>
      <c r="HKI2">
        <v>5988.6972831116627</v>
      </c>
      <c r="HKJ2">
        <v>2094.8184761140801</v>
      </c>
      <c r="HKK2">
        <v>1630.6580759872365</v>
      </c>
      <c r="HKL2">
        <v>1591.4418707623433</v>
      </c>
      <c r="HKM2">
        <v>226.19913182161432</v>
      </c>
      <c r="HKN2">
        <v>1121.3890263886967</v>
      </c>
      <c r="HKO2">
        <v>48.906703093697864</v>
      </c>
      <c r="HKP2">
        <v>455.34686001706336</v>
      </c>
      <c r="HKQ2">
        <v>99.040898561977087</v>
      </c>
      <c r="HKR2">
        <v>1163.36363829582</v>
      </c>
      <c r="HKS2">
        <v>940.70501064687789</v>
      </c>
      <c r="HKT2">
        <v>392.27437625982537</v>
      </c>
      <c r="HKU2">
        <v>1057.9760111249914</v>
      </c>
      <c r="HKV2">
        <v>910.96051576089394</v>
      </c>
      <c r="HKW2">
        <v>977.38549833590025</v>
      </c>
      <c r="HKX2">
        <v>813.01657680328469</v>
      </c>
      <c r="HKY2">
        <v>1361.4016859329899</v>
      </c>
      <c r="HKZ2">
        <v>2183.9387686201171</v>
      </c>
      <c r="HLA2">
        <v>54.113723443151571</v>
      </c>
      <c r="HLB2">
        <v>2792.2891232699567</v>
      </c>
      <c r="HLC2">
        <v>224.10695320738867</v>
      </c>
      <c r="HLD2">
        <v>559.75551999649497</v>
      </c>
      <c r="HLE2">
        <v>112.64274467953733</v>
      </c>
      <c r="HLF2">
        <v>367.36379776451901</v>
      </c>
      <c r="HLG2">
        <v>60.744888796886535</v>
      </c>
      <c r="HLH2">
        <v>74.434664442968042</v>
      </c>
      <c r="HLI2">
        <v>1525.2801036471465</v>
      </c>
      <c r="HLJ2">
        <v>344.43589027031271</v>
      </c>
      <c r="HLK2">
        <v>386.82739676450728</v>
      </c>
      <c r="HLL2">
        <v>64.179541169384393</v>
      </c>
      <c r="HLM2">
        <v>560.08365835604843</v>
      </c>
      <c r="HLN2">
        <v>623.64490769587098</v>
      </c>
      <c r="HLO2">
        <v>135.51951162056733</v>
      </c>
      <c r="HLP2">
        <v>320.98997531658762</v>
      </c>
      <c r="HLQ2">
        <v>568.72832864606471</v>
      </c>
      <c r="HLR2">
        <v>1160.2442509183199</v>
      </c>
      <c r="HLS2">
        <v>1333.9644956931099</v>
      </c>
      <c r="HLT2">
        <v>1166.7281418861864</v>
      </c>
      <c r="HLU2">
        <v>1383.4005641441665</v>
      </c>
      <c r="HLV2">
        <v>580.25438949312468</v>
      </c>
      <c r="HLW2">
        <v>1375.0505298361102</v>
      </c>
      <c r="HLX2">
        <v>1456.8607896887199</v>
      </c>
      <c r="HLY2">
        <v>38.947934127379334</v>
      </c>
      <c r="HLZ2">
        <v>1405.1207730502399</v>
      </c>
      <c r="HMA2">
        <v>217.37450653351368</v>
      </c>
      <c r="HMB2">
        <v>53.858747737543467</v>
      </c>
      <c r="HMC2">
        <v>638.72602042783672</v>
      </c>
      <c r="HMD2">
        <v>1790.4731502462034</v>
      </c>
      <c r="HME2">
        <v>1076.9332006817467</v>
      </c>
      <c r="HMF2">
        <v>1035.7101258008554</v>
      </c>
      <c r="HMG2">
        <v>295.83836802185965</v>
      </c>
      <c r="HMH2">
        <v>1122.4741592413</v>
      </c>
      <c r="HMI2">
        <v>134.04536842012814</v>
      </c>
      <c r="HMJ2">
        <v>662.77066993630729</v>
      </c>
      <c r="HMK2">
        <v>69.636118056603934</v>
      </c>
      <c r="HML2">
        <v>140.09544232189867</v>
      </c>
      <c r="HMM2">
        <v>486.47934150299358</v>
      </c>
      <c r="HMN2">
        <v>674.17093694087907</v>
      </c>
      <c r="HMO2">
        <v>47.383739510562634</v>
      </c>
      <c r="HMP2">
        <v>720.81624332865431</v>
      </c>
      <c r="HMQ2">
        <v>888.93331033986135</v>
      </c>
      <c r="HMR2">
        <v>200.10826443841401</v>
      </c>
      <c r="HMS2">
        <v>1373.2407040202399</v>
      </c>
      <c r="HMT2">
        <v>696.08345853550406</v>
      </c>
      <c r="HMU2">
        <v>317.13142670406864</v>
      </c>
      <c r="HMV2">
        <v>1117.1691498545199</v>
      </c>
      <c r="HMW2">
        <v>462.96369486087036</v>
      </c>
      <c r="HMX2">
        <v>162.33033199377033</v>
      </c>
      <c r="HMY2">
        <v>637.09753520930633</v>
      </c>
      <c r="HMZ2">
        <v>872.0300772382916</v>
      </c>
      <c r="HNA2">
        <v>194.90591599829</v>
      </c>
      <c r="HNB2">
        <v>446.33662329354098</v>
      </c>
      <c r="HNC2">
        <v>2183.1157021396971</v>
      </c>
      <c r="HND2">
        <v>748.09351919952962</v>
      </c>
      <c r="HNE2">
        <v>154.16906167567765</v>
      </c>
      <c r="HNF2">
        <v>173.94054313187232</v>
      </c>
      <c r="HNG2">
        <v>2257.4426039296</v>
      </c>
      <c r="HNH2">
        <v>1437.1162941148432</v>
      </c>
      <c r="HNI2">
        <v>755.07406334417192</v>
      </c>
      <c r="HNJ2">
        <v>214.806765872451</v>
      </c>
      <c r="HNK2">
        <v>20308.255091434636</v>
      </c>
      <c r="HNL2">
        <v>562.92406361294968</v>
      </c>
      <c r="HNM2">
        <v>60.15346226764791</v>
      </c>
      <c r="HNN2">
        <v>35.861460743514435</v>
      </c>
      <c r="HNO2">
        <v>95.849500460691544</v>
      </c>
      <c r="HNP2">
        <v>318.81635599524105</v>
      </c>
      <c r="HNQ2">
        <v>214.96296414071367</v>
      </c>
      <c r="HNR2">
        <v>872.56562039855442</v>
      </c>
      <c r="HNS2">
        <v>717.18626155325603</v>
      </c>
      <c r="HNT2">
        <v>788.91423867157357</v>
      </c>
      <c r="HNU2">
        <v>190.35604305098067</v>
      </c>
      <c r="HNV2">
        <v>516.30473838766068</v>
      </c>
      <c r="HNW2">
        <v>256.45199563370602</v>
      </c>
      <c r="HNX2">
        <v>169.97406939133498</v>
      </c>
      <c r="HNY2">
        <v>35.955353839796466</v>
      </c>
      <c r="HNZ2">
        <v>301.42449030875235</v>
      </c>
      <c r="HOA2">
        <v>96.940591195987835</v>
      </c>
      <c r="HOB2">
        <v>386.56533039232471</v>
      </c>
      <c r="HOC2">
        <v>26.659743715498934</v>
      </c>
      <c r="HOD2">
        <v>520.94871970551856</v>
      </c>
      <c r="HOE2">
        <v>257.717716897934</v>
      </c>
      <c r="HOF2">
        <v>301.20735407935064</v>
      </c>
      <c r="HOG2">
        <v>791.16045037005972</v>
      </c>
      <c r="HOH2">
        <v>336.68787682707597</v>
      </c>
      <c r="HOI2">
        <v>1942.6419477747802</v>
      </c>
      <c r="HOJ2">
        <v>797.80338503030544</v>
      </c>
      <c r="HOK2">
        <v>232.9548922546887</v>
      </c>
      <c r="HOL2">
        <v>97.361973980074197</v>
      </c>
      <c r="HOM2">
        <v>133.07974628974233</v>
      </c>
      <c r="HON2">
        <v>7565.8089664622794</v>
      </c>
      <c r="HOO2">
        <v>2364.4097430344536</v>
      </c>
      <c r="HOP2">
        <v>158.47090701314701</v>
      </c>
      <c r="HOQ2">
        <v>324.84052712946772</v>
      </c>
      <c r="HOR2">
        <v>394.65235209916796</v>
      </c>
      <c r="HOS2">
        <v>502.54168339371535</v>
      </c>
      <c r="HOT2">
        <v>189.16456082486266</v>
      </c>
      <c r="HOU2">
        <v>182.2104925671027</v>
      </c>
      <c r="HOV2">
        <v>1340.1452325138134</v>
      </c>
      <c r="HOW2">
        <v>1767.3654799938233</v>
      </c>
      <c r="HOX2">
        <v>199.09391946655501</v>
      </c>
      <c r="HOY2">
        <v>153.40846776939031</v>
      </c>
      <c r="HOZ2">
        <v>448.07292756485202</v>
      </c>
      <c r="HPA2">
        <v>559.71029513896372</v>
      </c>
      <c r="HPB2">
        <v>2537.1225738715334</v>
      </c>
      <c r="HPC2">
        <v>594.23031736686244</v>
      </c>
      <c r="HPD2">
        <v>288.82339337132964</v>
      </c>
      <c r="HPE2">
        <v>347.58044946059027</v>
      </c>
      <c r="HPF2">
        <v>259.22122928149065</v>
      </c>
      <c r="HPG2">
        <v>713.20521422359661</v>
      </c>
      <c r="HPH2">
        <v>713.87931283059936</v>
      </c>
      <c r="HPI2">
        <v>3438.7591349425766</v>
      </c>
      <c r="HPJ2">
        <v>637.07886852167474</v>
      </c>
      <c r="HPK2">
        <v>154.77946202297065</v>
      </c>
      <c r="HPL2">
        <v>95.243389339893966</v>
      </c>
      <c r="HPM2">
        <v>175.5353241533397</v>
      </c>
      <c r="HPN2">
        <v>67.132806610015862</v>
      </c>
      <c r="HPO2">
        <v>38.973745038766467</v>
      </c>
      <c r="HPP2">
        <v>62.222039138530334</v>
      </c>
      <c r="HPQ2">
        <v>66.170039476889798</v>
      </c>
      <c r="HPR2">
        <v>437.70751112065403</v>
      </c>
      <c r="HPS2">
        <v>487.41908959167034</v>
      </c>
      <c r="HPT2">
        <v>26.781612907170437</v>
      </c>
      <c r="HPU2">
        <v>158.71347431363566</v>
      </c>
      <c r="HPV2">
        <v>83.183183066240176</v>
      </c>
      <c r="HPW2">
        <v>173.76497878958102</v>
      </c>
      <c r="HPX2">
        <v>327.04157141567765</v>
      </c>
      <c r="HPY2">
        <v>290.18420469158065</v>
      </c>
      <c r="HPZ2">
        <v>190.23851380045366</v>
      </c>
      <c r="HQA2">
        <v>329.90655905585601</v>
      </c>
      <c r="HQB2">
        <v>129.77672221790331</v>
      </c>
      <c r="HQC2">
        <v>487.47156294478737</v>
      </c>
      <c r="HQD2">
        <v>175.62045224178269</v>
      </c>
      <c r="HQE2">
        <v>621.03366439065735</v>
      </c>
      <c r="HQF2">
        <v>208.97224855750767</v>
      </c>
      <c r="HQG2">
        <v>418.68716201904232</v>
      </c>
      <c r="HQH2">
        <v>878.86847041102885</v>
      </c>
      <c r="HQI2">
        <v>103.95003567623893</v>
      </c>
      <c r="HQJ2">
        <v>312.21115369683866</v>
      </c>
      <c r="HQK2">
        <v>191.55349273293368</v>
      </c>
      <c r="HQL2">
        <v>436.68424615447799</v>
      </c>
      <c r="HQM2">
        <v>117.71074850447501</v>
      </c>
      <c r="HQN2">
        <v>256.67968221464866</v>
      </c>
      <c r="HQO2">
        <v>406.77533239231167</v>
      </c>
      <c r="HQP2">
        <v>969.46726132327103</v>
      </c>
      <c r="HQQ2">
        <v>575.82707943881803</v>
      </c>
      <c r="HQR2">
        <v>328.85985406342201</v>
      </c>
      <c r="HQS2">
        <v>157.86760017496098</v>
      </c>
      <c r="HQT2">
        <v>3403.9732909036502</v>
      </c>
      <c r="HQU2">
        <v>3124.5042804337536</v>
      </c>
      <c r="HQV2">
        <v>975.00817505637667</v>
      </c>
      <c r="HQW2">
        <v>62.408150989829494</v>
      </c>
      <c r="HQX2">
        <v>171.29895284614068</v>
      </c>
      <c r="HQY2">
        <v>152.56161583331468</v>
      </c>
      <c r="HQZ2">
        <v>263.43090657859199</v>
      </c>
      <c r="HRA2">
        <v>428.80327834125001</v>
      </c>
      <c r="HRB2">
        <v>447.99316508707005</v>
      </c>
      <c r="HRC2">
        <v>363.23235790534699</v>
      </c>
      <c r="HRD2">
        <v>2209.777921012153</v>
      </c>
      <c r="HRE2">
        <v>2414.9575571107302</v>
      </c>
      <c r="HRF2">
        <v>613.14820164980631</v>
      </c>
      <c r="HRG2">
        <v>274.70716404525098</v>
      </c>
      <c r="HRH2">
        <v>279.12995433417336</v>
      </c>
      <c r="HRI2">
        <v>125.32344910826434</v>
      </c>
      <c r="HRJ2">
        <v>211.21048649070835</v>
      </c>
      <c r="HRK2">
        <v>89.108288778977567</v>
      </c>
      <c r="HRL2">
        <v>365.54900637011036</v>
      </c>
      <c r="HRM2">
        <v>137.66355890020267</v>
      </c>
      <c r="HRN2">
        <v>441.75570397931602</v>
      </c>
      <c r="HRO2">
        <v>136.57645983411899</v>
      </c>
      <c r="HRP2">
        <v>539.68610459045965</v>
      </c>
      <c r="HRQ2">
        <v>1359.2709798262933</v>
      </c>
      <c r="HRR2">
        <v>130.71130755451301</v>
      </c>
      <c r="HRS2">
        <v>54.134710301263631</v>
      </c>
      <c r="HRT2">
        <v>1019.5216216038893</v>
      </c>
      <c r="HRU2">
        <v>750.7815589828283</v>
      </c>
      <c r="HRV2">
        <v>259.72655276741864</v>
      </c>
      <c r="HRW2">
        <v>185.87848795788133</v>
      </c>
      <c r="HRX2">
        <v>104.03417923667412</v>
      </c>
      <c r="HRY2">
        <v>3632.7394200158901</v>
      </c>
      <c r="HRZ2">
        <v>1139.22975622385</v>
      </c>
      <c r="HSA2">
        <v>776.61740951891261</v>
      </c>
      <c r="HSB2">
        <v>9146.4253978741417</v>
      </c>
      <c r="HSC2">
        <v>255.31065701708397</v>
      </c>
      <c r="HSD2">
        <v>474.25458620444005</v>
      </c>
      <c r="HSE2">
        <v>427.67638031608459</v>
      </c>
      <c r="HSF2">
        <v>129.05243601736299</v>
      </c>
      <c r="HSG2">
        <v>290.56148971694932</v>
      </c>
      <c r="HSH2">
        <v>62.702536241078967</v>
      </c>
      <c r="HSI2">
        <v>354.7775021125737</v>
      </c>
      <c r="HSJ2">
        <v>89.489176060118211</v>
      </c>
      <c r="HSK2">
        <v>51.329523950271373</v>
      </c>
      <c r="HSL2">
        <v>3149.9575941851931</v>
      </c>
      <c r="HSM2">
        <v>92.376185801064935</v>
      </c>
      <c r="HSN2">
        <v>212.38724014122602</v>
      </c>
      <c r="HSO2">
        <v>137.52311487705632</v>
      </c>
      <c r="HSP2">
        <v>1468.4050437299636</v>
      </c>
      <c r="HSQ2">
        <v>134.505708206094</v>
      </c>
      <c r="HSR2">
        <v>409.333671789459</v>
      </c>
      <c r="HSS2">
        <v>826.47751962332995</v>
      </c>
      <c r="HST2">
        <v>379.35543489861465</v>
      </c>
      <c r="HSU2">
        <v>1364.3043045057134</v>
      </c>
      <c r="HSV2">
        <v>452.29240511244871</v>
      </c>
      <c r="HSW2">
        <v>347.08034228391062</v>
      </c>
      <c r="HSX2">
        <v>343.66313480154139</v>
      </c>
      <c r="HSY2">
        <v>435.62971669817063</v>
      </c>
      <c r="HSZ2">
        <v>480.97170918814703</v>
      </c>
      <c r="HTA2">
        <v>518.27999243906663</v>
      </c>
      <c r="HTB2">
        <v>239.42679191116801</v>
      </c>
      <c r="HTC2">
        <v>712.50797030508659</v>
      </c>
      <c r="HTD2">
        <v>402.48416083090797</v>
      </c>
      <c r="HTE2">
        <v>234.19454619175431</v>
      </c>
      <c r="HTF2">
        <v>250.69359455673032</v>
      </c>
      <c r="HTG2">
        <v>270.92995186802301</v>
      </c>
      <c r="HTH2">
        <v>575.35747138660236</v>
      </c>
      <c r="HTI2">
        <v>350.1468640523197</v>
      </c>
      <c r="HTJ2">
        <v>546.03490368462462</v>
      </c>
      <c r="HTK2">
        <v>411.43195654225104</v>
      </c>
      <c r="HTL2">
        <v>571.88475184154311</v>
      </c>
      <c r="HTM2">
        <v>226.86918804475567</v>
      </c>
      <c r="HTN2">
        <v>212.59891606127735</v>
      </c>
      <c r="HTO2">
        <v>484.63538378406065</v>
      </c>
      <c r="HTP2">
        <v>330.53898150391836</v>
      </c>
      <c r="HTQ2">
        <v>260.60206776960803</v>
      </c>
      <c r="HTR2">
        <v>734.53966108060297</v>
      </c>
      <c r="HTS2">
        <v>741.49151343971164</v>
      </c>
      <c r="HTT2">
        <v>469.57560514301366</v>
      </c>
      <c r="HTU2">
        <v>800.22137226046425</v>
      </c>
      <c r="HTV2">
        <v>243.09547711520335</v>
      </c>
      <c r="HTW2">
        <v>349.32956112360171</v>
      </c>
      <c r="HTX2">
        <v>1027.5341201765523</v>
      </c>
      <c r="HTY2">
        <v>405.92655254172837</v>
      </c>
      <c r="HTZ2">
        <v>421.95008284390968</v>
      </c>
      <c r="HUA2">
        <v>532.73863615653693</v>
      </c>
      <c r="HUB2">
        <v>311.58927202717769</v>
      </c>
      <c r="HUC2">
        <v>157.68316939553367</v>
      </c>
      <c r="HUD2">
        <v>461.91482468443365</v>
      </c>
      <c r="HUE2">
        <v>468.89800855206903</v>
      </c>
      <c r="HUF2">
        <v>1047.84185479809</v>
      </c>
      <c r="HUG2">
        <v>729.19041136430133</v>
      </c>
      <c r="HUH2">
        <v>235.03484228803464</v>
      </c>
      <c r="HUI2">
        <v>265.76904231734432</v>
      </c>
      <c r="HUJ2">
        <v>249.23083124936235</v>
      </c>
      <c r="HUK2">
        <v>209.24136445475531</v>
      </c>
      <c r="HUL2">
        <v>272.73952022257635</v>
      </c>
      <c r="HUM2">
        <v>689.08430799101859</v>
      </c>
      <c r="HUN2">
        <v>259.240535067731</v>
      </c>
      <c r="HUO2">
        <v>222.91158074135467</v>
      </c>
      <c r="HUP2">
        <v>287.69077862103802</v>
      </c>
      <c r="HUQ2">
        <v>513.35448681884134</v>
      </c>
      <c r="HUR2">
        <v>373.34653673990732</v>
      </c>
      <c r="HUS2">
        <v>258.15220463100434</v>
      </c>
      <c r="HUT2">
        <v>324.67944452014132</v>
      </c>
      <c r="HUU2">
        <v>440.8752539214147</v>
      </c>
      <c r="HUV2">
        <v>293.251745398899</v>
      </c>
      <c r="HUW2">
        <v>291.52350959156297</v>
      </c>
      <c r="HUX2">
        <v>510.28999723676907</v>
      </c>
      <c r="HUY2">
        <v>680.01352556233076</v>
      </c>
      <c r="HUZ2">
        <v>254.32130014568966</v>
      </c>
      <c r="HVA2">
        <v>566.53635081305094</v>
      </c>
      <c r="HVB2">
        <v>503.93626308689272</v>
      </c>
      <c r="HVC2">
        <v>313.34642731640264</v>
      </c>
      <c r="HVD2">
        <v>474.13049827158466</v>
      </c>
      <c r="HVE2">
        <v>260.19758547573065</v>
      </c>
      <c r="HVF2">
        <v>178.00898516327368</v>
      </c>
      <c r="HVG2">
        <v>383.77501518773835</v>
      </c>
      <c r="HVH2">
        <v>350.07794275275569</v>
      </c>
      <c r="HVI2">
        <v>367.84926822175498</v>
      </c>
      <c r="HVJ2">
        <v>469.64485168015602</v>
      </c>
      <c r="HVK2">
        <v>597.82039591134878</v>
      </c>
      <c r="HVL2">
        <v>422.39432011282702</v>
      </c>
      <c r="HVM2">
        <v>566.63663414396899</v>
      </c>
      <c r="HVN2">
        <v>988.90317894261682</v>
      </c>
      <c r="HVO2">
        <v>756.87267278746401</v>
      </c>
      <c r="HVP2">
        <v>428.64119878824295</v>
      </c>
      <c r="HVQ2">
        <v>307.75103003265366</v>
      </c>
      <c r="HVR2">
        <v>178.15579174076132</v>
      </c>
      <c r="HVS2">
        <v>168.800269324841</v>
      </c>
      <c r="HVT2">
        <v>158.68829292771736</v>
      </c>
      <c r="HVU2">
        <v>240.96723479533333</v>
      </c>
      <c r="HVV2">
        <v>39.831976867912566</v>
      </c>
      <c r="HVW2">
        <v>610.53967077104733</v>
      </c>
      <c r="HVX2">
        <v>317.07541422550133</v>
      </c>
      <c r="HVY2">
        <v>257.09624094546035</v>
      </c>
      <c r="HVZ2">
        <v>316.67206187297035</v>
      </c>
      <c r="HWA2">
        <v>2033.7125722110266</v>
      </c>
      <c r="HWB2">
        <v>990.14708096467166</v>
      </c>
      <c r="HWC2">
        <v>799.79196499644388</v>
      </c>
      <c r="HWD2">
        <v>530.79395109052268</v>
      </c>
      <c r="HWE2">
        <v>361.96239139866469</v>
      </c>
      <c r="HWF2">
        <v>2389.5446296567934</v>
      </c>
      <c r="HWG2">
        <v>2741.56920454277</v>
      </c>
      <c r="HWH2">
        <v>929.124504548152</v>
      </c>
      <c r="HWI2">
        <v>292.4394186674013</v>
      </c>
      <c r="HWJ2">
        <v>219.79111982222366</v>
      </c>
      <c r="HWK2">
        <v>200.757631360727</v>
      </c>
      <c r="HWL2">
        <v>904.95832947400004</v>
      </c>
      <c r="HWM2">
        <v>465.03411452071032</v>
      </c>
      <c r="HWN2">
        <v>538.9257575268083</v>
      </c>
      <c r="HWO2">
        <v>884.78491927583127</v>
      </c>
      <c r="HWP2">
        <v>322.44155485887268</v>
      </c>
      <c r="HWQ2">
        <v>384.42556276604608</v>
      </c>
      <c r="HWR2">
        <v>74.78235258886366</v>
      </c>
      <c r="HWS2">
        <v>2415.2380642776002</v>
      </c>
      <c r="HWT2">
        <v>1639.6803948327599</v>
      </c>
      <c r="HWU2">
        <v>220.12122439525967</v>
      </c>
      <c r="HWV2">
        <v>72.636231981382977</v>
      </c>
      <c r="HWW2">
        <v>1076.4524117069807</v>
      </c>
      <c r="HWX2">
        <v>66.383440452854259</v>
      </c>
      <c r="HWY2">
        <v>61.803220525026539</v>
      </c>
      <c r="HWZ2">
        <v>89.342379055770451</v>
      </c>
      <c r="HXA2">
        <v>281.07670315489236</v>
      </c>
      <c r="HXB2">
        <v>292.27439510351104</v>
      </c>
      <c r="HXC2">
        <v>333.06829998988036</v>
      </c>
      <c r="HXD2">
        <v>274.49671949584302</v>
      </c>
      <c r="HXE2">
        <v>235.35406065327069</v>
      </c>
      <c r="HXF2">
        <v>257.18845970047767</v>
      </c>
      <c r="HXG2">
        <v>996.27604381865422</v>
      </c>
      <c r="HXH2">
        <v>1108.1017639804766</v>
      </c>
      <c r="HXI2">
        <v>216.24317386851365</v>
      </c>
      <c r="HXJ2">
        <v>249.18541026384401</v>
      </c>
      <c r="HXK2">
        <v>3758.6228332318628</v>
      </c>
      <c r="HXL2">
        <v>68.809217735984063</v>
      </c>
      <c r="HXM2">
        <v>78.315722110918699</v>
      </c>
      <c r="HXN2">
        <v>512.56817954239034</v>
      </c>
      <c r="HXO2">
        <v>216.60834804604633</v>
      </c>
      <c r="HXP2">
        <v>190.58486630387665</v>
      </c>
      <c r="HXQ2">
        <v>228.80781768685134</v>
      </c>
      <c r="HXR2">
        <v>503.80020971953968</v>
      </c>
      <c r="HXS2">
        <v>312.324013880569</v>
      </c>
      <c r="HXT2">
        <v>181.39383546760033</v>
      </c>
      <c r="HXU2">
        <v>423.11787535860134</v>
      </c>
      <c r="HXV2">
        <v>458.72949158020634</v>
      </c>
      <c r="HXW2">
        <v>1062.5722828552168</v>
      </c>
      <c r="HXX2">
        <v>638.69390828902169</v>
      </c>
      <c r="HXY2">
        <v>371.95756950002641</v>
      </c>
      <c r="HXZ2">
        <v>638.01341271677586</v>
      </c>
      <c r="HYA2">
        <v>1087.7600485542832</v>
      </c>
      <c r="HYB2">
        <v>882.38830158661847</v>
      </c>
      <c r="HYC2">
        <v>978.33407275933075</v>
      </c>
      <c r="HYD2">
        <v>274.091005831323</v>
      </c>
      <c r="HYE2">
        <v>334.77392531248796</v>
      </c>
      <c r="HYF2">
        <v>2076.7691970301166</v>
      </c>
      <c r="HYG2">
        <v>287.18767387629401</v>
      </c>
      <c r="HYH2">
        <v>1802.7311007919268</v>
      </c>
      <c r="HYI2">
        <v>212.50340218091165</v>
      </c>
      <c r="HYJ2">
        <v>102.19338080289113</v>
      </c>
      <c r="HYK2">
        <v>152.95615246335799</v>
      </c>
      <c r="HYL2">
        <v>175.10306189206003</v>
      </c>
      <c r="HYM2">
        <v>1563.2648188555102</v>
      </c>
      <c r="HYN2">
        <v>212.36482578448431</v>
      </c>
      <c r="HYO2">
        <v>460.20353335134831</v>
      </c>
      <c r="HYP2">
        <v>1166.9864882695501</v>
      </c>
      <c r="HYQ2">
        <v>1482.4538767963334</v>
      </c>
      <c r="HYR2">
        <v>497.1760775871233</v>
      </c>
      <c r="HYS2">
        <v>627.97414358730259</v>
      </c>
      <c r="HYT2">
        <v>479.42359009598039</v>
      </c>
      <c r="HYU2">
        <v>538.48926916935363</v>
      </c>
      <c r="HYV2">
        <v>79.183798174601677</v>
      </c>
      <c r="HYW2">
        <v>515.29471136171799</v>
      </c>
      <c r="HYX2">
        <v>670.12135099448869</v>
      </c>
      <c r="HYY2">
        <v>421.016384494085</v>
      </c>
      <c r="HYZ2">
        <v>173.33147558451867</v>
      </c>
      <c r="HZA2">
        <v>37.56265426882053</v>
      </c>
      <c r="HZB2">
        <v>3136.7653253309036</v>
      </c>
      <c r="HZC2">
        <v>439.58761198571568</v>
      </c>
      <c r="HZD2">
        <v>383.91964700808398</v>
      </c>
      <c r="HZE2">
        <v>339.26375297050902</v>
      </c>
      <c r="HZF2">
        <v>113.48658947440833</v>
      </c>
      <c r="HZG2">
        <v>822.11587299667406</v>
      </c>
      <c r="HZH2">
        <v>253.58538720944401</v>
      </c>
      <c r="HZI2">
        <v>477.85086558618303</v>
      </c>
      <c r="HZJ2">
        <v>964.23877389164761</v>
      </c>
      <c r="HZK2">
        <v>126.47660101543886</v>
      </c>
      <c r="HZL2">
        <v>314.5311480015983</v>
      </c>
      <c r="HZM2">
        <v>463.73152095899565</v>
      </c>
      <c r="HZN2">
        <v>967.15529149844463</v>
      </c>
      <c r="HZO2">
        <v>40.868533337919501</v>
      </c>
      <c r="HZP2">
        <v>113.20594827075134</v>
      </c>
      <c r="HZQ2">
        <v>231.06103103828801</v>
      </c>
      <c r="HZR2">
        <v>980.60658621193863</v>
      </c>
      <c r="HZS2">
        <v>133.85698711299699</v>
      </c>
      <c r="HZT2">
        <v>34.229682203043062</v>
      </c>
      <c r="HZU2">
        <v>72.917715142242344</v>
      </c>
      <c r="HZV2">
        <v>246.63022342124</v>
      </c>
      <c r="HZW2">
        <v>340.49612011301366</v>
      </c>
      <c r="HZX2">
        <v>250.71261235882699</v>
      </c>
      <c r="HZY2">
        <v>581.30498188294166</v>
      </c>
      <c r="HZZ2">
        <v>316.37565685105699</v>
      </c>
      <c r="IAA2">
        <v>1029.3559036507738</v>
      </c>
      <c r="IAB2">
        <v>795.17273450955565</v>
      </c>
      <c r="IAC2">
        <v>482.59188013919305</v>
      </c>
      <c r="IAD2">
        <v>4906.3885345598837</v>
      </c>
      <c r="IAE2">
        <v>2413.0807474829467</v>
      </c>
      <c r="IAF2">
        <v>2159.26301135637</v>
      </c>
      <c r="IAG2">
        <v>3283.7543274652471</v>
      </c>
      <c r="IAH2">
        <v>68.615325404853536</v>
      </c>
      <c r="IAI2">
        <v>582.05757614705635</v>
      </c>
      <c r="IAJ2">
        <v>1333.5163298853001</v>
      </c>
      <c r="IAK2">
        <v>1811.27171496289</v>
      </c>
      <c r="IAL2">
        <v>396.63597217183298</v>
      </c>
      <c r="IAM2">
        <v>1237.52805405766</v>
      </c>
      <c r="IAN2">
        <v>2878.2517640588162</v>
      </c>
      <c r="IAO2">
        <v>598.82381069136602</v>
      </c>
      <c r="IAP2">
        <v>225.44853429380967</v>
      </c>
      <c r="IAQ2">
        <v>2391.4191850869533</v>
      </c>
      <c r="IAR2">
        <v>1034.4831806687237</v>
      </c>
      <c r="IAS2">
        <v>822.88528262544833</v>
      </c>
      <c r="IAT2">
        <v>118.71248221262049</v>
      </c>
      <c r="IAU2">
        <v>816.54944202138802</v>
      </c>
      <c r="IAV2">
        <v>1894.4321757776834</v>
      </c>
      <c r="IAW2">
        <v>222.07385165818997</v>
      </c>
      <c r="IAX2">
        <v>4841.2583831675065</v>
      </c>
      <c r="IAY2">
        <v>522.84720211660101</v>
      </c>
      <c r="IAZ2">
        <v>978.15683407577308</v>
      </c>
      <c r="IBA2">
        <v>683.09880871706071</v>
      </c>
      <c r="IBB2">
        <v>466.93957270785569</v>
      </c>
      <c r="IBC2">
        <v>860.03406290961709</v>
      </c>
      <c r="IBD2">
        <v>82.353623876347612</v>
      </c>
      <c r="IBE2">
        <v>284.347309760901</v>
      </c>
      <c r="IBF2">
        <v>96.622316217251139</v>
      </c>
      <c r="IBG2">
        <v>197.18381705037436</v>
      </c>
      <c r="IBH2">
        <v>347.33014566431194</v>
      </c>
      <c r="IBI2">
        <v>109.76701340236427</v>
      </c>
      <c r="IBJ2">
        <v>558.91832574010925</v>
      </c>
      <c r="IBK2">
        <v>156.16690706553166</v>
      </c>
      <c r="IBL2">
        <v>568.58157562575832</v>
      </c>
      <c r="IBM2">
        <v>80.098390754247205</v>
      </c>
      <c r="IBN2">
        <v>105.2432489237259</v>
      </c>
      <c r="IBO2">
        <v>511.28635576111373</v>
      </c>
      <c r="IBP2">
        <v>192.76443288923767</v>
      </c>
      <c r="IBQ2">
        <v>280.99247446890769</v>
      </c>
      <c r="IBR2">
        <v>119.99317605255067</v>
      </c>
      <c r="IBS2">
        <v>293.31805181323199</v>
      </c>
      <c r="IBT2">
        <v>763.43951319855432</v>
      </c>
      <c r="IBU2">
        <v>154.83167896031236</v>
      </c>
      <c r="IBV2">
        <v>515.62947827094365</v>
      </c>
      <c r="IBW2">
        <v>230.26925776742033</v>
      </c>
      <c r="IBX2">
        <v>537.73959588176865</v>
      </c>
      <c r="IBY2">
        <v>425.77528017723802</v>
      </c>
      <c r="IBZ2">
        <v>152.92939816547167</v>
      </c>
      <c r="ICA2">
        <v>466.50691819060239</v>
      </c>
      <c r="ICB2">
        <v>1195.90749853584</v>
      </c>
      <c r="ICC2">
        <v>685.42552730930856</v>
      </c>
      <c r="ICD2">
        <v>194.88085234541532</v>
      </c>
      <c r="ICE2">
        <v>38.260933429986729</v>
      </c>
      <c r="ICF2">
        <v>528.06304776168179</v>
      </c>
      <c r="ICG2">
        <v>219.59678452047135</v>
      </c>
      <c r="ICH2">
        <v>1128.2806124927699</v>
      </c>
      <c r="ICI2">
        <v>434.41782642476068</v>
      </c>
      <c r="ICJ2">
        <v>2578.8920923331566</v>
      </c>
      <c r="ICK2">
        <v>27.588172198893901</v>
      </c>
      <c r="ICL2">
        <v>1095.3443042151735</v>
      </c>
      <c r="ICM2">
        <v>1137.8691612234068</v>
      </c>
      <c r="ICN2">
        <v>1816.46439434678</v>
      </c>
      <c r="ICO2">
        <v>1417.2714070437232</v>
      </c>
      <c r="ICP2">
        <v>334.70314311681165</v>
      </c>
      <c r="ICQ2">
        <v>330.60819363015935</v>
      </c>
      <c r="ICR2">
        <v>238.81910114779532</v>
      </c>
      <c r="ICS2">
        <v>1111.8698763391467</v>
      </c>
      <c r="ICT2">
        <v>410.54691970057002</v>
      </c>
      <c r="ICU2">
        <v>559.32595774599633</v>
      </c>
      <c r="ICV2">
        <v>208.57377097289998</v>
      </c>
      <c r="ICW2">
        <v>36.215356457273401</v>
      </c>
      <c r="ICX2">
        <v>38.483447685722432</v>
      </c>
      <c r="ICY2">
        <v>2035.5532319620768</v>
      </c>
      <c r="ICZ2">
        <v>143.42698688904667</v>
      </c>
      <c r="IDA2">
        <v>145.08295555682164</v>
      </c>
      <c r="IDB2">
        <v>2015.6974069293867</v>
      </c>
      <c r="IDC2">
        <v>56.768171835232032</v>
      </c>
      <c r="IDD2">
        <v>1147.2752634888368</v>
      </c>
      <c r="IDE2">
        <v>249.48487314161102</v>
      </c>
      <c r="IDF2">
        <v>1077.1596395883</v>
      </c>
      <c r="IDG2">
        <v>69.04188051414728</v>
      </c>
      <c r="IDH2">
        <v>168.16361793807101</v>
      </c>
      <c r="IDI2">
        <v>505.89613600287572</v>
      </c>
      <c r="IDJ2">
        <v>551.82773526748758</v>
      </c>
      <c r="IDK2">
        <v>33712.83832270217</v>
      </c>
      <c r="IDL2">
        <v>521.65449525044676</v>
      </c>
      <c r="IDM2">
        <v>483.45473989362728</v>
      </c>
      <c r="IDN2">
        <v>1565.5153303991701</v>
      </c>
      <c r="IDO2">
        <v>233.43267020017632</v>
      </c>
      <c r="IDP2">
        <v>276.572200478453</v>
      </c>
      <c r="IDQ2">
        <v>315.43864991467001</v>
      </c>
      <c r="IDR2">
        <v>48.816700237331567</v>
      </c>
      <c r="IDS2">
        <v>140.28544441311365</v>
      </c>
      <c r="IDT2">
        <v>280.56941061294901</v>
      </c>
      <c r="IDU2">
        <v>434.58271414845262</v>
      </c>
      <c r="IDV2">
        <v>241.41704337603832</v>
      </c>
      <c r="IDW2">
        <v>431.24200558688534</v>
      </c>
      <c r="IDX2">
        <v>281.33971291357437</v>
      </c>
      <c r="IDY2">
        <v>856.86734577837262</v>
      </c>
      <c r="IDZ2">
        <v>358.42129211142668</v>
      </c>
      <c r="IEA2">
        <v>312.99737195966571</v>
      </c>
      <c r="IEB2">
        <v>138.46258455472966</v>
      </c>
      <c r="IEC2">
        <v>1066.3478054329769</v>
      </c>
      <c r="IED2">
        <v>198.640125947244</v>
      </c>
      <c r="IEE2">
        <v>316.49294883208864</v>
      </c>
      <c r="IEF2">
        <v>2978.4046856114833</v>
      </c>
      <c r="IEG2">
        <v>381.71934040724597</v>
      </c>
      <c r="IEH2">
        <v>63.513425900807057</v>
      </c>
      <c r="IEI2">
        <v>133.74423120109665</v>
      </c>
      <c r="IEJ2">
        <v>236.89776425188268</v>
      </c>
      <c r="IEK2">
        <v>895.38270094090865</v>
      </c>
      <c r="IEL2">
        <v>432.32905393832033</v>
      </c>
      <c r="IEM2">
        <v>568.10989424569732</v>
      </c>
      <c r="IEN2">
        <v>1257.0970991406368</v>
      </c>
      <c r="IEO2">
        <v>430.30461596766435</v>
      </c>
      <c r="IEP2">
        <v>4230.862846355787</v>
      </c>
      <c r="IEQ2">
        <v>36.406589919131235</v>
      </c>
      <c r="IER2">
        <v>59.017738946854934</v>
      </c>
      <c r="IES2">
        <v>251.05931313418202</v>
      </c>
      <c r="IET2">
        <v>343.80864972059771</v>
      </c>
      <c r="IEU2">
        <v>2402.0982141736999</v>
      </c>
      <c r="IEV2">
        <v>91.333472477843046</v>
      </c>
      <c r="IEW2">
        <v>103.5357531318665</v>
      </c>
      <c r="IEX2">
        <v>85.229744566961315</v>
      </c>
      <c r="IEY2">
        <v>213.06990762808098</v>
      </c>
      <c r="IEZ2">
        <v>3464.8090092494836</v>
      </c>
      <c r="IFA2">
        <v>991.94284498384468</v>
      </c>
      <c r="IFB2">
        <v>727.47805322019121</v>
      </c>
      <c r="IFC2">
        <v>778.74013797225041</v>
      </c>
      <c r="IFD2">
        <v>1117.0625029237199</v>
      </c>
      <c r="IFE2">
        <v>2369.2598346456366</v>
      </c>
      <c r="IFF2">
        <v>532.17349507767562</v>
      </c>
      <c r="IFG2">
        <v>558.98280851176503</v>
      </c>
      <c r="IFH2">
        <v>1299.66288324589</v>
      </c>
      <c r="IFI2">
        <v>2216.7854613701202</v>
      </c>
      <c r="IFJ2">
        <v>1195.9654609241434</v>
      </c>
      <c r="IFK2">
        <v>250.63103581150801</v>
      </c>
      <c r="IFL2">
        <v>1232.3307421025465</v>
      </c>
      <c r="IFM2">
        <v>94.069744259878021</v>
      </c>
      <c r="IFN2">
        <v>278.68157040956498</v>
      </c>
      <c r="IFO2">
        <v>1308.8183075662266</v>
      </c>
      <c r="IFP2">
        <v>2340.5923956206802</v>
      </c>
      <c r="IFQ2">
        <v>1023.0352327959421</v>
      </c>
      <c r="IFR2">
        <v>200.05165684527901</v>
      </c>
      <c r="IFS2">
        <v>477.89958169704897</v>
      </c>
      <c r="IFT2">
        <v>36099.620983053166</v>
      </c>
      <c r="IFU2">
        <v>1451.03272782982</v>
      </c>
      <c r="IFV2">
        <v>967.33396441123705</v>
      </c>
      <c r="IFW2">
        <v>1516.09033859242</v>
      </c>
      <c r="IFX2">
        <v>353.52860578614536</v>
      </c>
      <c r="IFY2">
        <v>913.56968289572876</v>
      </c>
      <c r="IFZ2">
        <v>2523.5698953630604</v>
      </c>
      <c r="IGA2">
        <v>859.76937880967</v>
      </c>
      <c r="IGB2">
        <v>1308.0475842902067</v>
      </c>
      <c r="IGC2">
        <v>1960.7600304252635</v>
      </c>
      <c r="IGD2">
        <v>881.17311050279397</v>
      </c>
      <c r="IGE2">
        <v>978.7333703123237</v>
      </c>
      <c r="IGF2">
        <v>3573.1630489969798</v>
      </c>
      <c r="IGG2">
        <v>42.588836521479067</v>
      </c>
      <c r="IGH2">
        <v>1312.3406302089331</v>
      </c>
      <c r="IGI2">
        <v>1544.9826599221233</v>
      </c>
      <c r="IGJ2">
        <v>893.51347955304027</v>
      </c>
      <c r="IGK2">
        <v>1425.8278587819532</v>
      </c>
      <c r="IGL2">
        <v>2794.5992953354066</v>
      </c>
      <c r="IGM2">
        <v>1088.5590646356666</v>
      </c>
      <c r="IGN2">
        <v>299.74108321490002</v>
      </c>
      <c r="IGO2">
        <v>168.45381539212099</v>
      </c>
      <c r="IGP2">
        <v>171.64871147734834</v>
      </c>
      <c r="IGQ2">
        <v>553.27671622828836</v>
      </c>
      <c r="IGR2">
        <v>198.11337547511502</v>
      </c>
      <c r="IGS2">
        <v>206.14755356168101</v>
      </c>
      <c r="IGT2">
        <v>451.10777628340969</v>
      </c>
      <c r="IGU2">
        <v>1697.1152646354633</v>
      </c>
      <c r="IGV2">
        <v>2052.8381780046598</v>
      </c>
      <c r="IGW2">
        <v>598.09304420344063</v>
      </c>
      <c r="IGX2">
        <v>909.16460348585076</v>
      </c>
      <c r="IGY2">
        <v>1294.3733007819801</v>
      </c>
      <c r="IGZ2">
        <v>1612.8401421461167</v>
      </c>
      <c r="IHA2">
        <v>1244.6473104453469</v>
      </c>
      <c r="IHB2">
        <v>772.49836849172061</v>
      </c>
      <c r="IHC2">
        <v>2575.3460810309766</v>
      </c>
      <c r="IHD2">
        <v>2445.2384974019701</v>
      </c>
      <c r="IHE2">
        <v>897.79480972885597</v>
      </c>
      <c r="IHF2">
        <v>1301.9357879153501</v>
      </c>
      <c r="IHG2">
        <v>3008.2399345004164</v>
      </c>
      <c r="IHH2">
        <v>4965.4175157626232</v>
      </c>
      <c r="IHI2">
        <v>1982.6231815457932</v>
      </c>
      <c r="IHJ2">
        <v>830.33562137715319</v>
      </c>
      <c r="IHK2">
        <v>1264.58506313982</v>
      </c>
      <c r="IHL2">
        <v>1621.8378661926899</v>
      </c>
      <c r="IHM2">
        <v>1430.59947388872</v>
      </c>
      <c r="IHN2">
        <v>3726.6245249526764</v>
      </c>
      <c r="IHO2">
        <v>2367.3336680113866</v>
      </c>
      <c r="IHP2">
        <v>1315.1567247565367</v>
      </c>
      <c r="IHQ2">
        <v>24132.165289706667</v>
      </c>
      <c r="IHR2">
        <v>512.88360909700702</v>
      </c>
      <c r="IHS2">
        <v>612.92312322348755</v>
      </c>
      <c r="IHT2">
        <v>251.98705464685267</v>
      </c>
      <c r="IHU2">
        <v>4956.0752082461631</v>
      </c>
      <c r="IHV2">
        <v>1590.5372841343199</v>
      </c>
      <c r="IHW2">
        <v>769.5230809503206</v>
      </c>
      <c r="IHX2">
        <v>868.20835589367664</v>
      </c>
      <c r="IHY2">
        <v>50.646464207442932</v>
      </c>
      <c r="IHZ2">
        <v>111.16770880724766</v>
      </c>
      <c r="IIA2">
        <v>54.52850640340133</v>
      </c>
      <c r="IIB2">
        <v>219.47782104070765</v>
      </c>
      <c r="IIC2">
        <v>31.092818367046902</v>
      </c>
      <c r="IID2">
        <v>47.872507935680062</v>
      </c>
      <c r="IIE2">
        <v>330.69134982005363</v>
      </c>
      <c r="IIF2">
        <v>156.92079971868534</v>
      </c>
      <c r="IIG2">
        <v>1100.5162262342967</v>
      </c>
      <c r="IIH2">
        <v>264.17736029323868</v>
      </c>
      <c r="III2">
        <v>1317.02977893907</v>
      </c>
      <c r="IIJ2">
        <v>194.57350755852065</v>
      </c>
      <c r="IIK2">
        <v>719.36795891171766</v>
      </c>
      <c r="IIL2">
        <v>402.7497883173537</v>
      </c>
      <c r="IIM2">
        <v>293.62445321362799</v>
      </c>
      <c r="IIN2">
        <v>715.27621269425697</v>
      </c>
      <c r="IIO2">
        <v>275.88982770634829</v>
      </c>
      <c r="IIP2">
        <v>767.91974735274778</v>
      </c>
      <c r="IIQ2">
        <v>580.30276406266569</v>
      </c>
      <c r="IIR2">
        <v>1672.7327981316432</v>
      </c>
      <c r="IIS2">
        <v>4058.8437783387803</v>
      </c>
      <c r="IIT2">
        <v>95.031618721153293</v>
      </c>
      <c r="IIU2">
        <v>52.442978327660832</v>
      </c>
      <c r="IIV2">
        <v>544.22751966035332</v>
      </c>
      <c r="IIW2">
        <v>100.3479984278617</v>
      </c>
      <c r="IIX2">
        <v>1913.6417098510701</v>
      </c>
      <c r="IIY2">
        <v>81.912681732778694</v>
      </c>
      <c r="IIZ2">
        <v>552.53666905202465</v>
      </c>
      <c r="IJA2">
        <v>1480.6331448685135</v>
      </c>
      <c r="IJB2">
        <v>1894.0030277783901</v>
      </c>
      <c r="IJC2">
        <v>164.13143289776801</v>
      </c>
      <c r="IJD2">
        <v>124.42881487468166</v>
      </c>
      <c r="IJE2">
        <v>88.772372782125899</v>
      </c>
      <c r="IJF2">
        <v>613.72934381641937</v>
      </c>
      <c r="IJG2">
        <v>51.567504466980004</v>
      </c>
      <c r="IJH2">
        <v>4335.6388747102637</v>
      </c>
      <c r="IJI2">
        <v>1541.8053360332099</v>
      </c>
      <c r="IJJ2">
        <v>905.64970063536623</v>
      </c>
      <c r="IJK2">
        <v>1504.3632046949033</v>
      </c>
      <c r="IJL2">
        <v>2704.8674334838938</v>
      </c>
      <c r="IJM2">
        <v>155.38088493069168</v>
      </c>
      <c r="IJN2">
        <v>806.36860281549673</v>
      </c>
      <c r="IJO2">
        <v>527.31180440466164</v>
      </c>
      <c r="IJP2">
        <v>320.21060372023265</v>
      </c>
      <c r="IJQ2">
        <v>752.51969931249039</v>
      </c>
      <c r="IJR2">
        <v>235.11770092064535</v>
      </c>
      <c r="IJS2">
        <v>49.519217910345503</v>
      </c>
      <c r="IJT2">
        <v>104.77102598627914</v>
      </c>
      <c r="IJU2">
        <v>211.02226017005501</v>
      </c>
      <c r="IJV2">
        <v>358.00227063932931</v>
      </c>
      <c r="IJW2">
        <v>1175.1740383465401</v>
      </c>
      <c r="IJX2">
        <v>537.68850604324041</v>
      </c>
      <c r="IJY2">
        <v>793.36913256529635</v>
      </c>
      <c r="IJZ2">
        <v>213.162765481707</v>
      </c>
      <c r="IKA2">
        <v>408.42902487364699</v>
      </c>
      <c r="IKB2">
        <v>256.831116717425</v>
      </c>
      <c r="IKC2">
        <v>743.56108156920857</v>
      </c>
      <c r="IKD2">
        <v>273.87765557000665</v>
      </c>
      <c r="IKE2">
        <v>696.97952699832365</v>
      </c>
      <c r="IKF2">
        <v>44.244362218632098</v>
      </c>
      <c r="IKG2">
        <v>264.26494154982737</v>
      </c>
      <c r="IKH2">
        <v>617.60428577266339</v>
      </c>
      <c r="IKI2">
        <v>314.52963537741897</v>
      </c>
      <c r="IKJ2">
        <v>30.8146399046759</v>
      </c>
      <c r="IKK2">
        <v>38.253349078142101</v>
      </c>
      <c r="IKL2">
        <v>221.49271233411068</v>
      </c>
      <c r="IKM2">
        <v>91.585789314178498</v>
      </c>
      <c r="IKN2">
        <v>282.29907391891533</v>
      </c>
      <c r="IKO2">
        <v>618.07936370736968</v>
      </c>
      <c r="IKP2">
        <v>71.090167070781774</v>
      </c>
      <c r="IKQ2">
        <v>588.60187982242041</v>
      </c>
      <c r="IKR2">
        <v>269.72251253819468</v>
      </c>
      <c r="IKS2">
        <v>495.63662880410601</v>
      </c>
      <c r="IKT2">
        <v>626.66045811666163</v>
      </c>
      <c r="IKU2">
        <v>358.47434143283027</v>
      </c>
      <c r="IKV2">
        <v>187.52351686067468</v>
      </c>
      <c r="IKW2">
        <v>287.93974961737672</v>
      </c>
      <c r="IKX2">
        <v>41.34439967264683</v>
      </c>
      <c r="IKY2">
        <v>138.90450449569965</v>
      </c>
      <c r="IKZ2">
        <v>1032.0115202831737</v>
      </c>
      <c r="ILA2">
        <v>643.36270073205299</v>
      </c>
      <c r="ILB2">
        <v>230.18757694827136</v>
      </c>
      <c r="ILC2">
        <v>74.094519507408606</v>
      </c>
      <c r="ILD2">
        <v>317.52812851811467</v>
      </c>
      <c r="ILE2">
        <v>160.76392605427267</v>
      </c>
      <c r="ILF2">
        <v>949.88378522197797</v>
      </c>
      <c r="ILG2">
        <v>869.52739531717236</v>
      </c>
      <c r="ILH2">
        <v>1753.7963871983532</v>
      </c>
      <c r="ILI2">
        <v>272.94459631879067</v>
      </c>
      <c r="ILJ2">
        <v>4355.4032807645008</v>
      </c>
      <c r="ILK2">
        <v>1080.2484139963665</v>
      </c>
      <c r="ILL2">
        <v>846.25633574620133</v>
      </c>
      <c r="ILM2">
        <v>257.68718336256865</v>
      </c>
      <c r="ILN2">
        <v>242.97084762496232</v>
      </c>
      <c r="ILO2">
        <v>58.074727301197974</v>
      </c>
      <c r="ILP2">
        <v>300.29788984087065</v>
      </c>
      <c r="ILQ2">
        <v>135.75473183870599</v>
      </c>
      <c r="ILR2">
        <v>81.001204454241801</v>
      </c>
      <c r="ILS2">
        <v>935.9033968315199</v>
      </c>
      <c r="ILT2">
        <v>70.231935241635639</v>
      </c>
      <c r="ILU2">
        <v>149.46129981509367</v>
      </c>
      <c r="ILV2">
        <v>419.05159851120266</v>
      </c>
      <c r="ILW2">
        <v>364.98866450676297</v>
      </c>
      <c r="ILX2">
        <v>76.361081807931029</v>
      </c>
      <c r="ILY2">
        <v>1559.5725301111368</v>
      </c>
      <c r="ILZ2">
        <v>212.75620985998432</v>
      </c>
      <c r="IMA2">
        <v>269.148125181897</v>
      </c>
      <c r="IMB2">
        <v>793.14630160599665</v>
      </c>
      <c r="IMC2">
        <v>3087.4291508101501</v>
      </c>
      <c r="IMD2">
        <v>279.55989642497201</v>
      </c>
      <c r="IME2">
        <v>54.841805184917462</v>
      </c>
      <c r="IMF2">
        <v>101.13490366141293</v>
      </c>
      <c r="IMG2">
        <v>136.861288834975</v>
      </c>
      <c r="IMH2">
        <v>169.24973247614665</v>
      </c>
      <c r="IMI2">
        <v>87.21295607990578</v>
      </c>
      <c r="IMJ2">
        <v>166.77715742351768</v>
      </c>
      <c r="IMK2">
        <v>60.91641748592366</v>
      </c>
      <c r="IML2">
        <v>734.503118947894</v>
      </c>
      <c r="IMM2">
        <v>779.84821716583917</v>
      </c>
      <c r="IMN2">
        <v>334.25889911728763</v>
      </c>
      <c r="IMO2">
        <v>5002.3678371172864</v>
      </c>
      <c r="IMP2">
        <v>311.30921636494764</v>
      </c>
      <c r="IMQ2">
        <v>274.47139942719303</v>
      </c>
      <c r="IMR2">
        <v>546.71362348630794</v>
      </c>
      <c r="IMS2">
        <v>202.13901424876269</v>
      </c>
      <c r="IMT2">
        <v>134.07842214203467</v>
      </c>
      <c r="IMU2">
        <v>251.25655130530936</v>
      </c>
      <c r="IMV2">
        <v>35.615895874961161</v>
      </c>
      <c r="IMW2">
        <v>212.94419218053531</v>
      </c>
      <c r="IMX2">
        <v>242.74188568933502</v>
      </c>
      <c r="IMY2">
        <v>131.718697699996</v>
      </c>
      <c r="IMZ2">
        <v>104.03087453818546</v>
      </c>
      <c r="INA2">
        <v>251.38591299266901</v>
      </c>
      <c r="INB2">
        <v>584.57258134774531</v>
      </c>
      <c r="INC2">
        <v>581.28572008074298</v>
      </c>
      <c r="IND2">
        <v>307.28979757483671</v>
      </c>
      <c r="INE2">
        <v>358.058919373972</v>
      </c>
      <c r="INF2">
        <v>437.48765573419132</v>
      </c>
      <c r="ING2">
        <v>317.89684466363065</v>
      </c>
      <c r="INH2">
        <v>1178.88055061111</v>
      </c>
      <c r="INI2">
        <v>1924.6273708771002</v>
      </c>
      <c r="INJ2">
        <v>787.92033331537505</v>
      </c>
      <c r="INK2">
        <v>293.73918102407669</v>
      </c>
      <c r="INL2">
        <v>253.27178129750436</v>
      </c>
      <c r="INM2">
        <v>350.131739332672</v>
      </c>
      <c r="INN2">
        <v>337.77186732265801</v>
      </c>
      <c r="INO2">
        <v>352.40259085969063</v>
      </c>
      <c r="INP2">
        <v>227.28047302106367</v>
      </c>
      <c r="INQ2">
        <v>73.085005319431772</v>
      </c>
      <c r="INR2">
        <v>153.02733364561502</v>
      </c>
      <c r="INS2">
        <v>375.144722358857</v>
      </c>
      <c r="INT2">
        <v>69.602076964156424</v>
      </c>
      <c r="INU2">
        <v>503.66542213373071</v>
      </c>
      <c r="INV2">
        <v>685.01975619953316</v>
      </c>
      <c r="INW2">
        <v>507.51761103444096</v>
      </c>
      <c r="INX2">
        <v>369.61936674287864</v>
      </c>
      <c r="INY2">
        <v>243.95937211229398</v>
      </c>
      <c r="INZ2">
        <v>70.712923186921628</v>
      </c>
      <c r="IOA2">
        <v>6778.3439069577498</v>
      </c>
      <c r="IOB2">
        <v>82.774607673853765</v>
      </c>
      <c r="IOC2">
        <v>216.89544650273501</v>
      </c>
      <c r="IOD2">
        <v>353.73319103962194</v>
      </c>
      <c r="IOE2">
        <v>1080.48419491817</v>
      </c>
      <c r="IOF2">
        <v>340.97848484228069</v>
      </c>
      <c r="IOG2">
        <v>858.20176633729091</v>
      </c>
      <c r="IOH2">
        <v>1365.3768806973233</v>
      </c>
      <c r="IOI2">
        <v>416.17867824724732</v>
      </c>
      <c r="IOJ2">
        <v>272.47508969587199</v>
      </c>
      <c r="IOK2">
        <v>45.564617748149168</v>
      </c>
      <c r="IOL2">
        <v>572.29341909008633</v>
      </c>
      <c r="IOM2">
        <v>1317.98831040288</v>
      </c>
      <c r="ION2">
        <v>557.01806367039137</v>
      </c>
      <c r="IOO2">
        <v>791.38103671128829</v>
      </c>
      <c r="IOP2">
        <v>2233.2203273632567</v>
      </c>
      <c r="IOQ2">
        <v>177.74144890860035</v>
      </c>
      <c r="IOR2">
        <v>84.686492591203205</v>
      </c>
      <c r="IOS2">
        <v>3913.1032108841569</v>
      </c>
      <c r="IOT2">
        <v>714.71447774318131</v>
      </c>
      <c r="IOU2">
        <v>682.40269473989736</v>
      </c>
      <c r="IOV2">
        <v>292.06178537010067</v>
      </c>
      <c r="IOW2">
        <v>310.41937177373865</v>
      </c>
      <c r="IOX2">
        <v>266.99535403593103</v>
      </c>
      <c r="IOY2">
        <v>1565.7196372416402</v>
      </c>
      <c r="IOZ2">
        <v>239.54496699091067</v>
      </c>
      <c r="IPA2">
        <v>738.07965346084859</v>
      </c>
      <c r="IPB2">
        <v>532.35094619296603</v>
      </c>
      <c r="IPC2">
        <v>1484.6327804908633</v>
      </c>
      <c r="IPD2">
        <v>1379.3874132097064</v>
      </c>
      <c r="IPE2">
        <v>908.5743920235077</v>
      </c>
      <c r="IPF2">
        <v>477.05686011291704</v>
      </c>
      <c r="IPG2">
        <v>1000.484666726819</v>
      </c>
      <c r="IPH2">
        <v>143.02822132029567</v>
      </c>
      <c r="IPI2">
        <v>181.18432473155167</v>
      </c>
      <c r="IPJ2">
        <v>128.55953050969501</v>
      </c>
      <c r="IPK2">
        <v>34.992985693250937</v>
      </c>
      <c r="IPL2">
        <v>1684.1203992761966</v>
      </c>
      <c r="IPM2">
        <v>1429.1575137335667</v>
      </c>
      <c r="IPN2">
        <v>1139.3167309893267</v>
      </c>
      <c r="IPO2">
        <v>248.73949865366203</v>
      </c>
      <c r="IPP2">
        <v>273.9263535737187</v>
      </c>
      <c r="IPQ2">
        <v>113.93255179923899</v>
      </c>
      <c r="IPR2">
        <v>36.968366011715467</v>
      </c>
      <c r="IPS2">
        <v>138.62031175091866</v>
      </c>
      <c r="IPT2">
        <v>452.28196860587803</v>
      </c>
      <c r="IPU2">
        <v>250.00984784317799</v>
      </c>
      <c r="IPV2">
        <v>726.68754573086801</v>
      </c>
      <c r="IPW2">
        <v>947.68750470125542</v>
      </c>
      <c r="IPX2">
        <v>1623.5311309758799</v>
      </c>
      <c r="IPY2">
        <v>231.97113826345068</v>
      </c>
      <c r="IPZ2">
        <v>166.89577547388231</v>
      </c>
      <c r="IQA2">
        <v>233.50916912097833</v>
      </c>
      <c r="IQB2">
        <v>52.272187323996235</v>
      </c>
      <c r="IQC2">
        <v>51.635042251956065</v>
      </c>
      <c r="IQD2">
        <v>105.70773536538293</v>
      </c>
      <c r="IQE2">
        <v>72.290319606049124</v>
      </c>
      <c r="IQF2">
        <v>24.767367442983403</v>
      </c>
      <c r="IQG2">
        <v>2111.3295175874332</v>
      </c>
      <c r="IQH2">
        <v>294.965340598718</v>
      </c>
      <c r="IQI2">
        <v>48.4151236553625</v>
      </c>
      <c r="IQJ2">
        <v>85.873641606783636</v>
      </c>
      <c r="IQK2">
        <v>100.24715723581086</v>
      </c>
      <c r="IQL2">
        <v>988.9001842170868</v>
      </c>
      <c r="IQM2">
        <v>1156.81744604405</v>
      </c>
      <c r="IQN2">
        <v>736.38238458635976</v>
      </c>
      <c r="IQO2">
        <v>687.65001730684298</v>
      </c>
      <c r="IQP2">
        <v>1005.9021727671901</v>
      </c>
      <c r="IQQ2">
        <v>44.223723632452106</v>
      </c>
      <c r="IQR2">
        <v>479.00629367979667</v>
      </c>
      <c r="IQS2">
        <v>230.40792602000465</v>
      </c>
      <c r="IQT2">
        <v>190.07367679141066</v>
      </c>
      <c r="IQU2">
        <v>694.89754089056657</v>
      </c>
      <c r="IQV2">
        <v>551.29921859793694</v>
      </c>
      <c r="IQW2">
        <v>861.60952184109738</v>
      </c>
      <c r="IQX2">
        <v>76.690245837000532</v>
      </c>
      <c r="IQY2">
        <v>347.89158305810429</v>
      </c>
      <c r="IQZ2">
        <v>153.15752771703634</v>
      </c>
      <c r="IRA2">
        <v>57.377043254599101</v>
      </c>
      <c r="IRB2">
        <v>274.53125143102767</v>
      </c>
      <c r="IRC2">
        <v>809.56851235137867</v>
      </c>
      <c r="IRD2">
        <v>484.284640624845</v>
      </c>
      <c r="IRE2">
        <v>188.25824914092564</v>
      </c>
      <c r="IRF2">
        <v>427.65129751693001</v>
      </c>
      <c r="IRG2">
        <v>95.478710987330075</v>
      </c>
      <c r="IRH2">
        <v>187.15789971252033</v>
      </c>
      <c r="IRI2">
        <v>694.36241093596527</v>
      </c>
      <c r="IRJ2">
        <v>160.23721956618499</v>
      </c>
      <c r="IRK2">
        <v>242.71571977540899</v>
      </c>
      <c r="IRL2">
        <v>62.261303270833331</v>
      </c>
      <c r="IRM2">
        <v>136.41379758221765</v>
      </c>
      <c r="IRN2">
        <v>853.82835040412431</v>
      </c>
      <c r="IRO2">
        <v>751.83119556405779</v>
      </c>
      <c r="IRP2">
        <v>78.826411207507491</v>
      </c>
      <c r="IRQ2">
        <v>85.828568893197811</v>
      </c>
      <c r="IRR2">
        <v>51.523169438766729</v>
      </c>
      <c r="IRS2">
        <v>160.10727233739831</v>
      </c>
      <c r="IRT2">
        <v>1360.9071001113168</v>
      </c>
      <c r="IRU2">
        <v>850.1409038137673</v>
      </c>
      <c r="IRV2">
        <v>158.25810115175034</v>
      </c>
      <c r="IRW2">
        <v>372.24983070878233</v>
      </c>
      <c r="IRX2">
        <v>194.69099566753869</v>
      </c>
      <c r="IRY2">
        <v>2381.0669424135431</v>
      </c>
      <c r="IRZ2">
        <v>200.69915614087333</v>
      </c>
      <c r="ISA2">
        <v>1298.0231901887935</v>
      </c>
      <c r="ISB2">
        <v>922.62401348989533</v>
      </c>
      <c r="ISC2">
        <v>146.28744803323335</v>
      </c>
      <c r="ISD2">
        <v>252.04724534947934</v>
      </c>
      <c r="ISE2">
        <v>787.95368743709832</v>
      </c>
      <c r="ISF2">
        <v>114.19127233142484</v>
      </c>
      <c r="ISG2">
        <v>58.736850900562807</v>
      </c>
      <c r="ISH2">
        <v>72.614311309911542</v>
      </c>
      <c r="ISI2">
        <v>325.24388621260567</v>
      </c>
      <c r="ISJ2">
        <v>265.01864091752662</v>
      </c>
      <c r="ISK2">
        <v>153.68393664784034</v>
      </c>
      <c r="ISL2">
        <v>96.399852676164031</v>
      </c>
      <c r="ISM2">
        <v>319.68769277337066</v>
      </c>
      <c r="ISN2">
        <v>132.03161379867868</v>
      </c>
      <c r="ISO2">
        <v>3437.7567944620532</v>
      </c>
      <c r="ISP2">
        <v>138.25124733347067</v>
      </c>
      <c r="ISQ2">
        <v>227.02845374201169</v>
      </c>
      <c r="ISR2">
        <v>157.59838957902267</v>
      </c>
      <c r="ISS2">
        <v>1003.2251741781689</v>
      </c>
      <c r="IST2">
        <v>11709.228619258933</v>
      </c>
      <c r="ISU2">
        <v>242.954200707995</v>
      </c>
      <c r="ISV2">
        <v>143.34551177102401</v>
      </c>
      <c r="ISW2">
        <v>171.59181590006997</v>
      </c>
      <c r="ISX2">
        <v>211.60546324884035</v>
      </c>
      <c r="ISY2">
        <v>531.15255985511999</v>
      </c>
      <c r="ISZ2">
        <v>140.78101552066167</v>
      </c>
      <c r="ITA2">
        <v>1120.5096651306333</v>
      </c>
      <c r="ITB2">
        <v>2011.2254164174665</v>
      </c>
      <c r="ITC2">
        <v>780.85453765776435</v>
      </c>
      <c r="ITD2">
        <v>47.34206335162213</v>
      </c>
      <c r="ITE2">
        <v>113.59077650645666</v>
      </c>
      <c r="ITF2">
        <v>221.667289305861</v>
      </c>
      <c r="ITG2">
        <v>706.70204334637992</v>
      </c>
      <c r="ITH2">
        <v>277.41713123062829</v>
      </c>
      <c r="ITI2">
        <v>208.11466255757668</v>
      </c>
      <c r="ITJ2">
        <v>311.13346546780969</v>
      </c>
      <c r="ITK2">
        <v>336.89979958976204</v>
      </c>
      <c r="ITL2">
        <v>335.21447131200938</v>
      </c>
      <c r="ITM2">
        <v>635.84113292597601</v>
      </c>
      <c r="ITN2">
        <v>142.87481776150398</v>
      </c>
      <c r="ITO2">
        <v>81.566573229458086</v>
      </c>
      <c r="ITP2">
        <v>72.060467841104</v>
      </c>
      <c r="ITQ2">
        <v>679.07696832717204</v>
      </c>
      <c r="ITR2">
        <v>272.43149519556431</v>
      </c>
      <c r="ITS2">
        <v>235.09607780645766</v>
      </c>
      <c r="ITT2">
        <v>271.80320983005328</v>
      </c>
      <c r="ITU2">
        <v>553.60485174530834</v>
      </c>
      <c r="ITV2">
        <v>298.7096579285913</v>
      </c>
      <c r="ITW2">
        <v>680.57717885477336</v>
      </c>
      <c r="ITX2">
        <v>151.46205764746333</v>
      </c>
      <c r="ITY2">
        <v>86.740394443666773</v>
      </c>
      <c r="ITZ2">
        <v>318.79961049151001</v>
      </c>
      <c r="IUA2">
        <v>3962.3684684274031</v>
      </c>
      <c r="IUB2">
        <v>39.690250759475134</v>
      </c>
      <c r="IUC2">
        <v>259.30319808478333</v>
      </c>
      <c r="IUD2">
        <v>1555.9682223613866</v>
      </c>
      <c r="IUE2">
        <v>152.95033430893534</v>
      </c>
      <c r="IUF2">
        <v>354.43870628070067</v>
      </c>
      <c r="IUG2">
        <v>40.997502769305235</v>
      </c>
      <c r="IUH2">
        <v>93.268408008010056</v>
      </c>
      <c r="IUI2">
        <v>756.80125717824524</v>
      </c>
      <c r="IUJ2">
        <v>87.552762316673025</v>
      </c>
      <c r="IUK2">
        <v>231.18285624591803</v>
      </c>
      <c r="IUL2">
        <v>402.13136064759334</v>
      </c>
      <c r="IUM2">
        <v>495.44316987045733</v>
      </c>
      <c r="IUN2">
        <v>51.172084738225806</v>
      </c>
      <c r="IUO2">
        <v>38.103791775224799</v>
      </c>
      <c r="IUP2">
        <v>44.355351933110533</v>
      </c>
      <c r="IUQ2">
        <v>41.141590189731829</v>
      </c>
      <c r="IUR2">
        <v>52.441202557099039</v>
      </c>
      <c r="IUS2">
        <v>33.124407292065534</v>
      </c>
      <c r="IUT2">
        <v>157.59833886437431</v>
      </c>
      <c r="IUU2">
        <v>5169.290654585523</v>
      </c>
      <c r="IUV2">
        <v>50.828831232164703</v>
      </c>
      <c r="IUW2">
        <v>1483.5733809125702</v>
      </c>
      <c r="IUX2">
        <v>76.800589722263268</v>
      </c>
      <c r="IUY2">
        <v>62.108985669346431</v>
      </c>
      <c r="IUZ2">
        <v>118.64065520114799</v>
      </c>
      <c r="IVA2">
        <v>1494.4577797647401</v>
      </c>
      <c r="IVB2">
        <v>148.24602929078534</v>
      </c>
      <c r="IVC2">
        <v>468.8496407131347</v>
      </c>
      <c r="IVD2">
        <v>354.44999431761431</v>
      </c>
      <c r="IVE2">
        <v>4159.8606041675857</v>
      </c>
      <c r="IVF2">
        <v>437.12578341261434</v>
      </c>
      <c r="IVG2">
        <v>231.253749444031</v>
      </c>
      <c r="IVH2">
        <v>153.93172025757767</v>
      </c>
      <c r="IVI2">
        <v>8858.7488705587402</v>
      </c>
      <c r="IVJ2">
        <v>136.05980716976899</v>
      </c>
      <c r="IVK2">
        <v>319.54508356622267</v>
      </c>
      <c r="IVL2">
        <v>268.63269431505</v>
      </c>
      <c r="IVM2">
        <v>249.87438001725204</v>
      </c>
      <c r="IVN2">
        <v>473.09187131626504</v>
      </c>
      <c r="IVO2">
        <v>274.12179293993063</v>
      </c>
      <c r="IVP2">
        <v>98.673464501752221</v>
      </c>
      <c r="IVQ2">
        <v>217.24695787015068</v>
      </c>
      <c r="IVR2">
        <v>3283.4384808168929</v>
      </c>
      <c r="IVS2">
        <v>470.09304231931065</v>
      </c>
      <c r="IVT2">
        <v>255.44958168544335</v>
      </c>
      <c r="IVU2">
        <v>207.84214726315034</v>
      </c>
      <c r="IVV2">
        <v>70.807996939198233</v>
      </c>
      <c r="IVW2">
        <v>98.979713758202578</v>
      </c>
      <c r="IVX2">
        <v>251.46038256966668</v>
      </c>
      <c r="IVY2">
        <v>34.2919969481636</v>
      </c>
      <c r="IVZ2">
        <v>281.22877391374402</v>
      </c>
      <c r="IWA2">
        <v>1570.8812596399332</v>
      </c>
      <c r="IWB2">
        <v>381.43091872375771</v>
      </c>
      <c r="IWC2">
        <v>74.5352587923838</v>
      </c>
      <c r="IWD2">
        <v>1938.7652942238367</v>
      </c>
      <c r="IWE2">
        <v>270.05280650861033</v>
      </c>
      <c r="IWF2">
        <v>288.45634872454502</v>
      </c>
      <c r="IWG2">
        <v>63.347170966273865</v>
      </c>
      <c r="IWH2">
        <v>253.26740021485134</v>
      </c>
      <c r="IWI2">
        <v>277.39215270330368</v>
      </c>
      <c r="IWJ2">
        <v>265.27647835100134</v>
      </c>
      <c r="IWK2">
        <v>489.29403054719768</v>
      </c>
      <c r="IWL2">
        <v>307.34009332827799</v>
      </c>
      <c r="IWM2">
        <v>236.513819114889</v>
      </c>
      <c r="IWN2">
        <v>76.523395787900071</v>
      </c>
      <c r="IWO2">
        <v>186.72036369673631</v>
      </c>
      <c r="IWP2">
        <v>164.95808637575234</v>
      </c>
      <c r="IWQ2">
        <v>429.90445731118501</v>
      </c>
      <c r="IWR2">
        <v>3089.7324197965831</v>
      </c>
      <c r="IWS2">
        <v>1441.4875927297069</v>
      </c>
      <c r="IWT2">
        <v>86.896406157082581</v>
      </c>
      <c r="IWU2">
        <v>128.90140050116767</v>
      </c>
      <c r="IWV2">
        <v>481.49507267877101</v>
      </c>
      <c r="IWW2">
        <v>1262.9733184914066</v>
      </c>
      <c r="IWX2">
        <v>616.03778513447605</v>
      </c>
      <c r="IWY2">
        <v>1532.19194461544</v>
      </c>
      <c r="IWZ2">
        <v>669.15233230945796</v>
      </c>
      <c r="IXA2">
        <v>1237.9971779977466</v>
      </c>
      <c r="IXB2">
        <v>183.47674865810964</v>
      </c>
      <c r="IXC2">
        <v>1925.7483312113902</v>
      </c>
      <c r="IXD2">
        <v>2805.9674165545434</v>
      </c>
      <c r="IXE2">
        <v>53.539139958867167</v>
      </c>
      <c r="IXF2">
        <v>307.91945015118864</v>
      </c>
      <c r="IXG2">
        <v>263.88972027916435</v>
      </c>
      <c r="IXH2">
        <v>226.04376593741401</v>
      </c>
      <c r="IXI2">
        <v>436.23730603224635</v>
      </c>
      <c r="IXJ2">
        <v>100.20391100743517</v>
      </c>
      <c r="IXK2">
        <v>140.38775424530263</v>
      </c>
      <c r="IXL2">
        <v>128.48908028220399</v>
      </c>
      <c r="IXM2">
        <v>624.45500895557768</v>
      </c>
      <c r="IXN2">
        <v>339.5733069254477</v>
      </c>
      <c r="IXO2">
        <v>941.64535385012198</v>
      </c>
      <c r="IXP2">
        <v>383.2213678469173</v>
      </c>
      <c r="IXQ2">
        <v>878.96271566731741</v>
      </c>
      <c r="IXR2">
        <v>68.888629099301042</v>
      </c>
      <c r="IXS2">
        <v>229.47467348333467</v>
      </c>
      <c r="IXT2">
        <v>116.22094291507614</v>
      </c>
      <c r="IXU2">
        <v>849.94602022402194</v>
      </c>
      <c r="IXV2">
        <v>959.64055121255842</v>
      </c>
      <c r="IXW2">
        <v>635.48950666804933</v>
      </c>
      <c r="IXX2">
        <v>821.68498751937568</v>
      </c>
      <c r="IXY2">
        <v>270.92497567080301</v>
      </c>
      <c r="IXZ2">
        <v>190.32092273183534</v>
      </c>
      <c r="IYA2">
        <v>126.50310847068999</v>
      </c>
      <c r="IYB2">
        <v>827.09791634910596</v>
      </c>
      <c r="IYC2">
        <v>15305.438776224533</v>
      </c>
      <c r="IYD2">
        <v>395.95862631159736</v>
      </c>
      <c r="IYE2">
        <v>102.66545159639274</v>
      </c>
      <c r="IYF2">
        <v>479.52284207231634</v>
      </c>
      <c r="IYG2">
        <v>594.46703210202634</v>
      </c>
      <c r="IYH2">
        <v>396.48882689555302</v>
      </c>
      <c r="IYI2">
        <v>774.31692670151961</v>
      </c>
      <c r="IYJ2">
        <v>62.748891039956199</v>
      </c>
      <c r="IYK2">
        <v>725.68883262514134</v>
      </c>
      <c r="IYL2">
        <v>155.07020103440701</v>
      </c>
      <c r="IYM2">
        <v>55.291955306947536</v>
      </c>
      <c r="IYN2">
        <v>75.406298013230113</v>
      </c>
      <c r="IYO2">
        <v>74.986393442421686</v>
      </c>
      <c r="IYP2">
        <v>140.31810872157965</v>
      </c>
      <c r="IYQ2">
        <v>47.693445609446691</v>
      </c>
      <c r="IYR2">
        <v>229.346935422592</v>
      </c>
      <c r="IYS2">
        <v>2331.7321935751866</v>
      </c>
      <c r="IYT2">
        <v>157.38587170176899</v>
      </c>
      <c r="IYU2">
        <v>126.24679996514199</v>
      </c>
      <c r="IYV2">
        <v>826.59865112962905</v>
      </c>
      <c r="IYW2">
        <v>260.69270688204966</v>
      </c>
      <c r="IYX2">
        <v>7422.9368469145666</v>
      </c>
      <c r="IYY2">
        <v>792.67326258823425</v>
      </c>
      <c r="IYZ2">
        <v>4449.3652328876133</v>
      </c>
      <c r="IZA2">
        <v>904.11492091914533</v>
      </c>
      <c r="IZB2">
        <v>2257.8842702973302</v>
      </c>
      <c r="IZC2">
        <v>63.86485887328007</v>
      </c>
      <c r="IZD2">
        <v>249.90221354183669</v>
      </c>
      <c r="IZE2">
        <v>730.99408601202197</v>
      </c>
      <c r="IZF2">
        <v>2403.6338617304264</v>
      </c>
      <c r="IZG2">
        <v>345.43511052252398</v>
      </c>
      <c r="IZH2">
        <v>704.18639904708232</v>
      </c>
      <c r="IZI2">
        <v>2061.3203094544701</v>
      </c>
      <c r="IZJ2">
        <v>916.78567295343134</v>
      </c>
      <c r="IZK2">
        <v>159.00041778384602</v>
      </c>
      <c r="IZL2">
        <v>1393.7803332117367</v>
      </c>
      <c r="IZM2">
        <v>118.48567873038833</v>
      </c>
      <c r="IZN2">
        <v>312.68972288487998</v>
      </c>
      <c r="IZO2">
        <v>11302.756065550968</v>
      </c>
      <c r="IZP2">
        <v>2874.0792708355671</v>
      </c>
      <c r="IZQ2">
        <v>882.59816059459934</v>
      </c>
      <c r="IZR2">
        <v>1249.9968701345999</v>
      </c>
      <c r="IZS2">
        <v>348.84316358361338</v>
      </c>
      <c r="IZT2">
        <v>538.84152211021626</v>
      </c>
      <c r="IZU2">
        <v>425.47729551274961</v>
      </c>
      <c r="IZV2">
        <v>1090.1271573321039</v>
      </c>
      <c r="IZW2">
        <v>602.38327237834471</v>
      </c>
      <c r="IZX2">
        <v>282.59465328737298</v>
      </c>
      <c r="IZY2">
        <v>25.6425437463806</v>
      </c>
      <c r="IZZ2">
        <v>133.13244733921474</v>
      </c>
      <c r="JAA2">
        <v>1228.3791930655968</v>
      </c>
      <c r="JAB2">
        <v>1226.7231956784033</v>
      </c>
      <c r="JAC2">
        <v>275.9065349111043</v>
      </c>
      <c r="JAD2">
        <v>2260.2705922473701</v>
      </c>
      <c r="JAE2">
        <v>248.055843796266</v>
      </c>
      <c r="JAF2">
        <v>182.21945370292869</v>
      </c>
      <c r="JAG2">
        <v>577.68231277899133</v>
      </c>
      <c r="JAH2">
        <v>803.05513266394598</v>
      </c>
      <c r="JAI2">
        <v>29.230592947063133</v>
      </c>
      <c r="JAJ2">
        <v>2312.6955975887263</v>
      </c>
      <c r="JAK2">
        <v>474.38184015305234</v>
      </c>
      <c r="JAL2">
        <v>972.69370134875533</v>
      </c>
      <c r="JAM2">
        <v>362.44096731731264</v>
      </c>
      <c r="JAN2">
        <v>91.381305489998496</v>
      </c>
      <c r="JAO2">
        <v>132.77269906013132</v>
      </c>
      <c r="JAP2">
        <v>199.10112113556602</v>
      </c>
      <c r="JAQ2">
        <v>813.81362382865598</v>
      </c>
      <c r="JAR2">
        <v>375.05757449975039</v>
      </c>
      <c r="JAS2">
        <v>1765.3994693709035</v>
      </c>
      <c r="JAT2">
        <v>151.599443814756</v>
      </c>
      <c r="JAU2">
        <v>152.87649425740599</v>
      </c>
      <c r="JAV2">
        <v>1693.9592499997034</v>
      </c>
      <c r="JAW2">
        <v>5953.7323930438361</v>
      </c>
      <c r="JAX2">
        <v>43.4707647926584</v>
      </c>
      <c r="JAY2">
        <v>1684.7407339107765</v>
      </c>
      <c r="JAZ2">
        <v>360.58066023869634</v>
      </c>
      <c r="JBA2">
        <v>681.75056751901434</v>
      </c>
      <c r="JBB2">
        <v>671.87865842765905</v>
      </c>
      <c r="JBC2">
        <v>222.39980568746134</v>
      </c>
      <c r="JBD2">
        <v>77.204977317450371</v>
      </c>
      <c r="JBE2">
        <v>900.72003982543299</v>
      </c>
      <c r="JBF2">
        <v>396.63754224126797</v>
      </c>
      <c r="JBG2">
        <v>118.50789695914368</v>
      </c>
      <c r="JBH2">
        <v>2898.03659626751</v>
      </c>
      <c r="JBI2">
        <v>572.47006265907532</v>
      </c>
      <c r="JBJ2">
        <v>315.87639836218733</v>
      </c>
      <c r="JBK2">
        <v>691.90508117856064</v>
      </c>
      <c r="JBL2">
        <v>267.80191332765463</v>
      </c>
      <c r="JBM2">
        <v>122.54062639936534</v>
      </c>
      <c r="JBN2">
        <v>366.33345559298272</v>
      </c>
      <c r="JBO2">
        <v>284.34411606484929</v>
      </c>
      <c r="JBP2">
        <v>146.49360335614566</v>
      </c>
      <c r="JBQ2">
        <v>225.80548786342197</v>
      </c>
      <c r="JBR2">
        <v>288.72629984838863</v>
      </c>
      <c r="JBS2">
        <v>594.29683621292895</v>
      </c>
      <c r="JBT2">
        <v>177.04464796071235</v>
      </c>
      <c r="JBU2">
        <v>415.33601410837099</v>
      </c>
      <c r="JBV2">
        <v>221.20344869341966</v>
      </c>
      <c r="JBW2">
        <v>76.420636254482005</v>
      </c>
      <c r="JBX2">
        <v>52.664948183477698</v>
      </c>
      <c r="JBY2">
        <v>2172.4419486044535</v>
      </c>
      <c r="JBZ2">
        <v>161.012447349382</v>
      </c>
      <c r="JCA2">
        <v>413.55457683568562</v>
      </c>
      <c r="JCB2">
        <v>391.60495629275965</v>
      </c>
      <c r="JCC2">
        <v>593.60124748940427</v>
      </c>
      <c r="JCD2">
        <v>663.59339487540058</v>
      </c>
      <c r="JCE2">
        <v>1012.3860158629374</v>
      </c>
      <c r="JCF2">
        <v>663.12668296195307</v>
      </c>
      <c r="JCG2">
        <v>382.82392550496667</v>
      </c>
      <c r="JCH2">
        <v>193.20591270211835</v>
      </c>
      <c r="JCI2">
        <v>1815.3356669938732</v>
      </c>
      <c r="JCJ2">
        <v>838.04954974390103</v>
      </c>
      <c r="JCK2">
        <v>726.5902628105481</v>
      </c>
      <c r="JCL2">
        <v>1438.1482418058401</v>
      </c>
      <c r="JCM2">
        <v>474.12907077295466</v>
      </c>
      <c r="JCN2">
        <v>114.9626538587474</v>
      </c>
      <c r="JCO2">
        <v>2155.2350016975938</v>
      </c>
      <c r="JCP2">
        <v>2083.3463437990631</v>
      </c>
      <c r="JCQ2">
        <v>246.18839533642668</v>
      </c>
      <c r="JCR2">
        <v>2658.9619845873267</v>
      </c>
      <c r="JCS2">
        <v>3061.5444990312367</v>
      </c>
      <c r="JCT2">
        <v>182.3286169321967</v>
      </c>
      <c r="JCU2">
        <v>492.61296100809869</v>
      </c>
      <c r="JCV2">
        <v>1635.8551726616699</v>
      </c>
      <c r="JCW2">
        <v>4250.870903119373</v>
      </c>
      <c r="JCX2">
        <v>487.49190397368369</v>
      </c>
      <c r="JCY2">
        <v>157.12887622549701</v>
      </c>
      <c r="JCZ2">
        <v>300.05075490288232</v>
      </c>
      <c r="JDA2">
        <v>60.887795561318534</v>
      </c>
      <c r="JDB2">
        <v>92.135793257718731</v>
      </c>
      <c r="JDC2">
        <v>38.5123164529628</v>
      </c>
      <c r="JDD2">
        <v>48.41660186864064</v>
      </c>
      <c r="JDE2">
        <v>122.48160677959333</v>
      </c>
      <c r="JDF2">
        <v>208.65490739213033</v>
      </c>
      <c r="JDG2">
        <v>60.155874294285432</v>
      </c>
      <c r="JDH2">
        <v>610.15163926615071</v>
      </c>
      <c r="JDI2">
        <v>91.089825950656788</v>
      </c>
      <c r="JDJ2">
        <v>351.54494457197205</v>
      </c>
      <c r="JDK2">
        <v>334.72467437484266</v>
      </c>
      <c r="JDL2">
        <v>126.12222118954934</v>
      </c>
      <c r="JDM2">
        <v>166.69016170835633</v>
      </c>
      <c r="JDN2">
        <v>256.98288991899267</v>
      </c>
      <c r="JDO2">
        <v>509.90024067595931</v>
      </c>
      <c r="JDP2">
        <v>52367.870059903071</v>
      </c>
      <c r="JDQ2">
        <v>231.57581323338636</v>
      </c>
      <c r="JDR2">
        <v>170.27087339982936</v>
      </c>
      <c r="JDS2">
        <v>690.3330943541356</v>
      </c>
      <c r="JDT2">
        <v>742.91615885987028</v>
      </c>
      <c r="JDU2">
        <v>1438.0838537328766</v>
      </c>
      <c r="JDV2">
        <v>1399.2376946109034</v>
      </c>
      <c r="JDW2">
        <v>597.28491484228198</v>
      </c>
      <c r="JDX2">
        <v>1515.0592701120568</v>
      </c>
      <c r="JDY2">
        <v>372.66845319429899</v>
      </c>
      <c r="JDZ2">
        <v>654.86393519573369</v>
      </c>
      <c r="JEA2">
        <v>1244.8256226641199</v>
      </c>
      <c r="JEB2">
        <v>129.81825296350499</v>
      </c>
      <c r="JEC2">
        <v>1025.803158481551</v>
      </c>
      <c r="JED2">
        <v>131.53062352328831</v>
      </c>
      <c r="JEE2">
        <v>113.56737762170633</v>
      </c>
      <c r="JEF2">
        <v>428.64711837196273</v>
      </c>
      <c r="JEG2">
        <v>916.90564968062279</v>
      </c>
      <c r="JEH2">
        <v>579.07951693053928</v>
      </c>
      <c r="JEI2">
        <v>381.80953654906631</v>
      </c>
      <c r="JEJ2">
        <v>5113.03468011921</v>
      </c>
      <c r="JEK2">
        <v>2136.1844797482204</v>
      </c>
      <c r="JEL2">
        <v>94.699007422789961</v>
      </c>
      <c r="JEM2">
        <v>1152.3176152769433</v>
      </c>
      <c r="JEN2">
        <v>1902.81834650768</v>
      </c>
      <c r="JEO2">
        <v>684.70452950351034</v>
      </c>
      <c r="JEP2">
        <v>444.70498059326763</v>
      </c>
      <c r="JEQ2">
        <v>521.06113407609394</v>
      </c>
      <c r="JER2">
        <v>194.0086736100827</v>
      </c>
      <c r="JES2">
        <v>147.82026258151234</v>
      </c>
      <c r="JET2">
        <v>766.33741872044129</v>
      </c>
      <c r="JEU2">
        <v>321.02010986537238</v>
      </c>
      <c r="JEV2">
        <v>689.16751489556179</v>
      </c>
      <c r="JEW2">
        <v>2142.6410174155567</v>
      </c>
      <c r="JEX2">
        <v>191.64348885869333</v>
      </c>
      <c r="JEY2">
        <v>440.68668890196972</v>
      </c>
      <c r="JEZ2">
        <v>462.07758163502467</v>
      </c>
      <c r="JFA2">
        <v>249.03344093428936</v>
      </c>
      <c r="JFB2">
        <v>231.61571362176502</v>
      </c>
      <c r="JFC2">
        <v>907.45589546962685</v>
      </c>
      <c r="JFD2">
        <v>83.695749362687707</v>
      </c>
      <c r="JFE2">
        <v>616.40565543471564</v>
      </c>
      <c r="JFF2">
        <v>462.1774890137163</v>
      </c>
      <c r="JFG2">
        <v>133.52930129720565</v>
      </c>
      <c r="JFH2">
        <v>209.91452924839868</v>
      </c>
      <c r="JFI2">
        <v>1316.2480939028401</v>
      </c>
      <c r="JFJ2">
        <v>421.21072936897696</v>
      </c>
      <c r="JFK2">
        <v>2255.9293182179767</v>
      </c>
      <c r="JFL2">
        <v>91.912047631340101</v>
      </c>
      <c r="JFM2">
        <v>213.76646457586665</v>
      </c>
      <c r="JFN2">
        <v>439.20445809127568</v>
      </c>
      <c r="JFO2">
        <v>206.94539182960668</v>
      </c>
      <c r="JFP2">
        <v>679.76899593643327</v>
      </c>
      <c r="JFQ2">
        <v>216.27189049180902</v>
      </c>
      <c r="JFR2">
        <v>397.99503928989105</v>
      </c>
      <c r="JFS2">
        <v>458.02819570469529</v>
      </c>
      <c r="JFT2">
        <v>175.54784356089635</v>
      </c>
      <c r="JFU2">
        <v>315.09037622734695</v>
      </c>
      <c r="JFV2">
        <v>251.69611950743001</v>
      </c>
      <c r="JFW2">
        <v>90.840465540877929</v>
      </c>
      <c r="JFX2">
        <v>556.50310734253469</v>
      </c>
      <c r="JFY2">
        <v>523.6794450135277</v>
      </c>
      <c r="JFZ2">
        <v>4735.3734732944267</v>
      </c>
      <c r="JGA2">
        <v>2147.5645961668165</v>
      </c>
      <c r="JGB2">
        <v>425.575034864906</v>
      </c>
      <c r="JGC2">
        <v>5192.014137504214</v>
      </c>
      <c r="JGD2">
        <v>1291.2371870470336</v>
      </c>
      <c r="JGE2">
        <v>173.04309788507166</v>
      </c>
      <c r="JGF2">
        <v>1895.0424094806967</v>
      </c>
      <c r="JGG2">
        <v>229.23639540934232</v>
      </c>
      <c r="JGH2">
        <v>1003.6263872235854</v>
      </c>
      <c r="JGI2">
        <v>3292.4109681169534</v>
      </c>
      <c r="JGJ2">
        <v>402.31594641349898</v>
      </c>
      <c r="JGK2">
        <v>1403.1257482467399</v>
      </c>
      <c r="JGL2">
        <v>93.974765206291281</v>
      </c>
      <c r="JGM2">
        <v>162.62047873317167</v>
      </c>
      <c r="JGN2">
        <v>50.103161517036334</v>
      </c>
      <c r="JGO2">
        <v>1148.1355753764367</v>
      </c>
      <c r="JGP2">
        <v>148.42115066245432</v>
      </c>
      <c r="JGQ2">
        <v>158.28804914568801</v>
      </c>
      <c r="JGR2">
        <v>467.13923920936764</v>
      </c>
      <c r="JGS2">
        <v>789.54867415969272</v>
      </c>
      <c r="JGT2">
        <v>105.355071022267</v>
      </c>
      <c r="JGU2">
        <v>114.32206824802053</v>
      </c>
      <c r="JGV2">
        <v>471.25792239148797</v>
      </c>
      <c r="JGW2">
        <v>484.91879485942735</v>
      </c>
      <c r="JGX2">
        <v>437.70849564866165</v>
      </c>
      <c r="JGY2">
        <v>119.33868751967901</v>
      </c>
      <c r="JGZ2">
        <v>214.76607424151834</v>
      </c>
      <c r="JHA2">
        <v>1115.2398831773633</v>
      </c>
      <c r="JHB2">
        <v>3288.8955392549669</v>
      </c>
      <c r="JHC2">
        <v>297.07290034836666</v>
      </c>
      <c r="JHD2">
        <v>704.63961659810536</v>
      </c>
      <c r="JHE2">
        <v>1249.4312956582601</v>
      </c>
      <c r="JHF2">
        <v>599.06507960281635</v>
      </c>
      <c r="JHG2">
        <v>11845.5759963198</v>
      </c>
      <c r="JHH2">
        <v>4584.8467365906936</v>
      </c>
      <c r="JHI2">
        <v>250.299162198517</v>
      </c>
      <c r="JHJ2">
        <v>743.0755699704647</v>
      </c>
      <c r="JHK2">
        <v>299.66847453401368</v>
      </c>
      <c r="JHL2">
        <v>415.85648715170834</v>
      </c>
      <c r="JHM2">
        <v>4189.8397195304469</v>
      </c>
      <c r="JHN2">
        <v>1033.1749374002814</v>
      </c>
      <c r="JHO2">
        <v>1520.7557391267467</v>
      </c>
      <c r="JHP2">
        <v>640.78414941560038</v>
      </c>
      <c r="JHQ2">
        <v>632.99140868817665</v>
      </c>
      <c r="JHR2">
        <v>82.646920327759304</v>
      </c>
      <c r="JHS2">
        <v>433.98896356065933</v>
      </c>
      <c r="JHT2">
        <v>914.11082324466634</v>
      </c>
      <c r="JHU2">
        <v>217.02031326247098</v>
      </c>
      <c r="JHV2">
        <v>310.63227233382599</v>
      </c>
      <c r="JHW2">
        <v>389.404598977273</v>
      </c>
      <c r="JHX2">
        <v>2289.1524263558499</v>
      </c>
      <c r="JHY2">
        <v>1397.4261064856867</v>
      </c>
      <c r="JHZ2">
        <v>296.08140986133867</v>
      </c>
      <c r="JIA2">
        <v>324.32821440626236</v>
      </c>
      <c r="JIB2">
        <v>189.22530550054799</v>
      </c>
      <c r="JIC2">
        <v>773.01163417456507</v>
      </c>
      <c r="JID2">
        <v>595.63432420084098</v>
      </c>
      <c r="JIE2">
        <v>160.90402180548668</v>
      </c>
      <c r="JIF2">
        <v>388.36608018185763</v>
      </c>
      <c r="JIG2">
        <v>165.422173830829</v>
      </c>
      <c r="JIH2">
        <v>266.89357903052064</v>
      </c>
      <c r="JII2">
        <v>397.89138992715499</v>
      </c>
      <c r="JIJ2">
        <v>114.19403262999442</v>
      </c>
      <c r="JIK2">
        <v>192.63699238577831</v>
      </c>
      <c r="JIL2">
        <v>563.35066270628465</v>
      </c>
      <c r="JIM2">
        <v>473.43354517975172</v>
      </c>
      <c r="JIN2">
        <v>390.15430383322672</v>
      </c>
      <c r="JIO2">
        <v>1153.4231685989232</v>
      </c>
      <c r="JIP2">
        <v>559.09743878099107</v>
      </c>
      <c r="JIQ2">
        <v>377.17350700126468</v>
      </c>
      <c r="JIR2">
        <v>343.95732392480403</v>
      </c>
      <c r="JIS2">
        <v>1136.0742363189033</v>
      </c>
      <c r="JIT2">
        <v>1275.0193530114666</v>
      </c>
      <c r="JIU2">
        <v>731.60206475953817</v>
      </c>
      <c r="JIV2">
        <v>638.94946669352396</v>
      </c>
      <c r="JIW2">
        <v>495.713757250377</v>
      </c>
      <c r="JIX2">
        <v>474.96686298644062</v>
      </c>
      <c r="JIY2">
        <v>119.48583279595898</v>
      </c>
      <c r="JIZ2">
        <v>1125.6513157216468</v>
      </c>
      <c r="JJA2">
        <v>444.35428530616764</v>
      </c>
      <c r="JJB2">
        <v>523.87208786686062</v>
      </c>
      <c r="JJC2">
        <v>500.69616517848772</v>
      </c>
      <c r="JJD2">
        <v>124.60866844346867</v>
      </c>
      <c r="JJE2">
        <v>1244.5205884745635</v>
      </c>
      <c r="JJF2">
        <v>972.90414305563036</v>
      </c>
      <c r="JJG2">
        <v>1018.7668334363534</v>
      </c>
      <c r="JJH2">
        <v>2303.9678083686699</v>
      </c>
      <c r="JJI2">
        <v>729.60333911350529</v>
      </c>
      <c r="JJJ2">
        <v>497.67687173452697</v>
      </c>
      <c r="JJK2">
        <v>4884.4665485710238</v>
      </c>
      <c r="JJL2">
        <v>613.23518779182768</v>
      </c>
      <c r="JJM2">
        <v>270.02773328259565</v>
      </c>
      <c r="JJN2">
        <v>471.60010340145772</v>
      </c>
      <c r="JJO2">
        <v>250.62645575833503</v>
      </c>
      <c r="JJP2">
        <v>252.79626323470902</v>
      </c>
      <c r="JJQ2">
        <v>56.21403080914083</v>
      </c>
      <c r="JJR2">
        <v>1166.1640388925134</v>
      </c>
      <c r="JJS2">
        <v>146.01183374144532</v>
      </c>
      <c r="JJT2">
        <v>6953.2218035137766</v>
      </c>
      <c r="JJU2">
        <v>471.97236151495764</v>
      </c>
      <c r="JJV2">
        <v>185.68415549866165</v>
      </c>
      <c r="JJW2">
        <v>1124.0268785784567</v>
      </c>
      <c r="JJX2">
        <v>94.346539207660726</v>
      </c>
      <c r="JJY2">
        <v>328.98670902545399</v>
      </c>
      <c r="JJZ2">
        <v>204.23769798813566</v>
      </c>
      <c r="JKA2">
        <v>332.3017425158327</v>
      </c>
      <c r="JKB2">
        <v>1734.2761997515065</v>
      </c>
      <c r="JKC2">
        <v>4080.1871030094699</v>
      </c>
      <c r="JKD2">
        <v>837.88501313467395</v>
      </c>
      <c r="JKE2">
        <v>267.68323783203465</v>
      </c>
      <c r="JKF2">
        <v>398.63149066060004</v>
      </c>
      <c r="JKG2">
        <v>704.08206944422909</v>
      </c>
      <c r="JKH2">
        <v>1028.8749128629534</v>
      </c>
      <c r="JKI2">
        <v>375.66102675127496</v>
      </c>
      <c r="JKJ2">
        <v>2684.0615778033066</v>
      </c>
      <c r="JKK2">
        <v>1872.5804839907103</v>
      </c>
      <c r="JKL2">
        <v>484.23527584223001</v>
      </c>
      <c r="JKM2">
        <v>708.10075054896754</v>
      </c>
      <c r="JKN2">
        <v>793.55273096066105</v>
      </c>
      <c r="JKO2">
        <v>558.68600166073804</v>
      </c>
      <c r="JKP2">
        <v>324.10618426265665</v>
      </c>
      <c r="JKQ2">
        <v>40.15596857177497</v>
      </c>
      <c r="JKR2">
        <v>59.438086488285336</v>
      </c>
      <c r="JKS2">
        <v>76.822757236369895</v>
      </c>
      <c r="JKT2">
        <v>705.45877084979531</v>
      </c>
      <c r="JKU2">
        <v>148.93125421761602</v>
      </c>
      <c r="JKV2">
        <v>406.50291179657506</v>
      </c>
      <c r="JKW2">
        <v>760.64491549807872</v>
      </c>
      <c r="JKX2">
        <v>463.77069712321571</v>
      </c>
      <c r="JKY2">
        <v>591.06458760615863</v>
      </c>
      <c r="JKZ2">
        <v>481.83936142748803</v>
      </c>
      <c r="JLA2">
        <v>52.135684255414333</v>
      </c>
      <c r="JLB2">
        <v>357.38182319890461</v>
      </c>
      <c r="JLC2">
        <v>1067.4697013776179</v>
      </c>
      <c r="JLD2">
        <v>249.89511330212235</v>
      </c>
      <c r="JLE2">
        <v>250.25728991158999</v>
      </c>
      <c r="JLF2">
        <v>141.99668503155033</v>
      </c>
      <c r="JLG2">
        <v>335.748125895866</v>
      </c>
      <c r="JLH2">
        <v>170.88974119767832</v>
      </c>
      <c r="JLI2">
        <v>482.36419355825029</v>
      </c>
      <c r="JLJ2">
        <v>225.07302219646999</v>
      </c>
      <c r="JLK2">
        <v>244.33474836943535</v>
      </c>
      <c r="JLL2">
        <v>785.12992625463176</v>
      </c>
      <c r="JLM2">
        <v>150.15406510972733</v>
      </c>
      <c r="JLN2">
        <v>148.40435160154166</v>
      </c>
      <c r="JLO2">
        <v>58.804686242822534</v>
      </c>
      <c r="JLP2">
        <v>112.94121345615656</v>
      </c>
      <c r="JLQ2">
        <v>693.56905802252231</v>
      </c>
      <c r="JLR2">
        <v>2546.4546073435399</v>
      </c>
      <c r="JLS2">
        <v>65.719253098784009</v>
      </c>
      <c r="JLT2">
        <v>374.75182565917731</v>
      </c>
      <c r="JLU2">
        <v>243.58163738569669</v>
      </c>
      <c r="JLV2">
        <v>292.36730367178535</v>
      </c>
      <c r="JLW2">
        <v>339.22881920621035</v>
      </c>
      <c r="JLX2">
        <v>609.53325558043207</v>
      </c>
      <c r="JLY2">
        <v>280.72675512630468</v>
      </c>
      <c r="JLZ2">
        <v>172.59640460547499</v>
      </c>
      <c r="JMA2">
        <v>4020.8438625771037</v>
      </c>
      <c r="JMB2">
        <v>565.45953895212631</v>
      </c>
      <c r="JMC2">
        <v>309.81755272197034</v>
      </c>
      <c r="JMD2">
        <v>173.49955700426199</v>
      </c>
      <c r="JME2">
        <v>127.334051175171</v>
      </c>
      <c r="JMF2">
        <v>828.01644031017531</v>
      </c>
      <c r="JMG2">
        <v>363.65924498282567</v>
      </c>
      <c r="JMH2">
        <v>1767.0432363802302</v>
      </c>
      <c r="JMI2">
        <v>602.70495348486668</v>
      </c>
      <c r="JMJ2">
        <v>447.30839270400134</v>
      </c>
      <c r="JMK2">
        <v>908.31178409393976</v>
      </c>
      <c r="JML2">
        <v>239.72457371706298</v>
      </c>
      <c r="JMM2">
        <v>256.43426275943369</v>
      </c>
      <c r="JMN2">
        <v>74.363533975359857</v>
      </c>
      <c r="JMO2">
        <v>4057.400153121413</v>
      </c>
      <c r="JMP2">
        <v>365.31246008263832</v>
      </c>
      <c r="JMQ2">
        <v>69.352817983674299</v>
      </c>
      <c r="JMR2">
        <v>53.563871643556631</v>
      </c>
      <c r="JMS2">
        <v>1147.8421335116834</v>
      </c>
      <c r="JMT2">
        <v>59.55247275740907</v>
      </c>
      <c r="JMU2">
        <v>398.34534516355069</v>
      </c>
      <c r="JMV2">
        <v>78.822767810227006</v>
      </c>
      <c r="JMW2">
        <v>202.52162374328398</v>
      </c>
      <c r="JMX2">
        <v>108.66735378721599</v>
      </c>
      <c r="JMY2">
        <v>596.01344528455934</v>
      </c>
      <c r="JMZ2">
        <v>96.546947237795294</v>
      </c>
      <c r="JNA2">
        <v>1264.0823744432666</v>
      </c>
      <c r="JNB2">
        <v>131.09638263285299</v>
      </c>
      <c r="JNC2">
        <v>311.99405860894535</v>
      </c>
      <c r="JND2">
        <v>277.68161920258837</v>
      </c>
      <c r="JNE2">
        <v>520.64384439051696</v>
      </c>
      <c r="JNF2">
        <v>349.59626783674531</v>
      </c>
      <c r="JNG2">
        <v>2065.0179084553265</v>
      </c>
      <c r="JNH2">
        <v>630.25471023926696</v>
      </c>
      <c r="JNI2">
        <v>542.75277177220698</v>
      </c>
      <c r="JNJ2">
        <v>1419.4920192234331</v>
      </c>
      <c r="JNK2">
        <v>314.31919082801096</v>
      </c>
      <c r="JNL2">
        <v>264.88450589154064</v>
      </c>
      <c r="JNM2">
        <v>80.894155694327466</v>
      </c>
      <c r="JNN2">
        <v>198.07180074547168</v>
      </c>
      <c r="JNO2">
        <v>165.29212517274567</v>
      </c>
      <c r="JNP2">
        <v>335.570769479266</v>
      </c>
      <c r="JNQ2">
        <v>1004.6314437373727</v>
      </c>
      <c r="JNR2">
        <v>125.87266465178334</v>
      </c>
      <c r="JNS2">
        <v>79.761737072022925</v>
      </c>
      <c r="JNT2">
        <v>448.93278975122166</v>
      </c>
      <c r="JNU2">
        <v>1259.9903795797666</v>
      </c>
      <c r="JNV2">
        <v>462.50812841353098</v>
      </c>
      <c r="JNW2">
        <v>64.147029004863569</v>
      </c>
      <c r="JNX2">
        <v>169.78668218535168</v>
      </c>
      <c r="JNY2">
        <v>1234.3832097257734</v>
      </c>
      <c r="JNZ2">
        <v>603.37234410812869</v>
      </c>
      <c r="JOA2">
        <v>412.21226479449837</v>
      </c>
      <c r="JOB2">
        <v>450.96905731617699</v>
      </c>
      <c r="JOC2">
        <v>494.56307765762836</v>
      </c>
      <c r="JOD2">
        <v>130.33657712658734</v>
      </c>
      <c r="JOE2">
        <v>87.867393898129009</v>
      </c>
      <c r="JOF2">
        <v>4024.9853686820993</v>
      </c>
      <c r="JOG2">
        <v>324.60687698076367</v>
      </c>
      <c r="JOH2">
        <v>186.88223470608332</v>
      </c>
      <c r="JOI2">
        <v>3526.6931022959066</v>
      </c>
      <c r="JOJ2">
        <v>52.408886520564927</v>
      </c>
      <c r="JOK2">
        <v>189.14894241994435</v>
      </c>
      <c r="JOL2">
        <v>320.19301625929933</v>
      </c>
      <c r="JOM2">
        <v>2272.8367926739265</v>
      </c>
      <c r="JON2">
        <v>351.32159793217369</v>
      </c>
      <c r="JOO2">
        <v>92.845793853280497</v>
      </c>
      <c r="JOP2">
        <v>1237.1211434334</v>
      </c>
      <c r="JOQ2">
        <v>2928.8894182352565</v>
      </c>
      <c r="JOR2">
        <v>41.971396222259564</v>
      </c>
      <c r="JOS2">
        <v>957.45108967801241</v>
      </c>
      <c r="JOT2">
        <v>1988.1540921698133</v>
      </c>
      <c r="JOU2">
        <v>677.19055277988502</v>
      </c>
      <c r="JOV2">
        <v>299.79424069620768</v>
      </c>
      <c r="JOW2">
        <v>1356.7831424168232</v>
      </c>
      <c r="JOX2">
        <v>931.19234657619529</v>
      </c>
      <c r="JOY2">
        <v>1130.6236669834866</v>
      </c>
      <c r="JOZ2">
        <v>319.69527712521534</v>
      </c>
      <c r="JPA2">
        <v>387.43848408252535</v>
      </c>
      <c r="JPB2">
        <v>228.99136536756797</v>
      </c>
      <c r="JPC2">
        <v>813.25647566136001</v>
      </c>
      <c r="JPD2">
        <v>70.352972049244698</v>
      </c>
      <c r="JPE2">
        <v>779.34653991972436</v>
      </c>
      <c r="JPF2">
        <v>1145.89804356024</v>
      </c>
      <c r="JPG2">
        <v>650.53543698967439</v>
      </c>
      <c r="JPH2">
        <v>3987.7338643081262</v>
      </c>
      <c r="JPI2">
        <v>66.659453731222911</v>
      </c>
      <c r="JPJ2">
        <v>184.66714208439001</v>
      </c>
      <c r="JPK2">
        <v>1702.5435870162901</v>
      </c>
      <c r="JPL2">
        <v>331.140413984779</v>
      </c>
      <c r="JPM2">
        <v>436.42621259301671</v>
      </c>
      <c r="JPN2">
        <v>1036.6660969821562</v>
      </c>
      <c r="JPO2">
        <v>5531.0347006670463</v>
      </c>
      <c r="JPP2">
        <v>954.15695507766122</v>
      </c>
      <c r="JPQ2">
        <v>1001.6088303303018</v>
      </c>
      <c r="JPR2">
        <v>66.707432156716663</v>
      </c>
      <c r="JPS2">
        <v>315.76727911696031</v>
      </c>
      <c r="JPT2">
        <v>50.447595679091997</v>
      </c>
      <c r="JPU2">
        <v>370.80149841973031</v>
      </c>
      <c r="JPV2">
        <v>253.49001589988401</v>
      </c>
      <c r="JPW2">
        <v>4602.4068560262795</v>
      </c>
      <c r="JPX2">
        <v>398.32426360674896</v>
      </c>
      <c r="JPY2">
        <v>284.0570683228097</v>
      </c>
      <c r="JPZ2">
        <v>181.94462108055498</v>
      </c>
      <c r="JQA2">
        <v>316.123586857357</v>
      </c>
      <c r="JQB2">
        <v>211.365564390765</v>
      </c>
      <c r="JQC2">
        <v>107.90813666491067</v>
      </c>
      <c r="JQD2">
        <v>288.27827376885267</v>
      </c>
      <c r="JQE2">
        <v>299.771633054012</v>
      </c>
      <c r="JQF2">
        <v>153.32476717957732</v>
      </c>
      <c r="JQG2">
        <v>743.73429701518398</v>
      </c>
      <c r="JQH2">
        <v>90.625484922338316</v>
      </c>
      <c r="JQI2">
        <v>50.226015236715632</v>
      </c>
      <c r="JQJ2">
        <v>321.36012180326634</v>
      </c>
      <c r="JQK2">
        <v>201.45709117788769</v>
      </c>
      <c r="JQL2">
        <v>1689.3119820840966</v>
      </c>
      <c r="JQM2">
        <v>10959.765452831234</v>
      </c>
      <c r="JQN2">
        <v>75.056590096670462</v>
      </c>
      <c r="JQO2">
        <v>132.58329208348366</v>
      </c>
      <c r="JQP2">
        <v>1186.8032988551101</v>
      </c>
      <c r="JQQ2">
        <v>383.58984672293838</v>
      </c>
      <c r="JQR2">
        <v>647.67636220260829</v>
      </c>
      <c r="JQS2">
        <v>118.63435293459467</v>
      </c>
      <c r="JQT2">
        <v>138.51415566285564</v>
      </c>
      <c r="JQU2">
        <v>241.35561172962866</v>
      </c>
      <c r="JQV2">
        <v>150.538750774627</v>
      </c>
      <c r="JQW2">
        <v>700.01179808508459</v>
      </c>
      <c r="JQX2">
        <v>320.77612463939431</v>
      </c>
      <c r="JQY2">
        <v>55.277720416617605</v>
      </c>
      <c r="JQZ2">
        <v>347.204531646063</v>
      </c>
      <c r="JRA2">
        <v>174.90015771045532</v>
      </c>
      <c r="JRB2">
        <v>94.381811670751105</v>
      </c>
      <c r="JRC2">
        <v>274.90761221617703</v>
      </c>
      <c r="JRD2">
        <v>194.05448685157432</v>
      </c>
      <c r="JRE2">
        <v>841.75232002442533</v>
      </c>
      <c r="JRF2">
        <v>68.122812153158762</v>
      </c>
      <c r="JRG2">
        <v>1264.5296142074533</v>
      </c>
      <c r="JRH2">
        <v>1817.6434337568764</v>
      </c>
      <c r="JRI2">
        <v>301.39035736014768</v>
      </c>
      <c r="JRJ2">
        <v>630.74947664304705</v>
      </c>
      <c r="JRK2">
        <v>402.65492026620399</v>
      </c>
      <c r="JRL2">
        <v>2462.1740734625</v>
      </c>
      <c r="JRM2">
        <v>1299.6190131835233</v>
      </c>
      <c r="JRN2">
        <v>422.91718991818033</v>
      </c>
      <c r="JRO2">
        <v>451.40958416941868</v>
      </c>
      <c r="JRP2">
        <v>2801.7397711983431</v>
      </c>
      <c r="JRQ2">
        <v>235.38957711646299</v>
      </c>
      <c r="JRR2">
        <v>202.49970307181232</v>
      </c>
      <c r="JRS2">
        <v>685.91740430492757</v>
      </c>
      <c r="JRT2">
        <v>278.8135976968037</v>
      </c>
      <c r="JRU2">
        <v>318.64634666099033</v>
      </c>
      <c r="JRV2">
        <v>1848.8675569904099</v>
      </c>
      <c r="JRW2">
        <v>385.22329676214196</v>
      </c>
      <c r="JRX2">
        <v>150.74043031619598</v>
      </c>
      <c r="JRY2">
        <v>261.14719694522501</v>
      </c>
      <c r="JRZ2">
        <v>111.24633177054368</v>
      </c>
      <c r="JSA2">
        <v>221.37964929178668</v>
      </c>
      <c r="JSB2">
        <v>264.56366674222164</v>
      </c>
      <c r="JSC2">
        <v>585.18427335347076</v>
      </c>
      <c r="JSD2">
        <v>680.64968326383007</v>
      </c>
      <c r="JSE2">
        <v>144.74743854655034</v>
      </c>
      <c r="JSF2">
        <v>136.16512414316298</v>
      </c>
      <c r="JSG2">
        <v>113.65979250471067</v>
      </c>
      <c r="JSH2">
        <v>457.69530599532862</v>
      </c>
      <c r="JSI2">
        <v>193.87148357077663</v>
      </c>
      <c r="JSJ2">
        <v>729.72369283846399</v>
      </c>
      <c r="JSK2">
        <v>838.98897154945871</v>
      </c>
      <c r="JSL2">
        <v>37.503099822269597</v>
      </c>
      <c r="JSM2">
        <v>204.63178491695035</v>
      </c>
      <c r="JSN2">
        <v>351.15671305101461</v>
      </c>
      <c r="JSO2">
        <v>39.495424614985204</v>
      </c>
      <c r="JSP2">
        <v>461.81097246310429</v>
      </c>
      <c r="JSQ2">
        <v>55.656195671120734</v>
      </c>
      <c r="JSR2">
        <v>473.32167236656204</v>
      </c>
      <c r="JSS2">
        <v>533.94385569964072</v>
      </c>
      <c r="JST2">
        <v>559.32723310068093</v>
      </c>
      <c r="JSU2">
        <v>83.637027300199236</v>
      </c>
      <c r="JSV2">
        <v>216.56292706052832</v>
      </c>
      <c r="JSW2">
        <v>383.6448651003584</v>
      </c>
      <c r="JSX2">
        <v>1065.105159612913</v>
      </c>
      <c r="JSY2">
        <v>1212.0966379433401</v>
      </c>
      <c r="JSZ2">
        <v>554.2435668867837</v>
      </c>
      <c r="JTA2">
        <v>3903.49031628187</v>
      </c>
      <c r="JTB2">
        <v>183.78089017581303</v>
      </c>
      <c r="JTC2">
        <v>297.63561025431028</v>
      </c>
      <c r="JTD2">
        <v>128.82046020992399</v>
      </c>
      <c r="JTE2">
        <v>2345.0135247418766</v>
      </c>
      <c r="JTF2">
        <v>1145.7727998091502</v>
      </c>
      <c r="JTG2">
        <v>611.64046705814872</v>
      </c>
      <c r="JTH2">
        <v>259.56379581682762</v>
      </c>
      <c r="JTI2">
        <v>90.282579688209395</v>
      </c>
      <c r="JTJ2">
        <v>74.013826058800291</v>
      </c>
      <c r="JTK2">
        <v>1126.2260992219933</v>
      </c>
      <c r="JTL2">
        <v>4834.1658888602697</v>
      </c>
      <c r="JTM2">
        <v>807.13770815638043</v>
      </c>
      <c r="JTN2">
        <v>959.5671264513561</v>
      </c>
      <c r="JTO2">
        <v>175.14661525085933</v>
      </c>
      <c r="JTP2">
        <v>164.90010484116968</v>
      </c>
      <c r="JTQ2">
        <v>486.04035211169338</v>
      </c>
      <c r="JTR2">
        <v>103.16855634113693</v>
      </c>
      <c r="JTS2">
        <v>518.39624917744231</v>
      </c>
      <c r="JTT2">
        <v>247.5634826885167</v>
      </c>
      <c r="JTU2">
        <v>441.90954377812267</v>
      </c>
      <c r="JTV2">
        <v>209.53392322079466</v>
      </c>
      <c r="JTW2">
        <v>1016.7407143938267</v>
      </c>
      <c r="JTX2">
        <v>1762.2763428518967</v>
      </c>
      <c r="JTY2">
        <v>50.977157164439035</v>
      </c>
      <c r="JTZ2">
        <v>56.761521296746736</v>
      </c>
      <c r="JUA2">
        <v>122.48328785146499</v>
      </c>
      <c r="JUB2">
        <v>1687.6262079931901</v>
      </c>
      <c r="JUC2">
        <v>1023.7087678567464</v>
      </c>
      <c r="JUD2">
        <v>295.78604008208168</v>
      </c>
      <c r="JUE2">
        <v>39.829216569342968</v>
      </c>
      <c r="JUF2">
        <v>144.36748507876899</v>
      </c>
      <c r="JUG2">
        <v>1371.3608882967901</v>
      </c>
      <c r="JUH2">
        <v>478.04559030137563</v>
      </c>
      <c r="JUI2">
        <v>990.03628064757368</v>
      </c>
      <c r="JUJ2">
        <v>367.20561802456797</v>
      </c>
      <c r="JUK2">
        <v>1597.7109743971203</v>
      </c>
      <c r="JUL2">
        <v>969.06490022935338</v>
      </c>
      <c r="JUM2">
        <v>364.97363837387894</v>
      </c>
      <c r="JUN2">
        <v>1410.6442198979901</v>
      </c>
      <c r="JUO2">
        <v>701.28792144498175</v>
      </c>
      <c r="JUP2">
        <v>410.09918444771068</v>
      </c>
      <c r="JUQ2">
        <v>698.31114895969733</v>
      </c>
      <c r="JUR2">
        <v>963.78157708708477</v>
      </c>
      <c r="JUS2">
        <v>177.84967832450934</v>
      </c>
      <c r="JUT2">
        <v>147.76213563359136</v>
      </c>
      <c r="JUU2">
        <v>244.37829215509464</v>
      </c>
      <c r="JUV2">
        <v>4116.5205118798267</v>
      </c>
      <c r="JUW2">
        <v>328.45517564155836</v>
      </c>
      <c r="JUX2">
        <v>514.33809150866693</v>
      </c>
      <c r="JUY2">
        <v>408.12534936091998</v>
      </c>
      <c r="JUZ2">
        <v>363.2954983039233</v>
      </c>
      <c r="JVA2">
        <v>650.81421056661236</v>
      </c>
      <c r="JVB2">
        <v>70.083906866644938</v>
      </c>
      <c r="JVC2">
        <v>106.01531742177296</v>
      </c>
      <c r="JVD2">
        <v>241.38562001135497</v>
      </c>
      <c r="JVE2">
        <v>131.60087089218533</v>
      </c>
      <c r="JVF2">
        <v>163.57240753061299</v>
      </c>
      <c r="JVG2">
        <v>292.99691510662967</v>
      </c>
      <c r="JVH2">
        <v>34.889096218486735</v>
      </c>
      <c r="JVI2">
        <v>1318.5140295204267</v>
      </c>
      <c r="JVJ2">
        <v>748.05937667778528</v>
      </c>
      <c r="JVK2">
        <v>203.72212455048336</v>
      </c>
      <c r="JVL2">
        <v>319.64606059847165</v>
      </c>
      <c r="JVM2">
        <v>588.84620374719077</v>
      </c>
      <c r="JVN2">
        <v>86.269061335537799</v>
      </c>
      <c r="JVO2">
        <v>94.810880235979127</v>
      </c>
      <c r="JVP2">
        <v>134.084037437864</v>
      </c>
      <c r="JVQ2">
        <v>181.20466576044797</v>
      </c>
      <c r="JVR2">
        <v>159.16549206238466</v>
      </c>
      <c r="JVS2">
        <v>170.12569717956501</v>
      </c>
      <c r="JVT2">
        <v>331.98223616645299</v>
      </c>
      <c r="JVU2">
        <v>355.15841527060064</v>
      </c>
      <c r="JVV2">
        <v>447.25552993744401</v>
      </c>
      <c r="JVW2">
        <v>868.50625439348994</v>
      </c>
      <c r="JVX2">
        <v>116.90941225260701</v>
      </c>
      <c r="JVY2">
        <v>2259.9179690457599</v>
      </c>
      <c r="JVZ2">
        <v>927.05943134627762</v>
      </c>
      <c r="JWA2">
        <v>501.83763006216833</v>
      </c>
      <c r="JWB2">
        <v>164.17472984079166</v>
      </c>
      <c r="JWC2">
        <v>547.27235129617929</v>
      </c>
      <c r="JWD2">
        <v>499.76653689281829</v>
      </c>
      <c r="JWE2">
        <v>364.98191253898062</v>
      </c>
      <c r="JWF2">
        <v>115.58014487261534</v>
      </c>
      <c r="JWG2">
        <v>177.4399222761283</v>
      </c>
      <c r="JWH2">
        <v>304.32105630009232</v>
      </c>
      <c r="JWI2">
        <v>219.951316490306</v>
      </c>
      <c r="JWJ2">
        <v>413.30620095391436</v>
      </c>
      <c r="JWK2">
        <v>2259.6584973669869</v>
      </c>
      <c r="JWL2">
        <v>333.77407837734103</v>
      </c>
      <c r="JWM2">
        <v>263.54031665049536</v>
      </c>
      <c r="JWN2">
        <v>367.51557769669398</v>
      </c>
      <c r="JWO2">
        <v>277.34013189394904</v>
      </c>
      <c r="JWP2">
        <v>4691.123070628827</v>
      </c>
      <c r="JWQ2">
        <v>375.94630545336031</v>
      </c>
      <c r="JWR2">
        <v>94.706838617269668</v>
      </c>
      <c r="JWS2">
        <v>240.58250798892536</v>
      </c>
      <c r="JWT2">
        <v>126.97370105091333</v>
      </c>
      <c r="JWU2">
        <v>267.50097223660964</v>
      </c>
      <c r="JWV2">
        <v>604.38810700547697</v>
      </c>
      <c r="JWW2">
        <v>420.73786060231464</v>
      </c>
      <c r="JWX2">
        <v>731.27532233024647</v>
      </c>
      <c r="JWY2">
        <v>152.56580363051398</v>
      </c>
      <c r="JWZ2">
        <v>180.92782009801701</v>
      </c>
      <c r="JXA2">
        <v>725.28690777124029</v>
      </c>
      <c r="JXB2">
        <v>404.35916207422332</v>
      </c>
      <c r="JXC2">
        <v>357.03473016757636</v>
      </c>
      <c r="JXD2">
        <v>297.37638930624735</v>
      </c>
      <c r="JXE2">
        <v>79.624104062094901</v>
      </c>
      <c r="JXF2">
        <v>149.51352348304201</v>
      </c>
      <c r="JXG2">
        <v>196.108439418686</v>
      </c>
      <c r="JXH2">
        <v>396.29191785007765</v>
      </c>
      <c r="JXI2">
        <v>77.517095442971936</v>
      </c>
      <c r="JXJ2">
        <v>3700.3484057761198</v>
      </c>
      <c r="JXK2">
        <v>120.72248916495967</v>
      </c>
      <c r="JXL2">
        <v>151.92594897455299</v>
      </c>
      <c r="JXM2">
        <v>103.8123012370141</v>
      </c>
      <c r="JXN2">
        <v>238.28673822237033</v>
      </c>
      <c r="JXO2">
        <v>2260.8542163079633</v>
      </c>
      <c r="JXP2">
        <v>586.68417675064836</v>
      </c>
      <c r="JXQ2">
        <v>442.35442687625533</v>
      </c>
      <c r="JXR2">
        <v>1571.7426153041999</v>
      </c>
      <c r="JXS2">
        <v>197.19622545549399</v>
      </c>
      <c r="JXT2">
        <v>718.2042527649287</v>
      </c>
      <c r="JXU2">
        <v>1202.94649486598</v>
      </c>
      <c r="JXV2">
        <v>493.69779346088302</v>
      </c>
      <c r="JXW2">
        <v>180.42190434005468</v>
      </c>
      <c r="JXX2">
        <v>504.49917869396268</v>
      </c>
      <c r="JXY2">
        <v>2259.0500277767333</v>
      </c>
      <c r="JXZ2">
        <v>356.73324467661268</v>
      </c>
      <c r="JYA2">
        <v>1564.3260651108301</v>
      </c>
      <c r="JYB2">
        <v>126.36256974885377</v>
      </c>
      <c r="JYC2">
        <v>773.56583264591143</v>
      </c>
      <c r="JYD2">
        <v>235.30671848385268</v>
      </c>
      <c r="JYE2">
        <v>348.13753734009805</v>
      </c>
      <c r="JYF2">
        <v>478.61820472964496</v>
      </c>
      <c r="JYG2">
        <v>1014.522038662641</v>
      </c>
      <c r="JYH2">
        <v>1366.7294139644</v>
      </c>
      <c r="JYI2">
        <v>285.31673416311901</v>
      </c>
      <c r="JYJ2">
        <v>416.70686294861298</v>
      </c>
      <c r="JYK2">
        <v>8059.9873651856169</v>
      </c>
      <c r="JYL2">
        <v>653.01948663406336</v>
      </c>
      <c r="JYM2">
        <v>1529.3552735728533</v>
      </c>
      <c r="JYN2">
        <v>445.3907910615257</v>
      </c>
      <c r="JYO2">
        <v>159.56091179113866</v>
      </c>
      <c r="JYP2">
        <v>587.30241502302897</v>
      </c>
      <c r="JYQ2">
        <v>1186.3348647282799</v>
      </c>
      <c r="JYR2">
        <v>102.7316058667808</v>
      </c>
      <c r="JYS2">
        <v>206.75292415457298</v>
      </c>
      <c r="JYT2">
        <v>637.41571833188573</v>
      </c>
      <c r="JYU2">
        <v>151.18229954251731</v>
      </c>
      <c r="JYV2">
        <v>332.93170222260835</v>
      </c>
      <c r="JYW2">
        <v>78.690009568222465</v>
      </c>
      <c r="JYX2">
        <v>829.40897539492698</v>
      </c>
      <c r="JYY2">
        <v>330.75075212265932</v>
      </c>
      <c r="JYZ2">
        <v>406.8865182347767</v>
      </c>
      <c r="JZA2">
        <v>1038.1408725505967</v>
      </c>
      <c r="JZB2">
        <v>1725.2049236375499</v>
      </c>
      <c r="JZC2">
        <v>207.88756151806135</v>
      </c>
      <c r="JZD2">
        <v>60.456220270762998</v>
      </c>
      <c r="JZE2">
        <v>481.05285518051761</v>
      </c>
      <c r="JZF2">
        <v>793.35655960055794</v>
      </c>
      <c r="JZG2">
        <v>1565.0075661607668</v>
      </c>
      <c r="JZH2">
        <v>797.81004514193103</v>
      </c>
      <c r="JZI2">
        <v>124.54718608241068</v>
      </c>
      <c r="JZJ2">
        <v>227.68283127244635</v>
      </c>
      <c r="JZK2">
        <v>567.07378747691939</v>
      </c>
      <c r="JZL2">
        <v>480.11638307090897</v>
      </c>
      <c r="JZM2">
        <v>1993.8279095582632</v>
      </c>
      <c r="JZN2">
        <v>2678.9013045022866</v>
      </c>
      <c r="JZO2">
        <v>2261.9386391554831</v>
      </c>
      <c r="JZP2">
        <v>772.5529907250924</v>
      </c>
      <c r="JZQ2">
        <v>279.13221137433203</v>
      </c>
      <c r="JZR2">
        <v>531.13469114064969</v>
      </c>
      <c r="JZS2">
        <v>660.30553666471769</v>
      </c>
      <c r="JZT2">
        <v>374.29821196410666</v>
      </c>
      <c r="JZU2">
        <v>104.48353811615034</v>
      </c>
      <c r="JZV2">
        <v>48.476843285915741</v>
      </c>
      <c r="JZW2">
        <v>347.84862197133936</v>
      </c>
      <c r="JZX2">
        <v>271.17626399508896</v>
      </c>
      <c r="JZY2">
        <v>1356.5058020235833</v>
      </c>
      <c r="JZZ2">
        <v>572.8916387286157</v>
      </c>
      <c r="KAA2">
        <v>1212.4145206661033</v>
      </c>
      <c r="KAB2">
        <v>142.12303957770465</v>
      </c>
      <c r="KAC2">
        <v>2346.8517238427235</v>
      </c>
      <c r="KAD2">
        <v>740.2317692044586</v>
      </c>
      <c r="KAE2">
        <v>1064.5375997768067</v>
      </c>
      <c r="KAF2">
        <v>674.93383471389927</v>
      </c>
      <c r="KAG2">
        <v>113.82491749789767</v>
      </c>
      <c r="KAH2">
        <v>149.24864609764168</v>
      </c>
      <c r="KAI2">
        <v>147.40410283728133</v>
      </c>
      <c r="KAJ2">
        <v>1105.0176653698165</v>
      </c>
      <c r="KAK2">
        <v>134.06925814761533</v>
      </c>
      <c r="KAL2">
        <v>34.755938989901665</v>
      </c>
      <c r="KAM2">
        <v>412.72871175772161</v>
      </c>
      <c r="KAN2">
        <v>235.50337111355267</v>
      </c>
      <c r="KAO2">
        <v>253.46011188998736</v>
      </c>
      <c r="KAP2">
        <v>844.82559376061636</v>
      </c>
      <c r="KAQ2">
        <v>1946.6598500526368</v>
      </c>
      <c r="KAR2">
        <v>782.8453679334549</v>
      </c>
      <c r="KAS2">
        <v>2052.0809778040698</v>
      </c>
      <c r="KAT2">
        <v>589.99518416091269</v>
      </c>
      <c r="KAU2">
        <v>513.54370335256806</v>
      </c>
      <c r="KAV2">
        <v>68.066654261253106</v>
      </c>
      <c r="KAW2">
        <v>496.22883700275867</v>
      </c>
      <c r="KAX2">
        <v>1656.4244416711433</v>
      </c>
      <c r="KAY2">
        <v>260.081476993227</v>
      </c>
      <c r="KAZ2">
        <v>78.801780952114939</v>
      </c>
      <c r="KBA2">
        <v>1204.9534382774034</v>
      </c>
      <c r="KBB2">
        <v>1183.4977939348298</v>
      </c>
      <c r="KBC2">
        <v>333.05652784083634</v>
      </c>
      <c r="KBD2">
        <v>1111.3374559684701</v>
      </c>
      <c r="KBE2">
        <v>465.54567325479599</v>
      </c>
      <c r="KBF2">
        <v>996.84786027376322</v>
      </c>
      <c r="KBG2">
        <v>1121.3220769876834</v>
      </c>
      <c r="KBH2">
        <v>575.93540071088364</v>
      </c>
      <c r="KBI2">
        <v>181.324471197414</v>
      </c>
      <c r="KBJ2">
        <v>1088.5257640711268</v>
      </c>
      <c r="KBK2">
        <v>404.59235967916538</v>
      </c>
      <c r="KBL2">
        <v>573.00218831500501</v>
      </c>
      <c r="KBM2">
        <v>166.34917481559398</v>
      </c>
      <c r="KBN2">
        <v>891.00579659693904</v>
      </c>
      <c r="KBO2">
        <v>92.060620406249697</v>
      </c>
      <c r="KBP2">
        <v>1005.1208895600754</v>
      </c>
      <c r="KBQ2">
        <v>486.78421397546271</v>
      </c>
      <c r="KBR2">
        <v>1928.0042350004699</v>
      </c>
      <c r="KBS2">
        <v>339.98306970443537</v>
      </c>
      <c r="KBT2">
        <v>1527.5996798190499</v>
      </c>
      <c r="KBU2">
        <v>242.085225241854</v>
      </c>
      <c r="KBV2">
        <v>1076.0679728847199</v>
      </c>
      <c r="KBW2">
        <v>862.2817336751009</v>
      </c>
      <c r="KBX2">
        <v>1097.9703966715635</v>
      </c>
      <c r="KBY2">
        <v>140.74618602819299</v>
      </c>
      <c r="KBZ2">
        <v>323.19081001359734</v>
      </c>
      <c r="KCA2">
        <v>518.49032598603833</v>
      </c>
      <c r="KCB2">
        <v>177.19459467707034</v>
      </c>
      <c r="KCC2">
        <v>73.349977403522061</v>
      </c>
      <c r="KCD2">
        <v>153.87719272289533</v>
      </c>
      <c r="KCE2">
        <v>176.96016570148501</v>
      </c>
      <c r="KCF2">
        <v>492.35039422003933</v>
      </c>
      <c r="KCG2">
        <v>476.6262253663283</v>
      </c>
      <c r="KCH2">
        <v>113.32442090777766</v>
      </c>
      <c r="KCI2">
        <v>416.05942394080699</v>
      </c>
      <c r="KCJ2">
        <v>1122.2843944195765</v>
      </c>
      <c r="KCK2">
        <v>275.54574181622502</v>
      </c>
      <c r="KCL2">
        <v>50.108384556891899</v>
      </c>
      <c r="KCM2">
        <v>202.49674664525637</v>
      </c>
      <c r="KCN2">
        <v>6109.3782376429435</v>
      </c>
      <c r="KCO2">
        <v>2106.8591382864597</v>
      </c>
      <c r="KCP2">
        <v>2130.7840511797663</v>
      </c>
      <c r="KCQ2">
        <v>236.47623605445767</v>
      </c>
      <c r="KCR2">
        <v>9578.5157093736125</v>
      </c>
      <c r="KCS2">
        <v>2117.0595790388834</v>
      </c>
      <c r="KCT2">
        <v>45.380085539425068</v>
      </c>
      <c r="KCU2">
        <v>1256.2337457009335</v>
      </c>
      <c r="KCV2">
        <v>2290.8390271457533</v>
      </c>
      <c r="KCW2">
        <v>343.46596545221701</v>
      </c>
      <c r="KCX2">
        <v>349.15661450907464</v>
      </c>
      <c r="KCY2">
        <v>1185.4308426919968</v>
      </c>
      <c r="KCZ2">
        <v>213.03655634889068</v>
      </c>
      <c r="KDA2">
        <v>397.66764430077632</v>
      </c>
      <c r="KDB2">
        <v>171.93738000347199</v>
      </c>
      <c r="KDC2">
        <v>73.684712744379169</v>
      </c>
      <c r="KDD2">
        <v>128.51252988160198</v>
      </c>
      <c r="KDE2">
        <v>85.582605038064074</v>
      </c>
      <c r="KDF2">
        <v>52.684652956298372</v>
      </c>
      <c r="KDG2">
        <v>44.601901329671534</v>
      </c>
      <c r="KDH2">
        <v>95.54038947637487</v>
      </c>
      <c r="KDI2">
        <v>586.06491953935858</v>
      </c>
      <c r="KDJ2">
        <v>1451.3019643026435</v>
      </c>
      <c r="KDK2">
        <v>714.54443399802938</v>
      </c>
      <c r="KDL2">
        <v>152.1980212983573</v>
      </c>
      <c r="KDM2">
        <v>1052.6612550448983</v>
      </c>
      <c r="KDN2">
        <v>1147.1428191078633</v>
      </c>
      <c r="KDO2">
        <v>681.27964297060566</v>
      </c>
      <c r="KDP2">
        <v>904.81507728017039</v>
      </c>
      <c r="KDQ2">
        <v>115.74634909250047</v>
      </c>
      <c r="KDR2">
        <v>3932.4077778559799</v>
      </c>
      <c r="KDS2">
        <v>94.476297039067603</v>
      </c>
      <c r="KDT2">
        <v>815.46176803255833</v>
      </c>
      <c r="KDU2">
        <v>279.33384020125266</v>
      </c>
      <c r="KDV2">
        <v>70.662431305493499</v>
      </c>
      <c r="KDW2">
        <v>1197.1804090534067</v>
      </c>
      <c r="KDX2">
        <v>135.033003078142</v>
      </c>
      <c r="KDY2">
        <v>453.45650351521164</v>
      </c>
      <c r="KDZ2">
        <v>178.36332384765464</v>
      </c>
      <c r="KEA2">
        <v>729.52496299284439</v>
      </c>
      <c r="KEB2">
        <v>151.72452300622601</v>
      </c>
      <c r="KEC2">
        <v>1382.2930637613999</v>
      </c>
      <c r="KED2">
        <v>1220.1487489202366</v>
      </c>
      <c r="KEE2">
        <v>268.71675274993532</v>
      </c>
      <c r="KEF2">
        <v>195.87445057119032</v>
      </c>
      <c r="KEG2">
        <v>443.91547393569937</v>
      </c>
      <c r="KEH2">
        <v>201.8351674458103</v>
      </c>
      <c r="KEI2">
        <v>59.20887097941587</v>
      </c>
      <c r="KEJ2">
        <v>228.22737490663602</v>
      </c>
      <c r="KEK2">
        <v>113.46432053100473</v>
      </c>
      <c r="KEL2">
        <v>722.79358597252724</v>
      </c>
      <c r="KEM2">
        <v>283.09696290148935</v>
      </c>
      <c r="KEN2">
        <v>2505.946726333103</v>
      </c>
      <c r="KEO2">
        <v>408.01435007330133</v>
      </c>
      <c r="KEP2">
        <v>173.7803943359057</v>
      </c>
      <c r="KEQ2">
        <v>202.23960575564567</v>
      </c>
      <c r="KER2">
        <v>261.59094337140505</v>
      </c>
      <c r="KES2">
        <v>563.29725553980836</v>
      </c>
      <c r="KET2">
        <v>219.55211079346569</v>
      </c>
      <c r="KEU2">
        <v>217.45243968355234</v>
      </c>
      <c r="KEV2">
        <v>2156.1020013771099</v>
      </c>
      <c r="KEW2">
        <v>582.58740466685947</v>
      </c>
      <c r="KEX2">
        <v>760.14101278017336</v>
      </c>
      <c r="KEY2">
        <v>2887.4029356546403</v>
      </c>
      <c r="KEZ2">
        <v>1635.6206174254432</v>
      </c>
      <c r="KFA2">
        <v>2553.49123951916</v>
      </c>
      <c r="KFB2">
        <v>566.10359770903358</v>
      </c>
      <c r="KFC2">
        <v>174.27606687275033</v>
      </c>
      <c r="KFD2">
        <v>387.43339688286761</v>
      </c>
      <c r="KFE2">
        <v>2461.3183607743531</v>
      </c>
      <c r="KFF2">
        <v>318.83867565329297</v>
      </c>
      <c r="KFG2">
        <v>167.07750339999498</v>
      </c>
      <c r="KFH2">
        <v>81.115438579420243</v>
      </c>
      <c r="KFI2">
        <v>34.484708623299632</v>
      </c>
      <c r="KFJ2">
        <v>64.662007327948643</v>
      </c>
      <c r="KFK2">
        <v>522.96084785781898</v>
      </c>
      <c r="KFL2">
        <v>998.13406229515601</v>
      </c>
      <c r="KFM2">
        <v>280.47586578859904</v>
      </c>
      <c r="KFN2">
        <v>285.25554935934503</v>
      </c>
      <c r="KFO2">
        <v>178.86899276298166</v>
      </c>
      <c r="KFP2">
        <v>1250.46470525879</v>
      </c>
      <c r="KFQ2">
        <v>692.33003076839225</v>
      </c>
      <c r="KFR2">
        <v>366.06112969593596</v>
      </c>
      <c r="KFS2">
        <v>598.44808900482565</v>
      </c>
      <c r="KFT2">
        <v>460.32703290024341</v>
      </c>
      <c r="KFU2">
        <v>794.57386231120336</v>
      </c>
      <c r="KFV2">
        <v>805.08524337568667</v>
      </c>
      <c r="KFW2">
        <v>2923.0437373406335</v>
      </c>
      <c r="KFX2">
        <v>368.647445188473</v>
      </c>
      <c r="KFY2">
        <v>515.74622585205634</v>
      </c>
      <c r="KFZ2">
        <v>1348.6981309075068</v>
      </c>
      <c r="KGA2">
        <v>660.85380882173774</v>
      </c>
      <c r="KGB2">
        <v>327.41635255825202</v>
      </c>
      <c r="KGC2">
        <v>544.53115403157233</v>
      </c>
      <c r="KGD2">
        <v>798.92919709816636</v>
      </c>
      <c r="KGE2">
        <v>515.87661993953895</v>
      </c>
      <c r="KGF2">
        <v>316.96989439351398</v>
      </c>
      <c r="KGG2">
        <v>110.32785568158916</v>
      </c>
      <c r="KGH2">
        <v>769.60156807341843</v>
      </c>
      <c r="KGI2">
        <v>186.08257279548067</v>
      </c>
      <c r="KGJ2">
        <v>708.95764957817391</v>
      </c>
      <c r="KGK2">
        <v>79.950210235311204</v>
      </c>
      <c r="KGL2">
        <v>536.55643569286792</v>
      </c>
      <c r="KGM2">
        <v>3527.2321615408505</v>
      </c>
      <c r="KGN2">
        <v>2212.45003137204</v>
      </c>
      <c r="KGO2">
        <v>1228.3009088010933</v>
      </c>
      <c r="KGP2">
        <v>95.484725269739712</v>
      </c>
      <c r="KGQ2">
        <v>274.79730947242234</v>
      </c>
      <c r="KGR2">
        <v>36.801762805250199</v>
      </c>
      <c r="KGS2">
        <v>52.564796804683901</v>
      </c>
      <c r="KGT2">
        <v>508.09170367598796</v>
      </c>
      <c r="KGU2">
        <v>86.897339970441934</v>
      </c>
      <c r="KGV2">
        <v>43.162486192404138</v>
      </c>
      <c r="KGW2">
        <v>3041.5822721133868</v>
      </c>
      <c r="KGX2">
        <v>369.8833198880597</v>
      </c>
      <c r="KGY2">
        <v>38.462758384893995</v>
      </c>
      <c r="KGZ2">
        <v>16538.378120627302</v>
      </c>
      <c r="KHA2">
        <v>316.12510905467701</v>
      </c>
      <c r="KHB2">
        <v>96.862759475245682</v>
      </c>
      <c r="KHC2">
        <v>167.07794637061701</v>
      </c>
      <c r="KHD2">
        <v>834.48992918236991</v>
      </c>
      <c r="KHE2">
        <v>212.79507500570699</v>
      </c>
      <c r="KHF2">
        <v>675.96709605855767</v>
      </c>
      <c r="KHG2">
        <v>439.23598572778866</v>
      </c>
      <c r="KHH2">
        <v>503.26454209562598</v>
      </c>
      <c r="KHI2">
        <v>920.92992693491033</v>
      </c>
      <c r="KHJ2">
        <v>865.21910229981074</v>
      </c>
      <c r="KHK2">
        <v>1228.7029790683334</v>
      </c>
      <c r="KHL2">
        <v>1411.6536642250367</v>
      </c>
      <c r="KHM2">
        <v>542.17734917325333</v>
      </c>
      <c r="KHN2">
        <v>843.64070462772827</v>
      </c>
      <c r="KHO2">
        <v>1031.0345211022507</v>
      </c>
      <c r="KHP2">
        <v>1105.2748530860001</v>
      </c>
      <c r="KHQ2">
        <v>148.99967510130298</v>
      </c>
      <c r="KHR2">
        <v>538.8973824448384</v>
      </c>
      <c r="KHS2">
        <v>750.40185235768274</v>
      </c>
      <c r="KHT2">
        <v>1447.4589575035068</v>
      </c>
      <c r="KHU2">
        <v>825.70119630968838</v>
      </c>
      <c r="KHV2">
        <v>1023.840974968226</v>
      </c>
      <c r="KHW2">
        <v>1338.4164168565267</v>
      </c>
      <c r="KHX2">
        <v>141.77195487716401</v>
      </c>
      <c r="KHY2">
        <v>56.985317637773825</v>
      </c>
      <c r="KHZ2">
        <v>1166.9226570121766</v>
      </c>
      <c r="KIA2">
        <v>962.81510626889064</v>
      </c>
      <c r="KIB2">
        <v>1661.2739037632734</v>
      </c>
      <c r="KIC2">
        <v>27.520583699269366</v>
      </c>
      <c r="KID2">
        <v>793.08812394342738</v>
      </c>
      <c r="KIE2">
        <v>1031.9151577149976</v>
      </c>
      <c r="KIF2">
        <v>875.90890943445163</v>
      </c>
      <c r="KIG2">
        <v>1556.8431241418532</v>
      </c>
      <c r="KIH2">
        <v>303.50642854439366</v>
      </c>
      <c r="KII2">
        <v>900.19646958814337</v>
      </c>
      <c r="KIJ2">
        <v>783.88932893106664</v>
      </c>
      <c r="KIK2">
        <v>790.94620743689302</v>
      </c>
      <c r="KIL2">
        <v>523.53528204069141</v>
      </c>
      <c r="KIM2">
        <v>2043.6795454815201</v>
      </c>
      <c r="KIN2">
        <v>2593.6908178558638</v>
      </c>
      <c r="KIO2">
        <v>801.70719575379007</v>
      </c>
      <c r="KIP2">
        <v>526.06279034519002</v>
      </c>
      <c r="KIQ2">
        <v>806.48805324992406</v>
      </c>
      <c r="KIR2">
        <v>757.42588000019566</v>
      </c>
      <c r="KIS2">
        <v>1219.0632131929833</v>
      </c>
      <c r="KIT2">
        <v>396.38438344773039</v>
      </c>
      <c r="KIU2">
        <v>679.48386937829343</v>
      </c>
      <c r="KIV2">
        <v>465.79819294972503</v>
      </c>
      <c r="KIW2">
        <v>315.35097395939096</v>
      </c>
      <c r="KIX2">
        <v>1121.0351402480767</v>
      </c>
      <c r="KIY2">
        <v>1514.2061598934699</v>
      </c>
      <c r="KIZ2">
        <v>402.31043254696698</v>
      </c>
      <c r="KJA2">
        <v>262.874201381918</v>
      </c>
      <c r="KJB2">
        <v>167.26021869664899</v>
      </c>
      <c r="KJC2">
        <v>99.74459689098542</v>
      </c>
      <c r="KJD2">
        <v>112.32318761550977</v>
      </c>
      <c r="KJE2">
        <v>198.64303838975934</v>
      </c>
      <c r="KJF2">
        <v>178.653027616434</v>
      </c>
      <c r="KJG2">
        <v>112.9868812843094</v>
      </c>
      <c r="KJH2">
        <v>75.429893025966479</v>
      </c>
      <c r="KJI2">
        <v>2016.1370372227032</v>
      </c>
      <c r="KJJ2">
        <v>364.94269912132603</v>
      </c>
      <c r="KJK2">
        <v>1634.30585660976</v>
      </c>
      <c r="KJL2">
        <v>271.33079076461968</v>
      </c>
      <c r="KJM2">
        <v>362.62421744074567</v>
      </c>
      <c r="KJN2">
        <v>674.83792184695301</v>
      </c>
      <c r="KJO2">
        <v>783.31149146294194</v>
      </c>
      <c r="KJP2">
        <v>800.13261034788104</v>
      </c>
      <c r="KJQ2">
        <v>1799.7713206530068</v>
      </c>
      <c r="KJR2">
        <v>4077.7866312882329</v>
      </c>
      <c r="KJS2">
        <v>70.910756472616342</v>
      </c>
      <c r="KJT2">
        <v>512.63586947131137</v>
      </c>
      <c r="KJU2">
        <v>684.38430850311204</v>
      </c>
      <c r="KJV2">
        <v>69.489321052256187</v>
      </c>
      <c r="KJW2">
        <v>446.34714492566172</v>
      </c>
      <c r="KJX2">
        <v>512.92360134154262</v>
      </c>
      <c r="KJY2">
        <v>1368.5690948789234</v>
      </c>
      <c r="KJZ2">
        <v>449.65841548230861</v>
      </c>
      <c r="KKA2">
        <v>214.97075419368534</v>
      </c>
      <c r="KKB2">
        <v>58.241032950379598</v>
      </c>
      <c r="KKC2">
        <v>110.61815456493623</v>
      </c>
      <c r="KKD2">
        <v>1943.0779204517337</v>
      </c>
      <c r="KKE2">
        <v>531.28118385710661</v>
      </c>
      <c r="KKF2">
        <v>5279.34475403532</v>
      </c>
      <c r="KKG2">
        <v>645.96109550405765</v>
      </c>
      <c r="KKH2">
        <v>1076.8256447753467</v>
      </c>
      <c r="KKI2">
        <v>222.96946368917369</v>
      </c>
      <c r="KKJ2">
        <v>6573.2230979641863</v>
      </c>
      <c r="KKK2">
        <v>6341.0937924021164</v>
      </c>
      <c r="KKL2">
        <v>70.345090140116369</v>
      </c>
      <c r="KKM2">
        <v>923.7723548050086</v>
      </c>
      <c r="KKN2">
        <v>81.547064584624195</v>
      </c>
      <c r="KKO2">
        <v>2295.2309604587267</v>
      </c>
      <c r="KKP2">
        <v>162.30575245302566</v>
      </c>
      <c r="KKQ2">
        <v>545.03022985366954</v>
      </c>
      <c r="KKR2">
        <v>322.62139885452001</v>
      </c>
      <c r="KKS2">
        <v>661.17912659493288</v>
      </c>
      <c r="KKT2">
        <v>1394.6403809074166</v>
      </c>
      <c r="KKU2">
        <v>358.05211669154136</v>
      </c>
      <c r="KKV2">
        <v>1076.7784738961584</v>
      </c>
      <c r="KKW2">
        <v>711.8129451277606</v>
      </c>
      <c r="KKX2">
        <v>181.02718023425666</v>
      </c>
      <c r="KKY2">
        <v>324.18874818051739</v>
      </c>
      <c r="KKZ2">
        <v>537.35151366222408</v>
      </c>
      <c r="KLA2">
        <v>901.14578065782041</v>
      </c>
      <c r="KLB2">
        <v>969.02923835282218</v>
      </c>
      <c r="KLC2">
        <v>46.558019845937395</v>
      </c>
      <c r="KLD2">
        <v>309.63680648133237</v>
      </c>
      <c r="KLE2">
        <v>562.94178975661441</v>
      </c>
      <c r="KLF2">
        <v>955.29872036116001</v>
      </c>
      <c r="KLG2">
        <v>1051.0822559488431</v>
      </c>
      <c r="KLH2">
        <v>143.42531539031498</v>
      </c>
      <c r="KLI2">
        <v>1859.9961506577602</v>
      </c>
      <c r="KLJ2">
        <v>68.352961475387531</v>
      </c>
      <c r="KLK2">
        <v>3572.1543721202602</v>
      </c>
      <c r="KLL2">
        <v>816.42546224843636</v>
      </c>
      <c r="KLM2">
        <v>1370.24502862337</v>
      </c>
      <c r="KLN2">
        <v>2026.0715816508166</v>
      </c>
      <c r="KLO2">
        <v>281.85848677788499</v>
      </c>
      <c r="KLP2">
        <v>326.93102467182166</v>
      </c>
      <c r="KLQ2">
        <v>499.48733276093134</v>
      </c>
      <c r="KLR2">
        <v>523.44570585119936</v>
      </c>
      <c r="KLS2">
        <v>800.85433237783798</v>
      </c>
      <c r="KLT2">
        <v>32.072232417140363</v>
      </c>
      <c r="KLU2">
        <v>169.38987894200901</v>
      </c>
      <c r="KLV2">
        <v>1346.62777826606</v>
      </c>
      <c r="KLW2">
        <v>597.11418412640603</v>
      </c>
      <c r="KLX2">
        <v>567.20369072166432</v>
      </c>
      <c r="KLY2">
        <v>3855.3510250415097</v>
      </c>
      <c r="KLZ2">
        <v>1101.5305357561265</v>
      </c>
      <c r="KMA2">
        <v>1084.75500914693</v>
      </c>
      <c r="KMB2">
        <v>1779.6697881809566</v>
      </c>
      <c r="KMC2">
        <v>229.84703302613136</v>
      </c>
      <c r="KMD2">
        <v>1344.5399261317634</v>
      </c>
      <c r="KME2">
        <v>66.524182033283935</v>
      </c>
      <c r="KMF2">
        <v>348.78685354776235</v>
      </c>
      <c r="KMG2">
        <v>207.90525325082501</v>
      </c>
      <c r="KMH2">
        <v>116.54433950437134</v>
      </c>
      <c r="KMI2">
        <v>205.17351469538835</v>
      </c>
      <c r="KMJ2">
        <v>62.710908992944603</v>
      </c>
      <c r="KMK2">
        <v>148.01415491264299</v>
      </c>
      <c r="KML2">
        <v>701.73920150835795</v>
      </c>
      <c r="KMM2">
        <v>463.91832651162599</v>
      </c>
      <c r="KMN2">
        <v>1154.16954960369</v>
      </c>
      <c r="KMO2">
        <v>46.355261077670768</v>
      </c>
      <c r="KMP2">
        <v>218.65323804803566</v>
      </c>
      <c r="KMQ2">
        <v>227.29244129809433</v>
      </c>
      <c r="KMR2">
        <v>383.34791567852602</v>
      </c>
      <c r="KMS2">
        <v>87.861091631575633</v>
      </c>
      <c r="KMT2">
        <v>67.216057498600037</v>
      </c>
      <c r="KMU2">
        <v>261.49561604588564</v>
      </c>
      <c r="KMV2">
        <v>840.48361076527272</v>
      </c>
      <c r="KMW2">
        <v>535.62519335372167</v>
      </c>
      <c r="KMX2">
        <v>870.38277214905895</v>
      </c>
      <c r="KMY2">
        <v>1866.4915382126101</v>
      </c>
      <c r="KMZ2">
        <v>191.34989484999767</v>
      </c>
      <c r="KNA2">
        <v>118.649521638284</v>
      </c>
      <c r="KNB2">
        <v>188.03879274104301</v>
      </c>
      <c r="KNC2">
        <v>348.48561489943364</v>
      </c>
      <c r="KND2">
        <v>827.52374050363449</v>
      </c>
      <c r="KNE2">
        <v>531.65942857272171</v>
      </c>
      <c r="KNF2">
        <v>156.05458455111366</v>
      </c>
      <c r="KNG2">
        <v>445.16305376593465</v>
      </c>
      <c r="KNH2">
        <v>157.10321745805501</v>
      </c>
      <c r="KNI2">
        <v>1298.2386644926066</v>
      </c>
      <c r="KNJ2">
        <v>499.96811784762332</v>
      </c>
      <c r="KNK2">
        <v>1102.0307443621034</v>
      </c>
      <c r="KNL2">
        <v>2821.3693762055632</v>
      </c>
      <c r="KNM2">
        <v>1193.3757612926365</v>
      </c>
      <c r="KNN2">
        <v>145.13995256339666</v>
      </c>
      <c r="KNO2">
        <v>502.8516774767433</v>
      </c>
      <c r="KNP2">
        <v>758.92801844230405</v>
      </c>
      <c r="KNQ2">
        <v>175.71690950864766</v>
      </c>
      <c r="KNR2">
        <v>370.16558471833304</v>
      </c>
      <c r="KNS2">
        <v>313.36968078781405</v>
      </c>
      <c r="KNT2">
        <v>280.29931691830001</v>
      </c>
      <c r="KNU2">
        <v>96.650938141856372</v>
      </c>
      <c r="KNV2">
        <v>191.52432925094331</v>
      </c>
      <c r="KNW2">
        <v>265.31653088332536</v>
      </c>
      <c r="KNX2">
        <v>303.78662961996201</v>
      </c>
      <c r="KNY2">
        <v>552.58095052305634</v>
      </c>
      <c r="KNZ2">
        <v>1587.338998225053</v>
      </c>
      <c r="KOA2">
        <v>967.87483877125806</v>
      </c>
      <c r="KOB2">
        <v>3887.4491315003602</v>
      </c>
      <c r="KOC2">
        <v>1983.4529081378369</v>
      </c>
      <c r="KOD2">
        <v>108.85311736658268</v>
      </c>
      <c r="KOE2">
        <v>1187.3156718661</v>
      </c>
      <c r="KOF2">
        <v>1495.0026592551867</v>
      </c>
      <c r="KOG2">
        <v>480.99148382189605</v>
      </c>
      <c r="KOH2">
        <v>306.70206515752699</v>
      </c>
      <c r="KOI2">
        <v>5916.4249372497798</v>
      </c>
      <c r="KOJ2">
        <v>303.79954517156568</v>
      </c>
      <c r="KOK2">
        <v>1228.4682659966766</v>
      </c>
      <c r="KOL2">
        <v>580.86897479508468</v>
      </c>
      <c r="KOM2">
        <v>126.47005190625033</v>
      </c>
      <c r="KON2">
        <v>2393.3342129857069</v>
      </c>
      <c r="KOO2">
        <v>109.04306874314933</v>
      </c>
      <c r="KOP2">
        <v>320.72523377138566</v>
      </c>
      <c r="KOQ2">
        <v>1508.8886406722731</v>
      </c>
      <c r="KOR2">
        <v>2034.2984753005933</v>
      </c>
      <c r="KOS2">
        <v>208.69465563656365</v>
      </c>
      <c r="KOT2">
        <v>980.64520451502574</v>
      </c>
      <c r="KOU2">
        <v>460.50101759995931</v>
      </c>
      <c r="KOV2">
        <v>290.61872683555265</v>
      </c>
      <c r="KOW2">
        <v>662.78214452806742</v>
      </c>
      <c r="KOX2">
        <v>206.51114809663866</v>
      </c>
      <c r="KOY2">
        <v>393.36077878204469</v>
      </c>
      <c r="KOZ2">
        <v>73.008303540035982</v>
      </c>
      <c r="KPA2">
        <v>401.94387485484566</v>
      </c>
      <c r="KPB2">
        <v>146.722818865015</v>
      </c>
      <c r="KPC2">
        <v>2410.6515392342699</v>
      </c>
      <c r="KPD2">
        <v>109.40090541147246</v>
      </c>
      <c r="KPE2">
        <v>240.12875845365602</v>
      </c>
      <c r="KPF2">
        <v>114.37112590021233</v>
      </c>
      <c r="KPG2">
        <v>328.09045116525471</v>
      </c>
      <c r="KPH2">
        <v>483.24162690180628</v>
      </c>
      <c r="KPI2">
        <v>503.44128709391163</v>
      </c>
      <c r="KPJ2">
        <v>68.255127424541371</v>
      </c>
      <c r="KPK2">
        <v>114.49994318765239</v>
      </c>
      <c r="KPL2">
        <v>126.87069467485968</v>
      </c>
      <c r="KPM2">
        <v>82.414409693541572</v>
      </c>
      <c r="KPN2">
        <v>236.75431308753164</v>
      </c>
      <c r="KPO2">
        <v>837.02161571092802</v>
      </c>
      <c r="KPP2">
        <v>528.33038788836836</v>
      </c>
      <c r="KPQ2">
        <v>200.20353431867736</v>
      </c>
      <c r="KPR2">
        <v>2796.4208330125334</v>
      </c>
      <c r="KPS2">
        <v>220.65575534721998</v>
      </c>
      <c r="KPT2">
        <v>791.66645798417903</v>
      </c>
      <c r="KPU2">
        <v>360.54745153031132</v>
      </c>
      <c r="KPV2">
        <v>292.78814205595296</v>
      </c>
      <c r="KPW2">
        <v>974.10548193195928</v>
      </c>
      <c r="KPX2">
        <v>1891.3112020270066</v>
      </c>
      <c r="KPY2">
        <v>3518.2153154203534</v>
      </c>
      <c r="KPZ2">
        <v>1367.0581665912168</v>
      </c>
      <c r="KQA2">
        <v>585.76856238956032</v>
      </c>
      <c r="KQB2">
        <v>3693.91903096639</v>
      </c>
      <c r="KQC2">
        <v>1029.2049599907334</v>
      </c>
      <c r="KQD2">
        <v>300.76114491188429</v>
      </c>
      <c r="KQE2">
        <v>464.87483536224028</v>
      </c>
      <c r="KQF2">
        <v>1812.9518127123167</v>
      </c>
      <c r="KQG2">
        <v>663.62275732791136</v>
      </c>
      <c r="KQH2">
        <v>279.93379446883569</v>
      </c>
      <c r="KQI2">
        <v>144.54058667977435</v>
      </c>
      <c r="KQJ2">
        <v>636.35640880634503</v>
      </c>
      <c r="KQK2">
        <v>714.96770355511433</v>
      </c>
      <c r="KQL2">
        <v>451.85319475540035</v>
      </c>
      <c r="KQM2">
        <v>594.4878572430531</v>
      </c>
      <c r="KQN2">
        <v>694.9836467764103</v>
      </c>
      <c r="KQO2">
        <v>291.04764325683527</v>
      </c>
      <c r="KQP2">
        <v>150.63185262835501</v>
      </c>
      <c r="KQQ2">
        <v>113.602403242162</v>
      </c>
      <c r="KQR2">
        <v>899.08305635226225</v>
      </c>
      <c r="KQS2">
        <v>2724.241514491097</v>
      </c>
      <c r="KQT2">
        <v>38.943695615531567</v>
      </c>
      <c r="KQU2">
        <v>40.942424104097235</v>
      </c>
      <c r="KQV2">
        <v>120.06430652015899</v>
      </c>
      <c r="KQW2">
        <v>218.98451654645899</v>
      </c>
      <c r="KQX2">
        <v>2299.6356064711235</v>
      </c>
      <c r="KQY2">
        <v>452.11413402876934</v>
      </c>
      <c r="KQZ2">
        <v>1303.9767617941168</v>
      </c>
      <c r="KRA2">
        <v>246.00613931414202</v>
      </c>
      <c r="KRB2">
        <v>25.236728652563766</v>
      </c>
      <c r="KRC2">
        <v>342.44081475216763</v>
      </c>
      <c r="KRD2">
        <v>99.294396054306773</v>
      </c>
      <c r="KRE2">
        <v>360.85622381583602</v>
      </c>
      <c r="KRF2">
        <v>95.865169580258225</v>
      </c>
      <c r="KRG2">
        <v>57.326006973252134</v>
      </c>
      <c r="KRH2">
        <v>378.87878689447331</v>
      </c>
      <c r="KRI2">
        <v>1022.3538502369138</v>
      </c>
      <c r="KRJ2">
        <v>467.93017052303259</v>
      </c>
      <c r="KRK2">
        <v>612.28022028481325</v>
      </c>
      <c r="KRL2">
        <v>101.66032133360208</v>
      </c>
      <c r="KRM2">
        <v>630.99365799701206</v>
      </c>
      <c r="KRN2">
        <v>686.07818262636295</v>
      </c>
      <c r="KRO2">
        <v>1298.0971153658736</v>
      </c>
      <c r="KRP2">
        <v>716.94830018282744</v>
      </c>
      <c r="KRQ2">
        <v>783.63264447329232</v>
      </c>
      <c r="KRR2">
        <v>910.26515861538303</v>
      </c>
      <c r="KRS2">
        <v>278.7279759230903</v>
      </c>
      <c r="KRT2">
        <v>209.56821788648469</v>
      </c>
      <c r="KRU2">
        <v>288.94457559227664</v>
      </c>
      <c r="KRV2">
        <v>1658.8132913026102</v>
      </c>
      <c r="KRW2">
        <v>140.84840116169266</v>
      </c>
      <c r="KRX2">
        <v>129.95553770150136</v>
      </c>
      <c r="KRY2">
        <v>1136.8822000749035</v>
      </c>
      <c r="KRZ2">
        <v>394.70354052446032</v>
      </c>
      <c r="KSA2">
        <v>656.52769107394704</v>
      </c>
      <c r="KSB2">
        <v>1242.7821122886432</v>
      </c>
      <c r="KSC2">
        <v>576.79490789471436</v>
      </c>
      <c r="KSD2">
        <v>1156.5287498376333</v>
      </c>
      <c r="KSE2">
        <v>320.83119657399533</v>
      </c>
      <c r="KSF2">
        <v>527.68131852333897</v>
      </c>
      <c r="KSG2">
        <v>564.25544546229503</v>
      </c>
      <c r="KSH2">
        <v>147.16341273665168</v>
      </c>
      <c r="KSI2">
        <v>838.45650046413004</v>
      </c>
      <c r="KSJ2">
        <v>1236.3683835641266</v>
      </c>
      <c r="KSK2">
        <v>1694.5155725135467</v>
      </c>
      <c r="KSL2">
        <v>1031.4680980563166</v>
      </c>
      <c r="KSM2">
        <v>682.22374341610066</v>
      </c>
      <c r="KSN2">
        <v>347.03433575696562</v>
      </c>
      <c r="KSO2">
        <v>59.138775754463971</v>
      </c>
      <c r="KSP2">
        <v>371.06568883440633</v>
      </c>
      <c r="KSQ2">
        <v>1008.1058443543034</v>
      </c>
      <c r="KSR2">
        <v>325.16796610262401</v>
      </c>
      <c r="KSS2">
        <v>1702.89898578109</v>
      </c>
      <c r="KST2">
        <v>196.20036061642</v>
      </c>
      <c r="KSU2">
        <v>172.87995152104</v>
      </c>
      <c r="KSV2">
        <v>323.08377082682301</v>
      </c>
      <c r="KSW2">
        <v>52.134554314068232</v>
      </c>
      <c r="KSX2">
        <v>267.10549506260031</v>
      </c>
      <c r="KSY2">
        <v>57.063149358515695</v>
      </c>
      <c r="KSZ2">
        <v>266.10549314097494</v>
      </c>
      <c r="KTA2">
        <v>199.38761490454735</v>
      </c>
      <c r="KTB2">
        <v>284.22223730003799</v>
      </c>
      <c r="KTC2">
        <v>154.954880951924</v>
      </c>
      <c r="KTD2">
        <v>528.89969761814871</v>
      </c>
      <c r="KTE2">
        <v>445.339909766657</v>
      </c>
      <c r="KTF2">
        <v>494.77854238829832</v>
      </c>
      <c r="KTG2">
        <v>344.49969280185104</v>
      </c>
      <c r="KTH2">
        <v>135.61793121284066</v>
      </c>
      <c r="KTI2">
        <v>104.4792996043024</v>
      </c>
      <c r="KTJ2">
        <v>244.01764731608668</v>
      </c>
      <c r="KTK2">
        <v>93.72860522317076</v>
      </c>
      <c r="KTL2">
        <v>95.064726000241407</v>
      </c>
      <c r="KTM2">
        <v>293.84055704290665</v>
      </c>
      <c r="KTN2">
        <v>182.16665122416001</v>
      </c>
      <c r="KTO2">
        <v>121.45075746157222</v>
      </c>
      <c r="KTP2">
        <v>238.09964184306332</v>
      </c>
      <c r="KTQ2">
        <v>48.909463392267469</v>
      </c>
      <c r="KTR2">
        <v>286.25259485441399</v>
      </c>
      <c r="KTS2">
        <v>119.18528396088743</v>
      </c>
      <c r="KTT2">
        <v>303.79982642510265</v>
      </c>
      <c r="KTU2">
        <v>90.836423157016938</v>
      </c>
      <c r="KTV2">
        <v>52.861353970542631</v>
      </c>
      <c r="KTW2">
        <v>280.77492967978532</v>
      </c>
      <c r="KTX2">
        <v>84.127426082540111</v>
      </c>
      <c r="KTY2">
        <v>76.709406209902355</v>
      </c>
      <c r="KTZ2">
        <v>895.08837597744775</v>
      </c>
      <c r="KUA2">
        <v>65.935015386737575</v>
      </c>
      <c r="KUB2">
        <v>122.65885219375633</v>
      </c>
      <c r="KUC2">
        <v>408.30080943138097</v>
      </c>
      <c r="KUD2">
        <v>258.22230658656332</v>
      </c>
      <c r="KUE2">
        <v>168.80510295125566</v>
      </c>
      <c r="KUF2">
        <v>51.890068672212664</v>
      </c>
      <c r="KUG2">
        <v>283.24336764986333</v>
      </c>
      <c r="KUH2">
        <v>50.953758279689431</v>
      </c>
      <c r="KUI2">
        <v>615.72813259277325</v>
      </c>
      <c r="KUJ2">
        <v>785.28775772265089</v>
      </c>
      <c r="KUK2">
        <v>135.593402386745</v>
      </c>
      <c r="KUL2">
        <v>1667.8231787086634</v>
      </c>
      <c r="KUM2">
        <v>421.70131470616502</v>
      </c>
      <c r="KUN2">
        <v>1059.15653443985</v>
      </c>
      <c r="KUO2">
        <v>1289.6631460410401</v>
      </c>
      <c r="KUP2">
        <v>279.02517218755798</v>
      </c>
      <c r="KUQ2">
        <v>896.51300793639223</v>
      </c>
      <c r="KUR2">
        <v>621.98213634566503</v>
      </c>
      <c r="KUS2">
        <v>140.927863239658</v>
      </c>
      <c r="KUT2">
        <v>54.108848675228103</v>
      </c>
      <c r="KUU2">
        <v>460.79698922439133</v>
      </c>
      <c r="KUV2">
        <v>115.9547298872029</v>
      </c>
      <c r="KUW2">
        <v>128.87371238992168</v>
      </c>
      <c r="KUX2">
        <v>981.77296364367646</v>
      </c>
      <c r="KUY2">
        <v>674.98620379518604</v>
      </c>
      <c r="KUZ2">
        <v>194.72542617342665</v>
      </c>
      <c r="KVA2">
        <v>258.13362979953001</v>
      </c>
      <c r="KVB2">
        <v>312.716518324275</v>
      </c>
      <c r="KVC2">
        <v>336.83600663136332</v>
      </c>
      <c r="KVD2">
        <v>164.13901724961269</v>
      </c>
      <c r="KVE2">
        <v>182.57162436077434</v>
      </c>
      <c r="KVF2">
        <v>540.16542103701397</v>
      </c>
      <c r="KVG2">
        <v>386.22734106762761</v>
      </c>
      <c r="KVH2">
        <v>180.90934669583933</v>
      </c>
      <c r="KVI2">
        <v>146.35897748742198</v>
      </c>
      <c r="KVJ2">
        <v>321.79405556327799</v>
      </c>
      <c r="KVK2">
        <v>1730.1029113976331</v>
      </c>
      <c r="KVL2">
        <v>359.11587716066396</v>
      </c>
      <c r="KVM2">
        <v>410.477811846159</v>
      </c>
      <c r="KVN2">
        <v>560.5142902601043</v>
      </c>
      <c r="KVO2">
        <v>1052.7791134210765</v>
      </c>
      <c r="KVP2">
        <v>918.99376003410077</v>
      </c>
      <c r="KVQ2">
        <v>324.04510088817966</v>
      </c>
      <c r="KVR2">
        <v>72.566282169769366</v>
      </c>
      <c r="KVS2">
        <v>3387.7164959781298</v>
      </c>
      <c r="KVT2">
        <v>118.19602567625701</v>
      </c>
      <c r="KVU2">
        <v>636.52674053564033</v>
      </c>
      <c r="KVV2">
        <v>119.43282745859635</v>
      </c>
      <c r="KVW2">
        <v>280.24556432242503</v>
      </c>
      <c r="KVX2">
        <v>4129.9914474715397</v>
      </c>
      <c r="KVY2">
        <v>100.83169595706876</v>
      </c>
      <c r="KVZ2">
        <v>307.964184165983</v>
      </c>
      <c r="KWA2">
        <v>1092.9508486536436</v>
      </c>
      <c r="KWB2">
        <v>600.94528473970729</v>
      </c>
      <c r="KWC2">
        <v>578.18294805184269</v>
      </c>
      <c r="KWD2">
        <v>484.1141883199727</v>
      </c>
      <c r="KWE2">
        <v>599.29818535160132</v>
      </c>
      <c r="KWF2">
        <v>824.07227949708295</v>
      </c>
      <c r="KWG2">
        <v>315.47500160445799</v>
      </c>
      <c r="KWH2">
        <v>892.38863570944068</v>
      </c>
      <c r="KWI2">
        <v>38.514481636965137</v>
      </c>
      <c r="KWJ2">
        <v>311.98843658250934</v>
      </c>
      <c r="KWK2">
        <v>77.917636782284774</v>
      </c>
      <c r="KWL2">
        <v>582.0783076285187</v>
      </c>
      <c r="KWM2">
        <v>919.96566244222697</v>
      </c>
      <c r="KWN2">
        <v>1447.9734985410335</v>
      </c>
      <c r="KWO2">
        <v>399.10228609941697</v>
      </c>
      <c r="KWP2">
        <v>851.52971606716972</v>
      </c>
      <c r="KWQ2">
        <v>583.73396916586989</v>
      </c>
      <c r="KWR2">
        <v>589.88829038747701</v>
      </c>
      <c r="KWS2">
        <v>1174.2852584752766</v>
      </c>
      <c r="KWT2">
        <v>279.4606951632847</v>
      </c>
      <c r="KWU2">
        <v>361.43180140126833</v>
      </c>
      <c r="KWV2">
        <v>601.42790304221637</v>
      </c>
      <c r="KWW2">
        <v>390.53771414344209</v>
      </c>
      <c r="KWX2">
        <v>205.67055728560797</v>
      </c>
      <c r="KWY2">
        <v>519.62408025081561</v>
      </c>
      <c r="KWZ2">
        <v>57.427585850675662</v>
      </c>
      <c r="KXA2">
        <v>262.13991207228861</v>
      </c>
      <c r="KXB2">
        <v>551.94109586709521</v>
      </c>
      <c r="KXC2">
        <v>222.74133413760899</v>
      </c>
      <c r="KXD2">
        <v>191.28176195045435</v>
      </c>
      <c r="KXE2">
        <v>528.55663739754129</v>
      </c>
      <c r="KXF2">
        <v>190.60377310353633</v>
      </c>
      <c r="KXG2">
        <v>242.91917508753934</v>
      </c>
      <c r="KXH2">
        <v>338.61927038925933</v>
      </c>
      <c r="KXI2">
        <v>243.74965851765168</v>
      </c>
      <c r="KXJ2">
        <v>364.49230215666063</v>
      </c>
      <c r="KXK2">
        <v>620.91602413769363</v>
      </c>
      <c r="KXL2">
        <v>226.87436036996266</v>
      </c>
      <c r="KXM2">
        <v>413.87724247021538</v>
      </c>
      <c r="KXN2">
        <v>350.2404528607114</v>
      </c>
      <c r="KXO2">
        <v>3189.7613970263264</v>
      </c>
      <c r="KXP2">
        <v>226.70564269414368</v>
      </c>
      <c r="KXQ2">
        <v>470.99633728890262</v>
      </c>
      <c r="KXR2">
        <v>62.240316412721263</v>
      </c>
      <c r="KXS2">
        <v>212.42344641767599</v>
      </c>
      <c r="KXT2">
        <v>701.85028592152639</v>
      </c>
      <c r="KXU2">
        <v>221.28763339536297</v>
      </c>
      <c r="KXV2">
        <v>3117.0899461390331</v>
      </c>
      <c r="KXW2">
        <v>164.56985201226234</v>
      </c>
      <c r="KXX2">
        <v>183.56763461318701</v>
      </c>
      <c r="KXY2">
        <v>122.48506362202666</v>
      </c>
      <c r="KXZ2">
        <v>355.998028284231</v>
      </c>
      <c r="KYA2">
        <v>1251.3004815896868</v>
      </c>
      <c r="KYB2">
        <v>119.489476193239</v>
      </c>
      <c r="KYC2">
        <v>1061.0017331025631</v>
      </c>
      <c r="KYD2">
        <v>451.32738482723738</v>
      </c>
      <c r="KYE2">
        <v>632.52937825719903</v>
      </c>
      <c r="KYF2">
        <v>102.41057058947456</v>
      </c>
      <c r="KYG2">
        <v>312.86869335495635</v>
      </c>
      <c r="KYH2">
        <v>112.21372682895766</v>
      </c>
      <c r="KYI2">
        <v>80.433211220654172</v>
      </c>
      <c r="KYJ2">
        <v>792.92551913678165</v>
      </c>
      <c r="KYK2">
        <v>636.02251258015701</v>
      </c>
      <c r="KYL2">
        <v>414.56344519444673</v>
      </c>
      <c r="KYM2">
        <v>573.1716025346883</v>
      </c>
      <c r="KYN2">
        <v>1537.9092799126665</v>
      </c>
      <c r="KYO2">
        <v>2968.7398025260768</v>
      </c>
      <c r="KYP2">
        <v>74.132637394618499</v>
      </c>
      <c r="KYQ2">
        <v>191.499553582212</v>
      </c>
      <c r="KYR2">
        <v>3084.9441520877831</v>
      </c>
      <c r="KYS2">
        <v>168.99711808252766</v>
      </c>
      <c r="KYT2">
        <v>325.49171096385106</v>
      </c>
      <c r="KYU2">
        <v>545.95830333452534</v>
      </c>
      <c r="KYV2">
        <v>619.42429063378802</v>
      </c>
      <c r="KYW2">
        <v>331.10233050847069</v>
      </c>
      <c r="KYX2">
        <v>479.31599977868035</v>
      </c>
      <c r="KYY2">
        <v>360.33858662347831</v>
      </c>
      <c r="KYZ2">
        <v>67.976999676818835</v>
      </c>
      <c r="KZA2">
        <v>41.213315771907233</v>
      </c>
      <c r="KZB2">
        <v>105.8034453737351</v>
      </c>
      <c r="KZC2">
        <v>99.98932937547626</v>
      </c>
      <c r="KZD2">
        <v>477.74859973803495</v>
      </c>
      <c r="KZE2">
        <v>1801.5088218840599</v>
      </c>
      <c r="KZF2">
        <v>710.54012078128562</v>
      </c>
      <c r="KZG2">
        <v>293.801793326481</v>
      </c>
      <c r="KZH2">
        <v>69.746512656515094</v>
      </c>
      <c r="KZI2">
        <v>55.596539795272939</v>
      </c>
      <c r="KZJ2">
        <v>702.91910771341929</v>
      </c>
      <c r="KZK2">
        <v>556.63900676253513</v>
      </c>
      <c r="KZL2">
        <v>379.34538107487725</v>
      </c>
      <c r="KZM2">
        <v>61.1496246640057</v>
      </c>
      <c r="KZN2">
        <v>127.57232924916299</v>
      </c>
      <c r="KZO2">
        <v>243.20380796040899</v>
      </c>
      <c r="KZP2">
        <v>423.92926827674</v>
      </c>
      <c r="KZQ2">
        <v>161.16816150551401</v>
      </c>
      <c r="KZR2">
        <v>200.14629720007397</v>
      </c>
      <c r="KZS2">
        <v>233.14419780203934</v>
      </c>
      <c r="KZT2">
        <v>188.00741051786864</v>
      </c>
      <c r="KZU2">
        <v>1995.8988849881534</v>
      </c>
      <c r="KZV2">
        <v>495.12479061989097</v>
      </c>
      <c r="KZW2">
        <v>1158.7160203112899</v>
      </c>
      <c r="KZX2">
        <v>74.737966846001953</v>
      </c>
      <c r="KZY2">
        <v>196.80174911323934</v>
      </c>
      <c r="KZZ2">
        <v>82.781410356284326</v>
      </c>
      <c r="LAA2">
        <v>588.9525243948724</v>
      </c>
      <c r="LAB2">
        <v>233.47735350032201</v>
      </c>
      <c r="LAC2">
        <v>167.95538928731332</v>
      </c>
      <c r="LAD2">
        <v>43.56953265686397</v>
      </c>
      <c r="LAE2">
        <v>661.9484166872561</v>
      </c>
      <c r="LAF2">
        <v>285.76313945857203</v>
      </c>
      <c r="LAG2">
        <v>494.95204970649098</v>
      </c>
      <c r="LAH2">
        <v>106.90665653000713</v>
      </c>
      <c r="LAI2">
        <v>46.452550728598091</v>
      </c>
      <c r="LAJ2">
        <v>286.15447281942369</v>
      </c>
      <c r="LAK2">
        <v>542.86897779593403</v>
      </c>
      <c r="LAL2">
        <v>205.44390594732101</v>
      </c>
      <c r="LAM2">
        <v>654.79521391223</v>
      </c>
      <c r="LAN2">
        <v>231.57758900394833</v>
      </c>
      <c r="LAO2">
        <v>133.81245595679692</v>
      </c>
      <c r="LAP2">
        <v>47.167875793312241</v>
      </c>
      <c r="LAQ2">
        <v>666.20462576494094</v>
      </c>
      <c r="LAR2">
        <v>1869.0135383420602</v>
      </c>
      <c r="LAS2">
        <v>1002.9208393750123</v>
      </c>
      <c r="LAT2">
        <v>73.494761367812757</v>
      </c>
      <c r="LAU2">
        <v>102.69515274769553</v>
      </c>
      <c r="LAV2">
        <v>3804.4660071916037</v>
      </c>
      <c r="LAW2">
        <v>1290.9503946816433</v>
      </c>
      <c r="LAX2">
        <v>593.61771742466499</v>
      </c>
      <c r="LAY2">
        <v>297.80462548741332</v>
      </c>
      <c r="LAZ2">
        <v>109.79878788151301</v>
      </c>
      <c r="LBA2">
        <v>383.38697695223533</v>
      </c>
      <c r="LBB2">
        <v>185.10616588659164</v>
      </c>
      <c r="LBC2">
        <v>97.38232458211057</v>
      </c>
      <c r="LBD2">
        <v>189.13347615897132</v>
      </c>
      <c r="LBE2">
        <v>141.04362629276264</v>
      </c>
      <c r="LBF2">
        <v>639.05396085599534</v>
      </c>
      <c r="LBG2">
        <v>733.08457682376832</v>
      </c>
      <c r="LBH2">
        <v>1374.7547639128068</v>
      </c>
      <c r="LBI2">
        <v>74.314222749926273</v>
      </c>
      <c r="LBJ2">
        <v>95.497481946791268</v>
      </c>
      <c r="LBK2">
        <v>327.99437658122332</v>
      </c>
      <c r="LBL2">
        <v>401.49407300474803</v>
      </c>
      <c r="LBM2">
        <v>35.08269099233366</v>
      </c>
      <c r="LBN2">
        <v>386.69272018113566</v>
      </c>
      <c r="LBO2">
        <v>99.523712992473193</v>
      </c>
      <c r="LBP2">
        <v>420.34780932675432</v>
      </c>
      <c r="LBQ2">
        <v>364.85300055285001</v>
      </c>
      <c r="LBR2">
        <v>484.24887447648399</v>
      </c>
      <c r="LBS2">
        <v>233.24326322352866</v>
      </c>
      <c r="LBT2">
        <v>239.32767577503034</v>
      </c>
      <c r="LBU2">
        <v>218.33170235485201</v>
      </c>
      <c r="LBV2">
        <v>307.07107886032668</v>
      </c>
      <c r="LBW2">
        <v>34.930670948130398</v>
      </c>
      <c r="LBX2">
        <v>969.01012869456906</v>
      </c>
      <c r="LBY2">
        <v>299.71409164751827</v>
      </c>
      <c r="LBZ2">
        <v>339.09512715084662</v>
      </c>
      <c r="LCA2">
        <v>51.586715554530265</v>
      </c>
      <c r="LCB2">
        <v>270.22556656829073</v>
      </c>
      <c r="LCC2">
        <v>150.08273178352533</v>
      </c>
      <c r="LCD2">
        <v>305.8845661008217</v>
      </c>
      <c r="LCE2">
        <v>1023.14206912412</v>
      </c>
      <c r="LCF2">
        <v>425.39029979758834</v>
      </c>
      <c r="LCG2">
        <v>66.880489773680466</v>
      </c>
      <c r="LCH2">
        <v>356.76340510228437</v>
      </c>
      <c r="LCI2">
        <v>47.187631280781339</v>
      </c>
      <c r="LCJ2">
        <v>255.4804127780923</v>
      </c>
      <c r="LCK2">
        <v>104.42915599480644</v>
      </c>
      <c r="LCL2">
        <v>275.17225233208205</v>
      </c>
      <c r="LCM2">
        <v>818.56600481352291</v>
      </c>
      <c r="LCN2">
        <v>263.19518594457531</v>
      </c>
      <c r="LCO2">
        <v>51.024005648586694</v>
      </c>
      <c r="LCP2">
        <v>704.67744365863871</v>
      </c>
      <c r="LCQ2">
        <v>297.98989822404297</v>
      </c>
      <c r="LCR2">
        <v>1742.8384295417766</v>
      </c>
      <c r="LCS2">
        <v>294.32425457211366</v>
      </c>
      <c r="LCT2">
        <v>23621.060976507699</v>
      </c>
      <c r="LCU2">
        <v>102.00623370893591</v>
      </c>
      <c r="LCV2">
        <v>113.85713210513465</v>
      </c>
      <c r="LCW2">
        <v>133.80812558879234</v>
      </c>
      <c r="LCX2">
        <v>156.67414889282733</v>
      </c>
      <c r="LCY2">
        <v>292.49933095902463</v>
      </c>
      <c r="LCZ2">
        <v>1391.2881317812298</v>
      </c>
      <c r="LDA2">
        <v>104.69940183340067</v>
      </c>
      <c r="LDB2">
        <v>3537.4915002919302</v>
      </c>
      <c r="LDC2">
        <v>68.536015470833505</v>
      </c>
      <c r="LDD2">
        <v>200.335213333984</v>
      </c>
      <c r="LDE2">
        <v>3134.4020071671034</v>
      </c>
      <c r="LDF2">
        <v>731.67674676826971</v>
      </c>
      <c r="LDG2">
        <v>1632.7965643707601</v>
      </c>
      <c r="LDH2">
        <v>491.82463111845101</v>
      </c>
      <c r="LDI2">
        <v>175.59552442910635</v>
      </c>
      <c r="LDJ2">
        <v>834.9213016143317</v>
      </c>
      <c r="LDK2">
        <v>543.63696949921871</v>
      </c>
      <c r="LDL2">
        <v>213.09689919546267</v>
      </c>
      <c r="LDM2">
        <v>51.090261348271362</v>
      </c>
      <c r="LDN2">
        <v>936.56779377479131</v>
      </c>
      <c r="LDO2">
        <v>398.97641566539301</v>
      </c>
      <c r="LDP2">
        <v>2114.1766404012164</v>
      </c>
      <c r="LDQ2">
        <v>2263.9377417928667</v>
      </c>
      <c r="LDR2">
        <v>1261.79689396654</v>
      </c>
      <c r="LDS2">
        <v>90.413612874300568</v>
      </c>
      <c r="LDT2">
        <v>173.85945742729032</v>
      </c>
      <c r="LDU2">
        <v>625.53295360038157</v>
      </c>
      <c r="LDV2">
        <v>1087.2277679118733</v>
      </c>
      <c r="LDW2">
        <v>93.118850705092768</v>
      </c>
      <c r="LDX2">
        <v>208.62141069960134</v>
      </c>
      <c r="LDY2">
        <v>80.968641575072496</v>
      </c>
      <c r="LDZ2">
        <v>1017.7094355215733</v>
      </c>
      <c r="LEA2">
        <v>323.6535206846923</v>
      </c>
      <c r="LEB2">
        <v>932.52194981244565</v>
      </c>
      <c r="LEC2">
        <v>77.471478329467274</v>
      </c>
      <c r="LED2">
        <v>475.19366646867269</v>
      </c>
      <c r="LEE2">
        <v>288.40886398432195</v>
      </c>
      <c r="LEF2">
        <v>923.17250196672296</v>
      </c>
      <c r="LEG2">
        <v>304.15628630944434</v>
      </c>
      <c r="LEH2">
        <v>588.26264955394061</v>
      </c>
      <c r="LEI2">
        <v>259.24704019287771</v>
      </c>
      <c r="LEJ2">
        <v>2433.6314388184132</v>
      </c>
      <c r="LEK2">
        <v>270.52487730211197</v>
      </c>
      <c r="LEL2">
        <v>570.74168143840063</v>
      </c>
      <c r="LEM2">
        <v>422.28506502740203</v>
      </c>
      <c r="LEN2">
        <v>2355.7980690210866</v>
      </c>
      <c r="LEO2">
        <v>638.02364636475329</v>
      </c>
      <c r="LEP2">
        <v>324.3649047948424</v>
      </c>
      <c r="LEQ2">
        <v>405.16645905131935</v>
      </c>
      <c r="LER2">
        <v>742.94856959509434</v>
      </c>
      <c r="LES2">
        <v>126.65887334147033</v>
      </c>
      <c r="LET2">
        <v>333.24298796406765</v>
      </c>
      <c r="LEU2">
        <v>283.45193499941297</v>
      </c>
      <c r="LEV2">
        <v>560.62242497732302</v>
      </c>
      <c r="LEW2">
        <v>98.761786286246704</v>
      </c>
      <c r="LEX2">
        <v>56.811028650167067</v>
      </c>
      <c r="LEY2">
        <v>489.08451023800899</v>
      </c>
      <c r="LEZ2">
        <v>883.61205661668134</v>
      </c>
      <c r="LFA2">
        <v>300.47714829509067</v>
      </c>
      <c r="LFB2">
        <v>284.92086473313634</v>
      </c>
      <c r="LFC2">
        <v>391.89342869089597</v>
      </c>
      <c r="LFD2">
        <v>345.44886130072337</v>
      </c>
      <c r="LFE2">
        <v>638.53425033579208</v>
      </c>
      <c r="LFF2">
        <v>776.56874412269462</v>
      </c>
      <c r="LFG2">
        <v>834.20376738157336</v>
      </c>
      <c r="LFH2">
        <v>326.74201668175431</v>
      </c>
      <c r="LFI2">
        <v>134.41122956838498</v>
      </c>
      <c r="LFJ2">
        <v>1688.0237996365533</v>
      </c>
      <c r="LFK2">
        <v>1206.4984746759533</v>
      </c>
      <c r="LFL2">
        <v>1360.80208277987</v>
      </c>
      <c r="LFM2">
        <v>764.52133566760097</v>
      </c>
      <c r="LFN2">
        <v>61.808690407517304</v>
      </c>
      <c r="LFO2">
        <v>576.85083524773199</v>
      </c>
      <c r="LFP2">
        <v>51.2748442716439</v>
      </c>
      <c r="LFQ2">
        <v>239.99955175277501</v>
      </c>
      <c r="LFR2">
        <v>1206.6673913222967</v>
      </c>
      <c r="LFS2">
        <v>46.986053168509301</v>
      </c>
      <c r="LFT2">
        <v>240.56994743986033</v>
      </c>
      <c r="LFU2">
        <v>107.15330735586527</v>
      </c>
      <c r="LFV2">
        <v>460.59323635497702</v>
      </c>
      <c r="LFW2">
        <v>632.38248655416101</v>
      </c>
      <c r="LFX2">
        <v>1330.31531913391</v>
      </c>
      <c r="LFY2">
        <v>557.34491425958731</v>
      </c>
      <c r="LFZ2">
        <v>166.48774163888135</v>
      </c>
      <c r="LGA2">
        <v>220.86718442463567</v>
      </c>
      <c r="LGB2">
        <v>308.40517029359336</v>
      </c>
      <c r="LGC2">
        <v>980.7094500171853</v>
      </c>
      <c r="LGD2">
        <v>715.64863252484201</v>
      </c>
      <c r="LGE2">
        <v>1064.5447890301459</v>
      </c>
      <c r="LGF2">
        <v>72.279924240986489</v>
      </c>
      <c r="LGG2">
        <v>381.69791057851199</v>
      </c>
      <c r="LGH2">
        <v>44.041654165013902</v>
      </c>
      <c r="LGI2">
        <v>58.003945105521929</v>
      </c>
      <c r="LGJ2">
        <v>121.00849882181035</v>
      </c>
      <c r="LGK2">
        <v>800.42063588732162</v>
      </c>
      <c r="LGL2">
        <v>340.38962248362469</v>
      </c>
      <c r="LGM2">
        <v>326.63255589520264</v>
      </c>
      <c r="LGN2">
        <v>400.36588332115099</v>
      </c>
      <c r="LGO2">
        <v>578.11960479467291</v>
      </c>
      <c r="LGP2">
        <v>95.324278916489206</v>
      </c>
      <c r="LGQ2">
        <v>82.176378462184502</v>
      </c>
      <c r="LGR2">
        <v>191.66940119937703</v>
      </c>
      <c r="LGS2">
        <v>297.5954630232967</v>
      </c>
      <c r="LGT2">
        <v>182.64847155350833</v>
      </c>
      <c r="LGU2">
        <v>286.38742642426365</v>
      </c>
      <c r="LGV2">
        <v>381.07081544213497</v>
      </c>
      <c r="LGW2">
        <v>291.54695919096099</v>
      </c>
      <c r="LGX2">
        <v>152.36610271810068</v>
      </c>
      <c r="LGY2">
        <v>105.05108164850867</v>
      </c>
      <c r="LGZ2">
        <v>134.44945845803167</v>
      </c>
      <c r="LHA2">
        <v>121.86002939782266</v>
      </c>
      <c r="LHB2">
        <v>291.39252712011995</v>
      </c>
      <c r="LHC2">
        <v>5061.6854749006625</v>
      </c>
      <c r="LHD2">
        <v>2266.6576794798434</v>
      </c>
      <c r="LHE2">
        <v>3127.171808943473</v>
      </c>
      <c r="LHF2">
        <v>1972.0865042048833</v>
      </c>
      <c r="LHG2">
        <v>3179.0546663735331</v>
      </c>
      <c r="LHH2">
        <v>4295.9693370502491</v>
      </c>
      <c r="LHI2">
        <v>2788.7225727262235</v>
      </c>
      <c r="LHJ2">
        <v>2276.9390757881301</v>
      </c>
      <c r="LHK2">
        <v>2730.1972867368636</v>
      </c>
      <c r="LHL2">
        <v>2845.1793190917265</v>
      </c>
      <c r="LHM2">
        <v>2515.7058738274936</v>
      </c>
      <c r="LHN2">
        <v>3171.8968509314232</v>
      </c>
      <c r="LHO2">
        <v>3479.3578328114436</v>
      </c>
      <c r="LHP2">
        <v>1279.2001328154902</v>
      </c>
      <c r="LHQ2">
        <v>1813.2568745821666</v>
      </c>
      <c r="LHR2">
        <v>280.76256241617398</v>
      </c>
      <c r="LHS2">
        <v>3450.4137116381335</v>
      </c>
      <c r="LHT2">
        <v>2713.3197152452667</v>
      </c>
      <c r="LHU2">
        <v>2202.6714546733001</v>
      </c>
      <c r="LHV2">
        <v>1789.1779516389499</v>
      </c>
      <c r="LHW2">
        <v>2497.1132040850403</v>
      </c>
      <c r="LHX2">
        <v>3660.4883733787533</v>
      </c>
      <c r="LHY2">
        <v>1540.6260966070502</v>
      </c>
      <c r="LHZ2">
        <v>4711.287934987914</v>
      </c>
      <c r="LIA2">
        <v>2181.2149070466098</v>
      </c>
      <c r="LIB2">
        <v>1441.1930103113434</v>
      </c>
      <c r="LIC2">
        <v>2048.5579777701901</v>
      </c>
      <c r="LID2">
        <v>1665.4148558887998</v>
      </c>
      <c r="LIE2">
        <v>2090.6442128053336</v>
      </c>
      <c r="LIF2">
        <v>1150.5446865963202</v>
      </c>
      <c r="LIG2">
        <v>1014.2788762475834</v>
      </c>
      <c r="LIH2">
        <v>1208.3011896334267</v>
      </c>
      <c r="LII2">
        <v>1177.1326128734866</v>
      </c>
      <c r="LIJ2">
        <v>2175.9579899302967</v>
      </c>
      <c r="LIK2">
        <v>981.03895274504976</v>
      </c>
      <c r="LIL2">
        <v>861.65415442659389</v>
      </c>
      <c r="LIM2">
        <v>1167.2416285347799</v>
      </c>
      <c r="LIN2">
        <v>6638.9864459855698</v>
      </c>
      <c r="LIO2">
        <v>3882.9145602608201</v>
      </c>
      <c r="LIP2">
        <v>4734.8765634206138</v>
      </c>
      <c r="LIQ2">
        <v>4019.2412319727432</v>
      </c>
      <c r="LIR2">
        <v>4302.7186994725398</v>
      </c>
      <c r="LIS2">
        <v>2769.2870551325832</v>
      </c>
      <c r="LIT2">
        <v>891.03005943411961</v>
      </c>
      <c r="LIU2">
        <v>3754.4904287552495</v>
      </c>
      <c r="LIV2">
        <v>2801.0635436216467</v>
      </c>
      <c r="LIW2">
        <v>6983.2982923070704</v>
      </c>
      <c r="LIX2">
        <v>3009.4374682687935</v>
      </c>
      <c r="LIY2">
        <v>1211.6599726105933</v>
      </c>
      <c r="LIZ2">
        <v>2306.8749303966133</v>
      </c>
      <c r="LJA2">
        <v>2314.8899041262366</v>
      </c>
      <c r="LJB2">
        <v>336.74058460715497</v>
      </c>
      <c r="LJC2">
        <v>144.83024646451233</v>
      </c>
      <c r="LJD2">
        <v>169.54066761556933</v>
      </c>
      <c r="LJE2">
        <v>89.987108479655262</v>
      </c>
      <c r="LJF2">
        <v>43.595343568251074</v>
      </c>
      <c r="LJG2">
        <v>47.382508139919672</v>
      </c>
      <c r="LJH2">
        <v>463.57040393876832</v>
      </c>
      <c r="LJI2">
        <v>435.03419033981567</v>
      </c>
      <c r="LJJ2">
        <v>521.79095044691337</v>
      </c>
      <c r="LJK2">
        <v>2085.8775863114565</v>
      </c>
      <c r="LJL2">
        <v>2361.35682274283</v>
      </c>
      <c r="LJM2">
        <v>2009.7715032434869</v>
      </c>
      <c r="LJN2">
        <v>1362.76261783523</v>
      </c>
      <c r="LJO2">
        <v>3102.61462574605</v>
      </c>
      <c r="LJP2">
        <v>2313.9679711948465</v>
      </c>
      <c r="LJQ2">
        <v>1504.6470119143203</v>
      </c>
      <c r="LJR2">
        <v>472.55167719636029</v>
      </c>
      <c r="LJS2">
        <v>587.44754052864437</v>
      </c>
      <c r="LJT2">
        <v>2516.1298303552999</v>
      </c>
      <c r="LJU2">
        <v>2399.0114077825233</v>
      </c>
      <c r="LJV2">
        <v>2368.3682362790969</v>
      </c>
      <c r="LJW2">
        <v>1525.7226205060967</v>
      </c>
      <c r="LJX2">
        <v>191.44073009042631</v>
      </c>
      <c r="LJY2">
        <v>356.2352108277787</v>
      </c>
      <c r="LJZ2">
        <v>3628.6086575543031</v>
      </c>
      <c r="LKA2">
        <v>1812.9175084734864</v>
      </c>
      <c r="LKB2">
        <v>1218.7537472061267</v>
      </c>
      <c r="LKC2">
        <v>3175.5942346515999</v>
      </c>
      <c r="LKD2">
        <v>2410.0562501454101</v>
      </c>
      <c r="LKE2">
        <v>2075.3906556781267</v>
      </c>
      <c r="LKF2">
        <v>1288.4128910377865</v>
      </c>
      <c r="LKG2">
        <v>1908.15110040542</v>
      </c>
      <c r="LKH2">
        <v>964.227232281493</v>
      </c>
      <c r="LKI2">
        <v>912.07071615444363</v>
      </c>
      <c r="LKJ2">
        <v>1185.0835400714666</v>
      </c>
      <c r="LKK2">
        <v>3902.4784521648667</v>
      </c>
      <c r="LKL2">
        <v>4775.9729823099997</v>
      </c>
      <c r="LKM2">
        <v>165.833066551163</v>
      </c>
      <c r="LKN2">
        <v>3336.5349659919498</v>
      </c>
      <c r="LKO2">
        <v>2422.3589003014436</v>
      </c>
      <c r="LKP2">
        <v>4090.9028863729836</v>
      </c>
      <c r="LKQ2">
        <v>295.70195680943499</v>
      </c>
      <c r="LKR2">
        <v>129.58795149733132</v>
      </c>
      <c r="LKS2">
        <v>773.21572858530442</v>
      </c>
      <c r="LKT2">
        <v>333.88692614539832</v>
      </c>
      <c r="LKU2">
        <v>57.474332905526431</v>
      </c>
      <c r="LKV2">
        <v>128.76903451513667</v>
      </c>
      <c r="LKW2">
        <v>506.76909640762233</v>
      </c>
      <c r="LKX2">
        <v>283.02991595925067</v>
      </c>
      <c r="LKY2">
        <v>151.82978926497199</v>
      </c>
      <c r="LKZ2">
        <v>3428.699463457287</v>
      </c>
      <c r="LLA2">
        <v>3358.8913162957738</v>
      </c>
      <c r="LLB2">
        <v>3601.8355139010932</v>
      </c>
      <c r="LLC2">
        <v>4051.4682035911501</v>
      </c>
      <c r="LLD2">
        <v>499.51255528835799</v>
      </c>
      <c r="LLE2">
        <v>66.814234073995763</v>
      </c>
      <c r="LLF2">
        <v>85.868563980266401</v>
      </c>
      <c r="LLG2">
        <v>136.82739988647302</v>
      </c>
      <c r="LLH2">
        <v>193.36955948202697</v>
      </c>
      <c r="LLI2">
        <v>310.71567536635536</v>
      </c>
      <c r="LLJ2">
        <v>148.05972131149932</v>
      </c>
      <c r="LLK2">
        <v>629.69099950156863</v>
      </c>
      <c r="LLL2">
        <v>953.37714335321868</v>
      </c>
      <c r="LLM2">
        <v>1030.2815881393428</v>
      </c>
      <c r="LLN2">
        <v>208.7539728136197</v>
      </c>
      <c r="LLO2">
        <v>459.61313533415932</v>
      </c>
      <c r="LLP2">
        <v>3025.9230403720867</v>
      </c>
      <c r="LLQ2">
        <v>749.50032358551243</v>
      </c>
      <c r="LLR2">
        <v>271.10104042897132</v>
      </c>
      <c r="LLS2">
        <v>69.954988149907635</v>
      </c>
      <c r="LLT2">
        <v>428.91722163975163</v>
      </c>
      <c r="LLU2">
        <v>446.63686499818868</v>
      </c>
      <c r="LLV2">
        <v>250.99472220262234</v>
      </c>
      <c r="LLW2">
        <v>1558.2362256217536</v>
      </c>
      <c r="LLX2">
        <v>144.13896611376398</v>
      </c>
      <c r="LLY2">
        <v>106.4242410860917</v>
      </c>
      <c r="LLZ2">
        <v>194.87286900698999</v>
      </c>
      <c r="LMA2">
        <v>218.94002937430034</v>
      </c>
      <c r="LMB2">
        <v>486.8327779423837</v>
      </c>
      <c r="LMC2">
        <v>197.19805194070432</v>
      </c>
      <c r="LMD2">
        <v>171.24751757821301</v>
      </c>
      <c r="LME2">
        <v>402.539742754526</v>
      </c>
      <c r="LMF2">
        <v>176.67292467399133</v>
      </c>
      <c r="LMG2">
        <v>515.5429322570111</v>
      </c>
      <c r="LMH2">
        <v>187.91140295223269</v>
      </c>
      <c r="LMI2">
        <v>443.45852113123868</v>
      </c>
      <c r="LMJ2">
        <v>507.46672973957266</v>
      </c>
      <c r="LMK2">
        <v>68.820895186338177</v>
      </c>
      <c r="LML2">
        <v>578.24039475964673</v>
      </c>
      <c r="LMM2">
        <v>440.81146096301603</v>
      </c>
      <c r="LMN2">
        <v>38.928229354558667</v>
      </c>
      <c r="LMO2">
        <v>1002.4523679947491</v>
      </c>
      <c r="LMP2">
        <v>962.18236142578371</v>
      </c>
      <c r="LMQ2">
        <v>141.45579436778132</v>
      </c>
      <c r="LMR2">
        <v>541.45671594313399</v>
      </c>
      <c r="LMS2">
        <v>289.871136448953</v>
      </c>
      <c r="LMT2">
        <v>788.3133342868847</v>
      </c>
      <c r="LMU2">
        <v>2995.0991850004762</v>
      </c>
      <c r="LMV2">
        <v>438.12051157973502</v>
      </c>
      <c r="LMW2">
        <v>322.78268432243999</v>
      </c>
      <c r="LMX2">
        <v>1175.9542451694933</v>
      </c>
      <c r="LMY2">
        <v>224.61627509313598</v>
      </c>
      <c r="LMZ2">
        <v>674.25531777080903</v>
      </c>
      <c r="LNA2">
        <v>643.38243991577508</v>
      </c>
      <c r="LNB2">
        <v>511.83769250459363</v>
      </c>
      <c r="LNC2">
        <v>144.52103405089898</v>
      </c>
      <c r="LND2">
        <v>4397.9819850673039</v>
      </c>
      <c r="LNE2">
        <v>1629.1774496504634</v>
      </c>
      <c r="LNF2">
        <v>592.28490134608262</v>
      </c>
      <c r="LNG2">
        <v>56.111271275722736</v>
      </c>
      <c r="LNH2">
        <v>231.64512678892433</v>
      </c>
      <c r="LNI2">
        <v>33.366031206054636</v>
      </c>
      <c r="LNJ2">
        <v>96.99931325847615</v>
      </c>
      <c r="LNK2">
        <v>58.190642498248302</v>
      </c>
      <c r="LNL2">
        <v>621.63450848755758</v>
      </c>
      <c r="LNM2">
        <v>367.7182857503123</v>
      </c>
      <c r="LNN2">
        <v>1260.51664982784</v>
      </c>
      <c r="LNO2">
        <v>98.596465165072757</v>
      </c>
      <c r="LNP2">
        <v>424.38581252147998</v>
      </c>
      <c r="LNQ2">
        <v>155.611186396866</v>
      </c>
      <c r="LNR2">
        <v>209.08181077335598</v>
      </c>
      <c r="LNS2">
        <v>408.99607187820237</v>
      </c>
      <c r="LNT2">
        <v>246.27642913677767</v>
      </c>
      <c r="LNU2">
        <v>277.44146392873733</v>
      </c>
      <c r="LNV2">
        <v>367.77197132779202</v>
      </c>
      <c r="LNW2">
        <v>190.36126609083632</v>
      </c>
      <c r="LNX2">
        <v>52.382879481191033</v>
      </c>
      <c r="LNY2">
        <v>435.16104530184765</v>
      </c>
      <c r="LNZ2">
        <v>1473.0223367292035</v>
      </c>
      <c r="LOA2">
        <v>558.90186537798843</v>
      </c>
      <c r="LOB2">
        <v>578.82965610488338</v>
      </c>
      <c r="LOC2">
        <v>818.740689945177</v>
      </c>
      <c r="LOD2">
        <v>1489.2110054857867</v>
      </c>
      <c r="LOE2">
        <v>848.91833019115109</v>
      </c>
      <c r="LOF2">
        <v>1015.7420825255743</v>
      </c>
      <c r="LOG2">
        <v>167.64711068705935</v>
      </c>
      <c r="LOH2">
        <v>514.66035815661598</v>
      </c>
      <c r="LOI2">
        <v>194.93055582682265</v>
      </c>
      <c r="LOJ2">
        <v>1022.199228010826</v>
      </c>
      <c r="LOK2">
        <v>110.06539032282666</v>
      </c>
      <c r="LOL2">
        <v>412.43230000520134</v>
      </c>
      <c r="LOM2">
        <v>38.323248175107295</v>
      </c>
      <c r="LON2">
        <v>368.13299496155929</v>
      </c>
      <c r="LOO2">
        <v>117.60256980321434</v>
      </c>
      <c r="LOP2">
        <v>99.308783088582061</v>
      </c>
      <c r="LOQ2">
        <v>1712.966411869317</v>
      </c>
      <c r="LOR2">
        <v>454.60276761440605</v>
      </c>
      <c r="LOS2">
        <v>1563.0845166310301</v>
      </c>
      <c r="LOT2">
        <v>1368.5018106671898</v>
      </c>
      <c r="LOU2">
        <v>1874.1766063397165</v>
      </c>
      <c r="LOV2">
        <v>419.26332514590234</v>
      </c>
      <c r="LOW2">
        <v>284.80410757888336</v>
      </c>
      <c r="LOX2">
        <v>208.53254451518799</v>
      </c>
      <c r="LOY2">
        <v>153.54585393668299</v>
      </c>
      <c r="LOZ2">
        <v>112.79491013707934</v>
      </c>
      <c r="LPA2">
        <v>916.42334420001828</v>
      </c>
      <c r="LPB2">
        <v>719.85254238216874</v>
      </c>
      <c r="LPC2">
        <v>2229.3017259729768</v>
      </c>
      <c r="LPD2">
        <v>514.18292848306021</v>
      </c>
      <c r="LPE2">
        <v>1710.3579824262699</v>
      </c>
      <c r="LPF2">
        <v>406.02651063506863</v>
      </c>
      <c r="LPG2">
        <v>310.47395002306934</v>
      </c>
      <c r="LPH2">
        <v>315.08244360356997</v>
      </c>
      <c r="LPI2">
        <v>317.14235689591032</v>
      </c>
      <c r="LPJ2">
        <v>370.60385841948937</v>
      </c>
      <c r="LPK2">
        <v>1442.0437113458231</v>
      </c>
      <c r="LPL2">
        <v>1202.8265794721235</v>
      </c>
      <c r="LPM2">
        <v>2232.2128137996633</v>
      </c>
      <c r="LPN2">
        <v>2944.2797245158094</v>
      </c>
      <c r="LPO2">
        <v>286.39451709083772</v>
      </c>
      <c r="LPP2">
        <v>1422.1344514663633</v>
      </c>
      <c r="LPQ2">
        <v>140.75579015070164</v>
      </c>
      <c r="LPR2">
        <v>774.36981146330493</v>
      </c>
      <c r="LPS2">
        <v>481.22481726703671</v>
      </c>
      <c r="LPT2">
        <v>642.93947800154194</v>
      </c>
      <c r="LPU2">
        <v>26.511367068576167</v>
      </c>
      <c r="LPV2">
        <v>2460.9791103140533</v>
      </c>
      <c r="LPW2">
        <v>125.19093770889499</v>
      </c>
      <c r="LPX2">
        <v>52.645737095927437</v>
      </c>
      <c r="LPY2">
        <v>283.82293017390134</v>
      </c>
      <c r="LPZ2">
        <v>553.28602563604636</v>
      </c>
      <c r="LQA2">
        <v>80.020160046924786</v>
      </c>
      <c r="LQB2">
        <v>905.19032623112764</v>
      </c>
      <c r="LQC2">
        <v>1021.8116718027856</v>
      </c>
      <c r="LQD2">
        <v>883.2122961953304</v>
      </c>
      <c r="LQE2">
        <v>718.64983913753269</v>
      </c>
      <c r="LQF2">
        <v>1255.7076439005502</v>
      </c>
      <c r="LQG2">
        <v>483.2726197115407</v>
      </c>
      <c r="LQH2">
        <v>88.35709613660562</v>
      </c>
      <c r="LQI2">
        <v>423.90113719487198</v>
      </c>
      <c r="LQJ2">
        <v>952.56347424863964</v>
      </c>
      <c r="LQK2">
        <v>1378.5109385172734</v>
      </c>
      <c r="LQL2">
        <v>589.61074818118129</v>
      </c>
      <c r="LQM2">
        <v>664.56221070183801</v>
      </c>
      <c r="LQN2">
        <v>238.58219985778433</v>
      </c>
      <c r="LQO2">
        <v>939.44233766536274</v>
      </c>
      <c r="LQP2">
        <v>1442.6801283056332</v>
      </c>
      <c r="LQQ2">
        <v>55.309985738503258</v>
      </c>
      <c r="LQR2">
        <v>413.66826656094531</v>
      </c>
      <c r="LQS2">
        <v>692.5798476100075</v>
      </c>
      <c r="LQT2">
        <v>567.63940025223769</v>
      </c>
      <c r="LQU2">
        <v>1214.6594062952565</v>
      </c>
      <c r="LQV2">
        <v>220.04250957580666</v>
      </c>
      <c r="LQW2">
        <v>270.40300811044034</v>
      </c>
      <c r="LQX2">
        <v>414.04418721800533</v>
      </c>
      <c r="LQY2">
        <v>199.84076932524931</v>
      </c>
      <c r="LQZ2">
        <v>311.61989741869968</v>
      </c>
      <c r="LRA2">
        <v>359.04188496518901</v>
      </c>
      <c r="LRB2">
        <v>14722.624832731099</v>
      </c>
      <c r="LRC2">
        <v>2965.6807828264937</v>
      </c>
      <c r="LRD2">
        <v>453.49843608992768</v>
      </c>
      <c r="LRE2">
        <v>257.06057906892937</v>
      </c>
      <c r="LRF2">
        <v>241.78114116940603</v>
      </c>
      <c r="LRG2">
        <v>462.54310331933794</v>
      </c>
      <c r="LRH2">
        <v>127.175823563104</v>
      </c>
      <c r="LRI2">
        <v>180.52077363355735</v>
      </c>
      <c r="LRJ2">
        <v>1065.927100040057</v>
      </c>
      <c r="LRK2">
        <v>184.63187919443968</v>
      </c>
      <c r="LRL2">
        <v>1136.95498677662</v>
      </c>
      <c r="LRM2">
        <v>324.39579617528</v>
      </c>
      <c r="LRN2">
        <v>152.34176044685165</v>
      </c>
      <c r="LRO2">
        <v>928.96377978389899</v>
      </c>
      <c r="LRP2">
        <v>70.944151735848095</v>
      </c>
      <c r="LRQ2">
        <v>213.54113930691301</v>
      </c>
      <c r="LRR2">
        <v>1845.6052819947636</v>
      </c>
      <c r="LRS2">
        <v>644.161710082833</v>
      </c>
      <c r="LRT2">
        <v>481.40803297956796</v>
      </c>
      <c r="LRU2">
        <v>198.58283811399266</v>
      </c>
      <c r="LRV2">
        <v>901.17972316350449</v>
      </c>
      <c r="LRW2">
        <v>8230.3957549142888</v>
      </c>
      <c r="LRX2">
        <v>1554.6874979986299</v>
      </c>
      <c r="LRY2">
        <v>818.88457450700992</v>
      </c>
      <c r="LRZ2">
        <v>891.31917481893936</v>
      </c>
      <c r="LSA2">
        <v>499.39723520587467</v>
      </c>
      <c r="LSB2">
        <v>184.59804096058602</v>
      </c>
      <c r="LSC2">
        <v>850.09558141501338</v>
      </c>
      <c r="LSD2">
        <v>598.66872606070228</v>
      </c>
      <c r="LSE2">
        <v>324.86668631278701</v>
      </c>
      <c r="LSF2">
        <v>277.09250327069032</v>
      </c>
      <c r="LSG2">
        <v>220.54310086461632</v>
      </c>
      <c r="LSH2">
        <v>737.99386608197608</v>
      </c>
      <c r="LSI2">
        <v>346.80284406165697</v>
      </c>
      <c r="LSJ2">
        <v>5882.7071392996559</v>
      </c>
      <c r="LSK2">
        <v>2132.5675043350434</v>
      </c>
      <c r="LSL2">
        <v>910.88726125079245</v>
      </c>
      <c r="LSM2">
        <v>139.89032224164333</v>
      </c>
      <c r="LSN2">
        <v>301.00557983909169</v>
      </c>
      <c r="LSO2">
        <v>565.88623663222495</v>
      </c>
      <c r="LSP2">
        <v>129.30041291255367</v>
      </c>
      <c r="LSQ2">
        <v>1630.9662560007266</v>
      </c>
      <c r="LSR2">
        <v>11791.154086126133</v>
      </c>
      <c r="LSS2">
        <v>267.77299384576571</v>
      </c>
      <c r="LST2">
        <v>385.57000038002963</v>
      </c>
      <c r="LSU2">
        <v>44.344709725412663</v>
      </c>
      <c r="LSV2">
        <v>179.30450900810101</v>
      </c>
      <c r="LSW2">
        <v>4090.8165988659071</v>
      </c>
      <c r="LSX2">
        <v>3246.0653196893932</v>
      </c>
      <c r="LSY2">
        <v>2541.4700725304033</v>
      </c>
      <c r="LSZ2">
        <v>56.103686923878094</v>
      </c>
      <c r="LTA2">
        <v>761.36641656228733</v>
      </c>
      <c r="LTB2">
        <v>699.99672123755192</v>
      </c>
      <c r="LTC2">
        <v>77.584582513299566</v>
      </c>
      <c r="LTD2">
        <v>48.573547395415829</v>
      </c>
      <c r="LTE2">
        <v>793.96926097205267</v>
      </c>
      <c r="LTF2">
        <v>235.39750300963303</v>
      </c>
      <c r="LTG2">
        <v>651.34686431871398</v>
      </c>
      <c r="LTH2">
        <v>1328.7330507893867</v>
      </c>
      <c r="LTI2">
        <v>37.856894106731708</v>
      </c>
      <c r="LTJ2">
        <v>1229.0502749582536</v>
      </c>
      <c r="LTK2">
        <v>43.266723939100395</v>
      </c>
      <c r="LTL2">
        <v>227.70594217305268</v>
      </c>
      <c r="LTM2">
        <v>528.82043166817039</v>
      </c>
      <c r="LTN2">
        <v>156.24754979949168</v>
      </c>
      <c r="LTO2">
        <v>503.66784373350833</v>
      </c>
      <c r="LTP2">
        <v>1025.9910489459423</v>
      </c>
      <c r="LTQ2">
        <v>577.49093674632832</v>
      </c>
      <c r="LTR2">
        <v>474.56109860727264</v>
      </c>
      <c r="LTS2">
        <v>642.1787042710157</v>
      </c>
      <c r="LTT2">
        <v>1940.3646418372634</v>
      </c>
      <c r="LTU2">
        <v>308.97044437011965</v>
      </c>
      <c r="LTV2">
        <v>2151.3371573844001</v>
      </c>
      <c r="LTW2">
        <v>166.54459607465131</v>
      </c>
      <c r="LTX2">
        <v>1497.7885770733731</v>
      </c>
      <c r="LTY2">
        <v>215.811047447432</v>
      </c>
      <c r="LTZ2">
        <v>313.83687008278503</v>
      </c>
      <c r="LUA2">
        <v>309.58330745869898</v>
      </c>
      <c r="LUB2">
        <v>5788.6264475050666</v>
      </c>
      <c r="LUC2">
        <v>1427.1012438320934</v>
      </c>
      <c r="LUD2">
        <v>450.44619708396402</v>
      </c>
      <c r="LUE2">
        <v>1183.9793128188201</v>
      </c>
      <c r="LUF2">
        <v>385.812226139193</v>
      </c>
      <c r="LUG2">
        <v>804.41406678433896</v>
      </c>
      <c r="LUH2">
        <v>1373.9793428441565</v>
      </c>
      <c r="LUI2">
        <v>957.47401402377136</v>
      </c>
      <c r="LUJ2">
        <v>4720.0424795578174</v>
      </c>
      <c r="LUK2">
        <v>2610.4250023589734</v>
      </c>
      <c r="LUL2">
        <v>802.71877369647279</v>
      </c>
      <c r="LUM2">
        <v>398.27523079231861</v>
      </c>
      <c r="LUN2">
        <v>368.77651604915565</v>
      </c>
      <c r="LUO2">
        <v>4088.2844080269829</v>
      </c>
      <c r="LUP2">
        <v>827.71709516545263</v>
      </c>
      <c r="LUQ2">
        <v>413.94009488464735</v>
      </c>
      <c r="LUR2">
        <v>113.28914844468744</v>
      </c>
      <c r="LUS2">
        <v>56.812310735458503</v>
      </c>
      <c r="LUT2">
        <v>323.22061259419701</v>
      </c>
      <c r="LUU2">
        <v>843.29079774064837</v>
      </c>
      <c r="LUV2">
        <v>1710.1784484035834</v>
      </c>
      <c r="LUW2">
        <v>888.32247659508539</v>
      </c>
      <c r="LUX2">
        <v>215.31237449998935</v>
      </c>
      <c r="LUY2">
        <v>1261.71326996826</v>
      </c>
      <c r="LUZ2">
        <v>1290.5106381212665</v>
      </c>
      <c r="LVA2">
        <v>860.68105221619408</v>
      </c>
      <c r="LVB2">
        <v>239.62156734100935</v>
      </c>
      <c r="LVC2">
        <v>113.526685990774</v>
      </c>
      <c r="LVD2">
        <v>61.263365103913692</v>
      </c>
      <c r="LVE2">
        <v>149.73352428284332</v>
      </c>
      <c r="LVF2">
        <v>159.51381646435564</v>
      </c>
      <c r="LVG2">
        <v>256.39244118715499</v>
      </c>
      <c r="LVH2">
        <v>481.42147662734368</v>
      </c>
      <c r="LVI2">
        <v>577.69447718400897</v>
      </c>
      <c r="LVJ2">
        <v>409.97032317622899</v>
      </c>
      <c r="LVK2">
        <v>1267.2764831676034</v>
      </c>
      <c r="LVL2">
        <v>240.65335047238966</v>
      </c>
      <c r="LVM2">
        <v>147.09671690887834</v>
      </c>
      <c r="LVN2">
        <v>665.60384479836159</v>
      </c>
      <c r="LVO2">
        <v>2628.2514504772203</v>
      </c>
      <c r="LVP2">
        <v>99.412919405981441</v>
      </c>
      <c r="LVQ2">
        <v>10953.224797205534</v>
      </c>
      <c r="LVR2">
        <v>192.14610949130702</v>
      </c>
      <c r="LVS2">
        <v>597.61688031142933</v>
      </c>
      <c r="LVT2">
        <v>152.25777187289501</v>
      </c>
      <c r="LVU2">
        <v>2636.0871072618265</v>
      </c>
      <c r="LVV2">
        <v>78.488431455950362</v>
      </c>
      <c r="LVW2">
        <v>1977.8407883911266</v>
      </c>
      <c r="LVX2">
        <v>100.87884199850014</v>
      </c>
      <c r="LVY2">
        <v>350.47499283873299</v>
      </c>
      <c r="LVZ2">
        <v>3020.2530415592132</v>
      </c>
      <c r="LWA2">
        <v>428.73376865772497</v>
      </c>
      <c r="LWB2">
        <v>7840.9549359052608</v>
      </c>
      <c r="LWC2">
        <v>363.01393001751399</v>
      </c>
      <c r="LWD2">
        <v>2208.9779413524466</v>
      </c>
      <c r="LWE2">
        <v>397.90154518018971</v>
      </c>
      <c r="LWF2">
        <v>256.97505872451262</v>
      </c>
      <c r="LWG2">
        <v>332.93401955055634</v>
      </c>
      <c r="LWH2">
        <v>519.02177140185074</v>
      </c>
      <c r="LWI2">
        <v>203.81710360407001</v>
      </c>
      <c r="LWJ2">
        <v>2871.7231188843398</v>
      </c>
      <c r="LWK2">
        <v>161.72087503297567</v>
      </c>
      <c r="LWL2">
        <v>385.3370974898383</v>
      </c>
      <c r="LWM2">
        <v>97.986311660414046</v>
      </c>
      <c r="LWN2">
        <v>164.74651188499834</v>
      </c>
      <c r="LWO2">
        <v>413.45384380353835</v>
      </c>
      <c r="LWP2">
        <v>404.93033943072231</v>
      </c>
      <c r="LWQ2">
        <v>634.25727252320996</v>
      </c>
      <c r="LWR2">
        <v>793.56205847557374</v>
      </c>
      <c r="LWS2">
        <v>1196.1701713991399</v>
      </c>
      <c r="LWT2">
        <v>81.672976160156665</v>
      </c>
      <c r="LWU2">
        <v>95.579058494110612</v>
      </c>
      <c r="LWV2">
        <v>607.42966266223436</v>
      </c>
      <c r="LWW2">
        <v>74.907915892464089</v>
      </c>
      <c r="LWX2">
        <v>376.09304216991967</v>
      </c>
      <c r="LWY2">
        <v>484.88832057272504</v>
      </c>
      <c r="LWZ2">
        <v>55.102054645029533</v>
      </c>
      <c r="LXA2">
        <v>1640.82228457991</v>
      </c>
      <c r="LXB2">
        <v>1756.8522752866666</v>
      </c>
      <c r="LXC2">
        <v>197.22140011080532</v>
      </c>
      <c r="LXD2">
        <v>752.00575623206089</v>
      </c>
      <c r="LXE2">
        <v>620.33202981635429</v>
      </c>
      <c r="LXF2">
        <v>670.17311823060163</v>
      </c>
      <c r="LXG2">
        <v>1773.0640797816134</v>
      </c>
      <c r="LXH2">
        <v>83.376530997451951</v>
      </c>
      <c r="LXI2">
        <v>681.54299427061267</v>
      </c>
      <c r="LXJ2">
        <v>216.11425515177632</v>
      </c>
      <c r="LXK2">
        <v>648.86214400734764</v>
      </c>
      <c r="LXL2">
        <v>1131.9873141547166</v>
      </c>
      <c r="LXM2">
        <v>537.62925588457972</v>
      </c>
      <c r="LXN2">
        <v>87.513795741653666</v>
      </c>
      <c r="LXO2">
        <v>46.927432535317671</v>
      </c>
      <c r="LXP2">
        <v>436.8163241563654</v>
      </c>
      <c r="LXQ2">
        <v>1912.6906794169633</v>
      </c>
      <c r="LXR2">
        <v>638.84400714932474</v>
      </c>
      <c r="LXS2">
        <v>277.06022837566502</v>
      </c>
      <c r="LXT2">
        <v>315.15520442840199</v>
      </c>
      <c r="LXU2">
        <v>2685.0451346210166</v>
      </c>
      <c r="LXV2">
        <v>2132.6930101933867</v>
      </c>
      <c r="LXW2">
        <v>842.43346142588678</v>
      </c>
      <c r="LXX2">
        <v>404.53915821381605</v>
      </c>
      <c r="LXY2">
        <v>358.07448706424162</v>
      </c>
      <c r="LXZ2">
        <v>349.97153982205668</v>
      </c>
      <c r="LYA2">
        <v>387.37991416398199</v>
      </c>
      <c r="LYB2">
        <v>329.56405280830768</v>
      </c>
      <c r="LYC2">
        <v>83.446091395625032</v>
      </c>
      <c r="LYD2">
        <v>1740.1868063819932</v>
      </c>
      <c r="LYE2">
        <v>591.61273065358728</v>
      </c>
      <c r="LYF2">
        <v>2885.7213972202167</v>
      </c>
      <c r="LYG2">
        <v>108.35498881905899</v>
      </c>
      <c r="LYH2">
        <v>525.97750727026869</v>
      </c>
      <c r="LYI2">
        <v>347.45851998113034</v>
      </c>
      <c r="LYJ2">
        <v>1672.3094501796197</v>
      </c>
      <c r="LYK2">
        <v>142.05663846468167</v>
      </c>
      <c r="LYL2">
        <v>3117.9279000760166</v>
      </c>
      <c r="LYM2">
        <v>933.04255016196657</v>
      </c>
      <c r="LYN2">
        <v>555.37678348224927</v>
      </c>
      <c r="LYO2">
        <v>86.717631814992899</v>
      </c>
      <c r="LYP2">
        <v>379.62105281192066</v>
      </c>
      <c r="LYQ2">
        <v>201.37107999073365</v>
      </c>
      <c r="LYR2">
        <v>108.58493528269423</v>
      </c>
      <c r="LYS2">
        <v>4084.9679524546136</v>
      </c>
      <c r="LYT2">
        <v>1683.9268409979168</v>
      </c>
      <c r="LYU2">
        <v>339.02646899766438</v>
      </c>
      <c r="LYV2">
        <v>879.71809610688854</v>
      </c>
      <c r="LYW2">
        <v>2144.85272694382</v>
      </c>
      <c r="LYX2">
        <v>1091.8840054909067</v>
      </c>
      <c r="LYY2">
        <v>1541.8005971054799</v>
      </c>
      <c r="LYZ2">
        <v>700.92398148062568</v>
      </c>
      <c r="LZA2">
        <v>144.41950588812367</v>
      </c>
      <c r="LZB2">
        <v>144.33379225825368</v>
      </c>
      <c r="LZC2">
        <v>588.54291091729704</v>
      </c>
      <c r="LZD2">
        <v>212.45048869970631</v>
      </c>
      <c r="LZE2">
        <v>925.12259946997199</v>
      </c>
      <c r="LZF2">
        <v>1028.8655967245868</v>
      </c>
      <c r="LZG2">
        <v>464.46714979917198</v>
      </c>
      <c r="LZH2">
        <v>234.05907163522201</v>
      </c>
      <c r="LZI2">
        <v>478.3729881330234</v>
      </c>
      <c r="LZJ2">
        <v>1106.0832828469768</v>
      </c>
      <c r="LZK2">
        <v>542.93617688211805</v>
      </c>
      <c r="LZL2">
        <v>420.48849735000266</v>
      </c>
      <c r="LZM2">
        <v>124.47285234561133</v>
      </c>
      <c r="LZN2">
        <v>105.92364306667459</v>
      </c>
      <c r="LZO2">
        <v>391.57841442660668</v>
      </c>
      <c r="LZP2">
        <v>886.98793546059005</v>
      </c>
      <c r="LZQ2">
        <v>434.59221968419729</v>
      </c>
      <c r="LZR2">
        <v>998.46789823355732</v>
      </c>
      <c r="LZS2">
        <v>124.63546388286368</v>
      </c>
      <c r="LZT2">
        <v>361.65740792375863</v>
      </c>
      <c r="LZU2">
        <v>277.7871897492243</v>
      </c>
      <c r="LZV2">
        <v>1250.7438941260568</v>
      </c>
      <c r="LZW2">
        <v>445.73306677018633</v>
      </c>
      <c r="LZX2">
        <v>135.97699925180666</v>
      </c>
      <c r="LZY2">
        <v>402.8813151887154</v>
      </c>
      <c r="LZZ2">
        <v>99.451936695649394</v>
      </c>
      <c r="MAA2">
        <v>681.174590947002</v>
      </c>
      <c r="MAB2">
        <v>1093.13169063851</v>
      </c>
      <c r="MAC2">
        <v>580.14267271195467</v>
      </c>
      <c r="MAD2">
        <v>450.02737173985298</v>
      </c>
      <c r="MAE2">
        <v>55.20634310637427</v>
      </c>
      <c r="MAF2">
        <v>477.12229973228665</v>
      </c>
      <c r="MAG2">
        <v>505.24725319269299</v>
      </c>
      <c r="MAH2">
        <v>394.100335115571</v>
      </c>
      <c r="MAI2">
        <v>761.60699281794734</v>
      </c>
      <c r="MAJ2">
        <v>806.33953792026966</v>
      </c>
      <c r="MAK2">
        <v>117.40355586152532</v>
      </c>
      <c r="MAL2">
        <v>174.25350037206303</v>
      </c>
      <c r="MAM2">
        <v>75.411666466423995</v>
      </c>
      <c r="MAN2">
        <v>517.11947714579594</v>
      </c>
      <c r="MAO2">
        <v>229.82634372530265</v>
      </c>
      <c r="MAP2">
        <v>80.052672211445625</v>
      </c>
      <c r="MAQ2">
        <v>1531.4884136950002</v>
      </c>
      <c r="MAR2">
        <v>227.09342735640465</v>
      </c>
      <c r="MAS2">
        <v>208.77318390116966</v>
      </c>
      <c r="MAT2">
        <v>1205.5430067530667</v>
      </c>
      <c r="MAU2">
        <v>1999.4709093152767</v>
      </c>
      <c r="MAV2">
        <v>705.03710008156497</v>
      </c>
      <c r="MAW2">
        <v>298.71000335799067</v>
      </c>
      <c r="MAX2">
        <v>240.50896549467964</v>
      </c>
      <c r="MAY2">
        <v>69.691146007163468</v>
      </c>
      <c r="MAZ2">
        <v>295.67338559947802</v>
      </c>
      <c r="MBA2">
        <v>740.35225772407523</v>
      </c>
      <c r="MBB2">
        <v>139.91510464098099</v>
      </c>
      <c r="MBC2">
        <v>222.54453893710365</v>
      </c>
      <c r="MBD2">
        <v>430.39082328280466</v>
      </c>
      <c r="MBE2">
        <v>245.53657524596801</v>
      </c>
      <c r="MBF2">
        <v>75.840880444990432</v>
      </c>
      <c r="MBG2">
        <v>236.38465355551668</v>
      </c>
      <c r="MBH2">
        <v>1792.99374486583</v>
      </c>
      <c r="MBI2">
        <v>890.80162948273664</v>
      </c>
      <c r="MBJ2">
        <v>316.52555285276634</v>
      </c>
      <c r="MBK2">
        <v>958.29208904876396</v>
      </c>
      <c r="MBL2">
        <v>149.42830353844235</v>
      </c>
      <c r="MBM2">
        <v>1208.4451851977001</v>
      </c>
      <c r="MBN2">
        <v>226.22395820499369</v>
      </c>
      <c r="MBO2">
        <v>462.35581081204401</v>
      </c>
      <c r="MBP2">
        <v>368.08036093048332</v>
      </c>
      <c r="MBQ2">
        <v>403.47319814978965</v>
      </c>
      <c r="MBR2">
        <v>143.44438106452665</v>
      </c>
      <c r="MBS2">
        <v>561.81804817406601</v>
      </c>
      <c r="MBT2">
        <v>839.17495609457399</v>
      </c>
      <c r="MBU2">
        <v>310.76719575983265</v>
      </c>
      <c r="MBV2">
        <v>1293.8795657327835</v>
      </c>
      <c r="MBW2">
        <v>270.60168051080467</v>
      </c>
      <c r="MBX2">
        <v>901.45925746016758</v>
      </c>
      <c r="MBY2">
        <v>1065.0565286275967</v>
      </c>
      <c r="MBZ2">
        <v>364.46954910112703</v>
      </c>
      <c r="MCA2">
        <v>841.74084543266474</v>
      </c>
      <c r="MCB2">
        <v>767.47495611077136</v>
      </c>
      <c r="MCC2">
        <v>234.04355465960066</v>
      </c>
      <c r="MCD2">
        <v>148.47809695438133</v>
      </c>
      <c r="MCE2">
        <v>114.31496800830666</v>
      </c>
      <c r="MCF2">
        <v>566.92540125685673</v>
      </c>
      <c r="MCG2">
        <v>78.454586491489678</v>
      </c>
      <c r="MCH2">
        <v>88.984890659379445</v>
      </c>
      <c r="MCI2">
        <v>155.02335255025898</v>
      </c>
      <c r="MCJ2">
        <v>101.37918644467487</v>
      </c>
      <c r="MCK2">
        <v>582.83775528971194</v>
      </c>
      <c r="MCL2">
        <v>1538.7960896823768</v>
      </c>
      <c r="MCM2">
        <v>114.16945308925013</v>
      </c>
      <c r="MCN2">
        <v>417.38267030778235</v>
      </c>
      <c r="MCO2">
        <v>1096.2079112281201</v>
      </c>
      <c r="MCP2">
        <v>676.00267565207173</v>
      </c>
      <c r="MCQ2">
        <v>3696.5283683523267</v>
      </c>
      <c r="MCR2">
        <v>57.385858977086706</v>
      </c>
      <c r="MCS2">
        <v>63.903825448299393</v>
      </c>
      <c r="MCT2">
        <v>828.00010336616469</v>
      </c>
      <c r="MCU2">
        <v>51.812873207546467</v>
      </c>
      <c r="MCV2">
        <v>343.41259373576764</v>
      </c>
      <c r="MCW2">
        <v>607.49862794584033</v>
      </c>
      <c r="MCX2">
        <v>87.041478105516944</v>
      </c>
      <c r="MCY2">
        <v>252.26124144001105</v>
      </c>
      <c r="MCZ2">
        <v>150.10017667365435</v>
      </c>
      <c r="MDA2">
        <v>33.182781082621936</v>
      </c>
      <c r="MDB2">
        <v>1155.8941640089768</v>
      </c>
      <c r="MDC2">
        <v>24955.473658982199</v>
      </c>
      <c r="MDD2">
        <v>751.3428030911673</v>
      </c>
      <c r="MDE2">
        <v>17495.567030193302</v>
      </c>
      <c r="MDF2">
        <v>355.0862467178037</v>
      </c>
      <c r="MDG2">
        <v>45.247276582772066</v>
      </c>
      <c r="MDH2">
        <v>770.64319543933527</v>
      </c>
      <c r="MDI2">
        <v>1872.9955492436231</v>
      </c>
      <c r="MDJ2">
        <v>376.55379051560567</v>
      </c>
      <c r="MDK2">
        <v>5624.6776188886834</v>
      </c>
      <c r="MDL2">
        <v>758.51417991409471</v>
      </c>
      <c r="MDM2">
        <v>40.248136612143632</v>
      </c>
      <c r="MDN2">
        <v>10529.233341032466</v>
      </c>
      <c r="MDO2">
        <v>88.550206798322236</v>
      </c>
      <c r="MDP2">
        <v>1882.3179154627999</v>
      </c>
      <c r="MDQ2">
        <v>36.0995426895199</v>
      </c>
      <c r="MDR2">
        <v>211.09919921894598</v>
      </c>
      <c r="MDS2">
        <v>569.01280937498871</v>
      </c>
      <c r="MDT2">
        <v>975.63808793657734</v>
      </c>
      <c r="MDU2">
        <v>260.90034041823998</v>
      </c>
      <c r="MDV2">
        <v>1561.5035122646502</v>
      </c>
      <c r="MDW2">
        <v>739.74484821423937</v>
      </c>
      <c r="MDX2">
        <v>769.69628009254882</v>
      </c>
      <c r="MDY2">
        <v>2834.011849941237</v>
      </c>
      <c r="MDZ2">
        <v>2219.2687101988167</v>
      </c>
      <c r="MEA2">
        <v>424.02271840240036</v>
      </c>
      <c r="MEB2">
        <v>247.40151698047967</v>
      </c>
      <c r="MEC2">
        <v>1458.9024210609298</v>
      </c>
      <c r="MED2">
        <v>1667.7596662459334</v>
      </c>
      <c r="MEE2">
        <v>3969.9271266541764</v>
      </c>
      <c r="MEF2">
        <v>3483.9843260065795</v>
      </c>
      <c r="MEG2">
        <v>45.429346050210235</v>
      </c>
      <c r="MEH2">
        <v>784.43603774925862</v>
      </c>
      <c r="MEI2">
        <v>1982.0924787425536</v>
      </c>
      <c r="MEJ2">
        <v>49.469659842276705</v>
      </c>
      <c r="MEK2">
        <v>315.06727489988106</v>
      </c>
      <c r="MEL2">
        <v>1257.4709475153898</v>
      </c>
      <c r="MEM2">
        <v>290.949223664562</v>
      </c>
      <c r="MEN2">
        <v>337.86833132013004</v>
      </c>
      <c r="MEO2">
        <v>3737.2126641898562</v>
      </c>
      <c r="MEP2">
        <v>46.660830094003899</v>
      </c>
      <c r="MEQ2">
        <v>79.089617094175978</v>
      </c>
      <c r="MER2">
        <v>335.69038163077795</v>
      </c>
      <c r="MES2">
        <v>772.63871108556975</v>
      </c>
      <c r="MET2">
        <v>670.49737981145279</v>
      </c>
      <c r="MEU2">
        <v>788.57771798701469</v>
      </c>
      <c r="MEV2">
        <v>4571.8239412047506</v>
      </c>
      <c r="MEW2">
        <v>6773.6304791123503</v>
      </c>
      <c r="MEX2">
        <v>2090.8739326181567</v>
      </c>
      <c r="MEY2">
        <v>883.36874803683497</v>
      </c>
      <c r="MEZ2">
        <v>61.72691773221127</v>
      </c>
      <c r="MFA2">
        <v>538.66772396534668</v>
      </c>
      <c r="MFB2">
        <v>4344.3594076714198</v>
      </c>
      <c r="MFC2">
        <v>2278.8153513405869</v>
      </c>
      <c r="MFD2">
        <v>2263.2465820241136</v>
      </c>
      <c r="MFE2">
        <v>510.66551606471563</v>
      </c>
      <c r="MFF2">
        <v>380.36667414250496</v>
      </c>
      <c r="MFG2">
        <v>1726.605563681843</v>
      </c>
      <c r="MFH2">
        <v>309.13236893664799</v>
      </c>
      <c r="MFI2">
        <v>248.81131893452732</v>
      </c>
      <c r="MFJ2">
        <v>728.98731673977579</v>
      </c>
      <c r="MFK2">
        <v>279.62995050841602</v>
      </c>
      <c r="MFL2">
        <v>1110.2232333828767</v>
      </c>
      <c r="MFM2">
        <v>3924.4438308345666</v>
      </c>
      <c r="MFN2">
        <v>5546.1161616709433</v>
      </c>
      <c r="MFO2">
        <v>10720.739138102763</v>
      </c>
      <c r="MFP2">
        <v>4897.0532002710497</v>
      </c>
      <c r="MFQ2">
        <v>418.68825754948733</v>
      </c>
      <c r="MFR2">
        <v>253.52474396305567</v>
      </c>
      <c r="MFS2">
        <v>1345.5531727306466</v>
      </c>
      <c r="MFT2">
        <v>4976.4779899916402</v>
      </c>
      <c r="MFU2">
        <v>2141.0939087347033</v>
      </c>
      <c r="MFV2">
        <v>1184.0035986903533</v>
      </c>
      <c r="MFW2">
        <v>1389.6695252081399</v>
      </c>
      <c r="MFX2">
        <v>73.353035259375261</v>
      </c>
      <c r="MFY2">
        <v>2075.6335109627566</v>
      </c>
      <c r="MFZ2">
        <v>1575.6054052711033</v>
      </c>
      <c r="MGA2">
        <v>1638.6114276275302</v>
      </c>
      <c r="MGB2">
        <v>887.24477879291692</v>
      </c>
      <c r="MGC2">
        <v>584.98609179584389</v>
      </c>
      <c r="MGD2">
        <v>258.74875950140898</v>
      </c>
      <c r="MGE2">
        <v>292.47036076248702</v>
      </c>
      <c r="MGF2">
        <v>1723.8133482430433</v>
      </c>
      <c r="MGG2">
        <v>108.40720575640098</v>
      </c>
      <c r="MGH2">
        <v>2508.4228837309397</v>
      </c>
      <c r="MGI2">
        <v>214.51956598646566</v>
      </c>
      <c r="MGJ2">
        <v>70.649028799226031</v>
      </c>
      <c r="MGK2">
        <v>495.59991253863899</v>
      </c>
      <c r="MGL2">
        <v>71.371988930433233</v>
      </c>
      <c r="MGM2">
        <v>10739.530472456634</v>
      </c>
      <c r="MGN2">
        <v>741.53532994489296</v>
      </c>
      <c r="MGO2">
        <v>142.00732723924833</v>
      </c>
      <c r="MGP2">
        <v>171.14244744745397</v>
      </c>
      <c r="MGQ2">
        <v>294.41667618572433</v>
      </c>
      <c r="MGR2">
        <v>272.25238215468232</v>
      </c>
      <c r="MGS2">
        <v>1343.5236925835034</v>
      </c>
      <c r="MGT2">
        <v>551.07257010218336</v>
      </c>
      <c r="MGU2">
        <v>324.39204850616937</v>
      </c>
      <c r="MGV2">
        <v>4767.1410829371007</v>
      </c>
      <c r="MGW2">
        <v>4314.6531139947901</v>
      </c>
      <c r="MGX2">
        <v>161.037128319423</v>
      </c>
      <c r="MGY2">
        <v>992.66832814412658</v>
      </c>
      <c r="MGZ2">
        <v>723.51428906357535</v>
      </c>
      <c r="MHA2">
        <v>322.64086351531267</v>
      </c>
      <c r="MHB2">
        <v>841.59439670024904</v>
      </c>
      <c r="MHC2">
        <v>174.71030103257831</v>
      </c>
      <c r="MHD2">
        <v>11584.715557322668</v>
      </c>
      <c r="MHE2">
        <v>2660.5381716246234</v>
      </c>
      <c r="MHF2">
        <v>1020.6003393905089</v>
      </c>
      <c r="MHG2">
        <v>98.380652162470867</v>
      </c>
      <c r="MHH2">
        <v>187.60164613870032</v>
      </c>
      <c r="MHI2">
        <v>1179.7521381199467</v>
      </c>
      <c r="MHJ2">
        <v>147.12213556429165</v>
      </c>
      <c r="MHK2">
        <v>1526.7876382291599</v>
      </c>
      <c r="MHL2">
        <v>41212.526221123371</v>
      </c>
      <c r="MHM2">
        <v>76.661079512476562</v>
      </c>
      <c r="MHN2">
        <v>760.09191398647363</v>
      </c>
      <c r="MHO2">
        <v>202.21655514282835</v>
      </c>
      <c r="MHP2">
        <v>473.57205171524998</v>
      </c>
      <c r="MHQ2">
        <v>97.097147309322352</v>
      </c>
      <c r="MHR2">
        <v>1839.8989620149266</v>
      </c>
      <c r="MHS2">
        <v>1130.79898164061</v>
      </c>
      <c r="MHT2">
        <v>168.59618732977432</v>
      </c>
      <c r="MHU2">
        <v>146.96548759480035</v>
      </c>
      <c r="MHV2">
        <v>2359.1813570257095</v>
      </c>
      <c r="MHW2">
        <v>520.65685464081071</v>
      </c>
      <c r="MHX2">
        <v>196.96716209057001</v>
      </c>
      <c r="MHY2">
        <v>1825.0145345265701</v>
      </c>
      <c r="MHZ2">
        <v>245.91696884183798</v>
      </c>
      <c r="MIA2">
        <v>276.13219887884998</v>
      </c>
      <c r="MIB2">
        <v>994.44464949131998</v>
      </c>
      <c r="MIC2">
        <v>348.18114141354528</v>
      </c>
      <c r="MID2">
        <v>349.90612607957502</v>
      </c>
      <c r="MIE2">
        <v>960.12741760005565</v>
      </c>
      <c r="MIF2">
        <v>274.09145553255206</v>
      </c>
      <c r="MIG2">
        <v>394.748274539254</v>
      </c>
      <c r="MIH2">
        <v>2141.9575586861502</v>
      </c>
      <c r="MII2">
        <v>1769.1044087235068</v>
      </c>
      <c r="MIJ2">
        <v>287.19796781205963</v>
      </c>
      <c r="MIK2">
        <v>1608.7647615920866</v>
      </c>
      <c r="MIL2">
        <v>46773.52481642097</v>
      </c>
      <c r="MIM2">
        <v>128.26869006896192</v>
      </c>
      <c r="MIN2">
        <v>643.07748231775599</v>
      </c>
      <c r="MIO2">
        <v>513.21262771273871</v>
      </c>
      <c r="MIP2">
        <v>296.65604406027165</v>
      </c>
      <c r="MIQ2">
        <v>1305.65264871199</v>
      </c>
      <c r="MIR2">
        <v>871.74936617370633</v>
      </c>
      <c r="MIS2">
        <v>591.03947996924273</v>
      </c>
      <c r="MIT2">
        <v>451.81083162573532</v>
      </c>
      <c r="MIU2">
        <v>402.43983537583472</v>
      </c>
      <c r="MIV2">
        <v>185.99912577890936</v>
      </c>
      <c r="MIW2">
        <v>1433.2317260408634</v>
      </c>
      <c r="MIX2">
        <v>231.90108702254034</v>
      </c>
      <c r="MIY2">
        <v>366.809653895895</v>
      </c>
      <c r="MIZ2">
        <v>526.28190520374699</v>
      </c>
      <c r="MJA2">
        <v>121.14628397568367</v>
      </c>
      <c r="MJB2">
        <v>708.86170903093341</v>
      </c>
      <c r="MJC2">
        <v>475.06897669064301</v>
      </c>
      <c r="MJD2">
        <v>1005.1905035154281</v>
      </c>
      <c r="MJE2">
        <v>146.14158484224501</v>
      </c>
      <c r="MJF2">
        <v>115.55556533187134</v>
      </c>
      <c r="MJG2">
        <v>264.84164907660562</v>
      </c>
      <c r="MJH2">
        <v>258.38753300904699</v>
      </c>
      <c r="MJI2">
        <v>709.65831592821633</v>
      </c>
      <c r="MJJ2">
        <v>281.93922421053503</v>
      </c>
      <c r="MJK2">
        <v>359.61913404935302</v>
      </c>
      <c r="MJL2">
        <v>52.968054458524875</v>
      </c>
      <c r="MJM2">
        <v>1445.1042858502199</v>
      </c>
      <c r="MJN2">
        <v>84.648808101475197</v>
      </c>
      <c r="MJO2">
        <v>676.73936741519799</v>
      </c>
      <c r="MJP2">
        <v>3134.7633428649065</v>
      </c>
      <c r="MJQ2">
        <v>81.040367157247928</v>
      </c>
      <c r="MJR2">
        <v>2448.5619869663569</v>
      </c>
      <c r="MJS2">
        <v>1450.9228162964966</v>
      </c>
      <c r="MJT2">
        <v>1313.4640323348233</v>
      </c>
      <c r="MJU2">
        <v>50.339714535115235</v>
      </c>
      <c r="MJV2">
        <v>233.10547806965499</v>
      </c>
      <c r="MJW2">
        <v>319.2094555535146</v>
      </c>
      <c r="MJX2">
        <v>236.15948043050801</v>
      </c>
      <c r="MJY2">
        <v>819.24536760188982</v>
      </c>
      <c r="MJZ2">
        <v>366.69433381341167</v>
      </c>
      <c r="MKA2">
        <v>398.82764960502999</v>
      </c>
      <c r="MKB2">
        <v>555.26574589565564</v>
      </c>
      <c r="MKC2">
        <v>678.08607295471165</v>
      </c>
      <c r="MKD2">
        <v>413.45890796884169</v>
      </c>
      <c r="MKE2">
        <v>659.96297012938066</v>
      </c>
      <c r="MKF2">
        <v>180.34412333396131</v>
      </c>
      <c r="MKG2">
        <v>1090.8847728230232</v>
      </c>
      <c r="MKH2">
        <v>1044.5725263893</v>
      </c>
      <c r="MKI2">
        <v>905.61252329212232</v>
      </c>
      <c r="MKJ2">
        <v>4956.0902478402631</v>
      </c>
      <c r="MKK2">
        <v>3281.0891038678001</v>
      </c>
      <c r="MKL2">
        <v>1040.9899470711073</v>
      </c>
      <c r="MKM2">
        <v>474.04750379877561</v>
      </c>
      <c r="MKN2">
        <v>274.88145303285802</v>
      </c>
      <c r="MKO2">
        <v>65.782995342534264</v>
      </c>
      <c r="MKP2">
        <v>2519.87424551407</v>
      </c>
      <c r="MKQ2">
        <v>360.7065076383663</v>
      </c>
      <c r="MKR2">
        <v>442.72266848278133</v>
      </c>
      <c r="MKS2">
        <v>679.09337513211176</v>
      </c>
      <c r="MKT2">
        <v>239.611868519811</v>
      </c>
      <c r="MKU2">
        <v>1180.8612075266101</v>
      </c>
      <c r="MKV2">
        <v>728.84101057816497</v>
      </c>
      <c r="MKW2">
        <v>590.08573814780505</v>
      </c>
      <c r="MKX2">
        <v>480.88851185674429</v>
      </c>
      <c r="MKY2">
        <v>140.03372269134567</v>
      </c>
      <c r="MKZ2">
        <v>6250.8130565291622</v>
      </c>
      <c r="MLA2">
        <v>1678.2072916054533</v>
      </c>
      <c r="MLB2">
        <v>953.04350743087969</v>
      </c>
      <c r="MLC2">
        <v>430.8984640966807</v>
      </c>
      <c r="MLD2">
        <v>258.69176249483331</v>
      </c>
      <c r="MLE2">
        <v>1088.3543435419933</v>
      </c>
      <c r="MLF2">
        <v>394.31364139284534</v>
      </c>
      <c r="MLG2">
        <v>9304.3738820393683</v>
      </c>
      <c r="MLH2">
        <v>205.11420036086565</v>
      </c>
      <c r="MLI2">
        <v>199.371120131525</v>
      </c>
      <c r="MLJ2">
        <v>1231.7949567455901</v>
      </c>
      <c r="MLK2">
        <v>205.32193532635264</v>
      </c>
      <c r="MLL2">
        <v>468.65521071269228</v>
      </c>
      <c r="MLM2">
        <v>205.59070295166865</v>
      </c>
      <c r="MLN2">
        <v>456.0769615294933</v>
      </c>
      <c r="MLO2">
        <v>291.46744639834736</v>
      </c>
      <c r="MLP2">
        <v>1597.1434060270033</v>
      </c>
      <c r="MLQ2">
        <v>4211.6870007574798</v>
      </c>
      <c r="MLR2">
        <v>832.3305582125671</v>
      </c>
      <c r="MLS2">
        <v>5504.9409743985134</v>
      </c>
      <c r="MLT2">
        <v>4791.2806509172797</v>
      </c>
      <c r="MLU2">
        <v>5240.0790751036266</v>
      </c>
      <c r="MLV2">
        <v>604.53166917226463</v>
      </c>
      <c r="MLW2">
        <v>1869.5766741505968</v>
      </c>
      <c r="MLX2">
        <v>685.89916817224491</v>
      </c>
      <c r="MLY2">
        <v>1480.23326746557</v>
      </c>
      <c r="MLZ2">
        <v>700.30889187471439</v>
      </c>
      <c r="MMA2">
        <v>526.46821318303307</v>
      </c>
      <c r="MMB2">
        <v>13342.993422186701</v>
      </c>
      <c r="MMC2">
        <v>3060.6475555271136</v>
      </c>
      <c r="MMD2">
        <v>934.19644932765334</v>
      </c>
      <c r="MME2">
        <v>2611.7643962661637</v>
      </c>
      <c r="MMF2">
        <v>143.75526781940502</v>
      </c>
      <c r="MMG2">
        <v>5224.8893531282829</v>
      </c>
      <c r="MMH2">
        <v>2874.5251451923164</v>
      </c>
      <c r="MMI2">
        <v>226.42470393320301</v>
      </c>
      <c r="MMJ2">
        <v>235.33041492588566</v>
      </c>
      <c r="MMK2">
        <v>199.26662881158666</v>
      </c>
      <c r="MML2">
        <v>101.22051586198627</v>
      </c>
      <c r="MMM2">
        <v>71.36563594923156</v>
      </c>
      <c r="MMN2">
        <v>78.543161849226308</v>
      </c>
      <c r="MMO2">
        <v>141.37254347919699</v>
      </c>
      <c r="MMP2">
        <v>280.96635926963</v>
      </c>
      <c r="MMQ2">
        <v>2034.8821805922501</v>
      </c>
      <c r="MMR2">
        <v>4458.4886819548701</v>
      </c>
      <c r="MMS2">
        <v>2223.6721287286437</v>
      </c>
      <c r="MMT2">
        <v>3600.1407406502271</v>
      </c>
      <c r="MMU2">
        <v>295.38002886027795</v>
      </c>
      <c r="MMV2">
        <v>688.58342871806542</v>
      </c>
      <c r="MMW2">
        <v>665.15153622293667</v>
      </c>
      <c r="MMX2">
        <v>779.60928472861667</v>
      </c>
      <c r="MMY2">
        <v>3222.7816985302329</v>
      </c>
      <c r="MMZ2">
        <v>822.79665371052999</v>
      </c>
      <c r="MNA2">
        <v>606.10999267414479</v>
      </c>
      <c r="MNB2">
        <v>4375.4932063985807</v>
      </c>
      <c r="MNC2">
        <v>83.565403147320666</v>
      </c>
      <c r="MND2">
        <v>88.01577054505178</v>
      </c>
      <c r="MNE2">
        <v>2711.16524207774</v>
      </c>
      <c r="MNF2">
        <v>709.90106694101826</v>
      </c>
      <c r="MNG2">
        <v>281.20077194146796</v>
      </c>
      <c r="MNH2">
        <v>807.68078315043203</v>
      </c>
      <c r="MNI2">
        <v>426.25868972230165</v>
      </c>
      <c r="MNJ2">
        <v>72.155098622758629</v>
      </c>
      <c r="MNK2">
        <v>808.060805440016</v>
      </c>
      <c r="MNL2">
        <v>164.28498186989802</v>
      </c>
      <c r="MNM2">
        <v>697.36531492427468</v>
      </c>
      <c r="MNN2">
        <v>102.4532312764228</v>
      </c>
      <c r="MNO2">
        <v>99.370606990965427</v>
      </c>
      <c r="MNP2">
        <v>1369.7831350717167</v>
      </c>
      <c r="MNQ2">
        <v>1381.7242257216633</v>
      </c>
      <c r="MNR2">
        <v>410.25726664643867</v>
      </c>
      <c r="MNS2">
        <v>915.29344576425501</v>
      </c>
      <c r="MNT2">
        <v>643.06865986466164</v>
      </c>
      <c r="MNU2">
        <v>233.94064971284433</v>
      </c>
      <c r="MNV2">
        <v>621.66642838004429</v>
      </c>
      <c r="MNW2">
        <v>244.78671540353568</v>
      </c>
      <c r="MNX2">
        <v>444.43971095189363</v>
      </c>
      <c r="MNY2">
        <v>584.51639188747129</v>
      </c>
      <c r="MNZ2">
        <v>678.87721385757732</v>
      </c>
      <c r="MOA2">
        <v>916.48177827836332</v>
      </c>
      <c r="MOB2">
        <v>219.01190710042067</v>
      </c>
      <c r="MOC2">
        <v>449.30469959278935</v>
      </c>
      <c r="MOD2">
        <v>609.29134083976635</v>
      </c>
      <c r="MOE2">
        <v>418.08864482322969</v>
      </c>
      <c r="MOF2">
        <v>531.50970955271907</v>
      </c>
      <c r="MOG2">
        <v>1675.8442805656632</v>
      </c>
      <c r="MOH2">
        <v>1270.42712650763</v>
      </c>
      <c r="MOI2">
        <v>891.54543958631837</v>
      </c>
      <c r="MOJ2">
        <v>308.41453041599965</v>
      </c>
      <c r="MOK2">
        <v>328.31127761851138</v>
      </c>
      <c r="MOL2">
        <v>306.47220381944163</v>
      </c>
      <c r="MOM2">
        <v>395.47905913433436</v>
      </c>
      <c r="MON2">
        <v>567.88527225121436</v>
      </c>
      <c r="MOO2">
        <v>2368.9322062751066</v>
      </c>
      <c r="MOP2">
        <v>325.34323961823799</v>
      </c>
      <c r="MOQ2">
        <v>563.58445542579364</v>
      </c>
      <c r="MOR2">
        <v>229.23663267883799</v>
      </c>
      <c r="MOS2">
        <v>600.74696061127497</v>
      </c>
      <c r="MOT2">
        <v>977.06957613513657</v>
      </c>
      <c r="MOU2">
        <v>76.348223701582441</v>
      </c>
      <c r="MOV2">
        <v>634.72472496456339</v>
      </c>
      <c r="MOW2">
        <v>292.45612587215732</v>
      </c>
      <c r="MOX2">
        <v>273.04011304168938</v>
      </c>
      <c r="MOY2">
        <v>562.15784768022661</v>
      </c>
      <c r="MOZ2">
        <v>397.51848598443968</v>
      </c>
      <c r="MPA2">
        <v>215.28888375908301</v>
      </c>
      <c r="MPB2">
        <v>491.19659932618197</v>
      </c>
      <c r="MPC2">
        <v>1114.2337024137098</v>
      </c>
      <c r="MPD2">
        <v>845.51529731132302</v>
      </c>
      <c r="MPE2">
        <v>778.77334952316869</v>
      </c>
      <c r="MPF2">
        <v>1109.8686783786868</v>
      </c>
      <c r="MPG2">
        <v>741.70422744495227</v>
      </c>
      <c r="MPH2">
        <v>767.78500375098031</v>
      </c>
      <c r="MPI2">
        <v>1610.5690054774898</v>
      </c>
      <c r="MPJ2">
        <v>190.54190805964467</v>
      </c>
      <c r="MPK2">
        <v>187.70922972539333</v>
      </c>
      <c r="MPL2">
        <v>536.08677019539698</v>
      </c>
      <c r="MPM2">
        <v>1005.2540563617995</v>
      </c>
      <c r="MPN2">
        <v>170.89667972030699</v>
      </c>
      <c r="MPO2">
        <v>296.19426720253568</v>
      </c>
      <c r="MPP2">
        <v>198.58884282326233</v>
      </c>
      <c r="MPQ2">
        <v>825.60889915972837</v>
      </c>
      <c r="MPR2">
        <v>612.12273035811938</v>
      </c>
      <c r="MPS2">
        <v>313.26111267311302</v>
      </c>
      <c r="MPT2">
        <v>351.08381354345164</v>
      </c>
      <c r="MPU2">
        <v>115.74157575387399</v>
      </c>
      <c r="MPV2">
        <v>1041.3225594150103</v>
      </c>
      <c r="MPW2">
        <v>85.526693988793568</v>
      </c>
      <c r="MPX2">
        <v>179.56598983885601</v>
      </c>
      <c r="MPY2">
        <v>175.03965834710201</v>
      </c>
      <c r="MPZ2">
        <v>82.605643155399392</v>
      </c>
      <c r="MQA2">
        <v>855.1860942953823</v>
      </c>
      <c r="MQB2">
        <v>168.4678034398157</v>
      </c>
      <c r="MQC2">
        <v>73.554265099715295</v>
      </c>
      <c r="MQD2">
        <v>112.27210061951433</v>
      </c>
      <c r="MQE2">
        <v>417.16498967846132</v>
      </c>
      <c r="MQF2">
        <v>862.34120583863489</v>
      </c>
      <c r="MQG2">
        <v>179.82154435528477</v>
      </c>
      <c r="MQH2">
        <v>96.077041628296101</v>
      </c>
      <c r="MQI2">
        <v>1088.8945309312933</v>
      </c>
      <c r="MQJ2">
        <v>583.50977383826239</v>
      </c>
      <c r="MQK2">
        <v>417.28252565959536</v>
      </c>
      <c r="MQL2">
        <v>2775.5350389115829</v>
      </c>
      <c r="MQM2">
        <v>652.442538995257</v>
      </c>
      <c r="MQN2">
        <v>1553.6482500518534</v>
      </c>
      <c r="MQO2">
        <v>386.70898157273632</v>
      </c>
      <c r="MQP2">
        <v>610.97104709108294</v>
      </c>
      <c r="MQQ2">
        <v>232.4550319206447</v>
      </c>
      <c r="MQR2">
        <v>396.58576827454834</v>
      </c>
      <c r="MQS2">
        <v>879.69144608083161</v>
      </c>
      <c r="MQT2">
        <v>295.31662815785268</v>
      </c>
      <c r="MQU2">
        <v>137.13193366014968</v>
      </c>
      <c r="MQV2">
        <v>183.42556696342433</v>
      </c>
      <c r="MQW2">
        <v>204.75060298337533</v>
      </c>
      <c r="MQX2">
        <v>774.50706463293227</v>
      </c>
      <c r="MQY2">
        <v>644.31728166815958</v>
      </c>
      <c r="MQZ2">
        <v>603.55042863696065</v>
      </c>
      <c r="MRA2">
        <v>171.36525926047366</v>
      </c>
      <c r="MRB2">
        <v>178.40229042267364</v>
      </c>
      <c r="MRC2">
        <v>75.444178630944847</v>
      </c>
      <c r="MRD2">
        <v>258.04136706047132</v>
      </c>
      <c r="MRE2">
        <v>279.5360134280923</v>
      </c>
      <c r="MRF2">
        <v>394.2696479059573</v>
      </c>
      <c r="MRG2">
        <v>71.291694468405368</v>
      </c>
      <c r="MRH2">
        <v>87.975623314037833</v>
      </c>
      <c r="MRI2">
        <v>1103.0765155411766</v>
      </c>
      <c r="MRJ2">
        <v>442.31689453047301</v>
      </c>
      <c r="MRK2">
        <v>103.07658442875531</v>
      </c>
      <c r="MRL2">
        <v>3177.1717736415362</v>
      </c>
      <c r="MRM2">
        <v>121.21771200057566</v>
      </c>
      <c r="MRN2">
        <v>95.915806875024558</v>
      </c>
      <c r="MRO2">
        <v>161.07077042529002</v>
      </c>
      <c r="MRP2">
        <v>301.71178205089467</v>
      </c>
      <c r="MRQ2">
        <v>190.44259579551999</v>
      </c>
      <c r="MRR2">
        <v>132.56452112402232</v>
      </c>
      <c r="MRS2">
        <v>85.409351293113488</v>
      </c>
      <c r="MRT2">
        <v>44.217269221953565</v>
      </c>
      <c r="MRU2">
        <v>69.486560753686646</v>
      </c>
      <c r="MRV2">
        <v>37.197283963301295</v>
      </c>
      <c r="MRW2">
        <v>115.84606034320534</v>
      </c>
      <c r="MRX2">
        <v>197.54775985726403</v>
      </c>
      <c r="MRY2">
        <v>965.00020018199609</v>
      </c>
      <c r="MRZ2">
        <v>1243.5303389313167</v>
      </c>
      <c r="MSA2">
        <v>1364.2709762608768</v>
      </c>
      <c r="MSB2">
        <v>71.491990495386062</v>
      </c>
      <c r="MSC2">
        <v>263.38144320921333</v>
      </c>
      <c r="MSD2">
        <v>76.009895678093201</v>
      </c>
      <c r="MSE2">
        <v>181.40122369145834</v>
      </c>
      <c r="MSF2">
        <v>175.44636611276999</v>
      </c>
      <c r="MSG2">
        <v>3021.5430543864604</v>
      </c>
      <c r="MSH2">
        <v>413.24663693422332</v>
      </c>
      <c r="MSI2">
        <v>172.34206515594269</v>
      </c>
      <c r="MSJ2">
        <v>897.27206334161235</v>
      </c>
      <c r="MSK2">
        <v>241.88586302823265</v>
      </c>
      <c r="MSL2">
        <v>189.01559863651266</v>
      </c>
      <c r="MSM2">
        <v>176.61400648351602</v>
      </c>
      <c r="MSN2">
        <v>549.40861809598334</v>
      </c>
      <c r="MSO2">
        <v>598.53550854432933</v>
      </c>
      <c r="MSP2">
        <v>255.17514131904298</v>
      </c>
      <c r="MSQ2">
        <v>201.03171672458834</v>
      </c>
      <c r="MSR2">
        <v>667.01729403776392</v>
      </c>
      <c r="MSS2">
        <v>48.114777678884899</v>
      </c>
      <c r="MST2">
        <v>112.04958636377869</v>
      </c>
      <c r="MSU2">
        <v>99.129372490416742</v>
      </c>
      <c r="MSV2">
        <v>836.96062703513996</v>
      </c>
      <c r="MSW2">
        <v>1004.1914861218089</v>
      </c>
      <c r="MSX2">
        <v>87.967937532896258</v>
      </c>
      <c r="MSY2">
        <v>254.27844333075464</v>
      </c>
      <c r="MSZ2">
        <v>409.36209085547034</v>
      </c>
      <c r="MTA2">
        <v>962.61399984665888</v>
      </c>
      <c r="MTB2">
        <v>603.30860186437837</v>
      </c>
      <c r="MTC2">
        <v>209.81910049358302</v>
      </c>
      <c r="MTD2">
        <v>135.87153013446735</v>
      </c>
      <c r="MTE2">
        <v>962.64072258259159</v>
      </c>
      <c r="MTF2">
        <v>931.11863952233091</v>
      </c>
      <c r="MTG2">
        <v>727.61632248619537</v>
      </c>
      <c r="MTH2">
        <v>860.31183565480035</v>
      </c>
      <c r="MTI2">
        <v>188.11539309114232</v>
      </c>
      <c r="MTJ2">
        <v>36.342746246084097</v>
      </c>
      <c r="MTK2">
        <v>154.30098753361901</v>
      </c>
      <c r="MTL2">
        <v>536.39230480082836</v>
      </c>
      <c r="MTM2">
        <v>1003.3934038537827</v>
      </c>
      <c r="MTN2">
        <v>539.95095040749163</v>
      </c>
      <c r="MTO2">
        <v>1529.2597664230968</v>
      </c>
      <c r="MTP2">
        <v>295.40303833158697</v>
      </c>
      <c r="MTQ2">
        <v>72.440174466250141</v>
      </c>
      <c r="MTR2">
        <v>154.17945704073998</v>
      </c>
      <c r="MTS2">
        <v>277.57235454402331</v>
      </c>
      <c r="MTT2">
        <v>598.39793582218965</v>
      </c>
      <c r="MTU2">
        <v>1159.5570157939667</v>
      </c>
      <c r="MTV2">
        <v>1101.5499525448033</v>
      </c>
      <c r="MTW2">
        <v>899.78611842519547</v>
      </c>
      <c r="MTX2">
        <v>927.46916540584732</v>
      </c>
      <c r="MTY2">
        <v>1106.3444700085231</v>
      </c>
      <c r="MTZ2">
        <v>256.68298691313731</v>
      </c>
      <c r="MUA2">
        <v>712.91654076385839</v>
      </c>
      <c r="MUB2">
        <v>103.37979213309923</v>
      </c>
      <c r="MUC2">
        <v>484.1385401643613</v>
      </c>
      <c r="MUD2">
        <v>325.91733225978533</v>
      </c>
      <c r="MUE2">
        <v>640.75791467987131</v>
      </c>
      <c r="MUF2">
        <v>4845.2125641641333</v>
      </c>
      <c r="MUG2">
        <v>3972.4601583983531</v>
      </c>
      <c r="MUH2">
        <v>5514.241383463479</v>
      </c>
      <c r="MUI2">
        <v>342.15312402344466</v>
      </c>
      <c r="MUJ2">
        <v>3478.1681139337966</v>
      </c>
      <c r="MUK2">
        <v>1193.2615615783568</v>
      </c>
      <c r="MUL2">
        <v>458.889393533538</v>
      </c>
      <c r="MUM2">
        <v>603.7703691489736</v>
      </c>
      <c r="MUN2">
        <v>15829.390532183801</v>
      </c>
      <c r="MUO2">
        <v>1308.2551021716033</v>
      </c>
      <c r="MUP2">
        <v>1337.6630160852367</v>
      </c>
      <c r="MUQ2">
        <v>547.01580552113603</v>
      </c>
      <c r="MUR2">
        <v>628.45346287638961</v>
      </c>
      <c r="MUS2">
        <v>1460.16055513078</v>
      </c>
      <c r="MUT2">
        <v>66.817877471276233</v>
      </c>
      <c r="MUU2">
        <v>294.78909601630966</v>
      </c>
      <c r="MUV2">
        <v>338.64109636204103</v>
      </c>
      <c r="MUW2">
        <v>206.26159155887265</v>
      </c>
      <c r="MUX2">
        <v>591.72995277369034</v>
      </c>
      <c r="MUY2">
        <v>216.8489367173793</v>
      </c>
      <c r="MUZ2">
        <v>107.8815345109693</v>
      </c>
      <c r="MVA2">
        <v>345.15452003351533</v>
      </c>
      <c r="MVB2">
        <v>55.717228330949837</v>
      </c>
      <c r="MVC2">
        <v>552.43947798786132</v>
      </c>
      <c r="MVD2">
        <v>860.90868808248831</v>
      </c>
      <c r="MVE2">
        <v>258.25540713504432</v>
      </c>
      <c r="MVF2">
        <v>81.896968629170559</v>
      </c>
      <c r="MVG2">
        <v>526.73057711249896</v>
      </c>
      <c r="MVH2">
        <v>202.64936180402665</v>
      </c>
      <c r="MVI2">
        <v>769.67403418349897</v>
      </c>
      <c r="MVJ2">
        <v>38.712365637308238</v>
      </c>
      <c r="MVK2">
        <v>223.60547881986801</v>
      </c>
      <c r="MVL2">
        <v>149.82081755528836</v>
      </c>
      <c r="MVM2">
        <v>96.334828347122439</v>
      </c>
      <c r="MVN2">
        <v>117.02650810565201</v>
      </c>
      <c r="MVO2">
        <v>52.048390982969131</v>
      </c>
      <c r="MVP2">
        <v>104.9633454054416</v>
      </c>
      <c r="MVQ2">
        <v>392.18766852880731</v>
      </c>
      <c r="MVR2">
        <v>1581.2569097321102</v>
      </c>
      <c r="MVS2">
        <v>1407.1117764195599</v>
      </c>
      <c r="MVT2">
        <v>636.48349430726466</v>
      </c>
      <c r="MVU2">
        <v>284.65051746524529</v>
      </c>
      <c r="MVV2">
        <v>39.889119287826027</v>
      </c>
      <c r="MVW2">
        <v>833.89111442927299</v>
      </c>
      <c r="MVX2">
        <v>354.8542804835044</v>
      </c>
      <c r="MVY2">
        <v>43.89721847265529</v>
      </c>
      <c r="MVZ2">
        <v>133.71413106321336</v>
      </c>
      <c r="MWA2">
        <v>103.35087265121034</v>
      </c>
      <c r="MWB2">
        <v>72.692193745301864</v>
      </c>
      <c r="MWC2">
        <v>235.82234263615331</v>
      </c>
      <c r="MWD2">
        <v>97.068576099365643</v>
      </c>
      <c r="MWE2">
        <v>159.51687432020901</v>
      </c>
      <c r="MWF2">
        <v>218.77136241312999</v>
      </c>
      <c r="MWG2">
        <v>427.69692136104163</v>
      </c>
      <c r="MWH2">
        <v>730.86101390898659</v>
      </c>
      <c r="MWI2">
        <v>977.96039568121398</v>
      </c>
      <c r="MWJ2">
        <v>909.8731861559221</v>
      </c>
      <c r="MWK2">
        <v>465.85657631342173</v>
      </c>
      <c r="MWL2">
        <v>624.47915509884001</v>
      </c>
      <c r="MWM2">
        <v>90.031443507868502</v>
      </c>
      <c r="MWN2">
        <v>179.87121058325729</v>
      </c>
      <c r="MWO2">
        <v>787.38135141983332</v>
      </c>
      <c r="MWP2">
        <v>416.67228029877964</v>
      </c>
      <c r="MWQ2">
        <v>393.94778024458873</v>
      </c>
      <c r="MWR2">
        <v>687.67888323155057</v>
      </c>
      <c r="MWS2">
        <v>1309.9730362734401</v>
      </c>
      <c r="MWT2">
        <v>168.80238663672765</v>
      </c>
      <c r="MWU2">
        <v>632.69037289844164</v>
      </c>
      <c r="MWV2">
        <v>29.005615950041431</v>
      </c>
      <c r="MWW2">
        <v>208.91086762574636</v>
      </c>
      <c r="MWX2">
        <v>215.69612635152967</v>
      </c>
      <c r="MWY2">
        <v>1229.9332824561334</v>
      </c>
      <c r="MWZ2">
        <v>3812.7107149595436</v>
      </c>
      <c r="MXA2">
        <v>91.521800227793207</v>
      </c>
      <c r="MXB2">
        <v>1056.5683676243366</v>
      </c>
      <c r="MXC2">
        <v>3592.4163421367034</v>
      </c>
      <c r="MXD2">
        <v>655.59167823870757</v>
      </c>
      <c r="MXE2">
        <v>97.700352718211903</v>
      </c>
      <c r="MXF2">
        <v>711.122098174494</v>
      </c>
      <c r="MXG2">
        <v>1119.76502159745</v>
      </c>
      <c r="MXH2">
        <v>41.980313374044066</v>
      </c>
      <c r="MXI2">
        <v>907.73501912190568</v>
      </c>
      <c r="MXJ2">
        <v>1552.7284191677336</v>
      </c>
      <c r="MXK2">
        <v>121.679684986298</v>
      </c>
      <c r="MXL2">
        <v>13549.091107381166</v>
      </c>
      <c r="MXM2">
        <v>3025.1193974109501</v>
      </c>
      <c r="MXN2">
        <v>1578.6417215842566</v>
      </c>
      <c r="MXO2">
        <v>385.55713943114802</v>
      </c>
      <c r="MXP2">
        <v>600.54971286700766</v>
      </c>
      <c r="MXQ2">
        <v>1307.4806014615099</v>
      </c>
      <c r="MXR2">
        <v>639.48774531459503</v>
      </c>
      <c r="MXS2">
        <v>488.34441907770406</v>
      </c>
      <c r="MXT2">
        <v>45.173037544662272</v>
      </c>
      <c r="MXU2">
        <v>141.46254633556336</v>
      </c>
      <c r="MXV2">
        <v>331.30947035939067</v>
      </c>
      <c r="MXW2">
        <v>208.50776211585068</v>
      </c>
      <c r="MXX2">
        <v>156.89355457806099</v>
      </c>
      <c r="MXY2">
        <v>417.77478533804805</v>
      </c>
      <c r="MXZ2">
        <v>136.27739594293269</v>
      </c>
      <c r="MYA2">
        <v>269.39276296769839</v>
      </c>
      <c r="MYB2">
        <v>85.647034252538504</v>
      </c>
      <c r="MYC2">
        <v>189.52461339183631</v>
      </c>
      <c r="MYD2">
        <v>434.86176897892733</v>
      </c>
      <c r="MYE2">
        <v>422.38520683305597</v>
      </c>
      <c r="MYF2">
        <v>4502.6664334712805</v>
      </c>
      <c r="MYG2">
        <v>118.74710884649501</v>
      </c>
      <c r="MYH2">
        <v>7472.7031720761925</v>
      </c>
      <c r="MYI2">
        <v>1149.5378131704599</v>
      </c>
      <c r="MYJ2">
        <v>878.50664880410022</v>
      </c>
      <c r="MYK2">
        <v>873.087779440963</v>
      </c>
      <c r="MYL2">
        <v>580.41162973465032</v>
      </c>
      <c r="MYM2">
        <v>485.74820190537463</v>
      </c>
      <c r="MYN2">
        <v>689.92091281790306</v>
      </c>
      <c r="MYO2">
        <v>1573.3924817214902</v>
      </c>
      <c r="MYP2">
        <v>4903.3408124767766</v>
      </c>
      <c r="MYQ2">
        <v>464.12409242109766</v>
      </c>
      <c r="MYR2">
        <v>158.91194385540601</v>
      </c>
      <c r="MYS2">
        <v>507.98682967321639</v>
      </c>
      <c r="MYT2">
        <v>1675.4899017853134</v>
      </c>
      <c r="MYU2">
        <v>598.85295786960967</v>
      </c>
      <c r="MYV2">
        <v>159.35042325768867</v>
      </c>
      <c r="MYW2">
        <v>174.4438507352103</v>
      </c>
      <c r="MYX2">
        <v>791.16960479133934</v>
      </c>
      <c r="MYY2">
        <v>1416.1006322255901</v>
      </c>
      <c r="MYZ2">
        <v>915.14269823220332</v>
      </c>
      <c r="MZA2">
        <v>309.27256611715899</v>
      </c>
      <c r="MZB2">
        <v>484.95049947764733</v>
      </c>
      <c r="MZC2">
        <v>132.27841003787498</v>
      </c>
      <c r="MZD2">
        <v>148.49021737535733</v>
      </c>
      <c r="MZE2">
        <v>376.16241601324572</v>
      </c>
      <c r="MZF2">
        <v>440.46733393138362</v>
      </c>
      <c r="MZG2">
        <v>246.42169721319866</v>
      </c>
      <c r="MZH2">
        <v>1542.6749658625768</v>
      </c>
      <c r="MZI2">
        <v>79.514693990191532</v>
      </c>
      <c r="MZJ2">
        <v>142.09165735452999</v>
      </c>
      <c r="MZK2">
        <v>494.08286853922328</v>
      </c>
      <c r="MZL2">
        <v>227.05785733603099</v>
      </c>
      <c r="MZM2">
        <v>1889.1381778202233</v>
      </c>
      <c r="MZN2">
        <v>1867.5404332203968</v>
      </c>
      <c r="MZO2">
        <v>937.60085226085596</v>
      </c>
      <c r="MZP2">
        <v>1070.9992657853099</v>
      </c>
      <c r="MZQ2">
        <v>685.93265813416656</v>
      </c>
      <c r="MZR2">
        <v>570.76400393898564</v>
      </c>
      <c r="MZS2">
        <v>589.30586897810565</v>
      </c>
      <c r="MZT2">
        <v>1713.9269439575135</v>
      </c>
      <c r="MZU2">
        <v>640.19493205440574</v>
      </c>
      <c r="MZV2">
        <v>88.439957611749335</v>
      </c>
      <c r="MZW2">
        <v>751.31807813708429</v>
      </c>
      <c r="MZX2">
        <v>56.3624074560636</v>
      </c>
      <c r="MZY2">
        <v>1314.5495783930867</v>
      </c>
      <c r="MZZ2">
        <v>4821.9534068845069</v>
      </c>
      <c r="NAA2">
        <v>1285.9968469867567</v>
      </c>
      <c r="NAB2">
        <v>2438.3222686204167</v>
      </c>
      <c r="NAC2">
        <v>986.01537407104433</v>
      </c>
      <c r="NAD2">
        <v>1681.2318098926769</v>
      </c>
      <c r="NAE2">
        <v>2551.618640729343</v>
      </c>
      <c r="NAF2">
        <v>1872.5484137512733</v>
      </c>
      <c r="NAG2">
        <v>214.60932200019701</v>
      </c>
      <c r="NAH2">
        <v>3819.6944815196598</v>
      </c>
      <c r="NAI2">
        <v>2170.0022425222901</v>
      </c>
      <c r="NAJ2">
        <v>1053.3828153577699</v>
      </c>
      <c r="NAK2">
        <v>507.39421291484297</v>
      </c>
      <c r="NAL2">
        <v>757.29446413127096</v>
      </c>
      <c r="NAM2">
        <v>695.63861942141227</v>
      </c>
      <c r="NAN2">
        <v>206.25006625246399</v>
      </c>
      <c r="NAO2">
        <v>1093.0012965510298</v>
      </c>
      <c r="NAP2">
        <v>388.27399726703862</v>
      </c>
      <c r="NAQ2">
        <v>210.41871321984067</v>
      </c>
      <c r="NAR2">
        <v>755.97168557267935</v>
      </c>
      <c r="NAS2">
        <v>301.67098899066468</v>
      </c>
      <c r="NAT2">
        <v>1827.61328505898</v>
      </c>
      <c r="NAU2">
        <v>101.7774679012954</v>
      </c>
      <c r="NAV2">
        <v>252.96680739573836</v>
      </c>
      <c r="NAW2">
        <v>379.22232838467806</v>
      </c>
      <c r="NAX2">
        <v>227.61889290070931</v>
      </c>
      <c r="NAY2">
        <v>77.341429671383864</v>
      </c>
      <c r="NAZ2">
        <v>1510.6807134220533</v>
      </c>
      <c r="NBA2">
        <v>776.035190968135</v>
      </c>
      <c r="NBB2">
        <v>2430.3287630185037</v>
      </c>
      <c r="NBC2">
        <v>645.60432848929202</v>
      </c>
      <c r="NBD2">
        <v>983.14083975361393</v>
      </c>
      <c r="NBE2">
        <v>148.65258206997467</v>
      </c>
      <c r="NBF2">
        <v>414.13758662901699</v>
      </c>
      <c r="NBG2">
        <v>482.80685118459269</v>
      </c>
      <c r="NBH2">
        <v>2110.5379720129235</v>
      </c>
      <c r="NBI2">
        <v>1477.0800705736401</v>
      </c>
      <c r="NBJ2">
        <v>323.30681990933766</v>
      </c>
      <c r="NBK2">
        <v>383.42387977254901</v>
      </c>
      <c r="NBL2">
        <v>428.92824653028333</v>
      </c>
      <c r="NBM2">
        <v>131.80239828980936</v>
      </c>
      <c r="NBN2">
        <v>91.764750211114986</v>
      </c>
      <c r="NBO2">
        <v>329.79951986908202</v>
      </c>
      <c r="NBP2">
        <v>625.26009003402305</v>
      </c>
      <c r="NBQ2">
        <v>261.84887550356899</v>
      </c>
      <c r="NBR2">
        <v>1626.0176174846667</v>
      </c>
      <c r="NBS2">
        <v>63.462984734027366</v>
      </c>
      <c r="NBT2">
        <v>34.8486514301892</v>
      </c>
      <c r="NBU2">
        <v>89.021929319891669</v>
      </c>
      <c r="NBV2">
        <v>142.206145052951</v>
      </c>
      <c r="NBW2">
        <v>254.23533967318437</v>
      </c>
      <c r="NBX2">
        <v>1093.59234712804</v>
      </c>
      <c r="NBY2">
        <v>107.09606350665467</v>
      </c>
      <c r="NBZ2">
        <v>565.56589116817668</v>
      </c>
      <c r="NCA2">
        <v>111.89342923702419</v>
      </c>
      <c r="NCB2">
        <v>497.85436399132533</v>
      </c>
      <c r="NCC2">
        <v>1103.9479661642802</v>
      </c>
      <c r="NCD2">
        <v>400.61688366129403</v>
      </c>
      <c r="NCE2">
        <v>458.04115808287401</v>
      </c>
      <c r="NCF2">
        <v>256.38096659539468</v>
      </c>
      <c r="NCG2">
        <v>189.63559637570799</v>
      </c>
      <c r="NCH2">
        <v>75.373931262047634</v>
      </c>
      <c r="NCI2">
        <v>3386.9267531030268</v>
      </c>
      <c r="NCJ2">
        <v>236.09273388808569</v>
      </c>
      <c r="NCK2">
        <v>373.21367706860593</v>
      </c>
      <c r="NCL2">
        <v>301.37543265656103</v>
      </c>
      <c r="NCM2">
        <v>504.07450751513466</v>
      </c>
      <c r="NCN2">
        <v>1303.4804923457132</v>
      </c>
      <c r="NCO2">
        <v>1767.1793872888036</v>
      </c>
      <c r="NCP2">
        <v>1562.2224300119933</v>
      </c>
      <c r="NCQ2">
        <v>532.51124713287766</v>
      </c>
      <c r="NCR2">
        <v>394.74901222462699</v>
      </c>
      <c r="NCS2">
        <v>1173.7463446436702</v>
      </c>
      <c r="NCT2">
        <v>430.62091904785206</v>
      </c>
      <c r="NCU2">
        <v>821.03788721036165</v>
      </c>
      <c r="NCV2">
        <v>1058.9828405668068</v>
      </c>
      <c r="NCW2">
        <v>1045.2931759231667</v>
      </c>
      <c r="NCX2">
        <v>255.12036978425866</v>
      </c>
      <c r="NCY2">
        <v>119.19020944345947</v>
      </c>
      <c r="NCZ2">
        <v>162.01324051356133</v>
      </c>
      <c r="NDA2">
        <v>85.871374993484437</v>
      </c>
      <c r="NDB2">
        <v>1977.1960905291933</v>
      </c>
      <c r="NDC2">
        <v>282.03197779233102</v>
      </c>
      <c r="NDD2">
        <v>335.01239951446701</v>
      </c>
      <c r="NDE2">
        <v>299.25482824571668</v>
      </c>
      <c r="NDF2">
        <v>1104.4937057190834</v>
      </c>
      <c r="NDG2">
        <v>108.8449886148194</v>
      </c>
      <c r="NDH2">
        <v>1423.6746982225402</v>
      </c>
      <c r="NDI2">
        <v>325.57107161251935</v>
      </c>
      <c r="NDJ2">
        <v>821.91084761510808</v>
      </c>
      <c r="NDK2">
        <v>138.43602638483</v>
      </c>
      <c r="NDL2">
        <v>139.700854977207</v>
      </c>
      <c r="NDM2">
        <v>723.20794510843541</v>
      </c>
      <c r="NDN2">
        <v>1141.5606406244799</v>
      </c>
      <c r="NDO2">
        <v>225.76154509118234</v>
      </c>
      <c r="NDP2">
        <v>367.48168201758466</v>
      </c>
      <c r="NDQ2">
        <v>28.220094231078502</v>
      </c>
      <c r="NDR2">
        <v>450.99062298510967</v>
      </c>
      <c r="NDS2">
        <v>85.577084440924864</v>
      </c>
      <c r="NDT2">
        <v>894.14067896124698</v>
      </c>
      <c r="NDU2">
        <v>334.1867812791383</v>
      </c>
      <c r="NDV2">
        <v>778.7312275510734</v>
      </c>
      <c r="NDW2">
        <v>504.71627378185639</v>
      </c>
      <c r="NDX2">
        <v>881.61988321645867</v>
      </c>
      <c r="NDY2">
        <v>369.5512434164753</v>
      </c>
      <c r="NDZ2">
        <v>226.25174774553633</v>
      </c>
      <c r="NEA2">
        <v>210.88684305877769</v>
      </c>
      <c r="NEB2">
        <v>598.0591141134297</v>
      </c>
      <c r="NEC2">
        <v>247.154552293591</v>
      </c>
      <c r="NED2">
        <v>671.89758153106561</v>
      </c>
      <c r="NEE2">
        <v>172.13674221709334</v>
      </c>
      <c r="NEF2">
        <v>449.86785919996197</v>
      </c>
      <c r="NEG2">
        <v>230.65462082990402</v>
      </c>
      <c r="NEH2">
        <v>242.94390677222904</v>
      </c>
      <c r="NEI2">
        <v>510.66571892330967</v>
      </c>
      <c r="NEJ2">
        <v>1263.8597569548301</v>
      </c>
      <c r="NEK2">
        <v>850.83252570584102</v>
      </c>
      <c r="NEL2">
        <v>511.31728828305933</v>
      </c>
      <c r="NEM2">
        <v>97.847744837127195</v>
      </c>
      <c r="NEN2">
        <v>137.17922511491966</v>
      </c>
      <c r="NEO2">
        <v>1093.8668180172699</v>
      </c>
      <c r="NEP2">
        <v>833.2059746279923</v>
      </c>
      <c r="NEQ2">
        <v>1493.9633137607768</v>
      </c>
      <c r="NER2">
        <v>1916.3984585022033</v>
      </c>
      <c r="NES2">
        <v>380.19287599763533</v>
      </c>
      <c r="NET2">
        <v>695.30808818150172</v>
      </c>
      <c r="NEU2">
        <v>938.51173442482559</v>
      </c>
      <c r="NEV2">
        <v>431.92511604436231</v>
      </c>
      <c r="NEW2">
        <v>288.63463222389765</v>
      </c>
      <c r="NEX2">
        <v>237.00756373722666</v>
      </c>
      <c r="NEY2">
        <v>684.30615619073262</v>
      </c>
      <c r="NEZ2">
        <v>592.45114670747591</v>
      </c>
      <c r="NFA2">
        <v>607.99034038184107</v>
      </c>
      <c r="NFB2">
        <v>381.4597272032097</v>
      </c>
      <c r="NFC2">
        <v>2474.4859897936999</v>
      </c>
      <c r="NFD2">
        <v>225.38139549541435</v>
      </c>
      <c r="NFE2">
        <v>250.12093225634632</v>
      </c>
      <c r="NFF2">
        <v>1374.7127366394</v>
      </c>
      <c r="NFG2">
        <v>632.92924608700162</v>
      </c>
      <c r="NFH2">
        <v>135.34409269161432</v>
      </c>
      <c r="NFI2">
        <v>326.25842058184401</v>
      </c>
      <c r="NFJ2">
        <v>389.60563268962625</v>
      </c>
      <c r="NFK2">
        <v>134.226595930364</v>
      </c>
      <c r="NFL2">
        <v>353.56786318784134</v>
      </c>
      <c r="NFM2">
        <v>232.53858036651232</v>
      </c>
      <c r="NFN2">
        <v>794.33036119735573</v>
      </c>
      <c r="NFO2">
        <v>2490.54010927951</v>
      </c>
      <c r="NFP2">
        <v>3674.2305794394465</v>
      </c>
      <c r="NFQ2">
        <v>4712.7694216638874</v>
      </c>
      <c r="NFR2">
        <v>147.48119687265068</v>
      </c>
      <c r="NFS2">
        <v>629.880365336708</v>
      </c>
      <c r="NFT2">
        <v>1455.2269417084801</v>
      </c>
      <c r="NFU2">
        <v>688.36248453176438</v>
      </c>
      <c r="NFV2">
        <v>1155.2304799133165</v>
      </c>
      <c r="NFW2">
        <v>358.03980971571872</v>
      </c>
      <c r="NFX2">
        <v>202.15384141112699</v>
      </c>
      <c r="NFY2">
        <v>436.62853123319434</v>
      </c>
      <c r="NFZ2">
        <v>83.841264281744031</v>
      </c>
      <c r="NGA2">
        <v>372.40741533416639</v>
      </c>
      <c r="NGB2">
        <v>221.13579990600667</v>
      </c>
      <c r="NGC2">
        <v>783.62084928989441</v>
      </c>
      <c r="NGD2">
        <v>9201.6460874678651</v>
      </c>
      <c r="NGE2">
        <v>782.62236672305562</v>
      </c>
      <c r="NGF2">
        <v>182.61852355957035</v>
      </c>
      <c r="NGG2">
        <v>809.56969300737364</v>
      </c>
      <c r="NGH2">
        <v>1359.0400814485565</v>
      </c>
      <c r="NGI2">
        <v>1132.3322764129466</v>
      </c>
      <c r="NGJ2">
        <v>815.08234939155591</v>
      </c>
      <c r="NGK2">
        <v>830.7350395057266</v>
      </c>
      <c r="NGL2">
        <v>964.77492562769169</v>
      </c>
      <c r="NGM2">
        <v>667.76110129881135</v>
      </c>
      <c r="NGN2">
        <v>391.30337894563871</v>
      </c>
      <c r="NGO2">
        <v>111.45805840524299</v>
      </c>
      <c r="NGP2">
        <v>446.61917326542471</v>
      </c>
      <c r="NGQ2">
        <v>1419.9314725350403</v>
      </c>
      <c r="NGR2">
        <v>1312.3568972856001</v>
      </c>
      <c r="NGS2">
        <v>274.62573964187703</v>
      </c>
      <c r="NGT2">
        <v>337.42394190726668</v>
      </c>
      <c r="NGU2">
        <v>513.98533246686134</v>
      </c>
      <c r="NGV2">
        <v>194.65705600438832</v>
      </c>
      <c r="NGW2">
        <v>1981.9505707252101</v>
      </c>
      <c r="NGX2">
        <v>198.99796261556767</v>
      </c>
      <c r="NGY2">
        <v>115.90670074706064</v>
      </c>
      <c r="NGZ2">
        <v>2655.4542404673498</v>
      </c>
      <c r="NHA2">
        <v>505.58302093367337</v>
      </c>
      <c r="NHB2">
        <v>63.128895222385893</v>
      </c>
      <c r="NHC2">
        <v>1945.7855128639101</v>
      </c>
      <c r="NHD2">
        <v>128.72440192963964</v>
      </c>
      <c r="NHE2">
        <v>852.64203377260617</v>
      </c>
      <c r="NHF2">
        <v>511.14882133794936</v>
      </c>
      <c r="NHG2">
        <v>697.15942739368575</v>
      </c>
      <c r="NHH2">
        <v>461.08862090767798</v>
      </c>
      <c r="NHI2">
        <v>203.30797111570234</v>
      </c>
      <c r="NHJ2">
        <v>560.95651448896501</v>
      </c>
      <c r="NHK2">
        <v>316.50619919441101</v>
      </c>
      <c r="NHL2">
        <v>174.67099291623433</v>
      </c>
      <c r="NHM2">
        <v>368.49478888819368</v>
      </c>
      <c r="NHN2">
        <v>1024.9791801765832</v>
      </c>
      <c r="NHO2">
        <v>95.381718893686454</v>
      </c>
      <c r="NHP2">
        <v>272.81385395937599</v>
      </c>
      <c r="NHQ2">
        <v>1013.4070113732831</v>
      </c>
      <c r="NHR2">
        <v>40.634196218491404</v>
      </c>
      <c r="NHS2">
        <v>247.22835793421868</v>
      </c>
      <c r="NHT2">
        <v>437.07139171812997</v>
      </c>
      <c r="NHU2">
        <v>331.23321828122369</v>
      </c>
      <c r="NHV2">
        <v>798.02323368616169</v>
      </c>
      <c r="NHW2">
        <v>1211.8868363806132</v>
      </c>
      <c r="NHX2">
        <v>129.82312773142868</v>
      </c>
      <c r="NHY2">
        <v>206.7923337002143</v>
      </c>
      <c r="NHZ2">
        <v>986.27893496025092</v>
      </c>
      <c r="NIA2">
        <v>641.62194551715993</v>
      </c>
      <c r="NIB2">
        <v>1956.8134958780931</v>
      </c>
      <c r="NIC2">
        <v>53.361112875289997</v>
      </c>
      <c r="NID2">
        <v>337.63098032888973</v>
      </c>
      <c r="NIE2">
        <v>170.54490804904233</v>
      </c>
      <c r="NIF2">
        <v>425.188089317314</v>
      </c>
      <c r="NIG2">
        <v>1006.6265767007723</v>
      </c>
      <c r="NIH2">
        <v>409.70076715089135</v>
      </c>
      <c r="NII2">
        <v>58.734388159276868</v>
      </c>
      <c r="NIJ2">
        <v>964.91936416258295</v>
      </c>
      <c r="NIK2">
        <v>36.671663432518407</v>
      </c>
      <c r="NIL2">
        <v>1174.1230210932565</v>
      </c>
      <c r="NIM2">
        <v>43.758252662787434</v>
      </c>
      <c r="NIN2">
        <v>676.95557940438073</v>
      </c>
      <c r="NIO2">
        <v>161.17845544127999</v>
      </c>
      <c r="NIP2">
        <v>2397.0591536228735</v>
      </c>
      <c r="NIQ2">
        <v>552.66489795550513</v>
      </c>
      <c r="NIR2">
        <v>418.06754412014794</v>
      </c>
      <c r="NIS2">
        <v>310.98646560486833</v>
      </c>
      <c r="NIT2">
        <v>60.398780293565899</v>
      </c>
      <c r="NIU2">
        <v>78.574391928455711</v>
      </c>
      <c r="NIV2">
        <v>119.73962784557267</v>
      </c>
      <c r="NIW2">
        <v>128.25745274669666</v>
      </c>
      <c r="NIX2">
        <v>96.387681540539404</v>
      </c>
      <c r="NIY2">
        <v>62.890863991028858</v>
      </c>
      <c r="NIZ2">
        <v>74.503977998505931</v>
      </c>
      <c r="NJA2">
        <v>370.35361775353232</v>
      </c>
      <c r="NJB2">
        <v>155.32916840922732</v>
      </c>
      <c r="NJC2">
        <v>686.21078588188902</v>
      </c>
      <c r="NJD2">
        <v>1498.0677400637533</v>
      </c>
      <c r="NJE2">
        <v>455.39882726923662</v>
      </c>
      <c r="NJF2">
        <v>267.52333587870334</v>
      </c>
      <c r="NJG2">
        <v>1184.8555587757735</v>
      </c>
      <c r="NJH2">
        <v>204.07109478167033</v>
      </c>
      <c r="NJI2">
        <v>1166.2906909959534</v>
      </c>
      <c r="NJJ2">
        <v>1211.68792386822</v>
      </c>
      <c r="NJK2">
        <v>48.403300791670063</v>
      </c>
      <c r="NJL2">
        <v>220.19940438793367</v>
      </c>
      <c r="NJM2">
        <v>736.95781960098645</v>
      </c>
      <c r="NJN2">
        <v>229.894527339495</v>
      </c>
      <c r="NJO2">
        <v>158.52711561970133</v>
      </c>
      <c r="NJP2">
        <v>409.50288315054831</v>
      </c>
      <c r="NJQ2">
        <v>272.53962318217634</v>
      </c>
      <c r="NJR2">
        <v>533.36406263671472</v>
      </c>
      <c r="NJS2">
        <v>569.92497078171664</v>
      </c>
      <c r="NJT2">
        <v>224.86962717212768</v>
      </c>
      <c r="NJU2">
        <v>255.11691967243166</v>
      </c>
      <c r="NJV2">
        <v>259.14033970489533</v>
      </c>
      <c r="NJW2">
        <v>966.61099470688896</v>
      </c>
      <c r="NJX2">
        <v>147.20148948235303</v>
      </c>
      <c r="NJY2">
        <v>127.31232663168633</v>
      </c>
      <c r="NJZ2">
        <v>122.12534975384533</v>
      </c>
      <c r="NKA2">
        <v>203.11517431501667</v>
      </c>
      <c r="NKB2">
        <v>395.49783682440267</v>
      </c>
      <c r="NKC2">
        <v>367.80187533768867</v>
      </c>
      <c r="NKD2">
        <v>478.58115649599239</v>
      </c>
      <c r="NKE2">
        <v>94.546987378586437</v>
      </c>
      <c r="NKF2">
        <v>76.786006560001297</v>
      </c>
      <c r="NKG2">
        <v>229.52052786633467</v>
      </c>
      <c r="NKH2">
        <v>429.92067083067036</v>
      </c>
      <c r="NKI2">
        <v>58.362614157907466</v>
      </c>
      <c r="NKJ2">
        <v>71.863764496755437</v>
      </c>
      <c r="NKK2">
        <v>268.54422995975034</v>
      </c>
      <c r="NKL2">
        <v>248.04880384434034</v>
      </c>
      <c r="NKM2">
        <v>234.34853813450636</v>
      </c>
      <c r="NKN2">
        <v>300.7486762189763</v>
      </c>
      <c r="NKO2">
        <v>453.10659947066534</v>
      </c>
      <c r="NKP2">
        <v>483.11437579572703</v>
      </c>
      <c r="NKQ2">
        <v>1351.23290012968</v>
      </c>
      <c r="NKR2">
        <v>34.575645293025332</v>
      </c>
      <c r="NKS2">
        <v>1988.2550319486265</v>
      </c>
      <c r="NKT2">
        <v>140.55067007044633</v>
      </c>
      <c r="NKU2">
        <v>1572.0699652637368</v>
      </c>
      <c r="NKV2">
        <v>670.18746412336804</v>
      </c>
      <c r="NKW2">
        <v>620.53583340041689</v>
      </c>
      <c r="NKX2">
        <v>135.821139682336</v>
      </c>
      <c r="NKY2">
        <v>183.54581537101265</v>
      </c>
      <c r="NKZ2">
        <v>915.34866984280177</v>
      </c>
      <c r="NLA2">
        <v>1356.7490410365899</v>
      </c>
      <c r="NLB2">
        <v>502.75010817245999</v>
      </c>
      <c r="NLC2">
        <v>212.61655707939232</v>
      </c>
      <c r="NLD2">
        <v>439.5158892460733</v>
      </c>
      <c r="NLE2">
        <v>1307.4702759573765</v>
      </c>
      <c r="NLF2">
        <v>152.09698682085266</v>
      </c>
      <c r="NLG2">
        <v>535.514953740289</v>
      </c>
      <c r="NLH2">
        <v>237.73855119089998</v>
      </c>
      <c r="NLI2">
        <v>2196.8085938447534</v>
      </c>
      <c r="NLJ2">
        <v>470.13397795034598</v>
      </c>
      <c r="NLK2">
        <v>372.27268519361297</v>
      </c>
      <c r="NLL2">
        <v>216.57785849472268</v>
      </c>
      <c r="NLM2">
        <v>138.21287587301865</v>
      </c>
      <c r="NLN2">
        <v>92.465941814796167</v>
      </c>
      <c r="NLO2">
        <v>517.96480972708503</v>
      </c>
      <c r="NLP2">
        <v>94.459447263506206</v>
      </c>
      <c r="NLQ2">
        <v>3715.7815199539568</v>
      </c>
      <c r="NLR2">
        <v>638.01488135691432</v>
      </c>
      <c r="NLS2">
        <v>638.63779826923098</v>
      </c>
      <c r="NLT2">
        <v>1343.8229267257868</v>
      </c>
      <c r="NLU2">
        <v>649.89971941626379</v>
      </c>
      <c r="NLV2">
        <v>573.98598344775201</v>
      </c>
      <c r="NLW2">
        <v>216.77869892162167</v>
      </c>
      <c r="NLX2">
        <v>1437.6679351462135</v>
      </c>
      <c r="NLY2">
        <v>1409.3117865022366</v>
      </c>
      <c r="NLZ2">
        <v>528.87009789614297</v>
      </c>
      <c r="NMA2">
        <v>1249.7228517891365</v>
      </c>
      <c r="NMB2">
        <v>563.05247234066928</v>
      </c>
      <c r="NMC2">
        <v>420.33047543906264</v>
      </c>
      <c r="NMD2">
        <v>160.143776171132</v>
      </c>
      <c r="NME2">
        <v>419.04406487400632</v>
      </c>
      <c r="NMF2">
        <v>410.52865199951935</v>
      </c>
      <c r="NMG2">
        <v>494.93424697129035</v>
      </c>
      <c r="NMH2">
        <v>398.79169690182198</v>
      </c>
      <c r="NMI2">
        <v>221.55147553810733</v>
      </c>
      <c r="NMJ2">
        <v>134.04851813213833</v>
      </c>
      <c r="NMK2">
        <v>290.27876845483996</v>
      </c>
      <c r="NML2">
        <v>51.578197389326299</v>
      </c>
      <c r="NMM2">
        <v>91.000266064912566</v>
      </c>
      <c r="NMN2">
        <v>260.20458428614802</v>
      </c>
      <c r="NMO2">
        <v>398.98243952094231</v>
      </c>
      <c r="NMP2">
        <v>342.36613558596832</v>
      </c>
      <c r="NMQ2">
        <v>104.42890915217113</v>
      </c>
      <c r="NMR2">
        <v>110.81396523743399</v>
      </c>
      <c r="NMS2">
        <v>407.60277711285033</v>
      </c>
      <c r="NMT2">
        <v>205.53174361968536</v>
      </c>
      <c r="NMU2">
        <v>1216.1006574908733</v>
      </c>
      <c r="NMV2">
        <v>740.64845704486163</v>
      </c>
      <c r="NMW2">
        <v>561.60813845143707</v>
      </c>
      <c r="NMX2">
        <v>139.98277826615535</v>
      </c>
      <c r="NMY2">
        <v>219.81299650965366</v>
      </c>
      <c r="NMZ2">
        <v>490.58305599748536</v>
      </c>
      <c r="NNA2">
        <v>225.15617165575702</v>
      </c>
      <c r="NNB2">
        <v>1364.3721054370701</v>
      </c>
      <c r="NNC2">
        <v>491.31902249091235</v>
      </c>
      <c r="NND2">
        <v>459.73761941106204</v>
      </c>
      <c r="NNE2">
        <v>115.15482113396473</v>
      </c>
      <c r="NNF2">
        <v>338.47518296883231</v>
      </c>
      <c r="NNG2">
        <v>626.05841241407927</v>
      </c>
      <c r="NNH2">
        <v>223.83133891560033</v>
      </c>
      <c r="NNI2">
        <v>291.96518268989763</v>
      </c>
      <c r="NNJ2">
        <v>230.2414242428363</v>
      </c>
      <c r="NNK2">
        <v>266.02027319637534</v>
      </c>
      <c r="NNL2">
        <v>551.63640994947298</v>
      </c>
      <c r="NNM2">
        <v>593.27568571610664</v>
      </c>
      <c r="NNN2">
        <v>1035.693757294888</v>
      </c>
      <c r="NNO2">
        <v>278.49654451557035</v>
      </c>
      <c r="NNP2">
        <v>45.482547515559538</v>
      </c>
      <c r="NNQ2">
        <v>140.10495458825034</v>
      </c>
      <c r="NNR2">
        <v>225.79420939964868</v>
      </c>
      <c r="NNS2">
        <v>47.134132258148433</v>
      </c>
      <c r="NNT2">
        <v>412.06466981699003</v>
      </c>
      <c r="NNU2">
        <v>1180.2112043482232</v>
      </c>
      <c r="NNV2">
        <v>76.307532070649671</v>
      </c>
      <c r="NNW2">
        <v>805.46229786216702</v>
      </c>
      <c r="NNX2">
        <v>96.912317543314771</v>
      </c>
      <c r="NNY2">
        <v>528.36830964759167</v>
      </c>
      <c r="NNZ2">
        <v>79.879079767703075</v>
      </c>
      <c r="NOA2">
        <v>242.73897324682002</v>
      </c>
      <c r="NOB2">
        <v>486.22623342410435</v>
      </c>
      <c r="NOC2">
        <v>831.69497647935475</v>
      </c>
      <c r="NOD2">
        <v>573.75780602407156</v>
      </c>
      <c r="NOE2">
        <v>416.8501619690187</v>
      </c>
      <c r="NOF2">
        <v>605.46029378364631</v>
      </c>
      <c r="NOG2">
        <v>42.535635056129763</v>
      </c>
      <c r="NOH2">
        <v>445.29716111162594</v>
      </c>
      <c r="NOI2">
        <v>249.98791086795964</v>
      </c>
      <c r="NOJ2">
        <v>230.02117944293266</v>
      </c>
      <c r="NOK2">
        <v>2754.8239700446734</v>
      </c>
      <c r="NOL2">
        <v>433.01674160643734</v>
      </c>
      <c r="NOM2">
        <v>974.56225671558752</v>
      </c>
      <c r="NON2">
        <v>176.6151364248627</v>
      </c>
      <c r="NOO2">
        <v>347.50857173446934</v>
      </c>
      <c r="NOP2">
        <v>541.5089328804753</v>
      </c>
      <c r="NOQ2">
        <v>171.64885689068697</v>
      </c>
      <c r="NOR2">
        <v>376.30826963109433</v>
      </c>
      <c r="NOS2">
        <v>14908.665877179001</v>
      </c>
      <c r="NOT2">
        <v>291.22281534315334</v>
      </c>
      <c r="NOU2">
        <v>1509.1100182560567</v>
      </c>
      <c r="NOV2">
        <v>292.83804839595433</v>
      </c>
      <c r="NOW2">
        <v>446.35680933595899</v>
      </c>
      <c r="NOX2">
        <v>80.592629061855362</v>
      </c>
      <c r="NOY2">
        <v>176.61252827023802</v>
      </c>
      <c r="NOZ2">
        <v>186.16085421745166</v>
      </c>
      <c r="NPA2">
        <v>134.75068753322032</v>
      </c>
      <c r="NPB2">
        <v>88.717990660782064</v>
      </c>
      <c r="NPC2">
        <v>373.34540679856133</v>
      </c>
      <c r="NPD2">
        <v>477.51707363182504</v>
      </c>
      <c r="NPE2">
        <v>96.156845247586503</v>
      </c>
      <c r="NPF2">
        <v>442.13255844973565</v>
      </c>
      <c r="NPG2">
        <v>387.67769596987665</v>
      </c>
      <c r="NPH2">
        <v>984.9232480930923</v>
      </c>
      <c r="NPI2">
        <v>38.977736707979034</v>
      </c>
      <c r="NPJ2">
        <v>262.53946604106068</v>
      </c>
      <c r="NPK2">
        <v>242.67065379243002</v>
      </c>
      <c r="NPL2">
        <v>567.51762575925636</v>
      </c>
      <c r="NPM2">
        <v>187.17770591463764</v>
      </c>
      <c r="NPN2">
        <v>2470.1663293053603</v>
      </c>
      <c r="NPO2">
        <v>2481.03232670736</v>
      </c>
      <c r="NPP2">
        <v>131.17446119623</v>
      </c>
      <c r="NPQ2">
        <v>672.00978631244004</v>
      </c>
      <c r="NPR2">
        <v>175.4135056763167</v>
      </c>
      <c r="NPS2">
        <v>67.889706404373598</v>
      </c>
      <c r="NPT2">
        <v>61.642137915700467</v>
      </c>
      <c r="NPU2">
        <v>101.11534430193056</v>
      </c>
      <c r="NPV2">
        <v>399.71859645729069</v>
      </c>
      <c r="NPW2">
        <v>122.71900175487433</v>
      </c>
      <c r="NPX2">
        <v>398.36898131779566</v>
      </c>
      <c r="NPY2">
        <v>386.70778745552798</v>
      </c>
      <c r="NPZ2">
        <v>342.5438211282206</v>
      </c>
      <c r="NQA2">
        <v>269.62078151682567</v>
      </c>
      <c r="NQB2">
        <v>545.91712086085533</v>
      </c>
      <c r="NQC2">
        <v>232.25541613378132</v>
      </c>
      <c r="NQD2">
        <v>965.54067735242961</v>
      </c>
      <c r="NQE2">
        <v>503.99147759229908</v>
      </c>
      <c r="NQF2">
        <v>152.95467425007999</v>
      </c>
      <c r="NQG2">
        <v>1280.8987277593167</v>
      </c>
      <c r="NQH2">
        <v>611.13636821225703</v>
      </c>
      <c r="NQI2">
        <v>976.85640958613328</v>
      </c>
      <c r="NQJ2">
        <v>65.360235774466332</v>
      </c>
      <c r="NQK2">
        <v>165.25739710957365</v>
      </c>
      <c r="NQL2">
        <v>630.83784914218995</v>
      </c>
      <c r="NQM2">
        <v>121.77431576795266</v>
      </c>
      <c r="NQN2">
        <v>1186.0989394322635</v>
      </c>
      <c r="NQO2">
        <v>58.606852957127835</v>
      </c>
      <c r="NQP2">
        <v>73.477962306899997</v>
      </c>
      <c r="NQQ2">
        <v>655.26610689226993</v>
      </c>
      <c r="NQR2">
        <v>495.07790099423499</v>
      </c>
      <c r="NQS2">
        <v>5010.9139814585296</v>
      </c>
      <c r="NQT2">
        <v>361.77184490753069</v>
      </c>
      <c r="NQU2">
        <v>722.92799087550259</v>
      </c>
      <c r="NQV2">
        <v>370.17396704333868</v>
      </c>
      <c r="NQW2">
        <v>288.09659371485503</v>
      </c>
      <c r="NQX2">
        <v>149.26726207062467</v>
      </c>
      <c r="NQY2">
        <v>675.48951139852409</v>
      </c>
      <c r="NQZ2">
        <v>428.87948643537533</v>
      </c>
      <c r="NRA2">
        <v>155.685722992259</v>
      </c>
      <c r="NRB2">
        <v>141.15298565001765</v>
      </c>
      <c r="NRC2">
        <v>117.27094303285901</v>
      </c>
      <c r="NRD2">
        <v>1279.0799304766133</v>
      </c>
      <c r="NRE2">
        <v>219.80900484044102</v>
      </c>
      <c r="NRF2">
        <v>104.895756905817</v>
      </c>
      <c r="NRG2">
        <v>188.38711714301465</v>
      </c>
      <c r="NRH2">
        <v>118.00838489703135</v>
      </c>
      <c r="NRI2">
        <v>42.599478729176901</v>
      </c>
      <c r="NRJ2">
        <v>149.48932662513133</v>
      </c>
      <c r="NRK2">
        <v>900.44140493122802</v>
      </c>
      <c r="NRL2">
        <v>1189.0259375296735</v>
      </c>
      <c r="NRM2">
        <v>726.76830619787177</v>
      </c>
      <c r="NRN2">
        <v>84.732992803418767</v>
      </c>
      <c r="NRO2">
        <v>820.0696597678849</v>
      </c>
      <c r="NRP2">
        <v>160.33520576097666</v>
      </c>
      <c r="NRQ2">
        <v>52.895344348341702</v>
      </c>
      <c r="NRR2">
        <v>391.83618768421866</v>
      </c>
      <c r="NRS2">
        <v>2858.8962125658331</v>
      </c>
      <c r="NRT2">
        <v>72.11736341838224</v>
      </c>
      <c r="NRU2">
        <v>3549.3477423035602</v>
      </c>
      <c r="NRV2">
        <v>265.30726545960869</v>
      </c>
      <c r="NRW2">
        <v>223.19247836078668</v>
      </c>
      <c r="NRX2">
        <v>224.57598244878398</v>
      </c>
      <c r="NRY2">
        <v>129.24006722344868</v>
      </c>
      <c r="NRZ2">
        <v>177.10465210849233</v>
      </c>
      <c r="NSA2">
        <v>118.44799424066032</v>
      </c>
      <c r="NSB2">
        <v>290.20862251523965</v>
      </c>
      <c r="NSC2">
        <v>244.01336482019735</v>
      </c>
      <c r="NSD2">
        <v>121.22165295513967</v>
      </c>
      <c r="NSE2">
        <v>618.96970871445637</v>
      </c>
      <c r="NSF2">
        <v>153.053492828934</v>
      </c>
      <c r="NSG2">
        <v>195.06493485291068</v>
      </c>
      <c r="NSH2">
        <v>517.67623589965126</v>
      </c>
      <c r="NSI2">
        <v>1455.45310504656</v>
      </c>
      <c r="NSJ2">
        <v>100.09080682360302</v>
      </c>
      <c r="NSK2">
        <v>41.708487892874729</v>
      </c>
      <c r="NSL2">
        <v>200.57097510950902</v>
      </c>
      <c r="NSM2">
        <v>396.36428641893599</v>
      </c>
      <c r="NSN2">
        <v>681.41106557013757</v>
      </c>
      <c r="NSO2">
        <v>104.08437356081863</v>
      </c>
      <c r="NSP2">
        <v>116.89060015163739</v>
      </c>
      <c r="NSQ2">
        <v>2184.1155767551431</v>
      </c>
      <c r="NSR2">
        <v>350.02774842861101</v>
      </c>
      <c r="NSS2">
        <v>838.79684825828338</v>
      </c>
      <c r="NST2">
        <v>285.59465905224801</v>
      </c>
      <c r="NSU2">
        <v>270.44537124010503</v>
      </c>
      <c r="NSV2">
        <v>85.246689041212377</v>
      </c>
      <c r="NSW2">
        <v>620.07562661211648</v>
      </c>
      <c r="NSX2">
        <v>178.053370906135</v>
      </c>
      <c r="NSY2">
        <v>109.5592277222291</v>
      </c>
      <c r="NSZ2">
        <v>748.78605006720136</v>
      </c>
      <c r="NTA2">
        <v>1863.8129819698268</v>
      </c>
      <c r="NTB2">
        <v>503.6970167886393</v>
      </c>
      <c r="NTC2">
        <v>61.396471617850359</v>
      </c>
      <c r="NTD2">
        <v>147.87006749221666</v>
      </c>
      <c r="NTE2">
        <v>228.59677802287629</v>
      </c>
      <c r="NTF2">
        <v>353.5577721106693</v>
      </c>
      <c r="NTG2">
        <v>363.29318486404935</v>
      </c>
      <c r="NTH2">
        <v>55.578066393095206</v>
      </c>
      <c r="NTI2">
        <v>210.52782573446032</v>
      </c>
      <c r="NTJ2">
        <v>45.495652464543333</v>
      </c>
      <c r="NTK2">
        <v>402.624225013753</v>
      </c>
      <c r="NTL2">
        <v>809.12373068254294</v>
      </c>
      <c r="NTM2">
        <v>187.83116593546001</v>
      </c>
      <c r="NTN2">
        <v>85.219995031114152</v>
      </c>
      <c r="NTO2">
        <v>251.44625583924071</v>
      </c>
      <c r="NTP2">
        <v>632.85706407298994</v>
      </c>
      <c r="NTQ2">
        <v>77.224631375622593</v>
      </c>
      <c r="NTR2">
        <v>106.10137932357499</v>
      </c>
      <c r="NTS2">
        <v>226.25174774553633</v>
      </c>
      <c r="NTT2">
        <v>50.274937048708694</v>
      </c>
      <c r="NTU2">
        <v>59.651291336263036</v>
      </c>
      <c r="NTV2">
        <v>140.55973263556868</v>
      </c>
      <c r="NTW2">
        <v>181.62989480040901</v>
      </c>
      <c r="NTX2">
        <v>716.24477599299314</v>
      </c>
      <c r="NTY2">
        <v>800.12974862001431</v>
      </c>
      <c r="NTZ2">
        <v>294.33219392649733</v>
      </c>
      <c r="NUA2">
        <v>279.07900990898298</v>
      </c>
      <c r="NUB2">
        <v>307.35930441582838</v>
      </c>
      <c r="NUC2">
        <v>1379.4465906649066</v>
      </c>
      <c r="NUD2">
        <v>678.00972333532172</v>
      </c>
      <c r="NUE2">
        <v>634.78176311264667</v>
      </c>
      <c r="NUF2">
        <v>271.17093952593632</v>
      </c>
      <c r="NUG2">
        <v>414.73384394213798</v>
      </c>
      <c r="NUH2">
        <v>207.68701864844533</v>
      </c>
      <c r="NUI2">
        <v>323.61180338424367</v>
      </c>
      <c r="NUJ2">
        <v>952.33149171059324</v>
      </c>
      <c r="NUK2">
        <v>21869.793779033669</v>
      </c>
      <c r="NUL2">
        <v>1559.2710598783799</v>
      </c>
      <c r="NUM2">
        <v>1001.6212128585361</v>
      </c>
      <c r="NUN2">
        <v>146.82700589706269</v>
      </c>
      <c r="NUO2">
        <v>347.55548050640596</v>
      </c>
      <c r="NUP2">
        <v>91.68036938118469</v>
      </c>
      <c r="NUQ2">
        <v>544.82904399737106</v>
      </c>
      <c r="NUR2">
        <v>161.46629158334099</v>
      </c>
      <c r="NUS2">
        <v>267.52338659335169</v>
      </c>
      <c r="NUT2">
        <v>1020.2371495271981</v>
      </c>
      <c r="NUU2">
        <v>715.61125232300458</v>
      </c>
      <c r="NUV2">
        <v>367.58769269230999</v>
      </c>
      <c r="NUW2">
        <v>56.89260519748634</v>
      </c>
      <c r="NUX2">
        <v>331.36021865659364</v>
      </c>
      <c r="NUY2">
        <v>5263.1125332531537</v>
      </c>
      <c r="NUZ2">
        <v>3146.6293191477671</v>
      </c>
      <c r="NVA2">
        <v>487.25568681186405</v>
      </c>
      <c r="NVB2">
        <v>142.81112623240199</v>
      </c>
      <c r="NVC2">
        <v>296.30982739704729</v>
      </c>
      <c r="NVD2">
        <v>628.52767992568624</v>
      </c>
      <c r="NVE2">
        <v>881.73514585368673</v>
      </c>
      <c r="NVF2">
        <v>312.37795303129036</v>
      </c>
      <c r="NVG2">
        <v>1032.0957776885796</v>
      </c>
      <c r="NVH2">
        <v>585.9190563483703</v>
      </c>
      <c r="NVI2">
        <v>3387.2359970721736</v>
      </c>
      <c r="NVJ2">
        <v>2648.4178331391363</v>
      </c>
      <c r="NVK2">
        <v>243.83804732054134</v>
      </c>
      <c r="NVL2">
        <v>59.967401130997196</v>
      </c>
      <c r="NVM2">
        <v>229.06122332302468</v>
      </c>
      <c r="NVN2">
        <v>69.703902684215208</v>
      </c>
      <c r="NVO2">
        <v>474.6358121843723</v>
      </c>
      <c r="NVP2">
        <v>951.80421314229443</v>
      </c>
      <c r="NVQ2">
        <v>373.61324061051801</v>
      </c>
      <c r="NVR2">
        <v>691.17056986405805</v>
      </c>
      <c r="NVS2">
        <v>86.410049758602739</v>
      </c>
      <c r="NVT2">
        <v>134.91453044111566</v>
      </c>
      <c r="NVU2">
        <v>185.51873294819097</v>
      </c>
      <c r="NVV2">
        <v>1269.4202807620734</v>
      </c>
      <c r="NVW2">
        <v>1135.55594372419</v>
      </c>
      <c r="NVX2">
        <v>4166.3009102146934</v>
      </c>
      <c r="NVY2">
        <v>3965.3763131564933</v>
      </c>
      <c r="NVZ2">
        <v>981.90990684034466</v>
      </c>
      <c r="NWA2">
        <v>56.72920526021263</v>
      </c>
      <c r="NWB2">
        <v>998.72247211005049</v>
      </c>
      <c r="NWC2">
        <v>435.25158298499264</v>
      </c>
      <c r="NWD2">
        <v>2834.4793290237599</v>
      </c>
      <c r="NWE2">
        <v>25864.075529982598</v>
      </c>
      <c r="NWF2">
        <v>749.33530675222937</v>
      </c>
      <c r="NWG2">
        <v>518.24781897333833</v>
      </c>
      <c r="NWH2">
        <v>223.70912145199668</v>
      </c>
      <c r="NWI2">
        <v>120.46612994476334</v>
      </c>
      <c r="NWJ2">
        <v>466.22026270453563</v>
      </c>
      <c r="NWK2">
        <v>1470.2160395831468</v>
      </c>
      <c r="NWL2">
        <v>793.22670991299435</v>
      </c>
      <c r="NWM2">
        <v>356.48098812806569</v>
      </c>
      <c r="NWN2">
        <v>138.66981910433933</v>
      </c>
      <c r="NWO2">
        <v>219.96516196719531</v>
      </c>
      <c r="NWP2">
        <v>1921.2797649344132</v>
      </c>
      <c r="NWQ2">
        <v>3040.52595911037</v>
      </c>
      <c r="NWR2">
        <v>415.01339918848998</v>
      </c>
      <c r="NWS2">
        <v>1475.2758103844869</v>
      </c>
      <c r="NWT2">
        <v>520.43201632652028</v>
      </c>
      <c r="NWU2">
        <v>139.118101599651</v>
      </c>
      <c r="NWV2">
        <v>2058.0102933028165</v>
      </c>
      <c r="NWW2">
        <v>395.54877167645265</v>
      </c>
      <c r="NWX2">
        <v>964.60329550935876</v>
      </c>
      <c r="NWY2">
        <v>118.87420107802234</v>
      </c>
      <c r="NWZ2">
        <v>237.73101755370433</v>
      </c>
      <c r="NXA2">
        <v>1347.33320733605</v>
      </c>
      <c r="NXB2">
        <v>3786.4250128914268</v>
      </c>
      <c r="NXC2">
        <v>358.10601470075471</v>
      </c>
      <c r="NXD2">
        <v>114.68063587110935</v>
      </c>
      <c r="NXE2">
        <v>45.009245351414997</v>
      </c>
      <c r="NXF2">
        <v>897.99512774464927</v>
      </c>
      <c r="NXG2">
        <v>310.54591287474</v>
      </c>
      <c r="NXH2">
        <v>182.14501853683234</v>
      </c>
      <c r="NXI2">
        <v>482.89665118236502</v>
      </c>
      <c r="NXJ2">
        <v>661.88204998513436</v>
      </c>
      <c r="NXK2">
        <v>201.32078423729232</v>
      </c>
      <c r="NXL2">
        <v>104.79766928172866</v>
      </c>
      <c r="NXM2">
        <v>564.99953786495234</v>
      </c>
      <c r="NXN2">
        <v>133.86368836613033</v>
      </c>
      <c r="NXO2">
        <v>1080.1996595865266</v>
      </c>
      <c r="NXP2">
        <v>139.118839285023</v>
      </c>
      <c r="NXQ2">
        <v>244.48967412554666</v>
      </c>
      <c r="NXR2">
        <v>235.53854214734599</v>
      </c>
      <c r="NXS2">
        <v>1285.5426296431067</v>
      </c>
      <c r="NXT2">
        <v>249.16939960295198</v>
      </c>
      <c r="NXU2">
        <v>327.96714774434628</v>
      </c>
      <c r="NXV2">
        <v>1030.1349298177288</v>
      </c>
      <c r="NXW2">
        <v>274.97756202779073</v>
      </c>
      <c r="NXX2">
        <v>607.21841445459904</v>
      </c>
      <c r="NXY2">
        <v>1405.58186293725</v>
      </c>
      <c r="NXZ2">
        <v>271.73748895714738</v>
      </c>
      <c r="NYA2">
        <v>87.884439801676933</v>
      </c>
      <c r="NYB2">
        <v>136.83941887815266</v>
      </c>
      <c r="NYC2">
        <v>26.291562396761634</v>
      </c>
      <c r="NYD2">
        <v>114.80044130807534</v>
      </c>
      <c r="NYE2">
        <v>440.48836193100465</v>
      </c>
      <c r="NYF2">
        <v>189.68776932900766</v>
      </c>
      <c r="NYG2">
        <v>1081.1611733601933</v>
      </c>
      <c r="NYH2">
        <v>91.070861705741933</v>
      </c>
      <c r="NYI2">
        <v>766.91613644474364</v>
      </c>
      <c r="NYJ2">
        <v>889.95404270382335</v>
      </c>
      <c r="NYK2">
        <v>280.03798150088329</v>
      </c>
      <c r="NYL2">
        <v>66.563097893654927</v>
      </c>
      <c r="NYM2">
        <v>310.57444010065529</v>
      </c>
      <c r="NYN2">
        <v>260.49728562299265</v>
      </c>
      <c r="NYO2">
        <v>447.73937961059664</v>
      </c>
      <c r="NYP2">
        <v>279.08206776483632</v>
      </c>
      <c r="NYQ2">
        <v>615.31999732847578</v>
      </c>
      <c r="NYR2">
        <v>435.47921885128699</v>
      </c>
      <c r="NYS2">
        <v>382.39239419845234</v>
      </c>
      <c r="NYT2">
        <v>678.29272869350041</v>
      </c>
      <c r="NYU2">
        <v>612.95101703586067</v>
      </c>
      <c r="NYV2">
        <v>82.659091463383902</v>
      </c>
      <c r="NYW2">
        <v>29.731234950521369</v>
      </c>
      <c r="NYX2">
        <v>169.42539824773431</v>
      </c>
      <c r="NYY2">
        <v>308.62482955206934</v>
      </c>
      <c r="NYZ2">
        <v>164.80636388883269</v>
      </c>
      <c r="NZA2">
        <v>54.745746904633073</v>
      </c>
      <c r="NZB2">
        <v>4543.335507054353</v>
      </c>
      <c r="NZC2">
        <v>363.10618991403936</v>
      </c>
      <c r="NZD2">
        <v>4259.0141497365194</v>
      </c>
      <c r="NZE2">
        <v>6792.5169627708738</v>
      </c>
      <c r="NZF2">
        <v>160.97456673166766</v>
      </c>
      <c r="NZG2">
        <v>249.2559044753767</v>
      </c>
      <c r="NZH2">
        <v>192.43989962798901</v>
      </c>
      <c r="NZI2">
        <v>307.57812455963534</v>
      </c>
      <c r="NZJ2">
        <v>247.86879813160735</v>
      </c>
      <c r="NZK2">
        <v>247.535253019885</v>
      </c>
      <c r="NZL2">
        <v>381.37248464541267</v>
      </c>
      <c r="NZM2">
        <v>232.87862387277536</v>
      </c>
      <c r="NZN2">
        <v>873.81964326274044</v>
      </c>
      <c r="NZO2">
        <v>367.70370258805002</v>
      </c>
      <c r="NZP2">
        <v>557.38968941588939</v>
      </c>
      <c r="NZQ2">
        <v>427.76864021261002</v>
      </c>
      <c r="NZR2">
        <v>432.69058471857232</v>
      </c>
      <c r="NZS2">
        <v>243.77494133286666</v>
      </c>
      <c r="NZT2">
        <v>1882.3125402854137</v>
      </c>
      <c r="NZU2">
        <v>2375.7892451857829</v>
      </c>
      <c r="NZV2">
        <v>87.4812835771328</v>
      </c>
      <c r="NZW2">
        <v>226.36977741194065</v>
      </c>
      <c r="NZX2">
        <v>104.42516432559398</v>
      </c>
      <c r="NZY2">
        <v>45.637523986319138</v>
      </c>
      <c r="NZZ2">
        <v>70.718342354763934</v>
      </c>
      <c r="OAA2">
        <v>188.2298300749143</v>
      </c>
      <c r="OAB2">
        <v>477.31968331675233</v>
      </c>
      <c r="OAC2">
        <v>116.23039489363968</v>
      </c>
      <c r="OAD2">
        <v>460.08521285826765</v>
      </c>
      <c r="OAE2">
        <v>106.553745344256</v>
      </c>
      <c r="OAF2">
        <v>288.93580101129766</v>
      </c>
      <c r="OAG2">
        <v>797.26484610538591</v>
      </c>
      <c r="OAH2">
        <v>285.17475448143932</v>
      </c>
      <c r="OAI2">
        <v>282.68001191470438</v>
      </c>
      <c r="OAJ2">
        <v>232.10808430265467</v>
      </c>
      <c r="OAK2">
        <v>634.73919428185536</v>
      </c>
      <c r="OAL2">
        <v>740.13682456177366</v>
      </c>
      <c r="OAM2">
        <v>122.598015661914</v>
      </c>
      <c r="OAN2">
        <v>134.33851945820166</v>
      </c>
      <c r="OAO2">
        <v>186.0836080381367</v>
      </c>
      <c r="OAP2">
        <v>128.41770297196067</v>
      </c>
      <c r="OAQ2">
        <v>77.92537327807473</v>
      </c>
      <c r="OAR2">
        <v>355.96752915976731</v>
      </c>
      <c r="OAS2">
        <v>419.56287314921866</v>
      </c>
      <c r="OAT2">
        <v>2689.0276899289133</v>
      </c>
      <c r="OAU2">
        <v>44.894909796939707</v>
      </c>
      <c r="OAV2">
        <v>336.60689255179102</v>
      </c>
      <c r="OAW2">
        <v>225.96425987540735</v>
      </c>
      <c r="OAX2">
        <v>550.295854532568</v>
      </c>
      <c r="OAY2">
        <v>205.25528064008734</v>
      </c>
      <c r="OAZ2">
        <v>317.68324755967933</v>
      </c>
      <c r="OBA2">
        <v>104.41645003240291</v>
      </c>
      <c r="OBB2">
        <v>670.40391053951271</v>
      </c>
      <c r="OBC2">
        <v>317.39630408946897</v>
      </c>
      <c r="OBD2">
        <v>177.58332272583064</v>
      </c>
      <c r="OBE2">
        <v>316.88333880644097</v>
      </c>
      <c r="OBF2">
        <v>731.16979576765186</v>
      </c>
      <c r="OBG2">
        <v>674.65457418229732</v>
      </c>
      <c r="OBH2">
        <v>140.62224350867632</v>
      </c>
      <c r="OBI2">
        <v>1199.490167625524</v>
      </c>
      <c r="OBJ2">
        <v>34.960524243378529</v>
      </c>
      <c r="OBK2">
        <v>369.98217960842203</v>
      </c>
      <c r="OBL2">
        <v>311.43242792969932</v>
      </c>
      <c r="OBM2">
        <v>1968.9059522154266</v>
      </c>
      <c r="OBN2">
        <v>111.96751613118902</v>
      </c>
      <c r="OBO2">
        <v>466.93795865437897</v>
      </c>
      <c r="OBP2">
        <v>211.24162187124799</v>
      </c>
      <c r="OBQ2">
        <v>150.450913102263</v>
      </c>
      <c r="OBR2">
        <v>82.938501296397831</v>
      </c>
      <c r="OBS2">
        <v>10760.604312753434</v>
      </c>
      <c r="OBT2">
        <v>90.233072334789028</v>
      </c>
      <c r="OBU2">
        <v>2634.0779518398299</v>
      </c>
      <c r="OBV2">
        <v>1016.0133894837104</v>
      </c>
      <c r="OBW2">
        <v>1443.8839309687901</v>
      </c>
      <c r="OBX2">
        <v>121.497862361495</v>
      </c>
      <c r="OBY2">
        <v>880.78580606458934</v>
      </c>
      <c r="OBZ2">
        <v>197.52243305800698</v>
      </c>
      <c r="OCA2">
        <v>609.70611991194198</v>
      </c>
      <c r="OCB2">
        <v>213.60832881995702</v>
      </c>
      <c r="OCC2">
        <v>158.788197463876</v>
      </c>
      <c r="OCD2">
        <v>123.73141881222632</v>
      </c>
      <c r="OCE2">
        <v>589.04113416351072</v>
      </c>
      <c r="OCF2">
        <v>104.30935055784001</v>
      </c>
      <c r="OCG2">
        <v>385.23466992460527</v>
      </c>
      <c r="OCH2">
        <v>96.791331450353894</v>
      </c>
      <c r="OCI2">
        <v>369.91543306600033</v>
      </c>
      <c r="OCJ2">
        <v>104.14786896193353</v>
      </c>
      <c r="OCK2">
        <v>237.18234641010397</v>
      </c>
      <c r="OCL2">
        <v>737.00869416524802</v>
      </c>
      <c r="OCM2">
        <v>761.47300604783265</v>
      </c>
      <c r="OCN2">
        <v>371.80224475733502</v>
      </c>
      <c r="OCO2">
        <v>3378.3702258059698</v>
      </c>
      <c r="OCP2">
        <v>187.18134931191832</v>
      </c>
      <c r="OCQ2">
        <v>514.30583291738833</v>
      </c>
      <c r="OCR2">
        <v>416.57104012014838</v>
      </c>
      <c r="OCS2">
        <v>186.20642061630801</v>
      </c>
      <c r="OCT2">
        <v>582.55199247549695</v>
      </c>
      <c r="OCU2">
        <v>4096.5561495429365</v>
      </c>
      <c r="OCV2">
        <v>137.23828587620031</v>
      </c>
      <c r="OCW2">
        <v>226.83435855228731</v>
      </c>
      <c r="OCX2">
        <v>354.86797097391536</v>
      </c>
      <c r="OCY2">
        <v>1007.6775202050525</v>
      </c>
      <c r="OCZ2">
        <v>2282.8785312752934</v>
      </c>
      <c r="ODA2">
        <v>1122.1001320878433</v>
      </c>
      <c r="ODB2">
        <v>131.929933491958</v>
      </c>
      <c r="ODC2">
        <v>263.27912664641696</v>
      </c>
      <c r="ODD2">
        <v>216.87298143134436</v>
      </c>
      <c r="ODE2">
        <v>872.16740311779597</v>
      </c>
      <c r="ODF2">
        <v>1207.7893390271267</v>
      </c>
      <c r="ODG2">
        <v>82.488844859638135</v>
      </c>
      <c r="ODH2">
        <v>2597.9882381266398</v>
      </c>
      <c r="ODI2">
        <v>295.38805618274461</v>
      </c>
      <c r="ODJ2">
        <v>50.520552631910398</v>
      </c>
      <c r="ODK2">
        <v>138.17306734079702</v>
      </c>
      <c r="ODL2">
        <v>644.40674012460738</v>
      </c>
      <c r="ODM2">
        <v>184.30069255217336</v>
      </c>
      <c r="ODN2">
        <v>520.96359758253129</v>
      </c>
      <c r="ODO2">
        <v>783.28366078089095</v>
      </c>
      <c r="ODP2">
        <v>51.690902586578062</v>
      </c>
      <c r="ODQ2">
        <v>48.682957467319198</v>
      </c>
      <c r="ODR2">
        <v>170.59180724783801</v>
      </c>
      <c r="ODS2">
        <v>646.11388764453466</v>
      </c>
      <c r="ODT2">
        <v>308.64615510897369</v>
      </c>
      <c r="ODU2">
        <v>107.46916357735707</v>
      </c>
      <c r="ODV2">
        <v>754.4947409321627</v>
      </c>
      <c r="ODW2">
        <v>674.6646336911009</v>
      </c>
      <c r="ODX2">
        <v>213.73257562736498</v>
      </c>
      <c r="ODY2">
        <v>1142.6299561016467</v>
      </c>
      <c r="ODZ2">
        <v>656.08743874363563</v>
      </c>
      <c r="OEA2">
        <v>1021.3175817510487</v>
      </c>
      <c r="OEB2">
        <v>577.64827168654404</v>
      </c>
      <c r="OEC2">
        <v>2306.5349414930733</v>
      </c>
      <c r="OED2">
        <v>101.63549495022305</v>
      </c>
      <c r="OEE2">
        <v>2157.1631076229</v>
      </c>
      <c r="OEF2">
        <v>287.67688527203336</v>
      </c>
      <c r="OEG2">
        <v>384.15383871417367</v>
      </c>
      <c r="OEH2">
        <v>257.30417203893438</v>
      </c>
      <c r="OEI2">
        <v>136.29315976118966</v>
      </c>
      <c r="OEJ2">
        <v>471.98990110377628</v>
      </c>
      <c r="OEK2">
        <v>733.85552211107677</v>
      </c>
      <c r="OEL2">
        <v>1826.9055854876233</v>
      </c>
      <c r="OEM2">
        <v>619.64100588138069</v>
      </c>
      <c r="OEN2">
        <v>708.33273592954629</v>
      </c>
      <c r="OEO2">
        <v>531.66715549537173</v>
      </c>
      <c r="OEP2">
        <v>893.91283739382561</v>
      </c>
      <c r="OEQ2">
        <v>788.0813747831927</v>
      </c>
      <c r="OER2">
        <v>99.135190644839369</v>
      </c>
      <c r="OES2">
        <v>2714.7564917050836</v>
      </c>
      <c r="OET2">
        <v>48.696011701654605</v>
      </c>
      <c r="OEU2">
        <v>71.736672265228393</v>
      </c>
      <c r="OEV2">
        <v>119.45445057278398</v>
      </c>
      <c r="OEW2">
        <v>835.07366993046708</v>
      </c>
      <c r="OEX2">
        <v>132.460726347948</v>
      </c>
      <c r="OEY2">
        <v>4126.9492697842034</v>
      </c>
      <c r="OEZ2">
        <v>589.86372041987272</v>
      </c>
      <c r="OFA2">
        <v>107.83074507225763</v>
      </c>
      <c r="OFB2">
        <v>55.524864927745902</v>
      </c>
      <c r="OFC2">
        <v>340.58779731064465</v>
      </c>
      <c r="OFD2">
        <v>153.18359220166568</v>
      </c>
      <c r="OFE2">
        <v>118.46129531763101</v>
      </c>
      <c r="OFF2">
        <v>293.96830183425601</v>
      </c>
      <c r="OFG2">
        <v>211.74679994383732</v>
      </c>
      <c r="OFH2">
        <v>791.67508042121301</v>
      </c>
      <c r="OFI2">
        <v>1607.7631484595167</v>
      </c>
      <c r="OFJ2">
        <v>703.15109309399793</v>
      </c>
      <c r="OFK2">
        <v>649.27120351186397</v>
      </c>
      <c r="OFL2">
        <v>1139.4848812308701</v>
      </c>
      <c r="OFM2">
        <v>1606.2802785502199</v>
      </c>
      <c r="OFN2">
        <v>1516.0458227008401</v>
      </c>
      <c r="OFO2">
        <v>921.93446208313401</v>
      </c>
      <c r="OFP2">
        <v>728.85815791100993</v>
      </c>
      <c r="OFQ2">
        <v>16060.456839250233</v>
      </c>
      <c r="OFR2">
        <v>1914.3535589270734</v>
      </c>
      <c r="OFS2">
        <v>2269.8326076458634</v>
      </c>
      <c r="OFT2">
        <v>201.90796268154335</v>
      </c>
      <c r="OFU2">
        <v>1432.1453455138665</v>
      </c>
      <c r="OFV2">
        <v>2360.1311664265963</v>
      </c>
      <c r="OFW2">
        <v>167.90578050459635</v>
      </c>
      <c r="OFX2">
        <v>1032.5709407488332</v>
      </c>
      <c r="OFY2">
        <v>487.77302928947103</v>
      </c>
      <c r="OFZ2">
        <v>239.46723669946564</v>
      </c>
      <c r="OGA2">
        <v>1936.2638532464998</v>
      </c>
      <c r="OGB2">
        <v>1821.2237599229836</v>
      </c>
      <c r="OGC2">
        <v>613.74412310666798</v>
      </c>
      <c r="OGD2">
        <v>324.51141381504635</v>
      </c>
      <c r="OGE2">
        <v>714.51399231882067</v>
      </c>
      <c r="OGF2">
        <v>417.93080378207031</v>
      </c>
      <c r="OGG2">
        <v>378.58819045384303</v>
      </c>
      <c r="OGH2">
        <v>346.91003539237698</v>
      </c>
      <c r="OGI2">
        <v>510.07836245822631</v>
      </c>
      <c r="OGJ2">
        <v>1065.454224542789</v>
      </c>
      <c r="OGK2">
        <v>51.007010459687137</v>
      </c>
      <c r="OGL2">
        <v>1520.4297343828232</v>
      </c>
      <c r="OGM2">
        <v>347.44222133609497</v>
      </c>
      <c r="OGN2">
        <v>1024.4108071026969</v>
      </c>
      <c r="OGO2">
        <v>129.80105491601199</v>
      </c>
      <c r="OGP2">
        <v>1051.3913296797266</v>
      </c>
      <c r="OGQ2">
        <v>219.13486509193032</v>
      </c>
      <c r="OGR2">
        <v>550.09882206256702</v>
      </c>
      <c r="OGS2">
        <v>45.503483659023168</v>
      </c>
      <c r="OGT2">
        <v>255.22701671505934</v>
      </c>
      <c r="OGU2">
        <v>1144.7911287188999</v>
      </c>
      <c r="OGV2">
        <v>1561.28882636086</v>
      </c>
      <c r="OGW2">
        <v>457.63125662115471</v>
      </c>
      <c r="OGX2">
        <v>301.17266715768761</v>
      </c>
      <c r="OGY2">
        <v>238.53969131478138</v>
      </c>
      <c r="OGZ2">
        <v>296.85515943125768</v>
      </c>
      <c r="OHA2">
        <v>223.24596781027967</v>
      </c>
      <c r="OHB2">
        <v>646.89625292088067</v>
      </c>
      <c r="OHC2">
        <v>2448.8221176478833</v>
      </c>
      <c r="OHD2">
        <v>106.8072428365861</v>
      </c>
      <c r="OHE2">
        <v>1695.3526040073066</v>
      </c>
      <c r="OHF2">
        <v>194.76474102037832</v>
      </c>
      <c r="OHG2">
        <v>566.52958254152168</v>
      </c>
      <c r="OHH2">
        <v>268.62442299248164</v>
      </c>
      <c r="OHI2">
        <v>140.89800994441001</v>
      </c>
      <c r="OHJ2">
        <v>5705.024836284304</v>
      </c>
      <c r="OHK2">
        <v>973.36349442551671</v>
      </c>
      <c r="OHL2">
        <v>1218.2888167483068</v>
      </c>
      <c r="OHM2">
        <v>194.58488072098399</v>
      </c>
      <c r="OHN2">
        <v>1626.0151987274232</v>
      </c>
      <c r="OHO2">
        <v>1214.8827997616265</v>
      </c>
      <c r="OHP2">
        <v>1002.5127643985023</v>
      </c>
      <c r="OHQ2">
        <v>2689.1239911637599</v>
      </c>
      <c r="OHR2">
        <v>539.4730040143121</v>
      </c>
      <c r="OHS2">
        <v>97.063055502226334</v>
      </c>
      <c r="OHT2">
        <v>1172.9625479806166</v>
      </c>
      <c r="OHU2">
        <v>530.6144802045693</v>
      </c>
      <c r="OHV2">
        <v>1285.8309403241567</v>
      </c>
      <c r="OHW2">
        <v>1301.6990674887036</v>
      </c>
      <c r="OHX2">
        <v>410.03617988933269</v>
      </c>
      <c r="OHY2">
        <v>69.645180621726738</v>
      </c>
      <c r="OHZ2">
        <v>240.48728209270334</v>
      </c>
      <c r="OIA2">
        <v>11015.128201154301</v>
      </c>
      <c r="OIB2">
        <v>681.85780283377562</v>
      </c>
      <c r="OIC2">
        <v>1068.2001788422767</v>
      </c>
      <c r="OID2">
        <v>674.00052862004759</v>
      </c>
      <c r="OIE2">
        <v>1984.4486687050833</v>
      </c>
      <c r="OIF2">
        <v>158.12341499523833</v>
      </c>
      <c r="OIG2">
        <v>243.63233212571834</v>
      </c>
      <c r="OIH2">
        <v>321.67544035544665</v>
      </c>
      <c r="OII2">
        <v>278.48132509723263</v>
      </c>
      <c r="OIJ2">
        <v>112.42924227427601</v>
      </c>
      <c r="OIK2">
        <v>652.92737603895034</v>
      </c>
      <c r="OIL2">
        <v>153.24073462157901</v>
      </c>
      <c r="OIM2">
        <v>402.90551204662597</v>
      </c>
      <c r="OIN2">
        <v>598.87580846636695</v>
      </c>
      <c r="OIO2">
        <v>364.544816651286</v>
      </c>
      <c r="OIP2">
        <v>1347.9521985584233</v>
      </c>
      <c r="OIQ2">
        <v>2086.2756794098236</v>
      </c>
      <c r="OIR2">
        <v>1584.6443174764136</v>
      </c>
      <c r="OIS2">
        <v>2953.952873990173</v>
      </c>
      <c r="OIT2">
        <v>238.86132170665465</v>
      </c>
      <c r="OIU2">
        <v>978.683976803875</v>
      </c>
      <c r="OIV2">
        <v>810.603600181248</v>
      </c>
      <c r="OIW2">
        <v>492.44975719881199</v>
      </c>
      <c r="OIX2">
        <v>545.27854829018577</v>
      </c>
      <c r="OIY2">
        <v>113.30107273767631</v>
      </c>
      <c r="OIZ2">
        <v>239.98570627588569</v>
      </c>
      <c r="OJA2">
        <v>641.783081683668</v>
      </c>
      <c r="OJB2">
        <v>366.20463157493532</v>
      </c>
      <c r="OJC2">
        <v>310.48936556939367</v>
      </c>
      <c r="OJD2">
        <v>194.33187407139098</v>
      </c>
      <c r="OJE2">
        <v>666.65793801465463</v>
      </c>
      <c r="OJF2">
        <v>773.07843427416844</v>
      </c>
      <c r="OJG2">
        <v>684.59975693003469</v>
      </c>
      <c r="OJH2">
        <v>140.05052175225865</v>
      </c>
      <c r="OJI2">
        <v>475.60627467178</v>
      </c>
      <c r="OJJ2">
        <v>101.71111077231397</v>
      </c>
      <c r="OJK2">
        <v>76.959013462316591</v>
      </c>
      <c r="OJL2">
        <v>1213.5919556022766</v>
      </c>
      <c r="OJM2">
        <v>232.59630832785334</v>
      </c>
      <c r="OJN2">
        <v>428.9624464972826</v>
      </c>
      <c r="OJO2">
        <v>683.93310683467871</v>
      </c>
      <c r="OJP2">
        <v>271.41851743454703</v>
      </c>
      <c r="OJQ2">
        <v>339.19650316967665</v>
      </c>
      <c r="OJR2">
        <v>144.51911570953166</v>
      </c>
      <c r="OJS2">
        <v>304.06322843975767</v>
      </c>
      <c r="OJT2">
        <v>118.895384064121</v>
      </c>
      <c r="OJU2">
        <v>68.593259320043799</v>
      </c>
      <c r="OJV2">
        <v>106.77891846926457</v>
      </c>
      <c r="OJW2">
        <v>1125.1169464867701</v>
      </c>
      <c r="OJX2">
        <v>116.21148136337301</v>
      </c>
      <c r="OJY2">
        <v>271.63705632481668</v>
      </c>
      <c r="OJZ2">
        <v>723.87142918803431</v>
      </c>
      <c r="OKA2">
        <v>1112.9904749402901</v>
      </c>
      <c r="OKB2">
        <v>488.92717529779299</v>
      </c>
      <c r="OKC2">
        <v>313.04627746791169</v>
      </c>
      <c r="OKD2">
        <v>1192.9411185730867</v>
      </c>
      <c r="OKE2">
        <v>377.61251449971934</v>
      </c>
      <c r="OKF2">
        <v>162.41107899956</v>
      </c>
      <c r="OKG2">
        <v>61.282433620658701</v>
      </c>
      <c r="OKH2">
        <v>315.06865841446898</v>
      </c>
      <c r="OKI2">
        <v>560.48129398345293</v>
      </c>
      <c r="OKJ2">
        <v>166.964646058798</v>
      </c>
      <c r="OKK2">
        <v>70.668835001343609</v>
      </c>
      <c r="OKL2">
        <v>518.63225106499533</v>
      </c>
      <c r="OKM2">
        <v>344.73063336663398</v>
      </c>
      <c r="OKN2">
        <v>405.04994200909505</v>
      </c>
      <c r="OKO2">
        <v>657.32108512889829</v>
      </c>
      <c r="OKP2">
        <v>2406.3007472470435</v>
      </c>
      <c r="OKQ2">
        <v>156.84991609371198</v>
      </c>
      <c r="OKR2">
        <v>297.99757443204436</v>
      </c>
      <c r="OKS2">
        <v>51.940611268289238</v>
      </c>
      <c r="OKT2">
        <v>89.831147480887907</v>
      </c>
      <c r="OKU2">
        <v>89.456366338313771</v>
      </c>
      <c r="OKV2">
        <v>115.99014776363167</v>
      </c>
      <c r="OKW2">
        <v>747.23164113056998</v>
      </c>
      <c r="OKX2">
        <v>1135.2865809843067</v>
      </c>
      <c r="OKY2">
        <v>891.37219257197501</v>
      </c>
      <c r="OKZ2">
        <v>408.989772454182</v>
      </c>
      <c r="OLA2">
        <v>576.45777010035965</v>
      </c>
      <c r="OLB2">
        <v>148.430314656874</v>
      </c>
      <c r="OLC2">
        <v>2393.9984031823101</v>
      </c>
      <c r="OLD2">
        <v>455.06863757065071</v>
      </c>
      <c r="OLE2">
        <v>492.37663852890836</v>
      </c>
      <c r="OLF2">
        <v>61.624158198793168</v>
      </c>
      <c r="OLG2">
        <v>142.23988858811433</v>
      </c>
      <c r="OLH2">
        <v>525.0512028293673</v>
      </c>
      <c r="OLI2">
        <v>94.03989096462972</v>
      </c>
      <c r="OLJ2">
        <v>113.88969498430401</v>
      </c>
      <c r="OLK2">
        <v>266.93436536014366</v>
      </c>
      <c r="OLL2">
        <v>85.901424416719294</v>
      </c>
      <c r="OLM2">
        <v>458.75780637438766</v>
      </c>
      <c r="OLN2">
        <v>106.5980803724694</v>
      </c>
      <c r="OLO2">
        <v>451.79319060762037</v>
      </c>
      <c r="OLP2">
        <v>351.75154959611268</v>
      </c>
      <c r="OLQ2">
        <v>535.02480180058285</v>
      </c>
      <c r="OLR2">
        <v>90.013216948326033</v>
      </c>
      <c r="OLS2">
        <v>90.624652538276067</v>
      </c>
      <c r="OLT2">
        <v>250.40807858515032</v>
      </c>
      <c r="OLU2">
        <v>54.727767187725767</v>
      </c>
      <c r="OLV2">
        <v>42.683960988404067</v>
      </c>
      <c r="OLW2">
        <v>162.98930588112501</v>
      </c>
      <c r="OLX2">
        <v>293.84327335743501</v>
      </c>
      <c r="OLY2">
        <v>206.12051127965097</v>
      </c>
      <c r="OLZ2">
        <v>524.68878895040439</v>
      </c>
      <c r="OMA2">
        <v>392.14313064200036</v>
      </c>
      <c r="OMB2">
        <v>355.41900342950504</v>
      </c>
      <c r="OMC2">
        <v>1544.8325745230297</v>
      </c>
      <c r="OMD2">
        <v>182.63137493531201</v>
      </c>
      <c r="OME2">
        <v>140.20824894844768</v>
      </c>
      <c r="OMF2">
        <v>559.15167548899637</v>
      </c>
      <c r="OMG2">
        <v>2839.0949267256296</v>
      </c>
      <c r="OMH2">
        <v>169.59544872349366</v>
      </c>
      <c r="OMI2">
        <v>88.589122658693199</v>
      </c>
      <c r="OMJ2">
        <v>316.19245071166603</v>
      </c>
      <c r="OMK2">
        <v>1535.0524277548568</v>
      </c>
      <c r="OML2">
        <v>208.09963642469268</v>
      </c>
      <c r="OMM2">
        <v>384.25340455153997</v>
      </c>
      <c r="OMN2">
        <v>1963.3885444814298</v>
      </c>
      <c r="OMO2">
        <v>509.54575553269905</v>
      </c>
      <c r="OMP2">
        <v>90.888443966371753</v>
      </c>
      <c r="OMQ2">
        <v>1564.6113168969034</v>
      </c>
      <c r="OMR2">
        <v>903.63309101665664</v>
      </c>
      <c r="OMS2">
        <v>296.43437176173802</v>
      </c>
      <c r="OMT2">
        <v>257.59806360491331</v>
      </c>
      <c r="OMU2">
        <v>613.93343254209265</v>
      </c>
      <c r="OMV2">
        <v>1244.5400119938499</v>
      </c>
      <c r="OMW2">
        <v>4129.4357293641469</v>
      </c>
      <c r="OMX2">
        <v>583.23849948761892</v>
      </c>
      <c r="OMY2">
        <v>1479.6225369534998</v>
      </c>
      <c r="OMZ2">
        <v>663.36708507843935</v>
      </c>
      <c r="ONA2">
        <v>171.48742600942902</v>
      </c>
      <c r="ONB2">
        <v>72.64288251986828</v>
      </c>
      <c r="ONC2">
        <v>532.57010503556467</v>
      </c>
      <c r="OND2">
        <v>233.11079296566766</v>
      </c>
      <c r="ONE2">
        <v>326.50560623448064</v>
      </c>
      <c r="ONF2">
        <v>704.04999740779738</v>
      </c>
      <c r="ONG2">
        <v>50.102227703676995</v>
      </c>
      <c r="ONH2">
        <v>935.76921782149293</v>
      </c>
      <c r="ONI2">
        <v>255.54839353369036</v>
      </c>
      <c r="ONJ2">
        <v>100.55233683870328</v>
      </c>
      <c r="ONK2">
        <v>911.15934030520373</v>
      </c>
      <c r="ONL2">
        <v>687.28887309749825</v>
      </c>
      <c r="ONM2">
        <v>368.18356343452325</v>
      </c>
      <c r="ONN2">
        <v>657.85766172840943</v>
      </c>
      <c r="ONO2">
        <v>204.81054968590001</v>
      </c>
      <c r="ONP2">
        <v>1369.2658135437966</v>
      </c>
      <c r="ONQ2">
        <v>412.83520654457737</v>
      </c>
      <c r="ONR2">
        <v>89.227695229363107</v>
      </c>
      <c r="ONS2">
        <v>167.50671737856169</v>
      </c>
      <c r="ONT2">
        <v>101.06691617520762</v>
      </c>
      <c r="ONU2">
        <v>2696.0424032300566</v>
      </c>
      <c r="ONV2">
        <v>1043.4258508878527</v>
      </c>
      <c r="ONW2">
        <v>924.70619288310627</v>
      </c>
      <c r="ONX2">
        <v>351.12873411309266</v>
      </c>
      <c r="ONY2">
        <v>276.6941203847727</v>
      </c>
      <c r="ONZ2">
        <v>186.82031221693668</v>
      </c>
      <c r="OOA2">
        <v>548.55348526419868</v>
      </c>
      <c r="OOB2">
        <v>966.66130003347007</v>
      </c>
      <c r="OOC2">
        <v>1123.8605786143435</v>
      </c>
      <c r="OOD2">
        <v>937.53921207078702</v>
      </c>
      <c r="OOE2">
        <v>819.84591414150634</v>
      </c>
      <c r="OOF2">
        <v>310.64907139473866</v>
      </c>
      <c r="OOG2">
        <v>286.32708073515869</v>
      </c>
      <c r="OOH2">
        <v>231.01561678337734</v>
      </c>
      <c r="OOI2">
        <v>250.21418625401998</v>
      </c>
      <c r="OOJ2">
        <v>144.58053778280131</v>
      </c>
      <c r="OOK2">
        <v>146.20508024336002</v>
      </c>
      <c r="OOL2">
        <v>190.07805787406366</v>
      </c>
      <c r="OOM2">
        <v>463.08151778060733</v>
      </c>
      <c r="OON2">
        <v>308.62748842134204</v>
      </c>
      <c r="OOO2">
        <v>180.67648778968965</v>
      </c>
      <c r="OOP2">
        <v>218.02574108254532</v>
      </c>
      <c r="OOQ2">
        <v>83.901217714875472</v>
      </c>
      <c r="OOR2">
        <v>22.455238743604735</v>
      </c>
      <c r="OOS2">
        <v>251.44305541258234</v>
      </c>
      <c r="OOT2">
        <v>399.08400882522636</v>
      </c>
      <c r="OOU2">
        <v>139.03731345235266</v>
      </c>
      <c r="OOV2">
        <v>238.85067949895699</v>
      </c>
      <c r="OOW2">
        <v>664.98935808316571</v>
      </c>
      <c r="OOX2">
        <v>365.57743216672833</v>
      </c>
      <c r="OOY2">
        <v>314.70589626357395</v>
      </c>
      <c r="OOZ2">
        <v>267.24501200299397</v>
      </c>
      <c r="OPA2">
        <v>50.260404601095168</v>
      </c>
      <c r="OPB2">
        <v>161.21653891758831</v>
      </c>
      <c r="OPC2">
        <v>146.73089690213001</v>
      </c>
      <c r="OPD2">
        <v>176.04257555377501</v>
      </c>
      <c r="OPE2">
        <v>272.15281631731597</v>
      </c>
      <c r="OPF2">
        <v>804.35514859386365</v>
      </c>
      <c r="OPG2">
        <v>129.98500158330901</v>
      </c>
      <c r="OPH2">
        <v>88.792723384162443</v>
      </c>
      <c r="OPI2">
        <v>193.10719555256136</v>
      </c>
      <c r="OPJ2">
        <v>141.859782976388</v>
      </c>
      <c r="OPK2">
        <v>362.91397192417395</v>
      </c>
      <c r="OPL2">
        <v>3168.9222811712534</v>
      </c>
      <c r="OPM2">
        <v>177.03282509701967</v>
      </c>
      <c r="OPN2">
        <v>925.82085768144941</v>
      </c>
      <c r="OPO2">
        <v>237.451360878055</v>
      </c>
      <c r="OPP2">
        <v>240.78265860256735</v>
      </c>
      <c r="OPQ2">
        <v>446.60872718571363</v>
      </c>
      <c r="OPR2">
        <v>83.382247722577873</v>
      </c>
      <c r="OPS2">
        <v>415.34901762805794</v>
      </c>
      <c r="OPT2">
        <v>923.58645538544295</v>
      </c>
      <c r="OPU2">
        <v>559.45266056408298</v>
      </c>
      <c r="OPV2">
        <v>264.89022261666668</v>
      </c>
      <c r="OPW2">
        <v>450.00145939916894</v>
      </c>
      <c r="OPX2">
        <v>240.17551223911403</v>
      </c>
      <c r="OPY2">
        <v>131.29830901705733</v>
      </c>
      <c r="OPZ2">
        <v>297.11600400593699</v>
      </c>
      <c r="OQA2">
        <v>210.32890649146066</v>
      </c>
      <c r="OQB2">
        <v>248.37806930270668</v>
      </c>
      <c r="OQC2">
        <v>136.30099095566899</v>
      </c>
      <c r="OQD2">
        <v>197.87864894224666</v>
      </c>
      <c r="OQE2">
        <v>251.657390201906</v>
      </c>
      <c r="OQF2">
        <v>64.202591782201992</v>
      </c>
      <c r="OQG2">
        <v>108.27060125852186</v>
      </c>
      <c r="OQH2">
        <v>173.4959136069813</v>
      </c>
      <c r="OQI2">
        <v>141.23466362663368</v>
      </c>
      <c r="OQJ2">
        <v>307.29157050286534</v>
      </c>
      <c r="OQK2">
        <v>675.59662717683375</v>
      </c>
      <c r="OQL2">
        <v>35.142593710816669</v>
      </c>
      <c r="OQM2">
        <v>378.51148867444664</v>
      </c>
      <c r="OQN2">
        <v>609.22724359347694</v>
      </c>
      <c r="OQO2">
        <v>1588.15470236492</v>
      </c>
      <c r="OQP2">
        <v>2240.3861098400434</v>
      </c>
      <c r="OQQ2">
        <v>2050.1151948775064</v>
      </c>
      <c r="OQR2">
        <v>1503.3073204498432</v>
      </c>
      <c r="OQS2">
        <v>680.06810096912795</v>
      </c>
      <c r="OQT2">
        <v>502.63660500204696</v>
      </c>
      <c r="OQU2">
        <v>1325.3611437169632</v>
      </c>
      <c r="OQV2">
        <v>748.17278126143435</v>
      </c>
      <c r="OQW2">
        <v>108.9983347283556</v>
      </c>
      <c r="OQX2">
        <v>40.553654913828375</v>
      </c>
      <c r="OQY2">
        <v>269.28147569593563</v>
      </c>
      <c r="OQZ2">
        <v>64.010177664349598</v>
      </c>
      <c r="ORA2">
        <v>227.62919640961499</v>
      </c>
      <c r="ORB2">
        <v>440.33190051635967</v>
      </c>
      <c r="ORC2">
        <v>181.72230968341299</v>
      </c>
      <c r="ORD2">
        <v>137.15892522753165</v>
      </c>
      <c r="ORE2">
        <v>240.38363946057436</v>
      </c>
      <c r="ORF2">
        <v>1853.4215297668368</v>
      </c>
      <c r="ORG2">
        <v>313.378448638186</v>
      </c>
      <c r="ORH2">
        <v>1023.4006031014601</v>
      </c>
      <c r="ORI2">
        <v>387.11975940255974</v>
      </c>
      <c r="ORJ2">
        <v>802.98164088434896</v>
      </c>
      <c r="ORK2">
        <v>71.348786173670405</v>
      </c>
      <c r="ORL2">
        <v>499.55781739932399</v>
      </c>
      <c r="ORM2">
        <v>456.39789537750198</v>
      </c>
      <c r="ORN2">
        <v>275.47150277811534</v>
      </c>
      <c r="ORO2">
        <v>723.91157641904795</v>
      </c>
      <c r="ORP2">
        <v>1046.8334733939901</v>
      </c>
      <c r="ORQ2">
        <v>138.875635728459</v>
      </c>
      <c r="ORR2">
        <v>182.11486768430032</v>
      </c>
      <c r="ORS2">
        <v>2188.1464921194097</v>
      </c>
      <c r="ORT2">
        <v>723.24807603570241</v>
      </c>
      <c r="ORU2">
        <v>303.35834945475472</v>
      </c>
      <c r="ORV2">
        <v>2387.5565433823399</v>
      </c>
      <c r="ORW2">
        <v>1678.8749099250665</v>
      </c>
      <c r="ORX2">
        <v>355.02506191402898</v>
      </c>
      <c r="ORY2">
        <v>374.69654413537569</v>
      </c>
      <c r="ORZ2">
        <v>710.66293620198974</v>
      </c>
      <c r="OSA2">
        <v>336.00590304155202</v>
      </c>
      <c r="OSB2">
        <v>944.95851014064158</v>
      </c>
      <c r="OSC2">
        <v>1728.7101581896634</v>
      </c>
      <c r="OSD2">
        <v>585.41801535833122</v>
      </c>
      <c r="OSE2">
        <v>9415.3055524763204</v>
      </c>
      <c r="OSF2">
        <v>804.92341350784807</v>
      </c>
      <c r="OSG2">
        <v>901.21907915196391</v>
      </c>
      <c r="OSH2">
        <v>132.14220452657631</v>
      </c>
      <c r="OSI2">
        <v>2171.8575591846034</v>
      </c>
      <c r="OSJ2">
        <v>359.23720195241668</v>
      </c>
      <c r="OSK2">
        <v>513.59579118031797</v>
      </c>
      <c r="OSL2">
        <v>358.88217629731133</v>
      </c>
      <c r="OSM2">
        <v>193.07960887061233</v>
      </c>
      <c r="OSN2">
        <v>34.167367457922531</v>
      </c>
      <c r="OSO2">
        <v>44.77633573061663</v>
      </c>
      <c r="OSP2">
        <v>34.310223507706105</v>
      </c>
      <c r="OSQ2">
        <v>715.63847831734859</v>
      </c>
      <c r="OSR2">
        <v>315.34585234883201</v>
      </c>
      <c r="OSS2">
        <v>424.50340205979569</v>
      </c>
      <c r="OST2">
        <v>68.03138179816267</v>
      </c>
      <c r="OSU2">
        <v>481.5975346549053</v>
      </c>
      <c r="OSV2">
        <v>255.90302693282169</v>
      </c>
      <c r="OSW2">
        <v>1340.1101437630334</v>
      </c>
      <c r="OSX2">
        <v>949.2930829168987</v>
      </c>
      <c r="OSY2">
        <v>830.06922179443256</v>
      </c>
      <c r="OSZ2">
        <v>940.58828790352561</v>
      </c>
      <c r="OTA2">
        <v>677.20242351569232</v>
      </c>
      <c r="OTB2">
        <v>3251.9368689342432</v>
      </c>
      <c r="OTC2">
        <v>654.11141932656199</v>
      </c>
      <c r="OTD2">
        <v>662.49979068417031</v>
      </c>
      <c r="OTE2">
        <v>498.41619079855803</v>
      </c>
      <c r="OTF2">
        <v>3884.8035935358698</v>
      </c>
      <c r="OTG2">
        <v>147.05444563537034</v>
      </c>
      <c r="OTH2">
        <v>175.34222306476298</v>
      </c>
      <c r="OTI2">
        <v>412.4622040150976</v>
      </c>
      <c r="OTJ2">
        <v>597.13876366714999</v>
      </c>
      <c r="OTK2">
        <v>362.05740486315267</v>
      </c>
      <c r="OTL2">
        <v>666.70113637091436</v>
      </c>
      <c r="OTM2">
        <v>956.47848115288161</v>
      </c>
      <c r="OTN2">
        <v>1505.3734632988601</v>
      </c>
      <c r="OTO2">
        <v>101.2582510663628</v>
      </c>
      <c r="OTP2">
        <v>11424.218089537268</v>
      </c>
      <c r="OTQ2">
        <v>86396.435319700337</v>
      </c>
      <c r="OTR2">
        <v>341.04568392846471</v>
      </c>
      <c r="OTS2">
        <v>1288.7325906726201</v>
      </c>
      <c r="OTT2">
        <v>304.88667864855097</v>
      </c>
      <c r="OTU2">
        <v>1165.8641358866598</v>
      </c>
      <c r="OTV2">
        <v>3347.9651178601366</v>
      </c>
      <c r="OTW2">
        <v>263.86785032234133</v>
      </c>
      <c r="OTX2">
        <v>126.19739404101834</v>
      </c>
      <c r="OTY2">
        <v>477.47603372896037</v>
      </c>
      <c r="OTZ2">
        <v>285.98106693052802</v>
      </c>
      <c r="OUA2">
        <v>828.90674417575372</v>
      </c>
      <c r="OUB2">
        <v>440.57106168906301</v>
      </c>
      <c r="OUC2">
        <v>1354.8057423276966</v>
      </c>
      <c r="OUD2">
        <v>1465.2726556753103</v>
      </c>
      <c r="OUE2">
        <v>538.35807142364445</v>
      </c>
      <c r="OUF2">
        <v>90.030313566522409</v>
      </c>
      <c r="OUG2">
        <v>859.30221719499366</v>
      </c>
      <c r="OUH2">
        <v>1324.7873103337233</v>
      </c>
      <c r="OUI2">
        <v>92.230569452711777</v>
      </c>
      <c r="OUJ2">
        <v>1053.1746250059866</v>
      </c>
      <c r="OUK2">
        <v>1034.7137031006469</v>
      </c>
      <c r="OUL2">
        <v>376.49413463975799</v>
      </c>
      <c r="OUM2">
        <v>930.61978286257465</v>
      </c>
      <c r="OUN2">
        <v>708.00086231655598</v>
      </c>
      <c r="OUO2">
        <v>2037.9962569682236</v>
      </c>
      <c r="OUP2">
        <v>570.27428928483562</v>
      </c>
      <c r="OUQ2">
        <v>62.952931893514233</v>
      </c>
      <c r="OUR2">
        <v>1468.1561702748465</v>
      </c>
      <c r="OUS2">
        <v>388.48794264292201</v>
      </c>
      <c r="OUT2">
        <v>536.2811122277559</v>
      </c>
      <c r="OUU2">
        <v>993.83950375225004</v>
      </c>
      <c r="OUV2">
        <v>535.86169849968508</v>
      </c>
      <c r="OUW2">
        <v>1395.3397527564932</v>
      </c>
      <c r="OUX2">
        <v>665.41011418431674</v>
      </c>
      <c r="OUY2">
        <v>1321.1491146810101</v>
      </c>
      <c r="OUZ2">
        <v>1148.17897374876</v>
      </c>
      <c r="OVA2">
        <v>644.68072405917235</v>
      </c>
      <c r="OVB2">
        <v>438.36179395239941</v>
      </c>
      <c r="OVC2">
        <v>1685.6212212221164</v>
      </c>
      <c r="OVD2">
        <v>280.0727602787037</v>
      </c>
      <c r="OVE2">
        <v>802.30178156817908</v>
      </c>
      <c r="OVF2">
        <v>472.489115608605</v>
      </c>
      <c r="OVG2">
        <v>509.30073222153169</v>
      </c>
      <c r="OVH2">
        <v>788.35604568848169</v>
      </c>
      <c r="OVI2">
        <v>703.35989771304264</v>
      </c>
      <c r="OVJ2">
        <v>116.27000729787467</v>
      </c>
      <c r="OVK2">
        <v>990.72293980364032</v>
      </c>
      <c r="OVL2">
        <v>2255.7394509214205</v>
      </c>
      <c r="OVM2">
        <v>657.74041373141938</v>
      </c>
      <c r="OVN2">
        <v>867.33093497220898</v>
      </c>
      <c r="OVO2">
        <v>542.99933074190835</v>
      </c>
      <c r="OVP2">
        <v>1114.1534175248235</v>
      </c>
      <c r="OVQ2">
        <v>1629.2850906824133</v>
      </c>
      <c r="OVR2">
        <v>1972.6946581306966</v>
      </c>
      <c r="OVS2">
        <v>1763.0909907994135</v>
      </c>
      <c r="OVT2">
        <v>361.26243789623328</v>
      </c>
      <c r="OVU2">
        <v>136.31995520058399</v>
      </c>
      <c r="OVV2">
        <v>75.012552625740895</v>
      </c>
      <c r="OVW2">
        <v>1694.4006255407601</v>
      </c>
      <c r="OVX2">
        <v>1122.5927237344799</v>
      </c>
      <c r="OVY2">
        <v>54.043526788902767</v>
      </c>
      <c r="OVZ2">
        <v>888.70735838797157</v>
      </c>
      <c r="OWA2">
        <v>226.94081219763436</v>
      </c>
      <c r="OWB2">
        <v>1281.1299400044934</v>
      </c>
      <c r="OWC2">
        <v>648.04483150548901</v>
      </c>
      <c r="OWD2">
        <v>762.38512915558533</v>
      </c>
      <c r="OWE2">
        <v>388.64518572698103</v>
      </c>
      <c r="OWF2">
        <v>69.066510769539832</v>
      </c>
      <c r="OWG2">
        <v>240.59251394054732</v>
      </c>
      <c r="OWH2">
        <v>106.26428841811129</v>
      </c>
      <c r="OWI2">
        <v>290.7379878726</v>
      </c>
      <c r="OWJ2">
        <v>955.06334515654225</v>
      </c>
      <c r="OWK2">
        <v>110.08746313824308</v>
      </c>
      <c r="OWL2">
        <v>353.36973234486328</v>
      </c>
      <c r="OWM2">
        <v>1323.1723212810232</v>
      </c>
      <c r="OWN2">
        <v>248.3717670361533</v>
      </c>
      <c r="OWO2">
        <v>725.89138569228123</v>
      </c>
      <c r="OWP2">
        <v>482.94157848261233</v>
      </c>
      <c r="OWQ2">
        <v>516.00958388266997</v>
      </c>
      <c r="OWR2">
        <v>995.94064634483266</v>
      </c>
      <c r="OWS2">
        <v>64.097420222146368</v>
      </c>
      <c r="OWT2">
        <v>373.94481666622534</v>
      </c>
      <c r="OWU2">
        <v>213.37064586053202</v>
      </c>
      <c r="OWV2">
        <v>1399.014741272623</v>
      </c>
      <c r="OWW2">
        <v>828.44058623536466</v>
      </c>
      <c r="OWX2">
        <v>89.113163546901077</v>
      </c>
      <c r="OWY2">
        <v>1765.1912981653998</v>
      </c>
      <c r="OWZ2">
        <v>93.219299641170053</v>
      </c>
      <c r="OXA2">
        <v>1865.3963085913601</v>
      </c>
      <c r="OXB2">
        <v>986.86640242777287</v>
      </c>
      <c r="OXC2">
        <v>96.046355948985365</v>
      </c>
      <c r="OXD2">
        <v>785.61689018335198</v>
      </c>
      <c r="OXE2">
        <v>271.47011441955965</v>
      </c>
      <c r="OXF2">
        <v>3645.413605858253</v>
      </c>
      <c r="OXG2">
        <v>11189.996865168934</v>
      </c>
      <c r="OXH2">
        <v>203.49311474274069</v>
      </c>
      <c r="OXI2">
        <v>347.18334865996434</v>
      </c>
      <c r="OXJ2">
        <v>1118.3017741779499</v>
      </c>
      <c r="OXK2">
        <v>438.20833967895936</v>
      </c>
      <c r="OXL2">
        <v>329.43518480621896</v>
      </c>
      <c r="OXM2">
        <v>1218.5885438179967</v>
      </c>
      <c r="OXN2">
        <v>609.85661775882579</v>
      </c>
      <c r="OXO2">
        <v>306.67817258750699</v>
      </c>
      <c r="OXP2">
        <v>40.113111756839935</v>
      </c>
      <c r="OXQ2">
        <v>395.30995593314861</v>
      </c>
      <c r="OXR2">
        <v>54079.814429924467</v>
      </c>
      <c r="OXS2">
        <v>416.76912024847837</v>
      </c>
      <c r="OXT2">
        <v>58.87729492370886</v>
      </c>
      <c r="OXU2">
        <v>2030.5582003545767</v>
      </c>
      <c r="OXV2">
        <v>187.92691992785399</v>
      </c>
      <c r="OXW2">
        <v>627.14772737881333</v>
      </c>
      <c r="OXX2">
        <v>85.857725644581876</v>
      </c>
      <c r="OXY2">
        <v>447.66208944724031</v>
      </c>
      <c r="OXZ2">
        <v>195.102135230508</v>
      </c>
      <c r="OYA2">
        <v>92.467071756142175</v>
      </c>
      <c r="OYB2">
        <v>273.56681279917001</v>
      </c>
      <c r="OYC2">
        <v>344.33013316882966</v>
      </c>
      <c r="OYD2">
        <v>494.8725780553853</v>
      </c>
      <c r="OYE2">
        <v>1283.4075885288767</v>
      </c>
      <c r="OYF2">
        <v>1312.5391121663799</v>
      </c>
      <c r="OYG2">
        <v>557.65476577180971</v>
      </c>
      <c r="OYH2">
        <v>291.35015441731531</v>
      </c>
      <c r="OYI2">
        <v>344.7500884542867</v>
      </c>
      <c r="OYJ2">
        <v>119.80681735861634</v>
      </c>
      <c r="OYK2">
        <v>48.125173043947569</v>
      </c>
      <c r="OYL2">
        <v>756.47539500513142</v>
      </c>
      <c r="OYM2">
        <v>332.36676684487435</v>
      </c>
      <c r="OYN2">
        <v>270.22398692571568</v>
      </c>
      <c r="OYO2">
        <v>1705.01303719467</v>
      </c>
      <c r="OYP2">
        <v>1412.7902830666301</v>
      </c>
      <c r="OYQ2">
        <v>2191.9452231454102</v>
      </c>
      <c r="OYR2">
        <v>4748.7900686770035</v>
      </c>
      <c r="OYS2">
        <v>5565.2379385451604</v>
      </c>
      <c r="OYT2">
        <v>4114.4323653184538</v>
      </c>
      <c r="OYU2">
        <v>2161.2537565065099</v>
      </c>
      <c r="OYV2">
        <v>2034.04703768131</v>
      </c>
      <c r="OYW2">
        <v>131.20155419290867</v>
      </c>
      <c r="OYX2">
        <v>155.30064791391933</v>
      </c>
      <c r="OYY2">
        <v>703.55704118548022</v>
      </c>
      <c r="OYZ2">
        <v>495.250078355021</v>
      </c>
      <c r="OZA2">
        <v>248.21220378161399</v>
      </c>
      <c r="OZB2">
        <v>1133.5887591758835</v>
      </c>
      <c r="OZC2">
        <v>739.45175177888825</v>
      </c>
      <c r="OZD2">
        <v>251.34685171895936</v>
      </c>
      <c r="OZE2">
        <v>198.27179921516867</v>
      </c>
      <c r="OZF2">
        <v>555.15765905055207</v>
      </c>
      <c r="OZG2">
        <v>366.87866989414937</v>
      </c>
      <c r="OZH2">
        <v>823.46493700564281</v>
      </c>
      <c r="OZI2">
        <v>1108.1659530829231</v>
      </c>
      <c r="OZJ2">
        <v>301.13345374003262</v>
      </c>
      <c r="OZK2">
        <v>1585.96025221748</v>
      </c>
      <c r="OZL2">
        <v>1185.9536550520968</v>
      </c>
      <c r="OZM2">
        <v>394.38029892164332</v>
      </c>
      <c r="OZN2">
        <v>960.1879565746143</v>
      </c>
      <c r="OZO2">
        <v>162.32871120968667</v>
      </c>
      <c r="OZP2">
        <v>925.10685479799611</v>
      </c>
      <c r="OZQ2">
        <v>420.22658596429829</v>
      </c>
      <c r="OZR2">
        <v>816.59703492151527</v>
      </c>
      <c r="OZS2">
        <v>529.61132857093401</v>
      </c>
      <c r="OZT2">
        <v>62.975396964904462</v>
      </c>
      <c r="OZU2">
        <v>2003.3271299811702</v>
      </c>
      <c r="OZV2">
        <v>2401.8678619992938</v>
      </c>
      <c r="OZW2">
        <v>699.59884834065178</v>
      </c>
      <c r="OZX2">
        <v>425.97887806017434</v>
      </c>
      <c r="OZY2">
        <v>772.40267089904103</v>
      </c>
      <c r="OZZ2">
        <v>1909.0352665640632</v>
      </c>
      <c r="PAA2">
        <v>876.47896642274463</v>
      </c>
      <c r="PAB2">
        <v>33.18273036797347</v>
      </c>
      <c r="PAC2">
        <v>132.95077685835702</v>
      </c>
      <c r="PAD2">
        <v>604.77733547011474</v>
      </c>
      <c r="PAE2">
        <v>318.29670576282632</v>
      </c>
      <c r="PAF2">
        <v>287.86225659542669</v>
      </c>
      <c r="PAG2">
        <v>856.62344567794435</v>
      </c>
      <c r="PAH2">
        <v>1049.396893260189</v>
      </c>
      <c r="PAI2">
        <v>643.78812874253367</v>
      </c>
      <c r="PAJ2">
        <v>454.84715182696436</v>
      </c>
      <c r="PAK2">
        <v>317.01339703766467</v>
      </c>
      <c r="PAL2">
        <v>372.87082254912531</v>
      </c>
      <c r="PAM2">
        <v>301.06015808842199</v>
      </c>
      <c r="PAN2">
        <v>1106.0026975582734</v>
      </c>
      <c r="PAO2">
        <v>396.54404813156634</v>
      </c>
      <c r="PAP2">
        <v>220.48506577285232</v>
      </c>
      <c r="PAQ2">
        <v>82.236477308654301</v>
      </c>
      <c r="PAR2">
        <v>330.70400506780862</v>
      </c>
      <c r="PAS2">
        <v>335.1139372503817</v>
      </c>
      <c r="PAT2">
        <v>1383.3531329611267</v>
      </c>
      <c r="PAU2">
        <v>820.85557374282143</v>
      </c>
      <c r="PAV2">
        <v>101.19352429460457</v>
      </c>
      <c r="PAW2">
        <v>946.04857236388864</v>
      </c>
      <c r="PAX2">
        <v>269.38226617333834</v>
      </c>
      <c r="PAY2">
        <v>300.66400740490263</v>
      </c>
      <c r="PAZ2">
        <v>303.2227294848837</v>
      </c>
      <c r="PBA2">
        <v>1571.1343897140534</v>
      </c>
      <c r="PBB2">
        <v>1571.3022913095567</v>
      </c>
      <c r="PBC2">
        <v>2287.7525853238399</v>
      </c>
      <c r="PBD2">
        <v>367.47340112187635</v>
      </c>
      <c r="PBE2">
        <v>288.07846185400234</v>
      </c>
      <c r="PBF2">
        <v>130.33549116928268</v>
      </c>
      <c r="PBG2">
        <v>254.14947389936901</v>
      </c>
      <c r="PBH2">
        <v>255.89987722081199</v>
      </c>
      <c r="PBI2">
        <v>941.36755238551905</v>
      </c>
      <c r="PBJ2">
        <v>103.18609592995544</v>
      </c>
      <c r="PBK2">
        <v>345.78545753769163</v>
      </c>
      <c r="PBL2">
        <v>731.21516603852103</v>
      </c>
      <c r="PBM2">
        <v>1088.8142967570534</v>
      </c>
      <c r="PBN2">
        <v>422.090729725649</v>
      </c>
      <c r="PBO2">
        <v>317.29625413997229</v>
      </c>
      <c r="PBP2">
        <v>535.56490406433136</v>
      </c>
      <c r="PBQ2">
        <v>127.807251910018</v>
      </c>
      <c r="PBR2">
        <v>340.18326430211965</v>
      </c>
      <c r="PBS2">
        <v>213.63040163537366</v>
      </c>
      <c r="PBT2">
        <v>1366.8973212513831</v>
      </c>
      <c r="PBU2">
        <v>519.63639679977871</v>
      </c>
      <c r="PBV2">
        <v>208.13899525568601</v>
      </c>
      <c r="PBW2">
        <v>165.13709798733734</v>
      </c>
      <c r="PBX2">
        <v>1336.9469590266333</v>
      </c>
      <c r="PBY2">
        <v>212.68532623501133</v>
      </c>
      <c r="PBZ2">
        <v>34.612149126758737</v>
      </c>
      <c r="PCA2">
        <v>1235.0893679535336</v>
      </c>
      <c r="PCB2">
        <v>1841.6076796042901</v>
      </c>
      <c r="PCC2">
        <v>712.48141213518772</v>
      </c>
      <c r="PCD2">
        <v>423.86285085997037</v>
      </c>
      <c r="PCE2">
        <v>48.152462168612828</v>
      </c>
      <c r="PCF2">
        <v>438.05400903741537</v>
      </c>
      <c r="PCG2">
        <v>469.3171151497163</v>
      </c>
      <c r="PCH2">
        <v>728.21505884434862</v>
      </c>
      <c r="PCI2">
        <v>371.284898391654</v>
      </c>
      <c r="PCJ2">
        <v>379.47367026614558</v>
      </c>
      <c r="PCK2">
        <v>529.51930310137061</v>
      </c>
      <c r="PCL2">
        <v>176.856073368127</v>
      </c>
      <c r="PCM2">
        <v>1098.8068972266199</v>
      </c>
      <c r="PCN2">
        <v>4753.495040467641</v>
      </c>
      <c r="PCO2">
        <v>509.95935499442135</v>
      </c>
      <c r="PCP2">
        <v>59.439368573576765</v>
      </c>
      <c r="PCQ2">
        <v>8083.7714821898671</v>
      </c>
      <c r="PCR2">
        <v>2813.4761836995299</v>
      </c>
      <c r="PCS2">
        <v>1513.9791134566767</v>
      </c>
      <c r="PCT2">
        <v>3861.36152587073</v>
      </c>
      <c r="PCU2">
        <v>3946.8849772586468</v>
      </c>
      <c r="PCV2">
        <v>681.92343573859841</v>
      </c>
      <c r="PCW2">
        <v>51.313956260001596</v>
      </c>
      <c r="PCX2">
        <v>633.84930181853076</v>
      </c>
      <c r="PCY2">
        <v>918.62710764328961</v>
      </c>
      <c r="PCZ2">
        <v>285.08495448366699</v>
      </c>
      <c r="PDA2">
        <v>218.875701589123</v>
      </c>
      <c r="PDB2">
        <v>289.3833525518433</v>
      </c>
      <c r="PDC2">
        <v>1983.5967362999565</v>
      </c>
      <c r="PDD2">
        <v>568.03535765030381</v>
      </c>
      <c r="PDE2">
        <v>617.1552655919794</v>
      </c>
      <c r="PDF2">
        <v>530.88053824596398</v>
      </c>
      <c r="PDG2">
        <v>521.37212899087638</v>
      </c>
      <c r="PDH2">
        <v>458.41608179625337</v>
      </c>
      <c r="PDI2">
        <v>503.45434805885401</v>
      </c>
      <c r="PDJ2">
        <v>1202.8783342861468</v>
      </c>
      <c r="PDK2">
        <v>640.84234622444967</v>
      </c>
      <c r="PDL2">
        <v>236.20785784258234</v>
      </c>
      <c r="PDM2">
        <v>65.088461007945497</v>
      </c>
      <c r="PDN2">
        <v>1804.2877476224401</v>
      </c>
      <c r="PDO2">
        <v>1268.63407880299</v>
      </c>
      <c r="PDP2">
        <v>199.78722916110766</v>
      </c>
      <c r="PDQ2">
        <v>463.34769355504596</v>
      </c>
      <c r="PDR2">
        <v>708.77051594543263</v>
      </c>
      <c r="PDS2">
        <v>404.68167556480734</v>
      </c>
      <c r="PDT2">
        <v>571.18745720838467</v>
      </c>
      <c r="PDU2">
        <v>333.11220162061164</v>
      </c>
      <c r="PDV2">
        <v>1091.8264775456266</v>
      </c>
      <c r="PDW2">
        <v>471.01629563496567</v>
      </c>
      <c r="PDX2">
        <v>440.21327573538832</v>
      </c>
      <c r="PDY2">
        <v>859.07708805402672</v>
      </c>
      <c r="PDZ2">
        <v>1064.8038606767966</v>
      </c>
      <c r="PEA2">
        <v>638.07020686475732</v>
      </c>
      <c r="PEB2">
        <v>681.29775852771172</v>
      </c>
      <c r="PEC2">
        <v>847.96152378325348</v>
      </c>
      <c r="PED2">
        <v>683.08476995471801</v>
      </c>
      <c r="PEE2">
        <v>214.27961641374134</v>
      </c>
      <c r="PEF2">
        <v>1997.0346629116696</v>
      </c>
      <c r="PEG2">
        <v>356.72936400983667</v>
      </c>
      <c r="PEH2">
        <v>537.63747933503339</v>
      </c>
      <c r="PEI2">
        <v>309.35940968837531</v>
      </c>
      <c r="PEJ2">
        <v>409.13228696264065</v>
      </c>
      <c r="PEK2">
        <v>97.519514621416874</v>
      </c>
      <c r="PEL2">
        <v>479.47161250551591</v>
      </c>
      <c r="PEM2">
        <v>907.47647376801967</v>
      </c>
      <c r="PEN2">
        <v>203.21429045115403</v>
      </c>
      <c r="PEO2">
        <v>645.09457320606271</v>
      </c>
      <c r="PEP2">
        <v>936.07266563786527</v>
      </c>
      <c r="PEQ2">
        <v>446.97208445117599</v>
      </c>
      <c r="PER2">
        <v>647.25137716274958</v>
      </c>
      <c r="PES2">
        <v>657.23656172816266</v>
      </c>
      <c r="PET2">
        <v>858.1304425842294</v>
      </c>
      <c r="PEU2">
        <v>297.73668871585664</v>
      </c>
      <c r="PEV2">
        <v>344.87294501649899</v>
      </c>
      <c r="PEW2">
        <v>357.61788253171295</v>
      </c>
      <c r="PEX2">
        <v>145.34596531550301</v>
      </c>
      <c r="PEY2">
        <v>44.93658595588024</v>
      </c>
      <c r="PEZ2">
        <v>465.08868603943398</v>
      </c>
      <c r="PFA2">
        <v>263.3934182168507</v>
      </c>
      <c r="PFB2">
        <v>108.74518550795767</v>
      </c>
      <c r="PFC2">
        <v>86.51693680143164</v>
      </c>
      <c r="PFD2">
        <v>236.23519768189598</v>
      </c>
      <c r="PFE2">
        <v>276.89422028376669</v>
      </c>
      <c r="PFF2">
        <v>475.00060652160465</v>
      </c>
      <c r="PFG2">
        <v>806.48046605554634</v>
      </c>
      <c r="PFH2">
        <v>491.7413266726856</v>
      </c>
      <c r="PFI2">
        <v>428.50484113299927</v>
      </c>
      <c r="PFJ2">
        <v>608.88814347371408</v>
      </c>
      <c r="PFK2">
        <v>2477.0567616758667</v>
      </c>
      <c r="PFL2">
        <v>334.49747190603063</v>
      </c>
      <c r="PFM2">
        <v>252.02635992066431</v>
      </c>
      <c r="PFN2">
        <v>121.87756898664099</v>
      </c>
      <c r="PFO2">
        <v>1072.2463682340199</v>
      </c>
      <c r="PFP2">
        <v>965.77548152237375</v>
      </c>
      <c r="PFQ2">
        <v>599.82034903995043</v>
      </c>
      <c r="PFR2">
        <v>160.07766588478569</v>
      </c>
      <c r="PFS2">
        <v>36.275259175756396</v>
      </c>
      <c r="PFT2">
        <v>801.490698622997</v>
      </c>
      <c r="PFU2">
        <v>106.28374634829693</v>
      </c>
      <c r="PFV2">
        <v>330.36020716182867</v>
      </c>
      <c r="PFW2">
        <v>1779.3455056504201</v>
      </c>
      <c r="PFX2">
        <v>680.49903716107508</v>
      </c>
      <c r="PFY2">
        <v>780.16176952059777</v>
      </c>
      <c r="PFZ2">
        <v>1502.0271518635502</v>
      </c>
      <c r="PGA2">
        <v>2256.0508228339672</v>
      </c>
      <c r="PGB2">
        <v>423.87019794231929</v>
      </c>
      <c r="PGC2">
        <v>773.02640389167357</v>
      </c>
      <c r="PGD2">
        <v>279.22211280140169</v>
      </c>
      <c r="PGE2">
        <v>282.42833133444429</v>
      </c>
      <c r="PGF2">
        <v>256.7348623091537</v>
      </c>
      <c r="PGG2">
        <v>995.63364982986968</v>
      </c>
      <c r="PGH2">
        <v>2168.6741472642766</v>
      </c>
      <c r="PGI2">
        <v>56.53418298773596</v>
      </c>
      <c r="PGJ2">
        <v>122.883829190778</v>
      </c>
      <c r="PGK2">
        <v>1741.0823878901501</v>
      </c>
      <c r="PGL2">
        <v>753.85281967896299</v>
      </c>
      <c r="PGM2">
        <v>170.58033265607801</v>
      </c>
      <c r="PGN2">
        <v>1059.1438791920934</v>
      </c>
      <c r="PGO2">
        <v>537.99806672878606</v>
      </c>
      <c r="PGP2">
        <v>171.60650049162896</v>
      </c>
      <c r="PGQ2">
        <v>340.64233157593395</v>
      </c>
      <c r="PGR2">
        <v>71.347504088378969</v>
      </c>
      <c r="PGS2">
        <v>346.7747732675777</v>
      </c>
      <c r="PGT2">
        <v>80.380408741885432</v>
      </c>
      <c r="PGU2">
        <v>1619.3358176786999</v>
      </c>
      <c r="PGV2">
        <v>240.53093688079935</v>
      </c>
      <c r="PGW2">
        <v>109.71247913707498</v>
      </c>
      <c r="PGX2">
        <v>773.57424265121165</v>
      </c>
      <c r="PGY2">
        <v>200.49156374619201</v>
      </c>
      <c r="PGZ2">
        <v>394.24596103706364</v>
      </c>
      <c r="PHA2">
        <v>443.48320210127969</v>
      </c>
      <c r="PHB2">
        <v>390.05253840095634</v>
      </c>
      <c r="PHC2">
        <v>350.63030800828466</v>
      </c>
      <c r="PHD2">
        <v>350.11549140228499</v>
      </c>
      <c r="PHE2">
        <v>361.46016975263132</v>
      </c>
      <c r="PHF2">
        <v>98.872130171509241</v>
      </c>
      <c r="PHG2">
        <v>491.02989184788703</v>
      </c>
      <c r="PHH2">
        <v>524.67574144667606</v>
      </c>
      <c r="PHI2">
        <v>235.27475071925065</v>
      </c>
      <c r="PHJ2">
        <v>222.277987210438</v>
      </c>
      <c r="PHK2">
        <v>486.26563339660601</v>
      </c>
      <c r="PHL2">
        <v>604.91455992032263</v>
      </c>
      <c r="PHM2">
        <v>107.01976071383972</v>
      </c>
      <c r="PHN2">
        <v>253.67538049267031</v>
      </c>
      <c r="PHO2">
        <v>196.45450393796534</v>
      </c>
      <c r="PHP2">
        <v>65.552700606967164</v>
      </c>
      <c r="PHQ2">
        <v>628.20557215228962</v>
      </c>
      <c r="PHR2">
        <v>180.31653665201233</v>
      </c>
      <c r="PHS2">
        <v>462.17143074726499</v>
      </c>
      <c r="PHT2">
        <v>290.07503188917298</v>
      </c>
      <c r="PHU2">
        <v>131.66885164778367</v>
      </c>
      <c r="PHV2">
        <v>585.49058962831612</v>
      </c>
      <c r="PHW2">
        <v>272.96543103295767</v>
      </c>
      <c r="PHX2">
        <v>239.54481484696532</v>
      </c>
      <c r="PHY2">
        <v>240.62748884635403</v>
      </c>
      <c r="PHZ2">
        <v>99.089225259402724</v>
      </c>
      <c r="PIA2">
        <v>331.14893214998301</v>
      </c>
      <c r="PIB2">
        <v>75.74304639414423</v>
      </c>
      <c r="PIC2">
        <v>82.207709970710795</v>
      </c>
      <c r="PID2">
        <v>525.53745495601777</v>
      </c>
      <c r="PIE2">
        <v>850.10981241726938</v>
      </c>
      <c r="PIF2">
        <v>225.98115363500997</v>
      </c>
      <c r="PIG2">
        <v>399.13691273329204</v>
      </c>
      <c r="PIH2">
        <v>207.95638138832899</v>
      </c>
      <c r="PII2">
        <v>811.43724962711667</v>
      </c>
      <c r="PIJ2">
        <v>224.11508195915201</v>
      </c>
      <c r="PIK2">
        <v>224.48823947510968</v>
      </c>
      <c r="PIL2">
        <v>1296.3907151044598</v>
      </c>
      <c r="PIM2">
        <v>88.866316593056368</v>
      </c>
      <c r="PIN2">
        <v>310.18912102221299</v>
      </c>
      <c r="PIO2">
        <v>2004.6624031159736</v>
      </c>
      <c r="PIP2">
        <v>1829.8293842039132</v>
      </c>
      <c r="PIQ2">
        <v>531.39670964071661</v>
      </c>
      <c r="PIR2">
        <v>234.98227707876131</v>
      </c>
      <c r="PIS2">
        <v>364.47796583703399</v>
      </c>
      <c r="PIT2">
        <v>338.15355257695933</v>
      </c>
      <c r="PIU2">
        <v>1212.9231967226333</v>
      </c>
      <c r="PIV2">
        <v>136.38847751356784</v>
      </c>
      <c r="PIW2">
        <v>217.28017330914267</v>
      </c>
      <c r="PIX2">
        <v>590.7078876097886</v>
      </c>
      <c r="PIY2">
        <v>84.142892343512997</v>
      </c>
      <c r="PIZ2">
        <v>346.06896046921497</v>
      </c>
      <c r="PJA2">
        <v>1292.4476306755298</v>
      </c>
      <c r="PJB2">
        <v>30.3127158159263</v>
      </c>
      <c r="PJC2">
        <v>574.67652611312769</v>
      </c>
      <c r="PJD2">
        <v>3046.5113321172698</v>
      </c>
      <c r="PJE2">
        <v>6378.7614780068698</v>
      </c>
      <c r="PJF2">
        <v>40.111633543561702</v>
      </c>
      <c r="PJG2">
        <v>4402.6580979579303</v>
      </c>
      <c r="PJH2">
        <v>247.59052781308003</v>
      </c>
      <c r="PJI2">
        <v>76.143340890821932</v>
      </c>
      <c r="PJJ2">
        <v>275.19806324346933</v>
      </c>
      <c r="PJK2">
        <v>140.22717205185432</v>
      </c>
      <c r="PJL2">
        <v>199.50126348829869</v>
      </c>
      <c r="PJM2">
        <v>272.61400763362434</v>
      </c>
      <c r="PJN2">
        <v>498.02692119241163</v>
      </c>
      <c r="PJO2">
        <v>1796.1894484973634</v>
      </c>
      <c r="PJP2">
        <v>1692.3484352829935</v>
      </c>
      <c r="PJQ2">
        <v>115.74217086844094</v>
      </c>
      <c r="PJR2">
        <v>95.032850091796107</v>
      </c>
      <c r="PJS2">
        <v>244.94533527157566</v>
      </c>
      <c r="PJT2">
        <v>744.6264177928324</v>
      </c>
      <c r="PJU2">
        <v>272.14286108034236</v>
      </c>
      <c r="PJV2">
        <v>3402.3478653443804</v>
      </c>
      <c r="PJW2">
        <v>1737.0512706999968</v>
      </c>
      <c r="PJX2">
        <v>184.19724604803102</v>
      </c>
      <c r="PJY2">
        <v>1261.3521821586335</v>
      </c>
      <c r="PJZ2">
        <v>920.08382225734738</v>
      </c>
      <c r="PKA2">
        <v>927.22927896344299</v>
      </c>
      <c r="PKB2">
        <v>503.40060219358594</v>
      </c>
      <c r="PKC2">
        <v>63.219781177463169</v>
      </c>
      <c r="PKD2">
        <v>1568.6589958720567</v>
      </c>
      <c r="PKE2">
        <v>541.75632139170568</v>
      </c>
      <c r="PKF2">
        <v>1053.1676481843867</v>
      </c>
      <c r="PKG2">
        <v>61.412235436106897</v>
      </c>
      <c r="PKH2">
        <v>68.763404494492661</v>
      </c>
      <c r="PKI2">
        <v>153.74654895024466</v>
      </c>
      <c r="PKJ2">
        <v>690.29958808846698</v>
      </c>
      <c r="PKK2">
        <v>1992.2731810691166</v>
      </c>
      <c r="PKL2">
        <v>141.60939405455932</v>
      </c>
      <c r="PKM2">
        <v>114.2090587628782</v>
      </c>
      <c r="PKN2">
        <v>943.97279666652787</v>
      </c>
      <c r="PKO2">
        <v>424.17985332655502</v>
      </c>
      <c r="PKP2">
        <v>660.42746614417763</v>
      </c>
      <c r="PKQ2">
        <v>1103.3949522370001</v>
      </c>
      <c r="PKR2">
        <v>1386.33497634232</v>
      </c>
      <c r="PKS2">
        <v>1129.1531164656799</v>
      </c>
      <c r="PKT2">
        <v>291.21665848993831</v>
      </c>
      <c r="PKU2">
        <v>66.343343936488779</v>
      </c>
      <c r="PKV2">
        <v>153.61373999359134</v>
      </c>
      <c r="PKW2">
        <v>145.943998399186</v>
      </c>
      <c r="PKX2">
        <v>668.70066283264089</v>
      </c>
      <c r="PKY2">
        <v>244.31652180989303</v>
      </c>
      <c r="PKZ2">
        <v>50.145771489336234</v>
      </c>
      <c r="PLA2">
        <v>690.07402555001806</v>
      </c>
      <c r="PLB2">
        <v>203.50803660379464</v>
      </c>
      <c r="PLC2">
        <v>4777.8861876116134</v>
      </c>
      <c r="PLD2">
        <v>276.55516130551172</v>
      </c>
      <c r="PLE2">
        <v>245.387850327113</v>
      </c>
      <c r="PLF2">
        <v>311.72119788511964</v>
      </c>
      <c r="PLG2">
        <v>1452.6401286425964</v>
      </c>
      <c r="PLH2">
        <v>462.04388881450933</v>
      </c>
      <c r="PLI2">
        <v>230.650730589988</v>
      </c>
      <c r="PLJ2">
        <v>79.505827553055454</v>
      </c>
      <c r="PLK2">
        <v>5826.6369019604726</v>
      </c>
      <c r="PLL2">
        <v>368.44114445222266</v>
      </c>
      <c r="PLM2">
        <v>649.03316270736741</v>
      </c>
      <c r="PLN2">
        <v>31.176119970279533</v>
      </c>
      <c r="PLO2">
        <v>335.74447292544568</v>
      </c>
      <c r="PLP2">
        <v>297.433879998093</v>
      </c>
      <c r="PLQ2">
        <v>498.42215436631932</v>
      </c>
      <c r="PLR2">
        <v>505.7856467042746</v>
      </c>
      <c r="PLS2">
        <v>423.42501444436965</v>
      </c>
      <c r="PLT2">
        <v>414.63561090471103</v>
      </c>
      <c r="PLU2">
        <v>199.55131239910466</v>
      </c>
      <c r="PLV2">
        <v>910.84745271857003</v>
      </c>
      <c r="PLW2">
        <v>943.08763071525573</v>
      </c>
      <c r="PLX2">
        <v>499.87274653806327</v>
      </c>
      <c r="PLY2">
        <v>729.21614956581141</v>
      </c>
      <c r="PLZ2">
        <v>887.88266439286269</v>
      </c>
      <c r="PMA2">
        <v>583.50505121428432</v>
      </c>
      <c r="PMB2">
        <v>1447.5457283648466</v>
      </c>
      <c r="PMC2">
        <v>74.168359558937894</v>
      </c>
      <c r="PMD2">
        <v>312.68553508768065</v>
      </c>
      <c r="PME2">
        <v>751.96333954521526</v>
      </c>
      <c r="PMF2">
        <v>757.4259402879843</v>
      </c>
      <c r="PMG2">
        <v>206.91849211838201</v>
      </c>
      <c r="PMH2">
        <v>919.47749197420899</v>
      </c>
      <c r="PMI2">
        <v>128.79558311189632</v>
      </c>
      <c r="PMJ2">
        <v>555.27722048741566</v>
      </c>
      <c r="PMK2">
        <v>450.77885236636865</v>
      </c>
      <c r="PML2">
        <v>1578.5156617528567</v>
      </c>
      <c r="PMM2">
        <v>3062.4196274625206</v>
      </c>
      <c r="PMN2">
        <v>4708.1851572675332</v>
      </c>
      <c r="PMO2">
        <v>1367.6846311565798</v>
      </c>
      <c r="PMP2">
        <v>1110.0546753394767</v>
      </c>
      <c r="PMQ2">
        <v>2612.09330956452</v>
      </c>
      <c r="PMR2">
        <v>6400.423753727081</v>
      </c>
      <c r="PMS2">
        <v>745.04322052374607</v>
      </c>
      <c r="PMT2">
        <v>919.75406595624372</v>
      </c>
      <c r="PMU2">
        <v>277.148661162596</v>
      </c>
      <c r="PMV2">
        <v>433.91762739192433</v>
      </c>
      <c r="PMW2">
        <v>316.32180955649233</v>
      </c>
      <c r="PMX2">
        <v>2437.7086401725865</v>
      </c>
      <c r="PMY2">
        <v>238.01678994106001</v>
      </c>
      <c r="PMZ2">
        <v>358.42681270856565</v>
      </c>
      <c r="PNA2">
        <v>339.38079810890537</v>
      </c>
      <c r="PNB2">
        <v>37.554772359692301</v>
      </c>
      <c r="PNC2">
        <v>76.05004290910712</v>
      </c>
      <c r="PND2">
        <v>286.830432322538</v>
      </c>
      <c r="PNE2">
        <v>275.18790514790169</v>
      </c>
      <c r="PNF2">
        <v>628.00537366653236</v>
      </c>
      <c r="PNG2">
        <v>196.78006571126301</v>
      </c>
      <c r="PNH2">
        <v>494.7304529603673</v>
      </c>
      <c r="PNI2">
        <v>223.98390335972235</v>
      </c>
      <c r="PNJ2">
        <v>286.71131385629633</v>
      </c>
      <c r="PNK2">
        <v>242.86779053426071</v>
      </c>
      <c r="PNL2">
        <v>142.67969405973034</v>
      </c>
      <c r="PNM2">
        <v>309.24469145106633</v>
      </c>
      <c r="PNN2">
        <v>143.02171619514834</v>
      </c>
      <c r="PNO2">
        <v>272.18144781506101</v>
      </c>
      <c r="PNP2">
        <v>222.86522594247768</v>
      </c>
      <c r="PNQ2">
        <v>853.95909560607163</v>
      </c>
      <c r="PNR2">
        <v>213.21542254713734</v>
      </c>
      <c r="PNS2">
        <v>570.91671095391303</v>
      </c>
      <c r="PNT2">
        <v>90.554652012013776</v>
      </c>
      <c r="PNU2">
        <v>475.15370579250538</v>
      </c>
      <c r="PNV2">
        <v>990.05259559635567</v>
      </c>
      <c r="PNW2">
        <v>110.12450179875555</v>
      </c>
      <c r="PNX2">
        <v>59.822965438638533</v>
      </c>
      <c r="PNY2">
        <v>145.17881770911933</v>
      </c>
      <c r="PNZ2">
        <v>66.209303609192801</v>
      </c>
      <c r="POA2">
        <v>182.38704143740168</v>
      </c>
      <c r="POB2">
        <v>257.91058071701497</v>
      </c>
      <c r="POC2">
        <v>1055.4198273387101</v>
      </c>
      <c r="POD2">
        <v>782.34064629270108</v>
      </c>
      <c r="POE2">
        <v>72.759927658264743</v>
      </c>
      <c r="POF2">
        <v>83.81638718371623</v>
      </c>
      <c r="POG2">
        <v>235.76666885637835</v>
      </c>
      <c r="POH2">
        <v>167.54494626820835</v>
      </c>
      <c r="POI2">
        <v>273.60869181670404</v>
      </c>
      <c r="POJ2">
        <v>144.131280332622</v>
      </c>
      <c r="POK2">
        <v>160.19140632469336</v>
      </c>
      <c r="POL2">
        <v>2091.4904160696633</v>
      </c>
      <c r="POM2">
        <v>60.763020657739105</v>
      </c>
      <c r="PON2">
        <v>238.49043080399633</v>
      </c>
      <c r="POO2">
        <v>694.10428267581358</v>
      </c>
      <c r="POP2">
        <v>800.99819210190935</v>
      </c>
      <c r="POQ2">
        <v>997.48868031144832</v>
      </c>
      <c r="POR2">
        <v>964.76659685986704</v>
      </c>
      <c r="POS2">
        <v>203.03994790636602</v>
      </c>
      <c r="POT2">
        <v>750.83718204795525</v>
      </c>
      <c r="POU2">
        <v>191.36546254026734</v>
      </c>
      <c r="POV2">
        <v>720.20343095472299</v>
      </c>
      <c r="POW2">
        <v>1629.2559587687899</v>
      </c>
      <c r="POX2">
        <v>95.551718654796673</v>
      </c>
      <c r="POY2">
        <v>209.70703155240699</v>
      </c>
      <c r="POZ2">
        <v>60.655038084465467</v>
      </c>
      <c r="PPA2">
        <v>131.75820867493434</v>
      </c>
      <c r="PPB2">
        <v>55.665308950891962</v>
      </c>
      <c r="PPC2">
        <v>84.192501126230198</v>
      </c>
      <c r="PPD2">
        <v>272.95061060120003</v>
      </c>
      <c r="PPE2">
        <v>1242.1098976121068</v>
      </c>
      <c r="PPF2">
        <v>282.68706143976999</v>
      </c>
      <c r="PPG2">
        <v>370.87209406055939</v>
      </c>
      <c r="PPH2">
        <v>152.66151363886635</v>
      </c>
      <c r="PPI2">
        <v>155.82705011411599</v>
      </c>
      <c r="PPJ2">
        <v>176.20272150720834</v>
      </c>
      <c r="PPK2">
        <v>577.6671880593434</v>
      </c>
      <c r="PPL2">
        <v>235.89947781303101</v>
      </c>
      <c r="PPM2">
        <v>624.81875563448034</v>
      </c>
      <c r="PPN2">
        <v>205.08877886291933</v>
      </c>
      <c r="PPO2">
        <v>317.95261029956265</v>
      </c>
      <c r="PPP2">
        <v>399.12223487233967</v>
      </c>
      <c r="PPQ2">
        <v>118.32055373720134</v>
      </c>
      <c r="PPR2">
        <v>213.27498656682801</v>
      </c>
      <c r="PPS2">
        <v>91.245932362762687</v>
      </c>
      <c r="PPT2">
        <v>272.59330875965566</v>
      </c>
      <c r="PPU2">
        <v>471.83946070214802</v>
      </c>
      <c r="PPV2">
        <v>346.33152052666833</v>
      </c>
      <c r="PPW2">
        <v>365.67394014824168</v>
      </c>
      <c r="PPX2">
        <v>274.62371702868001</v>
      </c>
      <c r="PPY2">
        <v>226.41544524009331</v>
      </c>
      <c r="PPZ2">
        <v>497.15560071802861</v>
      </c>
      <c r="PQA2">
        <v>335.48939579054036</v>
      </c>
      <c r="PQB2">
        <v>1573.8533237203235</v>
      </c>
      <c r="PQC2">
        <v>743.48769406144163</v>
      </c>
      <c r="PQD2">
        <v>447.41942071745501</v>
      </c>
      <c r="PQE2">
        <v>360.33858662347831</v>
      </c>
      <c r="PQF2">
        <v>1189.7851862203468</v>
      </c>
      <c r="PQG2">
        <v>199.47274299299033</v>
      </c>
      <c r="PQH2">
        <v>386.6984713171633</v>
      </c>
      <c r="PQI2">
        <v>30.736561341298799</v>
      </c>
      <c r="PQJ2">
        <v>593.14884705782163</v>
      </c>
      <c r="PQK2">
        <v>388.1239558519913</v>
      </c>
      <c r="PQL2">
        <v>190.46191115490069</v>
      </c>
      <c r="PQM2">
        <v>204.93557816272133</v>
      </c>
      <c r="PQN2">
        <v>912.78219496328336</v>
      </c>
      <c r="PQO2">
        <v>958.77007658345235</v>
      </c>
      <c r="PQP2">
        <v>914.95939739412199</v>
      </c>
      <c r="PQQ2">
        <v>41.060998170420334</v>
      </c>
      <c r="PQR2">
        <v>617.00871543026699</v>
      </c>
      <c r="PQS2">
        <v>241.24063991907767</v>
      </c>
      <c r="PQT2">
        <v>352.95475325662636</v>
      </c>
      <c r="PQU2">
        <v>146.17291635077166</v>
      </c>
      <c r="PQV2">
        <v>114.45147107688835</v>
      </c>
      <c r="PQW2">
        <v>1986.7149458639933</v>
      </c>
      <c r="PQX2">
        <v>57.686008825577538</v>
      </c>
      <c r="PQY2">
        <v>72.74963372249897</v>
      </c>
      <c r="PQZ2">
        <v>74.627426832752462</v>
      </c>
      <c r="PRA2">
        <v>438.96490750513203</v>
      </c>
      <c r="PRB2">
        <v>171.12200498926066</v>
      </c>
      <c r="PRC2">
        <v>222.28916424491467</v>
      </c>
      <c r="PRD2">
        <v>77.487343577020667</v>
      </c>
      <c r="PRE2">
        <v>99.965632933442905</v>
      </c>
      <c r="PRF2">
        <v>260.84423608351602</v>
      </c>
      <c r="PRG2">
        <v>174.06552089404533</v>
      </c>
      <c r="PRH2">
        <v>45.612893730926537</v>
      </c>
      <c r="PRI2">
        <v>55.601465277844795</v>
      </c>
      <c r="PRJ2">
        <v>362.28707007325102</v>
      </c>
      <c r="PRK2">
        <v>67.408471616452431</v>
      </c>
      <c r="PRL2">
        <v>101.79800505817859</v>
      </c>
      <c r="PRM2">
        <v>255.272728527254</v>
      </c>
      <c r="PRN2">
        <v>133.34634873105634</v>
      </c>
      <c r="PRO2">
        <v>379.43676744583172</v>
      </c>
      <c r="PRP2">
        <v>580.26208200487292</v>
      </c>
      <c r="PRQ2">
        <v>201.37122540407233</v>
      </c>
      <c r="PRR2">
        <v>214.24351156658864</v>
      </c>
      <c r="PRS2">
        <v>57.433989546525765</v>
      </c>
      <c r="PRT2">
        <v>312.45982040528662</v>
      </c>
      <c r="PRU2">
        <v>170.23825980601134</v>
      </c>
      <c r="PRV2">
        <v>260.39541876142533</v>
      </c>
      <c r="PRW2">
        <v>156.68045788998734</v>
      </c>
      <c r="PRX2">
        <v>636.29640465856471</v>
      </c>
      <c r="PRY2">
        <v>87.422960501224836</v>
      </c>
      <c r="PRZ2">
        <v>49.128919792149965</v>
      </c>
      <c r="PSA2">
        <v>1138.3587744482568</v>
      </c>
      <c r="PSB2">
        <v>189.22455824203567</v>
      </c>
      <c r="PSC2">
        <v>105.8384709941905</v>
      </c>
      <c r="PSD2">
        <v>308.42448281044</v>
      </c>
      <c r="PSE2">
        <v>538.2961900760057</v>
      </c>
      <c r="PSF2">
        <v>116.19197271853899</v>
      </c>
      <c r="PSG2">
        <v>90.448587780107403</v>
      </c>
      <c r="PSH2">
        <v>420.02194042303364</v>
      </c>
      <c r="PSI2">
        <v>55.814866253809271</v>
      </c>
      <c r="PSJ2">
        <v>52.693816950718094</v>
      </c>
      <c r="PSK2">
        <v>199.29417150949402</v>
      </c>
      <c r="PSL2">
        <v>266.18761408821302</v>
      </c>
      <c r="PSM2">
        <v>451.82255306013099</v>
      </c>
      <c r="PSN2">
        <v>282.55701278168664</v>
      </c>
      <c r="PSO2">
        <v>617.98676226951932</v>
      </c>
      <c r="PSP2">
        <v>120.05667145366567</v>
      </c>
      <c r="PSQ2">
        <v>69.950749638059889</v>
      </c>
      <c r="PSR2">
        <v>170.44712471284436</v>
      </c>
      <c r="PSS2">
        <v>314.02342206217264</v>
      </c>
      <c r="PST2">
        <v>207.03101076078698</v>
      </c>
      <c r="PSU2">
        <v>65.658119009658009</v>
      </c>
      <c r="PSV2">
        <v>132.29688344005265</v>
      </c>
      <c r="PSW2">
        <v>142.82048635480834</v>
      </c>
      <c r="PSX2">
        <v>371.32096882790501</v>
      </c>
      <c r="PSY2">
        <v>332.86835223483166</v>
      </c>
      <c r="PSZ2">
        <v>216.05041147872933</v>
      </c>
      <c r="PTA2">
        <v>430.79121920877969</v>
      </c>
      <c r="PTB2">
        <v>84.221072336186964</v>
      </c>
      <c r="PTC2">
        <v>99.787504420568794</v>
      </c>
      <c r="PTD2">
        <v>262.10389908129264</v>
      </c>
      <c r="PTE2">
        <v>388.55292298792233</v>
      </c>
      <c r="PTF2">
        <v>507.3060461168273</v>
      </c>
      <c r="PTG2">
        <v>161.82107039581135</v>
      </c>
      <c r="PTH2">
        <v>250.34664693874069</v>
      </c>
      <c r="PTI2">
        <v>84.470331316669132</v>
      </c>
      <c r="PTJ2">
        <v>307.26240417834134</v>
      </c>
      <c r="PTK2">
        <v>205.37770096228465</v>
      </c>
      <c r="PTL2">
        <v>285.93949220088433</v>
      </c>
      <c r="PTM2">
        <v>65.093582618504129</v>
      </c>
      <c r="PTN2">
        <v>453.55827852062203</v>
      </c>
      <c r="PTO2">
        <v>61.552135059334127</v>
      </c>
      <c r="PTP2">
        <v>235.40987700385134</v>
      </c>
      <c r="PTQ2">
        <v>405.55798180955065</v>
      </c>
      <c r="PTR2">
        <v>152.78959997154132</v>
      </c>
      <c r="PTS2">
        <v>69.329469813573098</v>
      </c>
      <c r="PTT2">
        <v>115.12295479865968</v>
      </c>
      <c r="PTU2">
        <v>201.77827186853199</v>
      </c>
      <c r="PTV2">
        <v>736.95461633179457</v>
      </c>
      <c r="PTW2">
        <v>293.55469953000096</v>
      </c>
      <c r="PTX2">
        <v>369.61021232159868</v>
      </c>
      <c r="PTY2">
        <v>1776.0116437553233</v>
      </c>
      <c r="PTZ2">
        <v>1158.3567657174733</v>
      </c>
      <c r="PUA2">
        <v>54.509491443837838</v>
      </c>
      <c r="PUB2">
        <v>104.50023574776587</v>
      </c>
      <c r="PUC2">
        <v>625.69417878051274</v>
      </c>
      <c r="PUD2">
        <v>92.56476039365009</v>
      </c>
      <c r="PUE2">
        <v>156.22547698407536</v>
      </c>
      <c r="PUF2">
        <v>236.78865173726265</v>
      </c>
      <c r="PUG2">
        <v>96.085170380059552</v>
      </c>
      <c r="PUH2">
        <v>430.372008339302</v>
      </c>
      <c r="PUI2">
        <v>590.44568539740806</v>
      </c>
      <c r="PUJ2">
        <v>58.102415412443769</v>
      </c>
      <c r="PUK2">
        <v>140.79259154171868</v>
      </c>
      <c r="PUL2">
        <v>104.62945202178696</v>
      </c>
      <c r="PUM2">
        <v>154.50197053132433</v>
      </c>
      <c r="PUN2">
        <v>43.223620281530138</v>
      </c>
      <c r="PUO2">
        <v>300.96463463491705</v>
      </c>
      <c r="PUP2">
        <v>153.44763047239667</v>
      </c>
      <c r="PUQ2">
        <v>126.271829207115</v>
      </c>
      <c r="PUR2">
        <v>503.577843719675</v>
      </c>
      <c r="PUS2">
        <v>286.44654463079968</v>
      </c>
      <c r="PUT2">
        <v>41.166467287759595</v>
      </c>
      <c r="PUU2">
        <v>61.609872593814806</v>
      </c>
      <c r="PUV2">
        <v>206.83706771500798</v>
      </c>
      <c r="PUW2">
        <v>71.018985888525165</v>
      </c>
      <c r="PUX2">
        <v>517.83342542652906</v>
      </c>
      <c r="PUY2">
        <v>1113.3040617059498</v>
      </c>
      <c r="PUZ2">
        <v>113.66471798728234</v>
      </c>
      <c r="PVA2">
        <v>49.581830212749672</v>
      </c>
      <c r="PVB2">
        <v>243.99834152984667</v>
      </c>
      <c r="PVC2">
        <v>50.978388535081997</v>
      </c>
      <c r="PVD2">
        <v>260.30290244912499</v>
      </c>
      <c r="PVE2">
        <v>251.62158291203664</v>
      </c>
      <c r="PVF2">
        <v>566.49836876603968</v>
      </c>
      <c r="PVG2">
        <v>58.092070762029572</v>
      </c>
      <c r="PVH2">
        <v>2805.4973885660597</v>
      </c>
      <c r="PVI2">
        <v>314.6959438691336</v>
      </c>
      <c r="PVJ2">
        <v>96.093103003836362</v>
      </c>
      <c r="PVK2">
        <v>91.59731462058717</v>
      </c>
      <c r="PVL2">
        <v>350.88509715904638</v>
      </c>
      <c r="PVM2">
        <v>215.91114811157766</v>
      </c>
      <c r="PVN2">
        <v>181.94107911257097</v>
      </c>
      <c r="PVO2">
        <v>233.85065642961766</v>
      </c>
      <c r="PVP2">
        <v>66.601079940666509</v>
      </c>
      <c r="PVQ2">
        <v>93.053826376050893</v>
      </c>
      <c r="PVR2">
        <v>39.617642078588801</v>
      </c>
      <c r="PVS2">
        <v>468.89288694151037</v>
      </c>
      <c r="PVT2">
        <v>102.3842659928174</v>
      </c>
      <c r="PVU2">
        <v>89.212279683038631</v>
      </c>
      <c r="PVV2">
        <v>74.8392481661419</v>
      </c>
      <c r="PVW2">
        <v>118.69390738114566</v>
      </c>
      <c r="PVX2">
        <v>71.729774884107897</v>
      </c>
      <c r="PVY2">
        <v>173.68438677026964</v>
      </c>
      <c r="PVZ2">
        <v>95.796298995342497</v>
      </c>
      <c r="PWA2">
        <v>122.21023099965267</v>
      </c>
      <c r="PWB2">
        <v>186.53563536002534</v>
      </c>
      <c r="PWC2">
        <v>34.34549597079657</v>
      </c>
      <c r="PWD2">
        <v>299.08462278347929</v>
      </c>
      <c r="PWE2">
        <v>361.15188830984363</v>
      </c>
      <c r="PWF2">
        <v>113.07860919658901</v>
      </c>
      <c r="PWG2">
        <v>45.455207676245806</v>
      </c>
      <c r="PWH2">
        <v>106.78266329584197</v>
      </c>
      <c r="PWI2">
        <v>913.22402020556331</v>
      </c>
      <c r="PWJ2">
        <v>68.608921709003468</v>
      </c>
      <c r="PWK2">
        <v>147.95420147951165</v>
      </c>
      <c r="PWL2">
        <v>673.32253977312973</v>
      </c>
      <c r="PWM2">
        <v>211.44497575408164</v>
      </c>
      <c r="PWN2">
        <v>67.334580850274705</v>
      </c>
      <c r="PWO2">
        <v>168.40159845477933</v>
      </c>
      <c r="PWP2">
        <v>43.20140205277503</v>
      </c>
      <c r="PWQ2">
        <v>228.56269578892034</v>
      </c>
      <c r="PWR2">
        <v>483.69379963703335</v>
      </c>
      <c r="PWS2">
        <v>74.715799331895326</v>
      </c>
      <c r="PWT2">
        <v>264.87317671311899</v>
      </c>
      <c r="PWU2">
        <v>444.93030586222204</v>
      </c>
      <c r="PWV2">
        <v>56.357285845504897</v>
      </c>
      <c r="PWW2">
        <v>395.69409046752236</v>
      </c>
      <c r="PWX2">
        <v>448.08863782592698</v>
      </c>
      <c r="PWY2">
        <v>195.09380362015099</v>
      </c>
      <c r="PWZ2">
        <v>160.77692957395934</v>
      </c>
      <c r="PXA2">
        <v>158.896129322501</v>
      </c>
      <c r="PXB2">
        <v>447.33415963134695</v>
      </c>
      <c r="PXC2">
        <v>181.41028625658134</v>
      </c>
      <c r="PXD2">
        <v>654.25349370693129</v>
      </c>
      <c r="PXE2">
        <v>262.45173264052664</v>
      </c>
      <c r="PXF2">
        <v>122.44698014571834</v>
      </c>
      <c r="PXG2">
        <v>192.070043967987</v>
      </c>
      <c r="PXH2">
        <v>302.63248361163966</v>
      </c>
      <c r="PXI2">
        <v>362.87791106106232</v>
      </c>
      <c r="PXJ2">
        <v>158.06691840454064</v>
      </c>
      <c r="PXK2">
        <v>246.56884922008567</v>
      </c>
      <c r="PXL2">
        <v>47.090044072570329</v>
      </c>
      <c r="PXM2">
        <v>162.00308914860065</v>
      </c>
      <c r="PXN2">
        <v>226.74751498107102</v>
      </c>
      <c r="PXO2">
        <v>475.37997444795866</v>
      </c>
      <c r="PXP2">
        <v>56.843540814687891</v>
      </c>
      <c r="PXQ2">
        <v>90.494204893612036</v>
      </c>
      <c r="PXR2">
        <v>1155.5599042462366</v>
      </c>
      <c r="PXS2">
        <v>76.697880903493598</v>
      </c>
      <c r="PXT2">
        <v>77.173595094275598</v>
      </c>
      <c r="PXU2">
        <v>383.77752864367227</v>
      </c>
      <c r="PXV2">
        <v>101.06214283658123</v>
      </c>
      <c r="PXW2">
        <v>374.40018982811034</v>
      </c>
      <c r="PXX2">
        <v>318.58512744631463</v>
      </c>
      <c r="PXY2">
        <v>69.892129004868266</v>
      </c>
      <c r="PXZ2">
        <v>49.429563325911204</v>
      </c>
      <c r="PYA2">
        <v>155.65532529709233</v>
      </c>
      <c r="PYB2">
        <v>271.29695253076602</v>
      </c>
      <c r="PYC2">
        <v>543.71339467101836</v>
      </c>
      <c r="PYD2">
        <v>336.35482928869732</v>
      </c>
      <c r="PYE2">
        <v>238.82117447564067</v>
      </c>
      <c r="PYF2">
        <v>1131.3300720538834</v>
      </c>
      <c r="PYG2">
        <v>2871.86881286977</v>
      </c>
      <c r="PYH2">
        <v>174.77907018819766</v>
      </c>
      <c r="PYI2">
        <v>80.004693785951901</v>
      </c>
      <c r="PYJ2">
        <v>45.201659469267405</v>
      </c>
      <c r="PYK2">
        <v>397.40995901124705</v>
      </c>
      <c r="PYL2">
        <v>36.713586434094104</v>
      </c>
      <c r="PYM2">
        <v>339.83084680163836</v>
      </c>
      <c r="PYN2">
        <v>107.02310655383629</v>
      </c>
      <c r="PYO2">
        <v>176.10085464564133</v>
      </c>
      <c r="PYP2">
        <v>209.45595565985434</v>
      </c>
      <c r="PYQ2">
        <v>145.75183112396869</v>
      </c>
      <c r="PYR2">
        <v>128.68332088526665</v>
      </c>
      <c r="PYS2">
        <v>1099.6995127350767</v>
      </c>
      <c r="PYT2">
        <v>321.72987319143903</v>
      </c>
      <c r="PYU2">
        <v>136.067002108173</v>
      </c>
      <c r="PYV2">
        <v>143.73329643328535</v>
      </c>
      <c r="PYW2">
        <v>64.335451453503424</v>
      </c>
      <c r="PYX2">
        <v>175.61749581522599</v>
      </c>
      <c r="PYY2">
        <v>79.739917829848366</v>
      </c>
      <c r="PYZ2">
        <v>150.27061940538667</v>
      </c>
      <c r="PZA2">
        <v>111.41002926510066</v>
      </c>
      <c r="PZB2">
        <v>139.23977466333534</v>
      </c>
      <c r="PZC2">
        <v>452.01082725289933</v>
      </c>
      <c r="PZD2">
        <v>129.16770538519768</v>
      </c>
      <c r="PZE2">
        <v>243.76724882111833</v>
      </c>
      <c r="PZF2">
        <v>107.971537367336</v>
      </c>
      <c r="PZG2">
        <v>100.25056336359619</v>
      </c>
      <c r="PZH2">
        <v>255.25425512507601</v>
      </c>
      <c r="PZI2">
        <v>165.00636235852969</v>
      </c>
      <c r="PZJ2">
        <v>150.76086604378202</v>
      </c>
      <c r="PZK2">
        <v>132.62826336777266</v>
      </c>
      <c r="PZL2">
        <v>320.91227270543732</v>
      </c>
      <c r="PZM2">
        <v>233.26961853483468</v>
      </c>
      <c r="PZN2">
        <v>209.398651522856</v>
      </c>
      <c r="PZO2">
        <v>65.521369098440871</v>
      </c>
      <c r="PZP2">
        <v>156.11528524275766</v>
      </c>
      <c r="PZQ2">
        <v>179.63254309582433</v>
      </c>
      <c r="PZR2">
        <v>76.271275079551472</v>
      </c>
      <c r="PZS2">
        <v>264.8044075574997</v>
      </c>
      <c r="PZT2">
        <v>41.505729124608138</v>
      </c>
      <c r="PZU2">
        <v>387.65454677029533</v>
      </c>
      <c r="PZV2">
        <v>52.657313116984632</v>
      </c>
      <c r="PZW2">
        <v>219.80791888313669</v>
      </c>
      <c r="PZX2">
        <v>94.703831476065034</v>
      </c>
      <c r="PZY2">
        <v>306.18935344774104</v>
      </c>
      <c r="PZZ2">
        <v>286.9476735889213</v>
      </c>
      <c r="QAA2">
        <v>278.83063402721172</v>
      </c>
      <c r="QAB2">
        <v>374.99310130123428</v>
      </c>
      <c r="QAC2">
        <v>67.948624594848894</v>
      </c>
      <c r="QAD2">
        <v>65.679055153121666</v>
      </c>
      <c r="QAE2">
        <v>182.30595573282031</v>
      </c>
      <c r="QAF2">
        <v>305.45633665026298</v>
      </c>
      <c r="QAG2">
        <v>347.17960383338703</v>
      </c>
      <c r="QAH2">
        <v>76.321817675627997</v>
      </c>
      <c r="QAI2">
        <v>169.76358085788533</v>
      </c>
      <c r="QAJ2">
        <v>528.85959152864291</v>
      </c>
      <c r="QAK2">
        <v>103.91535832771569</v>
      </c>
      <c r="QAL2">
        <v>118.709424356767</v>
      </c>
      <c r="QAM2">
        <v>1992.8308190336131</v>
      </c>
      <c r="QAN2">
        <v>39.417295336959739</v>
      </c>
      <c r="QAO2">
        <v>262.7077943034397</v>
      </c>
      <c r="QAP2">
        <v>237.61904331121798</v>
      </c>
      <c r="QAQ2">
        <v>115.73024657545166</v>
      </c>
      <c r="QAR2">
        <v>79.25838548464354</v>
      </c>
      <c r="QAS2">
        <v>1038.1962420424834</v>
      </c>
      <c r="QAT2">
        <v>133.92782959646101</v>
      </c>
      <c r="QAU2">
        <v>123.97087754221302</v>
      </c>
      <c r="QAV2">
        <v>163.74477817685269</v>
      </c>
      <c r="QAW2">
        <v>264.48928229077336</v>
      </c>
      <c r="QAX2">
        <v>175.04966429872403</v>
      </c>
      <c r="QAY2">
        <v>63.178988117233565</v>
      </c>
      <c r="QAZ2">
        <v>120.22992519861667</v>
      </c>
      <c r="QBA2">
        <v>96.043544935767457</v>
      </c>
      <c r="QBB2">
        <v>102.10239341851701</v>
      </c>
      <c r="QBC2">
        <v>59.418381715464704</v>
      </c>
      <c r="QBD2">
        <v>246.83264064818101</v>
      </c>
      <c r="QBE2">
        <v>220.24344185886298</v>
      </c>
      <c r="QBF2">
        <v>214.41730013831798</v>
      </c>
      <c r="QBG2">
        <v>187.00278067095499</v>
      </c>
      <c r="QBH2">
        <v>261.25261534791531</v>
      </c>
      <c r="QBI2">
        <v>73.999344325835139</v>
      </c>
      <c r="QBJ2">
        <v>114.81201732913267</v>
      </c>
      <c r="QBK2">
        <v>235.48351419678667</v>
      </c>
      <c r="QBL2">
        <v>458.96130567056002</v>
      </c>
      <c r="QBM2">
        <v>167.56671479573467</v>
      </c>
      <c r="QBN2">
        <v>69.355578282243883</v>
      </c>
      <c r="QBO2">
        <v>117.67399782810634</v>
      </c>
      <c r="QBP2">
        <v>236.81801134724097</v>
      </c>
      <c r="QBQ2">
        <v>249.15477529918167</v>
      </c>
      <c r="QBR2">
        <v>99.606862451760563</v>
      </c>
      <c r="QBS2">
        <v>106.53064401679001</v>
      </c>
      <c r="QBT2">
        <v>117.18128844842499</v>
      </c>
      <c r="QBU2">
        <v>187.87387060644997</v>
      </c>
      <c r="QBV2">
        <v>220.71447740970834</v>
      </c>
      <c r="QBW2">
        <v>87.088573432299768</v>
      </c>
      <c r="QBX2">
        <v>193.93666004376368</v>
      </c>
      <c r="QBY2">
        <v>207.7640179851247</v>
      </c>
      <c r="QBZ2">
        <v>125.66320463038333</v>
      </c>
      <c r="QCA2">
        <v>1194.6788283477965</v>
      </c>
      <c r="QCB2">
        <v>57.005607952021762</v>
      </c>
      <c r="QCC2">
        <v>465.31045976726404</v>
      </c>
      <c r="QCD2">
        <v>609.19542797282031</v>
      </c>
      <c r="QCE2">
        <v>387.69656162802795</v>
      </c>
      <c r="QCF2">
        <v>236.47682159588499</v>
      </c>
      <c r="QCG2">
        <v>508.75846193124835</v>
      </c>
      <c r="QCH2">
        <v>318.80463456084539</v>
      </c>
      <c r="QCI2">
        <v>524.99981827608838</v>
      </c>
      <c r="QCJ2">
        <v>295.98402551172131</v>
      </c>
      <c r="QCK2">
        <v>426.7394212518123</v>
      </c>
      <c r="QCL2">
        <v>805.17624706380775</v>
      </c>
      <c r="QCM2">
        <v>344.39392612722833</v>
      </c>
      <c r="QCN2">
        <v>258.54121109076868</v>
      </c>
      <c r="QCO2">
        <v>853.75955356821032</v>
      </c>
      <c r="QCP2">
        <v>83.766632987660742</v>
      </c>
      <c r="QCQ2">
        <v>359.11794091536939</v>
      </c>
      <c r="QCR2">
        <v>566.442349556865</v>
      </c>
      <c r="QCS2">
        <v>74.160426935161198</v>
      </c>
      <c r="QCT2">
        <v>221.55511893538767</v>
      </c>
      <c r="QCU2">
        <v>83.816437898364669</v>
      </c>
      <c r="QCV2">
        <v>135.29187575427301</v>
      </c>
      <c r="QCW2">
        <v>297.9197083004014</v>
      </c>
      <c r="QCX2">
        <v>166.46405476998834</v>
      </c>
      <c r="QCY2">
        <v>685.07941207538113</v>
      </c>
      <c r="QCZ2">
        <v>443.35364712846672</v>
      </c>
      <c r="QDA2">
        <v>157.81390502434101</v>
      </c>
      <c r="QDB2">
        <v>2224.50497450987</v>
      </c>
      <c r="QDC2">
        <v>1450.7944965823965</v>
      </c>
      <c r="QDD2">
        <v>1535.6694538028732</v>
      </c>
      <c r="QDE2">
        <v>243.00670562948002</v>
      </c>
      <c r="QDF2">
        <v>621.47391283289528</v>
      </c>
      <c r="QDG2">
        <v>528.08250284933422</v>
      </c>
      <c r="QDH2">
        <v>427.72726161095301</v>
      </c>
      <c r="QDI2">
        <v>906.80655338507631</v>
      </c>
      <c r="QDJ2">
        <v>439.45146003159863</v>
      </c>
      <c r="QDK2">
        <v>188.30224262781368</v>
      </c>
      <c r="QDL2">
        <v>1589.5595444254934</v>
      </c>
      <c r="QDM2">
        <v>151.21845510431834</v>
      </c>
      <c r="QDN2">
        <v>115.873204054532</v>
      </c>
      <c r="QDO2">
        <v>1071.7212509616477</v>
      </c>
      <c r="QDP2">
        <v>641.86845377221255</v>
      </c>
      <c r="QDQ2">
        <v>1472.4835548433068</v>
      </c>
      <c r="QDR2">
        <v>251.71138006727634</v>
      </c>
      <c r="QDS2">
        <v>177.60700959472365</v>
      </c>
      <c r="QDT2">
        <v>62.124502644967798</v>
      </c>
      <c r="QDU2">
        <v>150.580027946987</v>
      </c>
      <c r="QDV2">
        <v>133.47875870112901</v>
      </c>
      <c r="QDW2">
        <v>90.65982357206947</v>
      </c>
      <c r="QDX2">
        <v>928.54886951746482</v>
      </c>
      <c r="QDY2">
        <v>696.02685378490276</v>
      </c>
      <c r="QDZ2">
        <v>282.69080626634701</v>
      </c>
      <c r="QEA2">
        <v>371.25958116553699</v>
      </c>
      <c r="QEB2">
        <v>295.88846091670734</v>
      </c>
      <c r="QEC2">
        <v>924.51044249839663</v>
      </c>
      <c r="QED2">
        <v>54.042346132908229</v>
      </c>
      <c r="QEE2">
        <v>467.19475127205737</v>
      </c>
      <c r="QEF2">
        <v>322.03908560505266</v>
      </c>
      <c r="QEG2">
        <v>120.11440898814654</v>
      </c>
      <c r="QEH2">
        <v>99.844646840482412</v>
      </c>
      <c r="QEI2">
        <v>61.0271096431185</v>
      </c>
      <c r="QEJ2">
        <v>254.06361485616034</v>
      </c>
      <c r="QEK2">
        <v>148.07129733255633</v>
      </c>
      <c r="QEL2">
        <v>142.97102818573333</v>
      </c>
      <c r="QEM2">
        <v>822.02719620964035</v>
      </c>
      <c r="QEN2">
        <v>451.53876603253798</v>
      </c>
      <c r="QEO2">
        <v>117.72877893603068</v>
      </c>
      <c r="QEP2">
        <v>51.225533046210295</v>
      </c>
      <c r="QEQ2">
        <v>171.18077776639802</v>
      </c>
      <c r="QER2">
        <v>198.51170764638434</v>
      </c>
      <c r="QES2">
        <v>380.0863812107803</v>
      </c>
      <c r="QET2">
        <v>99.754941541399432</v>
      </c>
      <c r="QEU2">
        <v>1341.7557170657433</v>
      </c>
      <c r="QEV2">
        <v>87.343353009921131</v>
      </c>
      <c r="QEW2">
        <v>300.14881665008369</v>
      </c>
      <c r="QEX2">
        <v>917.71074602368969</v>
      </c>
      <c r="QEY2">
        <v>241.58143068385235</v>
      </c>
      <c r="QEZ2">
        <v>237.11067154257668</v>
      </c>
      <c r="QFA2">
        <v>285.21968178168697</v>
      </c>
      <c r="QFB2">
        <v>669.57791919449073</v>
      </c>
      <c r="QFC2">
        <v>674.59231299435839</v>
      </c>
      <c r="QFD2">
        <v>614.17062750131311</v>
      </c>
      <c r="QFE2">
        <v>775.80731110173838</v>
      </c>
    </row>
    <row r="3" spans="1:11653" x14ac:dyDescent="0.25">
      <c r="A3" t="str">
        <f t="shared" si="0"/>
        <v>M12_F_SPF_Ave</v>
      </c>
      <c r="B3" t="s">
        <v>508</v>
      </c>
      <c r="C3">
        <v>640.37095685856002</v>
      </c>
      <c r="D3">
        <v>332.02144352288832</v>
      </c>
      <c r="E3">
        <v>136.26811634540067</v>
      </c>
      <c r="F3">
        <v>51.731035222436162</v>
      </c>
      <c r="G3">
        <v>76.465656872545736</v>
      </c>
      <c r="H3">
        <v>110.39032196452196</v>
      </c>
      <c r="I3">
        <v>265.65502110248866</v>
      </c>
      <c r="J3">
        <v>187.26953237789334</v>
      </c>
      <c r="K3">
        <v>805.66848461447228</v>
      </c>
      <c r="L3">
        <v>1625.056820549383</v>
      </c>
      <c r="M3">
        <v>17288.174895597604</v>
      </c>
      <c r="N3">
        <v>297.04027394518704</v>
      </c>
      <c r="O3">
        <v>487.95614631380766</v>
      </c>
      <c r="P3">
        <v>956.30087164431654</v>
      </c>
      <c r="Q3">
        <v>282.23819501659</v>
      </c>
      <c r="R3">
        <v>1717.9317238782266</v>
      </c>
      <c r="S3">
        <v>326.63347791407199</v>
      </c>
      <c r="T3">
        <v>1234.2201934957934</v>
      </c>
      <c r="U3">
        <v>259.32208292441436</v>
      </c>
      <c r="V3">
        <v>319.71707679071437</v>
      </c>
      <c r="W3">
        <v>198.78629845280201</v>
      </c>
      <c r="X3">
        <v>260.65665316716331</v>
      </c>
      <c r="Y3">
        <v>4536.0498645647203</v>
      </c>
      <c r="Z3">
        <v>182.83498170558934</v>
      </c>
      <c r="AA3">
        <v>84.87431698701549</v>
      </c>
      <c r="AB3">
        <v>5700.1289740706488</v>
      </c>
      <c r="AC3">
        <v>476.33763157141465</v>
      </c>
      <c r="AD3">
        <v>2787.884149048477</v>
      </c>
      <c r="AE3">
        <v>157.82200216673269</v>
      </c>
      <c r="AF3">
        <v>1751.1239100139135</v>
      </c>
      <c r="AG3">
        <v>5949.813205943984</v>
      </c>
      <c r="AH3">
        <v>240.16029587691332</v>
      </c>
      <c r="AI3">
        <v>310.54876417879666</v>
      </c>
      <c r="AJ3">
        <v>442.87057935215034</v>
      </c>
      <c r="AK3">
        <v>372.71638490248137</v>
      </c>
      <c r="AL3">
        <v>65.181537284452872</v>
      </c>
      <c r="AM3">
        <v>233.36959258410434</v>
      </c>
      <c r="AN3">
        <v>481.08365792836531</v>
      </c>
      <c r="AO3">
        <v>363.31263450329334</v>
      </c>
      <c r="AP3">
        <v>616.75602785455101</v>
      </c>
      <c r="AQ3">
        <v>509.90331761706693</v>
      </c>
      <c r="AR3">
        <v>684.68269976063459</v>
      </c>
      <c r="AS3">
        <v>729.48341066805972</v>
      </c>
      <c r="AT3">
        <v>149.07241837977566</v>
      </c>
      <c r="AU3">
        <v>499.89593234215403</v>
      </c>
      <c r="AV3">
        <v>380.85734888479033</v>
      </c>
      <c r="AW3">
        <v>2709.3051261424866</v>
      </c>
      <c r="AX3">
        <v>2161.6632826137766</v>
      </c>
      <c r="AY3">
        <v>672.18310111407527</v>
      </c>
      <c r="AZ3">
        <v>230.00028195272066</v>
      </c>
      <c r="BA3">
        <v>267.81119960211299</v>
      </c>
      <c r="BB3">
        <v>256.18276736909064</v>
      </c>
      <c r="BC3">
        <v>4788.6834393499894</v>
      </c>
      <c r="BD3">
        <v>396.51210577544902</v>
      </c>
      <c r="BE3">
        <v>957.58382999163598</v>
      </c>
      <c r="BF3">
        <v>1203.6917765582034</v>
      </c>
      <c r="BG3">
        <v>590.53744404283066</v>
      </c>
      <c r="BH3">
        <v>617.39053643219495</v>
      </c>
      <c r="BI3">
        <v>195.75761265791104</v>
      </c>
      <c r="BJ3">
        <v>3910.4085546713868</v>
      </c>
      <c r="BK3">
        <v>146.010450194638</v>
      </c>
      <c r="BL3">
        <v>502.17371354711639</v>
      </c>
      <c r="BM3">
        <v>26.009728597891364</v>
      </c>
      <c r="BN3">
        <v>683.15291666009477</v>
      </c>
      <c r="BO3">
        <v>424.15236680065601</v>
      </c>
      <c r="BP3">
        <v>394.54761127147339</v>
      </c>
      <c r="BQ3">
        <v>3280.8355272874833</v>
      </c>
      <c r="BR3">
        <v>38.781784639700568</v>
      </c>
      <c r="BS3">
        <v>896.67385180961367</v>
      </c>
      <c r="BT3">
        <v>825.6020486870583</v>
      </c>
      <c r="BU3">
        <v>422.34495102073168</v>
      </c>
      <c r="BV3">
        <v>1992.8293215306403</v>
      </c>
      <c r="BW3">
        <v>671.34310723845033</v>
      </c>
      <c r="BX3">
        <v>866.26640284840096</v>
      </c>
      <c r="BY3">
        <v>899.95100207544738</v>
      </c>
      <c r="BZ3">
        <v>450.58289031459964</v>
      </c>
      <c r="CA3">
        <v>383.66389100315865</v>
      </c>
      <c r="CB3">
        <v>227.39164115987069</v>
      </c>
      <c r="CC3">
        <v>768.60730761995217</v>
      </c>
      <c r="CD3">
        <v>405.94976094151934</v>
      </c>
      <c r="CE3">
        <v>89.25265344709517</v>
      </c>
      <c r="CF3">
        <v>169.33064271075764</v>
      </c>
      <c r="CG3">
        <v>951.51920467430409</v>
      </c>
      <c r="CH3">
        <v>315.49654426404931</v>
      </c>
      <c r="CI3">
        <v>1361.3881770228434</v>
      </c>
      <c r="CJ3">
        <v>67.137315289827868</v>
      </c>
      <c r="CK3">
        <v>145.03989439264799</v>
      </c>
      <c r="CL3">
        <v>1134.6075396512999</v>
      </c>
      <c r="CM3">
        <v>176.75290433446199</v>
      </c>
      <c r="CN3">
        <v>147.83592134839935</v>
      </c>
      <c r="CO3">
        <v>331.70137322896335</v>
      </c>
      <c r="CP3">
        <v>231.90931215848298</v>
      </c>
      <c r="CQ3">
        <v>2889.6476852753499</v>
      </c>
      <c r="CR3">
        <v>4226.3694910199765</v>
      </c>
      <c r="CS3">
        <v>3498.5556679148735</v>
      </c>
      <c r="CT3">
        <v>406.61280299864501</v>
      </c>
      <c r="CU3">
        <v>743.18281027865896</v>
      </c>
      <c r="CV3">
        <v>1234.7779770798866</v>
      </c>
      <c r="CW3">
        <v>2754.1200714298798</v>
      </c>
      <c r="CX3">
        <v>718.62453042273671</v>
      </c>
      <c r="CY3">
        <v>848.0911418290417</v>
      </c>
      <c r="CZ3">
        <v>1123.4957572125866</v>
      </c>
      <c r="DA3">
        <v>3512.3357987977502</v>
      </c>
      <c r="DB3">
        <v>14781.366985829432</v>
      </c>
      <c r="DC3">
        <v>1643.5561385070966</v>
      </c>
      <c r="DD3">
        <v>2214.1225724959968</v>
      </c>
      <c r="DE3">
        <v>3879.24221653528</v>
      </c>
      <c r="DF3">
        <v>575.39161873237299</v>
      </c>
      <c r="DG3">
        <v>164.23672543744001</v>
      </c>
      <c r="DH3">
        <v>5043.6374381417036</v>
      </c>
      <c r="DI3">
        <v>1173.0345088357769</v>
      </c>
      <c r="DJ3">
        <v>467.10733849542095</v>
      </c>
      <c r="DK3">
        <v>594.99254925770299</v>
      </c>
      <c r="DL3">
        <v>757.89912982251735</v>
      </c>
      <c r="DM3">
        <v>1294.5836722269435</v>
      </c>
      <c r="DN3">
        <v>341.1477448936343</v>
      </c>
      <c r="DO3">
        <v>110.80238802964921</v>
      </c>
      <c r="DP3">
        <v>241.33956700303301</v>
      </c>
      <c r="DQ3">
        <v>3633.9278575857429</v>
      </c>
      <c r="DR3">
        <v>573.73785564708635</v>
      </c>
      <c r="DS3">
        <v>529.57197015367694</v>
      </c>
      <c r="DT3">
        <v>198.25280098095502</v>
      </c>
      <c r="DU3">
        <v>107.30173414897001</v>
      </c>
      <c r="DV3">
        <v>1836.5752545985667</v>
      </c>
      <c r="DW3">
        <v>609.10314313009667</v>
      </c>
      <c r="DX3">
        <v>3257.3168738870468</v>
      </c>
      <c r="DY3">
        <v>1209.8819464078454</v>
      </c>
      <c r="DZ3">
        <v>2632.18506558334</v>
      </c>
      <c r="EA3">
        <v>1557.3894271128568</v>
      </c>
      <c r="EB3">
        <v>4506.8424448252199</v>
      </c>
      <c r="EC3">
        <v>10999.040784148134</v>
      </c>
      <c r="ED3">
        <v>1357.7285732740731</v>
      </c>
      <c r="EE3">
        <v>115.29315291417807</v>
      </c>
      <c r="EF3">
        <v>361.85721817348832</v>
      </c>
      <c r="EG3">
        <v>1169.3592022879334</v>
      </c>
      <c r="EH3">
        <v>1045.27355218959</v>
      </c>
      <c r="EI3">
        <v>1169.0942727515767</v>
      </c>
      <c r="EJ3">
        <v>857.2448127442126</v>
      </c>
      <c r="EK3">
        <v>844.64861600965503</v>
      </c>
      <c r="EL3">
        <v>295.51447748907702</v>
      </c>
      <c r="EM3">
        <v>213.823109015901</v>
      </c>
      <c r="EN3">
        <v>481.91296534275506</v>
      </c>
      <c r="EO3">
        <v>279.63444302420498</v>
      </c>
      <c r="EP3">
        <v>381.94831204814301</v>
      </c>
      <c r="EQ3">
        <v>8454.3618885237302</v>
      </c>
      <c r="ER3">
        <v>1220.1183094177268</v>
      </c>
      <c r="ES3">
        <v>1628.7292072031867</v>
      </c>
      <c r="ET3">
        <v>617.67022955461664</v>
      </c>
      <c r="EU3">
        <v>574.03664054102603</v>
      </c>
      <c r="EV3">
        <v>556.771046314611</v>
      </c>
      <c r="EW3">
        <v>616.55455390564828</v>
      </c>
      <c r="EX3">
        <v>114.70314239411266</v>
      </c>
      <c r="EY3">
        <v>108.9908333632719</v>
      </c>
      <c r="EZ3">
        <v>723.85970843597897</v>
      </c>
      <c r="FA3">
        <v>717.14607273395632</v>
      </c>
      <c r="FB3">
        <v>8131.6172211395069</v>
      </c>
      <c r="FC3">
        <v>293.57659026319135</v>
      </c>
      <c r="FD3">
        <v>895.8803136018779</v>
      </c>
      <c r="FE3">
        <v>1303.8660102760068</v>
      </c>
      <c r="FF3">
        <v>3071.1029448950599</v>
      </c>
      <c r="FG3">
        <v>14065.221826491868</v>
      </c>
      <c r="FH3">
        <v>1085.4282125043976</v>
      </c>
      <c r="FI3">
        <v>4151.6056609986836</v>
      </c>
      <c r="FJ3">
        <v>1903.7053038085166</v>
      </c>
      <c r="FK3">
        <v>135.38673360523998</v>
      </c>
      <c r="FL3">
        <v>192.34421798999367</v>
      </c>
      <c r="FM3">
        <v>736.68603343202665</v>
      </c>
      <c r="FN3">
        <v>10001.790492397908</v>
      </c>
      <c r="FO3">
        <v>11046.214304998366</v>
      </c>
      <c r="FP3">
        <v>368.9623901027183</v>
      </c>
      <c r="FQ3">
        <v>754.59120198322228</v>
      </c>
      <c r="FR3">
        <v>6066.7513149644465</v>
      </c>
      <c r="FS3">
        <v>737.54166834510625</v>
      </c>
      <c r="FT3">
        <v>1119.4768385245268</v>
      </c>
      <c r="FU3">
        <v>1242.1528932319932</v>
      </c>
      <c r="FV3">
        <v>2392.2823904578768</v>
      </c>
      <c r="FW3">
        <v>1947.0340798972966</v>
      </c>
      <c r="FX3">
        <v>116.57756168022384</v>
      </c>
      <c r="FY3">
        <v>93.198369299478728</v>
      </c>
      <c r="FZ3">
        <v>416.19927146818333</v>
      </c>
      <c r="GA3">
        <v>183.97564291530367</v>
      </c>
      <c r="GB3">
        <v>539.08238942973242</v>
      </c>
      <c r="GC3">
        <v>409.61193126869733</v>
      </c>
      <c r="GD3">
        <v>375.84020601431899</v>
      </c>
      <c r="GE3">
        <v>1672.19308012545</v>
      </c>
      <c r="GF3">
        <v>6599.8555894318097</v>
      </c>
      <c r="GG3">
        <v>110.04082168313367</v>
      </c>
      <c r="GH3">
        <v>193.29821824616965</v>
      </c>
      <c r="GI3">
        <v>137.06651864895335</v>
      </c>
      <c r="GJ3">
        <v>1175.1427756007333</v>
      </c>
      <c r="GK3">
        <v>112.85859182115796</v>
      </c>
      <c r="GL3">
        <v>93.011123026277133</v>
      </c>
      <c r="GM3">
        <v>1007.4284556419699</v>
      </c>
      <c r="GN3">
        <v>513.54893239843068</v>
      </c>
      <c r="GO3">
        <v>89.986137392146318</v>
      </c>
      <c r="GP3">
        <v>145.669965247845</v>
      </c>
      <c r="GQ3">
        <v>69.276639407644481</v>
      </c>
      <c r="GR3">
        <v>114.32627256829966</v>
      </c>
      <c r="GS3">
        <v>1611.3270640906401</v>
      </c>
      <c r="GT3">
        <v>641.69000124890533</v>
      </c>
      <c r="GU3">
        <v>339.50850832004232</v>
      </c>
      <c r="GV3">
        <v>161.64717641610801</v>
      </c>
      <c r="GW3">
        <v>87.919119602027294</v>
      </c>
      <c r="GX3">
        <v>367.76978110460931</v>
      </c>
      <c r="GY3">
        <v>77.000190742073698</v>
      </c>
      <c r="GZ3">
        <v>255.20701157831832</v>
      </c>
      <c r="HA3">
        <v>100.77918477060923</v>
      </c>
      <c r="HB3">
        <v>459.14403248437969</v>
      </c>
      <c r="HC3">
        <v>101.03772567847534</v>
      </c>
      <c r="HD3">
        <v>60.796398174840498</v>
      </c>
      <c r="HE3">
        <v>324.42893660176031</v>
      </c>
      <c r="HF3">
        <v>381.02077918035729</v>
      </c>
      <c r="HG3">
        <v>563.24550701163059</v>
      </c>
      <c r="HH3">
        <v>215.58720302562702</v>
      </c>
      <c r="HI3">
        <v>64.153590982857466</v>
      </c>
      <c r="HJ3">
        <v>50.107903116640934</v>
      </c>
      <c r="HK3">
        <v>27.674122030846863</v>
      </c>
      <c r="HL3">
        <v>270.46066299642962</v>
      </c>
      <c r="HM3">
        <v>306.55319803802803</v>
      </c>
      <c r="HN3">
        <v>1971.3835101874436</v>
      </c>
      <c r="HO3">
        <v>285.19500085715265</v>
      </c>
      <c r="HP3">
        <v>290.60838510435434</v>
      </c>
      <c r="HQ3">
        <v>321.67180604608399</v>
      </c>
      <c r="HR3">
        <v>74.090711316516632</v>
      </c>
      <c r="HS3">
        <v>155.07552666337298</v>
      </c>
      <c r="HT3">
        <v>130.77915198311135</v>
      </c>
      <c r="HU3">
        <v>3196.4509236279932</v>
      </c>
      <c r="HV3">
        <v>106.89454453198334</v>
      </c>
      <c r="HW3">
        <v>384.30578084572835</v>
      </c>
      <c r="HX3">
        <v>62.821532261163973</v>
      </c>
      <c r="HY3">
        <v>1962.0674824313601</v>
      </c>
      <c r="HZ3">
        <v>1797.0310138086368</v>
      </c>
      <c r="IA3">
        <v>1149.3140815942299</v>
      </c>
      <c r="IB3">
        <v>610.06041046939299</v>
      </c>
      <c r="IC3">
        <v>89.192013864747267</v>
      </c>
      <c r="ID3">
        <v>582.98236404645661</v>
      </c>
      <c r="IE3">
        <v>1839.2572190601968</v>
      </c>
      <c r="IF3">
        <v>4983.1060275184873</v>
      </c>
      <c r="IG3">
        <v>185.37116957677162</v>
      </c>
      <c r="IH3">
        <v>90.57049684541164</v>
      </c>
      <c r="II3">
        <v>564.67796681481002</v>
      </c>
      <c r="IJ3">
        <v>488.95156013916767</v>
      </c>
      <c r="IK3">
        <v>928.69583156307215</v>
      </c>
      <c r="IL3">
        <v>1155.0936739106601</v>
      </c>
      <c r="IM3">
        <v>1609.5989285865633</v>
      </c>
      <c r="IN3">
        <v>2734.9542016094929</v>
      </c>
      <c r="IO3">
        <v>651.85239915677755</v>
      </c>
      <c r="IP3">
        <v>1746.72269784542</v>
      </c>
      <c r="IQ3">
        <v>1278.06543572794</v>
      </c>
      <c r="IR3">
        <v>1579.7267757612165</v>
      </c>
      <c r="IS3">
        <v>85.088182890631217</v>
      </c>
      <c r="IT3">
        <v>274.07417167492702</v>
      </c>
      <c r="IU3">
        <v>402.38239003832268</v>
      </c>
      <c r="IV3">
        <v>125.46395613233368</v>
      </c>
      <c r="IW3">
        <v>86.861591070945124</v>
      </c>
      <c r="IX3">
        <v>45.471025748695098</v>
      </c>
      <c r="IY3">
        <v>227.53777834793598</v>
      </c>
      <c r="IZ3">
        <v>256.68254372499729</v>
      </c>
      <c r="JA3">
        <v>265.93515295060365</v>
      </c>
      <c r="JB3">
        <v>184.92032900089134</v>
      </c>
      <c r="JC3">
        <v>194.84989677100634</v>
      </c>
      <c r="JD3">
        <v>1671.5742923472599</v>
      </c>
      <c r="JE3">
        <v>82.422163950500192</v>
      </c>
      <c r="JF3">
        <v>42.880288087658528</v>
      </c>
      <c r="JG3">
        <v>776.91007453243003</v>
      </c>
      <c r="JH3">
        <v>225.84262639811334</v>
      </c>
      <c r="JI3">
        <v>813.96874000589526</v>
      </c>
      <c r="JJ3">
        <v>507.29601205789203</v>
      </c>
      <c r="JK3">
        <v>1161.0672313736868</v>
      </c>
      <c r="JL3">
        <v>139.45196701527533</v>
      </c>
      <c r="JM3">
        <v>978.07324474265442</v>
      </c>
      <c r="JN3">
        <v>1725.0450213383399</v>
      </c>
      <c r="JO3">
        <v>857.80286940343547</v>
      </c>
      <c r="JP3">
        <v>246.07229254496534</v>
      </c>
      <c r="JQ3">
        <v>6671.4781600629867</v>
      </c>
      <c r="JR3">
        <v>604.12208065459731</v>
      </c>
      <c r="JS3">
        <v>535.12973668617008</v>
      </c>
      <c r="JT3">
        <v>291.23994343524936</v>
      </c>
      <c r="JU3">
        <v>1784.9594143963834</v>
      </c>
      <c r="JV3">
        <v>1254.1436811314534</v>
      </c>
      <c r="JW3">
        <v>1021.5217878157788</v>
      </c>
      <c r="JX3">
        <v>1522.1522157960201</v>
      </c>
      <c r="JY3">
        <v>707.01236725185936</v>
      </c>
      <c r="JZ3">
        <v>545.86513178600569</v>
      </c>
      <c r="KA3">
        <v>1307.7399680633832</v>
      </c>
      <c r="KB3">
        <v>392.98438118633862</v>
      </c>
      <c r="KC3">
        <v>1004.0975959806964</v>
      </c>
      <c r="KD3">
        <v>540.24643353944157</v>
      </c>
      <c r="KE3">
        <v>177.48488845149066</v>
      </c>
      <c r="KF3">
        <v>374.01530782789763</v>
      </c>
      <c r="KG3">
        <v>479.75946295853367</v>
      </c>
      <c r="KH3">
        <v>561.38068837977778</v>
      </c>
      <c r="KI3">
        <v>644.28948681746033</v>
      </c>
      <c r="KJ3">
        <v>247.13841003727202</v>
      </c>
      <c r="KK3">
        <v>836.28016847234051</v>
      </c>
      <c r="KL3">
        <v>808.17608959687732</v>
      </c>
      <c r="KM3">
        <v>203.57448829294765</v>
      </c>
      <c r="KN3">
        <v>47.440695536805343</v>
      </c>
      <c r="KO3">
        <v>101.65494114861777</v>
      </c>
      <c r="KP3">
        <v>1066.3122700442566</v>
      </c>
      <c r="KQ3">
        <v>376.42057317510063</v>
      </c>
      <c r="KR3">
        <v>4114.1542038263369</v>
      </c>
      <c r="KS3">
        <v>51.909704886736932</v>
      </c>
      <c r="KT3">
        <v>293.80968782802438</v>
      </c>
      <c r="KU3">
        <v>1081.9395298531133</v>
      </c>
      <c r="KV3">
        <v>349.73342825041271</v>
      </c>
      <c r="KW3">
        <v>1452.2805742351136</v>
      </c>
      <c r="KX3">
        <v>2991.5242855011261</v>
      </c>
      <c r="KY3">
        <v>839.42085631831105</v>
      </c>
      <c r="KZ3">
        <v>526.08092927958</v>
      </c>
      <c r="LA3">
        <v>672.38334266203094</v>
      </c>
      <c r="LB3">
        <v>1016.0906403264644</v>
      </c>
      <c r="LC3">
        <v>747.37940493836697</v>
      </c>
      <c r="LD3">
        <v>588.70383500586229</v>
      </c>
      <c r="LE3">
        <v>3707.6422586352469</v>
      </c>
      <c r="LF3">
        <v>3413.2993474667201</v>
      </c>
      <c r="LG3">
        <v>4179.607703666773</v>
      </c>
      <c r="LH3">
        <v>724.81813971033171</v>
      </c>
      <c r="LI3">
        <v>233.33276897939166</v>
      </c>
      <c r="LJ3">
        <v>2327.3123036844399</v>
      </c>
      <c r="LK3">
        <v>168.42175053647233</v>
      </c>
      <c r="LL3">
        <v>878.66706883257973</v>
      </c>
      <c r="LM3">
        <v>200.19852725405431</v>
      </c>
      <c r="LN3">
        <v>1110.8371222316634</v>
      </c>
      <c r="LO3">
        <v>824.80409746152293</v>
      </c>
      <c r="LP3">
        <v>1984.3283668089764</v>
      </c>
      <c r="LQ3">
        <v>77.70067878054796</v>
      </c>
      <c r="LR3">
        <v>48.21572729268663</v>
      </c>
      <c r="LS3">
        <v>511.03065330711524</v>
      </c>
      <c r="LT3">
        <v>24.719979953363133</v>
      </c>
      <c r="LU3">
        <v>212.85964234711332</v>
      </c>
      <c r="LV3">
        <v>107.64605914622344</v>
      </c>
      <c r="LW3">
        <v>483.43788434747802</v>
      </c>
      <c r="LX3">
        <v>364.37416203112934</v>
      </c>
      <c r="LY3">
        <v>153.68238963363834</v>
      </c>
      <c r="LZ3">
        <v>366.34146689215396</v>
      </c>
      <c r="MA3">
        <v>215.67549863606965</v>
      </c>
      <c r="MB3">
        <v>335.05412831453299</v>
      </c>
      <c r="MC3">
        <v>2879.4604148793533</v>
      </c>
      <c r="MD3">
        <v>1610.2518037263633</v>
      </c>
      <c r="ME3">
        <v>299.52924493836139</v>
      </c>
      <c r="MF3">
        <v>138.72973579452801</v>
      </c>
      <c r="MG3">
        <v>286.44053792777169</v>
      </c>
      <c r="MH3">
        <v>263.67099610130134</v>
      </c>
      <c r="MI3">
        <v>328.74619475379865</v>
      </c>
      <c r="MJ3">
        <v>176.42588479703434</v>
      </c>
      <c r="MK3">
        <v>445.37997064624705</v>
      </c>
      <c r="ML3">
        <v>497.93452797462731</v>
      </c>
      <c r="MM3">
        <v>343.90591184699161</v>
      </c>
      <c r="MN3">
        <v>1428.0995221124867</v>
      </c>
      <c r="MO3">
        <v>2852.0819438447566</v>
      </c>
      <c r="MP3">
        <v>4229.1741525998996</v>
      </c>
      <c r="MQ3">
        <v>48.859714635266698</v>
      </c>
      <c r="MR3">
        <v>131.398732380339</v>
      </c>
      <c r="MS3">
        <v>1317.1097479199366</v>
      </c>
      <c r="MT3">
        <v>359.69467575002432</v>
      </c>
      <c r="MU3">
        <v>891.2315981899643</v>
      </c>
      <c r="MV3">
        <v>538.58394725128437</v>
      </c>
      <c r="MW3">
        <v>853.97074591055741</v>
      </c>
      <c r="MX3">
        <v>87.291998993579341</v>
      </c>
      <c r="MY3">
        <v>250.86492010755799</v>
      </c>
      <c r="MZ3">
        <v>1194.3195031809767</v>
      </c>
      <c r="NA3">
        <v>757.75080465403835</v>
      </c>
      <c r="NB3">
        <v>816.03558649739625</v>
      </c>
      <c r="NC3">
        <v>136.49486233871832</v>
      </c>
      <c r="ND3">
        <v>457.9826711943436</v>
      </c>
      <c r="NE3">
        <v>510.39230467901126</v>
      </c>
      <c r="NF3">
        <v>104.34389191072624</v>
      </c>
      <c r="NG3">
        <v>15079.002904417299</v>
      </c>
      <c r="NH3">
        <v>297.74267583272928</v>
      </c>
      <c r="NI3">
        <v>51.7943385678631</v>
      </c>
      <c r="NJ3">
        <v>140.28542566844297</v>
      </c>
      <c r="NK3">
        <v>191.84340523640603</v>
      </c>
      <c r="NL3">
        <v>560.72730203425965</v>
      </c>
      <c r="NM3">
        <v>337.66809663354132</v>
      </c>
      <c r="NN3">
        <v>5675.450209570773</v>
      </c>
      <c r="NO3">
        <v>323.37746080619968</v>
      </c>
      <c r="NP3">
        <v>714.82348228309763</v>
      </c>
      <c r="NQ3">
        <v>2955.4555540848401</v>
      </c>
      <c r="NR3">
        <v>1206.3050006112533</v>
      </c>
      <c r="NS3">
        <v>686.74157966754672</v>
      </c>
      <c r="NT3">
        <v>1124.5401001137031</v>
      </c>
      <c r="NU3">
        <v>171.73145798318933</v>
      </c>
      <c r="NV3">
        <v>1690.7980362104033</v>
      </c>
      <c r="NW3">
        <v>1130.2172252575567</v>
      </c>
      <c r="NX3">
        <v>2770.790557501663</v>
      </c>
      <c r="NY3">
        <v>137.56096747870166</v>
      </c>
      <c r="NZ3">
        <v>226.28175081934833</v>
      </c>
      <c r="OA3">
        <v>503.79358421784468</v>
      </c>
      <c r="OB3">
        <v>820.80455702864867</v>
      </c>
      <c r="OC3">
        <v>71.062763083313072</v>
      </c>
      <c r="OD3">
        <v>382.44841194469171</v>
      </c>
      <c r="OE3">
        <v>256.13558084378496</v>
      </c>
      <c r="OF3">
        <v>88.993813703235233</v>
      </c>
      <c r="OG3">
        <v>5298.2082340149836</v>
      </c>
      <c r="OH3">
        <v>10914.0756380151</v>
      </c>
      <c r="OI3">
        <v>1618.9538650950465</v>
      </c>
      <c r="OJ3">
        <v>134.81256577394998</v>
      </c>
      <c r="OK3">
        <v>38.640974977793668</v>
      </c>
      <c r="OL3">
        <v>92.324825606531888</v>
      </c>
      <c r="OM3">
        <v>6110.6686706896699</v>
      </c>
      <c r="ON3">
        <v>863.15324914120401</v>
      </c>
      <c r="OO3">
        <v>11349.328683236565</v>
      </c>
      <c r="OP3">
        <v>3949.3184648865604</v>
      </c>
      <c r="OQ3">
        <v>3574.079278337967</v>
      </c>
      <c r="OR3">
        <v>4651.0605416619937</v>
      </c>
      <c r="OS3">
        <v>9803.6111659045728</v>
      </c>
      <c r="OT3">
        <v>693.31558199504332</v>
      </c>
      <c r="OU3">
        <v>68899.420809638163</v>
      </c>
      <c r="OV3">
        <v>320.5306937583523</v>
      </c>
      <c r="OW3">
        <v>370.99580866621932</v>
      </c>
      <c r="OX3">
        <v>354.56895120983432</v>
      </c>
      <c r="OY3">
        <v>316.85033381569201</v>
      </c>
      <c r="OZ3">
        <v>194.16553790497699</v>
      </c>
      <c r="PA3">
        <v>88.422894954687834</v>
      </c>
      <c r="PB3">
        <v>127.17584727891266</v>
      </c>
      <c r="PC3">
        <v>452.63790546640331</v>
      </c>
      <c r="PD3">
        <v>158.58031943050568</v>
      </c>
      <c r="PE3">
        <v>345.70816469510532</v>
      </c>
      <c r="PF3">
        <v>112.95370243345734</v>
      </c>
      <c r="PG3">
        <v>82.743569478099857</v>
      </c>
      <c r="PH3">
        <v>266.90956115537767</v>
      </c>
      <c r="PI3">
        <v>93.079601655838829</v>
      </c>
      <c r="PJ3">
        <v>30.966085292044866</v>
      </c>
      <c r="PK3">
        <v>216.79441666351099</v>
      </c>
      <c r="PL3">
        <v>87.139510233998863</v>
      </c>
      <c r="PM3">
        <v>2565.088542542273</v>
      </c>
      <c r="PN3">
        <v>225.42419640914633</v>
      </c>
      <c r="PO3">
        <v>159.75870075291368</v>
      </c>
      <c r="PP3">
        <v>60.389946119540902</v>
      </c>
      <c r="PQ3">
        <v>114.0632939379863</v>
      </c>
      <c r="PR3">
        <v>63.272507078690467</v>
      </c>
      <c r="PS3">
        <v>74.463741091869665</v>
      </c>
      <c r="PT3">
        <v>48.218391055765835</v>
      </c>
      <c r="PU3">
        <v>5654.7863032113137</v>
      </c>
      <c r="PV3">
        <v>560.59100257482589</v>
      </c>
      <c r="PW3">
        <v>746.32426039096424</v>
      </c>
      <c r="PX3">
        <v>299.29157540943532</v>
      </c>
      <c r="PY3">
        <v>42.005269271337134</v>
      </c>
      <c r="PZ3">
        <v>976.24643835521829</v>
      </c>
      <c r="QA3">
        <v>775.48202774705032</v>
      </c>
      <c r="QB3">
        <v>430.29138359337099</v>
      </c>
      <c r="QC3">
        <v>123.746024602557</v>
      </c>
      <c r="QD3">
        <v>3362.7676991872763</v>
      </c>
      <c r="QE3">
        <v>391.66327635295562</v>
      </c>
      <c r="QF3">
        <v>58.197083904903003</v>
      </c>
      <c r="QG3">
        <v>47.243684014997932</v>
      </c>
      <c r="QH3">
        <v>1059.0365663339351</v>
      </c>
      <c r="QI3">
        <v>1719.3603626875401</v>
      </c>
      <c r="QJ3">
        <v>91.569172105838277</v>
      </c>
      <c r="QK3">
        <v>480.27385630653862</v>
      </c>
      <c r="QL3">
        <v>557.7284355432289</v>
      </c>
      <c r="QM3">
        <v>1609.9583777674968</v>
      </c>
      <c r="QN3">
        <v>509.36909493585699</v>
      </c>
      <c r="QO3">
        <v>587.85055937181369</v>
      </c>
      <c r="QP3">
        <v>997.86243888227091</v>
      </c>
      <c r="QQ3">
        <v>101.53809970636969</v>
      </c>
      <c r="QR3">
        <v>32.90692276467967</v>
      </c>
      <c r="QS3">
        <v>453.46662756112966</v>
      </c>
      <c r="QT3">
        <v>865.78863710184339</v>
      </c>
      <c r="QU3">
        <v>62.071206286628559</v>
      </c>
      <c r="QV3">
        <v>318.82933012671396</v>
      </c>
      <c r="QW3">
        <v>578.47429370210261</v>
      </c>
      <c r="QX3">
        <v>101.10916690710987</v>
      </c>
      <c r="QY3">
        <v>411.39982890373363</v>
      </c>
      <c r="QZ3">
        <v>914.32179563002376</v>
      </c>
      <c r="RA3">
        <v>457.34061005315533</v>
      </c>
      <c r="RB3">
        <v>2430.1541122839635</v>
      </c>
      <c r="RC3">
        <v>530.09247235076998</v>
      </c>
      <c r="RD3">
        <v>139.58004882950365</v>
      </c>
      <c r="RE3">
        <v>587.02155079341765</v>
      </c>
      <c r="RF3">
        <v>203.90817059020833</v>
      </c>
      <c r="RG3">
        <v>280.52100104850001</v>
      </c>
      <c r="RH3">
        <v>762.67236677759831</v>
      </c>
      <c r="RI3">
        <v>506.17681989910528</v>
      </c>
      <c r="RJ3">
        <v>884.91985493147206</v>
      </c>
      <c r="RK3">
        <v>252.66228415520666</v>
      </c>
      <c r="RL3">
        <v>193.6058595284097</v>
      </c>
      <c r="RM3">
        <v>2824.3829076769703</v>
      </c>
      <c r="RN3">
        <v>39.682685524748564</v>
      </c>
      <c r="RO3">
        <v>931.50915833059537</v>
      </c>
      <c r="RP3">
        <v>1051.0424894537014</v>
      </c>
      <c r="RQ3">
        <v>1409.6355649884365</v>
      </c>
      <c r="RR3">
        <v>504.51772928765968</v>
      </c>
      <c r="RS3">
        <v>406.05358805241934</v>
      </c>
      <c r="RT3">
        <v>180.87358969038632</v>
      </c>
      <c r="RU3">
        <v>454.94348258915966</v>
      </c>
      <c r="RV3">
        <v>1359.4951417478833</v>
      </c>
      <c r="RW3">
        <v>902.72810855829869</v>
      </c>
      <c r="RX3">
        <v>933.58713000902492</v>
      </c>
      <c r="RY3">
        <v>294.2513484749627</v>
      </c>
      <c r="RZ3">
        <v>1781.0756857123467</v>
      </c>
      <c r="SA3">
        <v>37.899963173846366</v>
      </c>
      <c r="SB3">
        <v>251.36617158683899</v>
      </c>
      <c r="SC3">
        <v>1318.37479078312</v>
      </c>
      <c r="SD3">
        <v>70.477202638019207</v>
      </c>
      <c r="SE3">
        <v>507.702915191209</v>
      </c>
      <c r="SF3">
        <v>121.83476935940867</v>
      </c>
      <c r="SG3">
        <v>382.64953764830437</v>
      </c>
      <c r="SH3">
        <v>539.70698616480092</v>
      </c>
      <c r="SI3">
        <v>122.33750831438833</v>
      </c>
      <c r="SJ3">
        <v>149.04845016011734</v>
      </c>
      <c r="SK3">
        <v>815.09620993758961</v>
      </c>
      <c r="SL3">
        <v>91.746366646764429</v>
      </c>
      <c r="SM3">
        <v>1274.4188092535435</v>
      </c>
      <c r="SN3">
        <v>79.986140086429799</v>
      </c>
      <c r="SO3">
        <v>277.31215811361034</v>
      </c>
      <c r="SP3">
        <v>862.92710646792727</v>
      </c>
      <c r="SQ3">
        <v>92.903144676599538</v>
      </c>
      <c r="SR3">
        <v>177.71680972894299</v>
      </c>
      <c r="SS3">
        <v>759.48011644549536</v>
      </c>
      <c r="ST3">
        <v>299.39791404139066</v>
      </c>
      <c r="SU3">
        <v>114.49296429893302</v>
      </c>
      <c r="SV3">
        <v>900.24948248533929</v>
      </c>
      <c r="SW3">
        <v>518.91735515771177</v>
      </c>
      <c r="SX3">
        <v>488.91503537044832</v>
      </c>
      <c r="SY3">
        <v>338.76408283900463</v>
      </c>
      <c r="SZ3">
        <v>377.24398009599264</v>
      </c>
      <c r="TA3">
        <v>180.17827693604667</v>
      </c>
      <c r="TB3">
        <v>404.24838495755665</v>
      </c>
      <c r="TC3">
        <v>129.90043300602994</v>
      </c>
      <c r="TD3">
        <v>1561.1036480611531</v>
      </c>
      <c r="TE3">
        <v>309.25516313148461</v>
      </c>
      <c r="TF3">
        <v>111.834784406016</v>
      </c>
      <c r="TG3">
        <v>1803.18083224764</v>
      </c>
      <c r="TH3">
        <v>973.08183169888468</v>
      </c>
      <c r="TI3">
        <v>1163.1395463372601</v>
      </c>
      <c r="TJ3">
        <v>2409.199348445753</v>
      </c>
      <c r="TK3">
        <v>156.52856571376799</v>
      </c>
      <c r="TL3">
        <v>201.30249239643135</v>
      </c>
      <c r="TM3">
        <v>202.77239818095902</v>
      </c>
      <c r="TN3">
        <v>1866.7963357941765</v>
      </c>
      <c r="TO3">
        <v>48.63460835967107</v>
      </c>
      <c r="TP3">
        <v>842.92224776067735</v>
      </c>
      <c r="TQ3">
        <v>176.47128501064833</v>
      </c>
      <c r="TR3">
        <v>1235.6893740709565</v>
      </c>
      <c r="TS3">
        <v>1383.0237327517568</v>
      </c>
      <c r="TT3">
        <v>1512.9494568587968</v>
      </c>
      <c r="TU3">
        <v>1544.5327509167134</v>
      </c>
      <c r="TV3">
        <v>76.692988185527028</v>
      </c>
      <c r="TW3">
        <v>820.90469633111263</v>
      </c>
      <c r="TX3">
        <v>75.347476406791827</v>
      </c>
      <c r="TY3">
        <v>77.351178499160099</v>
      </c>
      <c r="TZ3">
        <v>85.753913415484064</v>
      </c>
      <c r="UA3">
        <v>811.66582664621774</v>
      </c>
      <c r="UB3">
        <v>1865.6408548848301</v>
      </c>
      <c r="UC3">
        <v>2575.3338951258866</v>
      </c>
      <c r="UD3">
        <v>273.82051956752565</v>
      </c>
      <c r="UE3">
        <v>553.99333651171833</v>
      </c>
      <c r="UF3">
        <v>345.51440225604068</v>
      </c>
      <c r="UG3">
        <v>562.13472686739726</v>
      </c>
      <c r="UH3">
        <v>119.519000614677</v>
      </c>
      <c r="UI3">
        <v>131.72575191776664</v>
      </c>
      <c r="UJ3">
        <v>856.46697063128238</v>
      </c>
      <c r="UK3">
        <v>2872.5115707039499</v>
      </c>
      <c r="UL3">
        <v>1552.4901317296069</v>
      </c>
      <c r="UM3">
        <v>3141.7162128760633</v>
      </c>
      <c r="UN3">
        <v>479.69200837432896</v>
      </c>
      <c r="UO3">
        <v>1028.9351672903183</v>
      </c>
      <c r="UP3">
        <v>1850.9819819541433</v>
      </c>
      <c r="UQ3">
        <v>586.64836877604057</v>
      </c>
      <c r="UR3">
        <v>133.064600936669</v>
      </c>
      <c r="US3">
        <v>300.93688942319704</v>
      </c>
      <c r="UT3">
        <v>532.89235170930499</v>
      </c>
      <c r="UU3">
        <v>325.65568073685535</v>
      </c>
      <c r="UV3">
        <v>249.119758923056</v>
      </c>
      <c r="UW3">
        <v>169.98838194637301</v>
      </c>
      <c r="UX3">
        <v>204.20635781216069</v>
      </c>
      <c r="UY3">
        <v>103.75196754159346</v>
      </c>
      <c r="UZ3">
        <v>319.74266002344734</v>
      </c>
      <c r="VA3">
        <v>226.72931195978435</v>
      </c>
      <c r="VB3">
        <v>361.71864590129098</v>
      </c>
      <c r="VC3">
        <v>107.83065400867024</v>
      </c>
      <c r="VD3">
        <v>59.384181725911901</v>
      </c>
      <c r="VE3">
        <v>533.41862015824995</v>
      </c>
      <c r="VF3">
        <v>245.21295182307134</v>
      </c>
      <c r="VG3">
        <v>667.18189811705304</v>
      </c>
      <c r="VH3">
        <v>193.34524582518165</v>
      </c>
      <c r="VI3">
        <v>753.66619298881562</v>
      </c>
      <c r="VJ3">
        <v>2183.6354235898366</v>
      </c>
      <c r="VK3">
        <v>711.45607314845745</v>
      </c>
      <c r="VL3">
        <v>78.794153464956011</v>
      </c>
      <c r="VM3">
        <v>1480.0063081613901</v>
      </c>
      <c r="VN3">
        <v>435.55480295437133</v>
      </c>
      <c r="VO3">
        <v>586.64304124988269</v>
      </c>
      <c r="VP3">
        <v>1100.7997407062232</v>
      </c>
      <c r="VQ3">
        <v>137.98162250505399</v>
      </c>
      <c r="VR3">
        <v>60.759714459827336</v>
      </c>
      <c r="VS3">
        <v>240.03030021361732</v>
      </c>
      <c r="VT3">
        <v>84.931555244596893</v>
      </c>
      <c r="VU3">
        <v>129.21858566105598</v>
      </c>
      <c r="VV3">
        <v>8369.0863615975195</v>
      </c>
      <c r="VW3">
        <v>1714.2176248192466</v>
      </c>
      <c r="VX3">
        <v>681.29268799271267</v>
      </c>
      <c r="VY3">
        <v>38.144599946653301</v>
      </c>
      <c r="VZ3">
        <v>82.522589736633833</v>
      </c>
      <c r="WA3">
        <v>4352.1567889104663</v>
      </c>
      <c r="WB3">
        <v>83.348209342587566</v>
      </c>
      <c r="WC3">
        <v>39.622045942400796</v>
      </c>
      <c r="WD3">
        <v>184.76945525438464</v>
      </c>
      <c r="WE3">
        <v>69.102108629797257</v>
      </c>
      <c r="WF3">
        <v>4700.7976163922331</v>
      </c>
      <c r="WG3">
        <v>583.752952431837</v>
      </c>
      <c r="WH3">
        <v>216.49075532143002</v>
      </c>
      <c r="WI3">
        <v>366.26262534199969</v>
      </c>
      <c r="WJ3">
        <v>344.37566724771835</v>
      </c>
      <c r="WK3">
        <v>16539.825437992535</v>
      </c>
      <c r="WL3">
        <v>266.56463848613731</v>
      </c>
      <c r="WM3">
        <v>457.5361340992643</v>
      </c>
      <c r="WN3">
        <v>755.01111944788772</v>
      </c>
      <c r="WO3">
        <v>450.34786654837467</v>
      </c>
      <c r="WP3">
        <v>226.61424447690402</v>
      </c>
      <c r="WQ3">
        <v>10018.799786753319</v>
      </c>
      <c r="WR3">
        <v>422.01687038097498</v>
      </c>
      <c r="WS3">
        <v>2526.3328219883238</v>
      </c>
      <c r="WT3">
        <v>1044.0116061671249</v>
      </c>
      <c r="WU3">
        <v>1188.94125905952</v>
      </c>
      <c r="WV3">
        <v>688.00308131626298</v>
      </c>
      <c r="WW3">
        <v>324.2258476397833</v>
      </c>
      <c r="WX3">
        <v>685.69173123738437</v>
      </c>
      <c r="WY3">
        <v>1011.835947958168</v>
      </c>
      <c r="WZ3">
        <v>1102.1819114953198</v>
      </c>
      <c r="XA3">
        <v>559.30024223726502</v>
      </c>
      <c r="XB3">
        <v>414.88702972737133</v>
      </c>
      <c r="XC3">
        <v>569.81350601290194</v>
      </c>
      <c r="XD3">
        <v>58.632667111671765</v>
      </c>
      <c r="XE3">
        <v>2275.4412524753534</v>
      </c>
      <c r="XF3">
        <v>560.76450930731642</v>
      </c>
      <c r="XG3">
        <v>3632.63823647859</v>
      </c>
      <c r="XH3">
        <v>281.74225871114299</v>
      </c>
      <c r="XI3">
        <v>2436.2877891981966</v>
      </c>
      <c r="XJ3">
        <v>1331.3969700701866</v>
      </c>
      <c r="XK3">
        <v>649.56754787520788</v>
      </c>
      <c r="XL3">
        <v>1357.7942111938835</v>
      </c>
      <c r="XM3">
        <v>396.81857077030833</v>
      </c>
      <c r="XN3">
        <v>833.21407375307354</v>
      </c>
      <c r="XO3">
        <v>268.36068635670534</v>
      </c>
      <c r="XP3">
        <v>1786.2082005497466</v>
      </c>
      <c r="XQ3">
        <v>1045.9920585449283</v>
      </c>
      <c r="XR3">
        <v>605.72658441921601</v>
      </c>
      <c r="XS3">
        <v>637.23624362003159</v>
      </c>
      <c r="XT3">
        <v>350.819082944201</v>
      </c>
      <c r="XU3">
        <v>505.23449979681936</v>
      </c>
      <c r="XV3">
        <v>781.45627901052364</v>
      </c>
      <c r="XW3">
        <v>879.27597512089699</v>
      </c>
      <c r="XX3">
        <v>518.67773472274541</v>
      </c>
      <c r="XY3">
        <v>120.02423873838795</v>
      </c>
      <c r="XZ3">
        <v>565.54442137455464</v>
      </c>
      <c r="YA3">
        <v>428.69858363107397</v>
      </c>
      <c r="YB3">
        <v>887.28898482635395</v>
      </c>
      <c r="YC3">
        <v>51.053027927922102</v>
      </c>
      <c r="YD3">
        <v>598.11604682889936</v>
      </c>
      <c r="YE3">
        <v>84.694897408703497</v>
      </c>
      <c r="YF3">
        <v>257.71597649904533</v>
      </c>
      <c r="YG3">
        <v>2784.3152772610397</v>
      </c>
      <c r="YH3">
        <v>399.76369751319771</v>
      </c>
      <c r="YI3">
        <v>746.8423786043777</v>
      </c>
      <c r="YJ3">
        <v>123.35938952813829</v>
      </c>
      <c r="YK3">
        <v>1492.1423310928867</v>
      </c>
      <c r="YL3">
        <v>65.143677282059002</v>
      </c>
      <c r="YM3">
        <v>424.4715282342757</v>
      </c>
      <c r="YN3">
        <v>827.680708517879</v>
      </c>
      <c r="YO3">
        <v>108.29034532479767</v>
      </c>
      <c r="YP3">
        <v>1402.4811584431866</v>
      </c>
      <c r="YQ3">
        <v>245.81685412587197</v>
      </c>
      <c r="YR3">
        <v>122.85296276472268</v>
      </c>
      <c r="YS3">
        <v>544.141250353435</v>
      </c>
      <c r="YT3">
        <v>211.10991590278832</v>
      </c>
      <c r="YU3">
        <v>1051.0237212228267</v>
      </c>
      <c r="YV3">
        <v>272.18127064160933</v>
      </c>
      <c r="YW3">
        <v>34.0742036048076</v>
      </c>
      <c r="YX3">
        <v>3291.529863767697</v>
      </c>
      <c r="YY3">
        <v>225.19759030552802</v>
      </c>
      <c r="YZ3">
        <v>923.58404256685969</v>
      </c>
      <c r="ZA3">
        <v>265.81121002282902</v>
      </c>
      <c r="ZB3">
        <v>976.97071096240734</v>
      </c>
      <c r="ZC3">
        <v>724.59448385346275</v>
      </c>
      <c r="ZD3">
        <v>3460.1630468148105</v>
      </c>
      <c r="ZE3">
        <v>321.98272111571498</v>
      </c>
      <c r="ZF3">
        <v>859.13920690128236</v>
      </c>
      <c r="ZG3">
        <v>1177.7475325818832</v>
      </c>
      <c r="ZH3">
        <v>1216.4173836363932</v>
      </c>
      <c r="ZI3">
        <v>299.10121429513669</v>
      </c>
      <c r="ZJ3">
        <v>954.72020856198026</v>
      </c>
      <c r="ZK3">
        <v>107.70108471874362</v>
      </c>
      <c r="ZL3">
        <v>97.854326086618528</v>
      </c>
      <c r="ZM3">
        <v>1493.4502693529</v>
      </c>
      <c r="ZN3">
        <v>826.14282459110336</v>
      </c>
      <c r="ZO3">
        <v>51.7909372430967</v>
      </c>
      <c r="ZP3">
        <v>88.204877812294839</v>
      </c>
      <c r="ZQ3">
        <v>325.44372868230766</v>
      </c>
      <c r="ZR3">
        <v>1158.28360872497</v>
      </c>
      <c r="ZS3">
        <v>189.61977215257664</v>
      </c>
      <c r="ZT3">
        <v>1320.0356610019865</v>
      </c>
      <c r="ZU3">
        <v>78.553655578602687</v>
      </c>
      <c r="ZV3">
        <v>1790.4433871254835</v>
      </c>
      <c r="ZW3">
        <v>1004.7343172434007</v>
      </c>
      <c r="ZX3">
        <v>594.50859088592335</v>
      </c>
      <c r="ZY3">
        <v>237.95722968797634</v>
      </c>
      <c r="ZZ3">
        <v>102.58291274209709</v>
      </c>
      <c r="AAA3">
        <v>516.2551762680406</v>
      </c>
      <c r="AAB3">
        <v>620.97772431627232</v>
      </c>
      <c r="AAC3">
        <v>40.086912542662503</v>
      </c>
      <c r="AAD3">
        <v>266.60797260865934</v>
      </c>
      <c r="AAE3">
        <v>1216.0516075885901</v>
      </c>
      <c r="AAF3">
        <v>657.706694136907</v>
      </c>
      <c r="AAG3">
        <v>656.5521411444571</v>
      </c>
      <c r="AAH3">
        <v>118.99909608957132</v>
      </c>
      <c r="AAI3">
        <v>144.79036881937634</v>
      </c>
      <c r="AAJ3">
        <v>295.51669017413866</v>
      </c>
      <c r="AAK3">
        <v>350.23987971847629</v>
      </c>
      <c r="AAL3">
        <v>102.98256214786413</v>
      </c>
      <c r="AAM3">
        <v>353.49102037820802</v>
      </c>
      <c r="AAN3">
        <v>672.04597926060399</v>
      </c>
      <c r="AAO3">
        <v>575.81478527978061</v>
      </c>
      <c r="AAP3">
        <v>209.36165222951334</v>
      </c>
      <c r="AAQ3">
        <v>178.502643131111</v>
      </c>
      <c r="AAR3">
        <v>246.93384595192069</v>
      </c>
      <c r="AAS3">
        <v>1111.5867353491601</v>
      </c>
      <c r="AAT3">
        <v>70.948871887813709</v>
      </c>
      <c r="AAU3">
        <v>238.304218448309</v>
      </c>
      <c r="AAV3">
        <v>4556.4633128421692</v>
      </c>
      <c r="AAW3">
        <v>344.50937542409866</v>
      </c>
      <c r="AAX3">
        <v>662.40599739889228</v>
      </c>
      <c r="AAY3">
        <v>202.76233409635969</v>
      </c>
      <c r="AAZ3">
        <v>815.88827302195034</v>
      </c>
      <c r="ABA3">
        <v>1055.8037855320861</v>
      </c>
      <c r="ABB3">
        <v>672.54826713756665</v>
      </c>
      <c r="ABC3">
        <v>273.12713301457796</v>
      </c>
      <c r="ABD3">
        <v>385.86888339348769</v>
      </c>
      <c r="ABE3">
        <v>84.848873643982472</v>
      </c>
      <c r="ABF3">
        <v>64.223995813810902</v>
      </c>
      <c r="ABG3">
        <v>408.68100942846871</v>
      </c>
      <c r="ABH3">
        <v>142.73801743065135</v>
      </c>
      <c r="ABI3">
        <v>128.08236217378865</v>
      </c>
      <c r="ABJ3">
        <v>190.12028607017101</v>
      </c>
      <c r="ABK3">
        <v>307.30102484383201</v>
      </c>
      <c r="ABL3">
        <v>109.0712899265006</v>
      </c>
      <c r="ABM3">
        <v>73.538134425475803</v>
      </c>
      <c r="ABN3">
        <v>133.39650927456168</v>
      </c>
      <c r="ABO3">
        <v>690.86226502347108</v>
      </c>
      <c r="ABP3">
        <v>674.67589310111532</v>
      </c>
      <c r="ABQ3">
        <v>196.67670880649567</v>
      </c>
      <c r="ABR3">
        <v>1003.8397869864624</v>
      </c>
      <c r="ABS3">
        <v>674.22288924946929</v>
      </c>
      <c r="ABT3">
        <v>1899.04923748438</v>
      </c>
      <c r="ABU3">
        <v>964.55144134170268</v>
      </c>
      <c r="ABV3">
        <v>754.21509442374429</v>
      </c>
      <c r="ABW3">
        <v>1199.2482105513034</v>
      </c>
      <c r="ABX3">
        <v>475.23380067068405</v>
      </c>
      <c r="ABY3">
        <v>291.44969515705969</v>
      </c>
      <c r="ABZ3">
        <v>980.79960442913841</v>
      </c>
      <c r="ACA3">
        <v>1455.5930606299632</v>
      </c>
      <c r="ACB3">
        <v>185.06542979127531</v>
      </c>
      <c r="ACC3">
        <v>406.77581927316629</v>
      </c>
      <c r="ACD3">
        <v>202.45854521690367</v>
      </c>
      <c r="ACE3">
        <v>1310.07487798893</v>
      </c>
      <c r="ACF3">
        <v>311.03833656040433</v>
      </c>
      <c r="ACG3">
        <v>294.99827312473167</v>
      </c>
      <c r="ACH3">
        <v>1893.5584250487766</v>
      </c>
      <c r="ACI3">
        <v>324.59429309871933</v>
      </c>
      <c r="ACJ3">
        <v>317.72017734787829</v>
      </c>
      <c r="ACK3">
        <v>44.897881962762</v>
      </c>
      <c r="ACL3">
        <v>35.668491042803332</v>
      </c>
      <c r="ACM3">
        <v>1391.07466929158</v>
      </c>
      <c r="ACN3">
        <v>704.30226427519494</v>
      </c>
      <c r="ACO3">
        <v>1136.1277468022299</v>
      </c>
      <c r="ACP3">
        <v>874.29803419076404</v>
      </c>
      <c r="ACQ3">
        <v>407.64122508290598</v>
      </c>
      <c r="ACR3">
        <v>400.09324092400499</v>
      </c>
      <c r="ACS3">
        <v>169.67334034261265</v>
      </c>
      <c r="ACT3">
        <v>266.67425090548335</v>
      </c>
      <c r="ACU3">
        <v>647.1291276751333</v>
      </c>
      <c r="ACV3">
        <v>106.00858417967567</v>
      </c>
      <c r="ACW3">
        <v>81.959510035300127</v>
      </c>
      <c r="ACX3">
        <v>219.49919776207034</v>
      </c>
      <c r="ACY3">
        <v>250.35523190907566</v>
      </c>
      <c r="ACZ3">
        <v>363.94389399819437</v>
      </c>
      <c r="ADA3">
        <v>205.62832715737099</v>
      </c>
      <c r="ADB3">
        <v>577.6432123283447</v>
      </c>
      <c r="ADC3">
        <v>441.5034709851123</v>
      </c>
      <c r="ADD3">
        <v>304.75967404083895</v>
      </c>
      <c r="ADE3">
        <v>174.84091152962665</v>
      </c>
      <c r="ADF3">
        <v>1007.2327793538352</v>
      </c>
      <c r="ADG3">
        <v>436.89217684989899</v>
      </c>
      <c r="ADH3">
        <v>62.8990385776439</v>
      </c>
      <c r="ADI3">
        <v>2001.58312233213</v>
      </c>
      <c r="ADJ3">
        <v>917.6087302010568</v>
      </c>
      <c r="ADK3">
        <v>110.43677092814067</v>
      </c>
      <c r="ADL3">
        <v>466.30006074697394</v>
      </c>
      <c r="ADM3">
        <v>1005.1731618852369</v>
      </c>
      <c r="ADN3">
        <v>606.07876081600728</v>
      </c>
      <c r="ADO3">
        <v>253.55860742810765</v>
      </c>
      <c r="ADP3">
        <v>1071.3382940076767</v>
      </c>
      <c r="ADQ3">
        <v>729.62881029443759</v>
      </c>
      <c r="ADR3">
        <v>178.28699091580333</v>
      </c>
      <c r="ADS3">
        <v>74.862341747631561</v>
      </c>
      <c r="ADT3">
        <v>82.36226192983959</v>
      </c>
      <c r="ADU3">
        <v>384.76490589878631</v>
      </c>
      <c r="ADV3">
        <v>714.6162544346671</v>
      </c>
      <c r="ADW3">
        <v>463.73744254437361</v>
      </c>
      <c r="ADX3">
        <v>1183.5975734905069</v>
      </c>
      <c r="ADY3">
        <v>60.702775038239643</v>
      </c>
      <c r="ADZ3">
        <v>274.51389376814899</v>
      </c>
      <c r="AEA3">
        <v>948.97314201751806</v>
      </c>
      <c r="AEB3">
        <v>290.89799571740531</v>
      </c>
      <c r="AEC3">
        <v>723.7361795292494</v>
      </c>
      <c r="AED3">
        <v>359.80560434645099</v>
      </c>
      <c r="AEE3">
        <v>808.37785002944963</v>
      </c>
      <c r="AEF3">
        <v>1035.9232056455783</v>
      </c>
      <c r="AEG3">
        <v>154.07788780062734</v>
      </c>
      <c r="AEH3">
        <v>811.41584999492864</v>
      </c>
      <c r="AEI3">
        <v>623.32691534095068</v>
      </c>
      <c r="AEJ3">
        <v>593.59288935783491</v>
      </c>
      <c r="AEK3">
        <v>325.75209517391136</v>
      </c>
      <c r="AEL3">
        <v>173.24174764349002</v>
      </c>
      <c r="AEM3">
        <v>184.63116946585765</v>
      </c>
      <c r="AEN3">
        <v>714.16145191900466</v>
      </c>
      <c r="AEO3">
        <v>696.21249251921563</v>
      </c>
      <c r="AEP3">
        <v>324.49890270702036</v>
      </c>
      <c r="AEQ3">
        <v>331.04214651764966</v>
      </c>
      <c r="AER3">
        <v>153.65605648689402</v>
      </c>
      <c r="AES3">
        <v>767.87562233891674</v>
      </c>
      <c r="AET3">
        <v>529.71721753803104</v>
      </c>
      <c r="AEU3">
        <v>538.14008062355401</v>
      </c>
      <c r="AEV3">
        <v>144.54499448488232</v>
      </c>
      <c r="AEW3">
        <v>475.69379082280466</v>
      </c>
      <c r="AEX3">
        <v>232.56069982258302</v>
      </c>
      <c r="AEY3">
        <v>490.07891488580998</v>
      </c>
      <c r="AEZ3">
        <v>396.10182602201331</v>
      </c>
      <c r="AFA3">
        <v>335.73331189642801</v>
      </c>
      <c r="AFB3">
        <v>901.24388461766637</v>
      </c>
      <c r="AFC3">
        <v>551.61366110151823</v>
      </c>
      <c r="AFD3">
        <v>390.41421042019437</v>
      </c>
      <c r="AFE3">
        <v>41.330962137583164</v>
      </c>
      <c r="AFF3">
        <v>791.35703916981163</v>
      </c>
      <c r="AFG3">
        <v>1104.5867190602366</v>
      </c>
      <c r="AFH3">
        <v>245.60209841854535</v>
      </c>
      <c r="AFI3">
        <v>447.81081922618296</v>
      </c>
      <c r="AFJ3">
        <v>1642.5619313218201</v>
      </c>
      <c r="AFK3">
        <v>66.576899351573303</v>
      </c>
      <c r="AFL3">
        <v>701.22639195499789</v>
      </c>
      <c r="AFM3">
        <v>147.17964488383402</v>
      </c>
      <c r="AFN3">
        <v>103.0177583871788</v>
      </c>
      <c r="AFO3">
        <v>7085.9955822980673</v>
      </c>
      <c r="AFP3">
        <v>805.91223158356854</v>
      </c>
      <c r="AFQ3">
        <v>351.54709276912428</v>
      </c>
      <c r="AFR3">
        <v>1057.2395314749801</v>
      </c>
      <c r="AFS3">
        <v>470.29591337141272</v>
      </c>
      <c r="AFT3">
        <v>1571.8830777882301</v>
      </c>
      <c r="AFU3">
        <v>77235.641173114229</v>
      </c>
      <c r="AFV3">
        <v>171.34969935691166</v>
      </c>
      <c r="AFW3">
        <v>35733.46273899373</v>
      </c>
      <c r="AFX3">
        <v>357.43288382780764</v>
      </c>
      <c r="AFY3">
        <v>1281.34438465779</v>
      </c>
      <c r="AFZ3">
        <v>6386.1076701583834</v>
      </c>
      <c r="AGA3">
        <v>682.74937109030191</v>
      </c>
      <c r="AGB3">
        <v>1323.8224938182468</v>
      </c>
      <c r="AGC3">
        <v>468.86876874206797</v>
      </c>
      <c r="AGD3">
        <v>1624.7895440863233</v>
      </c>
      <c r="AGE3">
        <v>1007.0350179180181</v>
      </c>
      <c r="AGF3">
        <v>24202.946008247935</v>
      </c>
      <c r="AGG3">
        <v>33076.88531725917</v>
      </c>
      <c r="AGH3">
        <v>5017.5696462020596</v>
      </c>
      <c r="AGI3">
        <v>3731.5815033987105</v>
      </c>
      <c r="AGJ3">
        <v>1505.2628757230532</v>
      </c>
      <c r="AGK3">
        <v>5161.1665599808603</v>
      </c>
      <c r="AGL3">
        <v>2851.9597872286736</v>
      </c>
      <c r="AGM3">
        <v>1937.1122112846967</v>
      </c>
      <c r="AGN3">
        <v>6151.8315030302156</v>
      </c>
      <c r="AGO3">
        <v>2883.1805980827735</v>
      </c>
      <c r="AGP3">
        <v>2482.1013726890469</v>
      </c>
      <c r="AGQ3">
        <v>1405.7676666408499</v>
      </c>
      <c r="AGR3">
        <v>776.18383196260493</v>
      </c>
      <c r="AGS3">
        <v>2226.0996399113433</v>
      </c>
      <c r="AGT3">
        <v>3180.3906415427168</v>
      </c>
      <c r="AGU3">
        <v>142.49973222936001</v>
      </c>
      <c r="AGV3">
        <v>836.44066757775306</v>
      </c>
      <c r="AGW3">
        <v>2570.8575292156802</v>
      </c>
      <c r="AGX3">
        <v>1434.5612796664766</v>
      </c>
      <c r="AGY3">
        <v>886.84513619900133</v>
      </c>
      <c r="AGZ3">
        <v>1176.9410418044199</v>
      </c>
      <c r="AHA3">
        <v>4092.7551716916701</v>
      </c>
      <c r="AHB3">
        <v>1734.9210577159067</v>
      </c>
      <c r="AHC3">
        <v>1154.24249577662</v>
      </c>
      <c r="AHD3">
        <v>454.45953656970465</v>
      </c>
      <c r="AHE3">
        <v>1127.5072812271835</v>
      </c>
      <c r="AHF3">
        <v>580.14074757809601</v>
      </c>
      <c r="AHG3">
        <v>6237.6253898360474</v>
      </c>
      <c r="AHH3">
        <v>1569.0273515193533</v>
      </c>
      <c r="AHI3">
        <v>4332.1179674210671</v>
      </c>
      <c r="AHJ3">
        <v>1127.4402900733201</v>
      </c>
      <c r="AHK3">
        <v>325.33916400972066</v>
      </c>
      <c r="AHL3">
        <v>1073.7630898520931</v>
      </c>
      <c r="AHM3">
        <v>2691.9475866103835</v>
      </c>
      <c r="AHN3">
        <v>1346.9686189868601</v>
      </c>
      <c r="AHO3">
        <v>1493.7027508209733</v>
      </c>
      <c r="AHP3">
        <v>55.481952238074165</v>
      </c>
      <c r="AHQ3">
        <v>385.04578766091328</v>
      </c>
      <c r="AHR3">
        <v>1383.0503467341168</v>
      </c>
      <c r="AHS3">
        <v>508.52140860698836</v>
      </c>
      <c r="AHT3">
        <v>49.121955703892972</v>
      </c>
      <c r="AHU3">
        <v>380.13629395142397</v>
      </c>
      <c r="AHV3">
        <v>266.30713397595167</v>
      </c>
      <c r="AHW3">
        <v>240.82973891485099</v>
      </c>
      <c r="AHX3">
        <v>795.80000750472266</v>
      </c>
      <c r="AHY3">
        <v>576.34458259086796</v>
      </c>
      <c r="AHZ3">
        <v>489.05820995944032</v>
      </c>
      <c r="AIA3">
        <v>340.85103279505626</v>
      </c>
      <c r="AIB3">
        <v>2384.8857424196035</v>
      </c>
      <c r="AIC3">
        <v>243.99775924827398</v>
      </c>
      <c r="AID3">
        <v>1003.0507168538774</v>
      </c>
      <c r="AIE3">
        <v>158.6588621446663</v>
      </c>
      <c r="AIF3">
        <v>812.01161441452166</v>
      </c>
      <c r="AIG3">
        <v>711.64967099317471</v>
      </c>
      <c r="AIH3">
        <v>1110.1551282927267</v>
      </c>
      <c r="AII3">
        <v>558.86833448660798</v>
      </c>
      <c r="AIJ3">
        <v>876.32185774806123</v>
      </c>
      <c r="AIK3">
        <v>821.68205595710731</v>
      </c>
      <c r="AIL3">
        <v>1065.6842652801533</v>
      </c>
      <c r="AIM3">
        <v>1569.9102083266735</v>
      </c>
      <c r="AIN3">
        <v>326.69870746089072</v>
      </c>
      <c r="AIO3">
        <v>595.19191335427161</v>
      </c>
      <c r="AIP3">
        <v>160.02848203276</v>
      </c>
      <c r="AIQ3">
        <v>346.764218102813</v>
      </c>
      <c r="AIR3">
        <v>594.48877390504231</v>
      </c>
      <c r="AIS3">
        <v>1654.9631769776099</v>
      </c>
      <c r="AIT3">
        <v>243.26990166537465</v>
      </c>
      <c r="AIU3">
        <v>244.94285935490734</v>
      </c>
      <c r="AIV3">
        <v>128.73685232666199</v>
      </c>
      <c r="AIW3">
        <v>1301.7343909637566</v>
      </c>
      <c r="AIX3">
        <v>41.750129688237301</v>
      </c>
      <c r="AIY3">
        <v>1110.2292770456786</v>
      </c>
      <c r="AIZ3">
        <v>1822.3381939250166</v>
      </c>
      <c r="AJA3">
        <v>643.72209693105572</v>
      </c>
      <c r="AJB3">
        <v>251.70665653363298</v>
      </c>
      <c r="AJC3">
        <v>143.48006563227966</v>
      </c>
      <c r="AJD3">
        <v>526.37171618001196</v>
      </c>
      <c r="AJE3">
        <v>86.947375160332271</v>
      </c>
      <c r="AJF3">
        <v>167.99400637691699</v>
      </c>
      <c r="AJG3">
        <v>311.26048023692698</v>
      </c>
      <c r="AJH3">
        <v>137.71864387474065</v>
      </c>
      <c r="AJI3">
        <v>204.33000190394168</v>
      </c>
      <c r="AJJ3">
        <v>1227.4989805255766</v>
      </c>
      <c r="AJK3">
        <v>109.43588298265263</v>
      </c>
      <c r="AJL3">
        <v>484.77393536165533</v>
      </c>
      <c r="AJM3">
        <v>706.70367051534356</v>
      </c>
      <c r="AJN3">
        <v>74.030669406156278</v>
      </c>
      <c r="AJO3">
        <v>832.92123311387365</v>
      </c>
      <c r="AJP3">
        <v>1675.1845349988532</v>
      </c>
      <c r="AJQ3">
        <v>86.009790560271242</v>
      </c>
      <c r="AJR3">
        <v>3971.892714670943</v>
      </c>
      <c r="AJS3">
        <v>343.35288387793338</v>
      </c>
      <c r="AJT3">
        <v>274.07373294923332</v>
      </c>
      <c r="AJU3">
        <v>564.67073779190798</v>
      </c>
      <c r="AJV3">
        <v>88.274983807254273</v>
      </c>
      <c r="AJW3">
        <v>804.69007741294479</v>
      </c>
      <c r="AJX3">
        <v>483.21470427327466</v>
      </c>
      <c r="AJY3">
        <v>201.46385660090633</v>
      </c>
      <c r="AJZ3">
        <v>775.97662881882241</v>
      </c>
      <c r="AKA3">
        <v>67.599969205027932</v>
      </c>
      <c r="AKB3">
        <v>139.49722733918966</v>
      </c>
      <c r="AKC3">
        <v>38.940637323120335</v>
      </c>
      <c r="AKD3">
        <v>50.408303023654803</v>
      </c>
      <c r="AKE3">
        <v>240.682114251087</v>
      </c>
      <c r="AKF3">
        <v>396.93289504344739</v>
      </c>
      <c r="AKG3">
        <v>639.05519190365931</v>
      </c>
      <c r="AKH3">
        <v>55.480775950693435</v>
      </c>
      <c r="AKI3">
        <v>455.992586753365</v>
      </c>
      <c r="AKJ3">
        <v>93.300270208986987</v>
      </c>
      <c r="AKK3">
        <v>1260.8372694824932</v>
      </c>
      <c r="AKL3">
        <v>512.12724953688996</v>
      </c>
      <c r="AKM3">
        <v>125.49132567675866</v>
      </c>
      <c r="AKN3">
        <v>556.01360650222534</v>
      </c>
      <c r="AKO3">
        <v>82.347620233093167</v>
      </c>
      <c r="AKP3">
        <v>110.80727683011401</v>
      </c>
      <c r="AKQ3">
        <v>724.36287376432801</v>
      </c>
      <c r="AKR3">
        <v>651.34389394994662</v>
      </c>
      <c r="AKS3">
        <v>487.48596453971169</v>
      </c>
      <c r="AKT3">
        <v>74.512841466243671</v>
      </c>
      <c r="AKU3">
        <v>247.52015631122597</v>
      </c>
      <c r="AKV3">
        <v>2500.6914005935837</v>
      </c>
      <c r="AKW3">
        <v>157.60664878741866</v>
      </c>
      <c r="AKX3">
        <v>592.86002778941895</v>
      </c>
      <c r="AKY3">
        <v>809.87628929345874</v>
      </c>
      <c r="AKZ3">
        <v>310.24466411102298</v>
      </c>
      <c r="ALA3">
        <v>2137.164430052067</v>
      </c>
      <c r="ALB3">
        <v>401.98600206762234</v>
      </c>
      <c r="ALC3">
        <v>585.05260621467096</v>
      </c>
      <c r="ALD3">
        <v>1159.0159040303167</v>
      </c>
      <c r="ALE3">
        <v>358.21841839398138</v>
      </c>
      <c r="ALF3">
        <v>1217.69118005515</v>
      </c>
      <c r="ALG3">
        <v>183.04959752321633</v>
      </c>
      <c r="ALH3">
        <v>77.761318362895608</v>
      </c>
      <c r="ALI3">
        <v>368.50446039363533</v>
      </c>
      <c r="ALJ3">
        <v>308.85480086867864</v>
      </c>
      <c r="ALK3">
        <v>881.74750641259971</v>
      </c>
      <c r="ALL3">
        <v>39.159392027200703</v>
      </c>
      <c r="ALM3">
        <v>361.46009264110063</v>
      </c>
      <c r="ALN3">
        <v>215.52314976618868</v>
      </c>
      <c r="ALO3">
        <v>1325.90517735047</v>
      </c>
      <c r="ALP3">
        <v>1021.4318210786984</v>
      </c>
      <c r="ALQ3">
        <v>515.10963861018604</v>
      </c>
      <c r="ALR3">
        <v>201.60969495297832</v>
      </c>
      <c r="ALS3">
        <v>326.47611270635065</v>
      </c>
      <c r="ALT3">
        <v>54.271185033400307</v>
      </c>
      <c r="ALU3">
        <v>44.354771484333128</v>
      </c>
      <c r="ALV3">
        <v>365.89923327787602</v>
      </c>
      <c r="ALW3">
        <v>162.835011798804</v>
      </c>
      <c r="ALX3">
        <v>71.806737486333233</v>
      </c>
      <c r="ALY3">
        <v>133.88164393372168</v>
      </c>
      <c r="ALZ3">
        <v>179.07815184412968</v>
      </c>
      <c r="AMA3">
        <v>568.07494582661297</v>
      </c>
      <c r="AMB3">
        <v>635.45338137942929</v>
      </c>
      <c r="AMC3">
        <v>742.94650068805538</v>
      </c>
      <c r="AMD3">
        <v>274.62439599120631</v>
      </c>
      <c r="AME3">
        <v>1444.9208469862333</v>
      </c>
      <c r="AMF3">
        <v>2487.146348534287</v>
      </c>
      <c r="AMG3">
        <v>268.81550122469133</v>
      </c>
      <c r="AMH3">
        <v>489.37398912488834</v>
      </c>
      <c r="AMI3">
        <v>286.39482652583996</v>
      </c>
      <c r="AMJ3">
        <v>215.31519670839498</v>
      </c>
      <c r="AMK3">
        <v>56.063672632908172</v>
      </c>
      <c r="AML3">
        <v>201.01733185815166</v>
      </c>
      <c r="AMM3">
        <v>3933.8185796829434</v>
      </c>
      <c r="AMN3">
        <v>199.49092537773001</v>
      </c>
      <c r="AMO3">
        <v>201.00579265017768</v>
      </c>
      <c r="AMP3">
        <v>300.78853955007003</v>
      </c>
      <c r="AMQ3">
        <v>1461.83619101725</v>
      </c>
      <c r="AMR3">
        <v>105.41148452640766</v>
      </c>
      <c r="AMS3">
        <v>2910.8723120571162</v>
      </c>
      <c r="AMT3">
        <v>144.27979081718266</v>
      </c>
      <c r="AMU3">
        <v>167.38374015027733</v>
      </c>
      <c r="AMV3">
        <v>237.44340260304065</v>
      </c>
      <c r="AMW3">
        <v>467.16281514595863</v>
      </c>
      <c r="AMX3">
        <v>995.37081083028863</v>
      </c>
      <c r="AMY3">
        <v>340.11951210836929</v>
      </c>
      <c r="AMZ3">
        <v>21.173614670752468</v>
      </c>
      <c r="ANA3">
        <v>100.04157429142867</v>
      </c>
      <c r="ANB3">
        <v>53.497640753217432</v>
      </c>
      <c r="ANC3">
        <v>35.508900797696363</v>
      </c>
      <c r="AND3">
        <v>61.778645426828369</v>
      </c>
      <c r="ANE3">
        <v>87.481909029860233</v>
      </c>
      <c r="ANF3">
        <v>4648.9291070569043</v>
      </c>
      <c r="ANG3">
        <v>2421.3395797858034</v>
      </c>
      <c r="ANH3">
        <v>221.90371319526199</v>
      </c>
      <c r="ANI3">
        <v>1645.902232691057</v>
      </c>
      <c r="ANJ3">
        <v>1196.9589024906934</v>
      </c>
      <c r="ANK3">
        <v>479.55711155824338</v>
      </c>
      <c r="ANL3">
        <v>428.56338797899497</v>
      </c>
      <c r="ANM3">
        <v>372.35285294865798</v>
      </c>
      <c r="ANN3">
        <v>425.90214265427699</v>
      </c>
      <c r="ANO3">
        <v>1207.8179360342567</v>
      </c>
      <c r="ANP3">
        <v>546.68660015318164</v>
      </c>
      <c r="ANQ3">
        <v>57.190868433256497</v>
      </c>
      <c r="ANR3">
        <v>3098.555855758123</v>
      </c>
      <c r="ANS3">
        <v>719.73428652161329</v>
      </c>
      <c r="ANT3">
        <v>837.89503515755268</v>
      </c>
      <c r="ANU3">
        <v>282.78737058286396</v>
      </c>
      <c r="ANV3">
        <v>211.94941493915334</v>
      </c>
      <c r="ANW3">
        <v>289.46833391895137</v>
      </c>
      <c r="ANX3">
        <v>1774.8421919800767</v>
      </c>
      <c r="ANY3">
        <v>209.35972602812134</v>
      </c>
      <c r="ANZ3">
        <v>66.293652662361239</v>
      </c>
      <c r="AOA3">
        <v>683.33275025945204</v>
      </c>
      <c r="AOB3">
        <v>769.4057042754506</v>
      </c>
      <c r="AOC3">
        <v>60.993409696647859</v>
      </c>
      <c r="AOD3">
        <v>423.10430468218573</v>
      </c>
      <c r="AOE3">
        <v>166.8814893302872</v>
      </c>
      <c r="AOF3">
        <v>1438.2287364487031</v>
      </c>
      <c r="AOG3">
        <v>325.14851641175301</v>
      </c>
      <c r="AOH3">
        <v>196.34243554151803</v>
      </c>
      <c r="AOI3">
        <v>311.55940502056666</v>
      </c>
      <c r="AOJ3">
        <v>834.48994296719081</v>
      </c>
      <c r="AOK3">
        <v>1039.0416374696367</v>
      </c>
      <c r="AOL3">
        <v>48.687408894805138</v>
      </c>
      <c r="AOM3">
        <v>120.66083811177195</v>
      </c>
      <c r="AON3">
        <v>312.64016420962031</v>
      </c>
      <c r="AOO3">
        <v>225.78789966158732</v>
      </c>
      <c r="AOP3">
        <v>899.57175497022536</v>
      </c>
      <c r="AOQ3">
        <v>206.65554824960302</v>
      </c>
      <c r="AOR3">
        <v>2144.8172597191701</v>
      </c>
      <c r="AOS3">
        <v>1539.5812583183767</v>
      </c>
      <c r="AOT3">
        <v>76.855242193713238</v>
      </c>
      <c r="AOU3">
        <v>268.60383565381363</v>
      </c>
      <c r="AOV3">
        <v>970.50216981547999</v>
      </c>
      <c r="AOW3">
        <v>162.77732246320502</v>
      </c>
      <c r="AOX3">
        <v>537.09157977939037</v>
      </c>
      <c r="AOY3">
        <v>213.82207261822001</v>
      </c>
      <c r="AOZ3">
        <v>327.93137679413172</v>
      </c>
      <c r="APA3">
        <v>214.62254771713467</v>
      </c>
      <c r="APB3">
        <v>74.621106299591005</v>
      </c>
      <c r="APC3">
        <v>199.79960305765101</v>
      </c>
      <c r="APD3">
        <v>536.49107880135625</v>
      </c>
      <c r="APE3">
        <v>3722.4582188959562</v>
      </c>
      <c r="APF3">
        <v>170.12889277228632</v>
      </c>
      <c r="APG3">
        <v>1677.4487479617201</v>
      </c>
      <c r="APH3">
        <v>62.184207678416932</v>
      </c>
      <c r="API3">
        <v>1106.3614501219033</v>
      </c>
      <c r="APJ3">
        <v>1174.5560388680599</v>
      </c>
      <c r="APK3">
        <v>1480.0819900529902</v>
      </c>
      <c r="APL3">
        <v>156.12358878184298</v>
      </c>
      <c r="APM3">
        <v>593.459778853442</v>
      </c>
      <c r="APN3">
        <v>641.86053973426863</v>
      </c>
      <c r="APO3">
        <v>100.59178625538384</v>
      </c>
      <c r="APP3">
        <v>258.79687557779863</v>
      </c>
      <c r="APQ3">
        <v>181.75763619362635</v>
      </c>
      <c r="APR3">
        <v>450.06505858485599</v>
      </c>
      <c r="APS3">
        <v>170.48326950181502</v>
      </c>
      <c r="APT3">
        <v>1589.7709408795965</v>
      </c>
      <c r="APU3">
        <v>248.66525524338763</v>
      </c>
      <c r="APV3">
        <v>452.88654123596433</v>
      </c>
      <c r="APW3">
        <v>658.84499041953563</v>
      </c>
      <c r="APX3">
        <v>241.97231397363268</v>
      </c>
      <c r="APY3">
        <v>452.15425828294173</v>
      </c>
      <c r="APZ3">
        <v>146.03781973906334</v>
      </c>
      <c r="AQA3">
        <v>135.964028629951</v>
      </c>
      <c r="AQB3">
        <v>151.10880519040367</v>
      </c>
      <c r="AQC3">
        <v>271.47589380267033</v>
      </c>
      <c r="AQD3">
        <v>416.03065353615801</v>
      </c>
      <c r="AQE3">
        <v>606.05996788048299</v>
      </c>
      <c r="AQF3">
        <v>104.30603190833284</v>
      </c>
      <c r="AQG3">
        <v>300.16777051313767</v>
      </c>
      <c r="AQH3">
        <v>189.76575709861834</v>
      </c>
      <c r="AQI3">
        <v>704.2895487798404</v>
      </c>
      <c r="AQJ3">
        <v>330.31992764922632</v>
      </c>
      <c r="AQK3">
        <v>299.38342458666801</v>
      </c>
      <c r="AQL3">
        <v>566.27952033268002</v>
      </c>
      <c r="AQM3">
        <v>634.51058443826196</v>
      </c>
      <c r="AQN3">
        <v>669.71954311123193</v>
      </c>
      <c r="AQO3">
        <v>992.4595203883913</v>
      </c>
      <c r="AQP3">
        <v>155.87332564688398</v>
      </c>
      <c r="AQQ3">
        <v>983.9840527709988</v>
      </c>
      <c r="AQR3">
        <v>520.87032280603762</v>
      </c>
      <c r="AQS3">
        <v>76.64358897515929</v>
      </c>
      <c r="AQT3">
        <v>180.53044098051399</v>
      </c>
      <c r="AQU3">
        <v>147.2234424366977</v>
      </c>
      <c r="AQV3">
        <v>471.982348822635</v>
      </c>
      <c r="AQW3">
        <v>1538.9733884277432</v>
      </c>
      <c r="AQX3">
        <v>1642.1175698548332</v>
      </c>
      <c r="AQY3">
        <v>205.609247738177</v>
      </c>
      <c r="AQZ3">
        <v>1093.3517312554334</v>
      </c>
      <c r="ARA3">
        <v>1044.3813925077932</v>
      </c>
      <c r="ARB3">
        <v>259.04327395765</v>
      </c>
      <c r="ARC3">
        <v>159.81682881420633</v>
      </c>
      <c r="ARD3">
        <v>195.81455207949867</v>
      </c>
      <c r="ARE3">
        <v>495.41303120948737</v>
      </c>
      <c r="ARF3">
        <v>366.51998996248432</v>
      </c>
      <c r="ARG3">
        <v>410.72078521153867</v>
      </c>
      <c r="ARH3">
        <v>2658.4388343382634</v>
      </c>
      <c r="ARI3">
        <v>3205.0637147501766</v>
      </c>
      <c r="ARJ3">
        <v>921.90127586747997</v>
      </c>
      <c r="ARK3">
        <v>505.13243323674669</v>
      </c>
      <c r="ARL3">
        <v>1121.39088506813</v>
      </c>
      <c r="ARM3">
        <v>244.4577370480707</v>
      </c>
      <c r="ARN3">
        <v>41.286738211349999</v>
      </c>
      <c r="ARO3">
        <v>409.56948130183196</v>
      </c>
      <c r="ARP3">
        <v>899.05486245348868</v>
      </c>
      <c r="ARQ3">
        <v>2541.6922092960499</v>
      </c>
      <c r="ARR3">
        <v>745.89280371832535</v>
      </c>
      <c r="ARS3">
        <v>1299.8118953486301</v>
      </c>
      <c r="ART3">
        <v>529.70036315622326</v>
      </c>
      <c r="ARU3">
        <v>526.03744291503369</v>
      </c>
      <c r="ARV3">
        <v>299.21598294202363</v>
      </c>
      <c r="ARW3">
        <v>428.40232261051301</v>
      </c>
      <c r="ARX3">
        <v>469.96993023166601</v>
      </c>
      <c r="ARY3">
        <v>82.703484438320302</v>
      </c>
      <c r="ARZ3">
        <v>677.057812605295</v>
      </c>
      <c r="ASA3">
        <v>381.37059065006298</v>
      </c>
      <c r="ASB3">
        <v>536.55733239353231</v>
      </c>
      <c r="ASC3">
        <v>373.31218073099234</v>
      </c>
      <c r="ASD3">
        <v>842.61727024151639</v>
      </c>
      <c r="ASE3">
        <v>265.65161977772203</v>
      </c>
      <c r="ASF3">
        <v>237.68907577352834</v>
      </c>
      <c r="ASG3">
        <v>717.03557051089922</v>
      </c>
      <c r="ASH3">
        <v>450.63228952496735</v>
      </c>
      <c r="ASI3">
        <v>673.32536498453965</v>
      </c>
      <c r="ASJ3">
        <v>573.28335196741762</v>
      </c>
      <c r="ASK3">
        <v>48.087645478458228</v>
      </c>
      <c r="ASL3">
        <v>742.16139249525065</v>
      </c>
      <c r="ASM3">
        <v>855.0529802229853</v>
      </c>
      <c r="ASN3">
        <v>4724.7956038331467</v>
      </c>
      <c r="ASO3">
        <v>852.75199412091479</v>
      </c>
      <c r="ASP3">
        <v>298.12619606605136</v>
      </c>
      <c r="ASQ3">
        <v>181.264211409235</v>
      </c>
      <c r="ASR3">
        <v>197.57850619952501</v>
      </c>
      <c r="ASS3">
        <v>520.63159887905272</v>
      </c>
      <c r="AST3">
        <v>1189.2752963063433</v>
      </c>
      <c r="ASU3">
        <v>143.40285815179365</v>
      </c>
      <c r="ASV3">
        <v>90.289926271602781</v>
      </c>
      <c r="ASW3">
        <v>750.77417796937789</v>
      </c>
      <c r="ASX3">
        <v>345.57504183838836</v>
      </c>
      <c r="ASY3">
        <v>265.14400437460171</v>
      </c>
      <c r="ASZ3">
        <v>183.80272715053067</v>
      </c>
      <c r="ATA3">
        <v>350.94435440138039</v>
      </c>
      <c r="ATB3">
        <v>85.180769629550824</v>
      </c>
      <c r="ATC3">
        <v>1157.81148839716</v>
      </c>
      <c r="ATD3">
        <v>1926.18513218921</v>
      </c>
      <c r="ATE3">
        <v>632.22677520242598</v>
      </c>
      <c r="ATF3">
        <v>1191.3894759171167</v>
      </c>
      <c r="ATG3">
        <v>353.99020576639697</v>
      </c>
      <c r="ATH3">
        <v>135.24814898071898</v>
      </c>
      <c r="ATI3">
        <v>83.863676145245691</v>
      </c>
      <c r="ATJ3">
        <v>386.73236300183527</v>
      </c>
      <c r="ATK3">
        <v>464.70238433653566</v>
      </c>
      <c r="ATL3">
        <v>138.57280931250031</v>
      </c>
      <c r="ATM3">
        <v>256.86270086499695</v>
      </c>
      <c r="ATN3">
        <v>189.88645094365037</v>
      </c>
      <c r="ATO3">
        <v>138.58996253030202</v>
      </c>
      <c r="ATP3">
        <v>1853.2113879940935</v>
      </c>
      <c r="ATQ3">
        <v>298.85850372372198</v>
      </c>
      <c r="ATR3">
        <v>421.59682537893372</v>
      </c>
      <c r="ATS3">
        <v>271.53727094670529</v>
      </c>
      <c r="ATT3">
        <v>336.53483574534732</v>
      </c>
      <c r="ATU3">
        <v>218.22409081428864</v>
      </c>
      <c r="ATV3">
        <v>245.6242926788353</v>
      </c>
      <c r="ATW3">
        <v>1017.5155722707456</v>
      </c>
      <c r="ATX3">
        <v>171.27665546752732</v>
      </c>
      <c r="ATY3">
        <v>43.036915733692631</v>
      </c>
      <c r="ATZ3">
        <v>355.44412226817934</v>
      </c>
      <c r="AUA3">
        <v>64.650703575685</v>
      </c>
      <c r="AUB3">
        <v>446.88311505977936</v>
      </c>
      <c r="AUC3">
        <v>55.497630332501565</v>
      </c>
      <c r="AUD3">
        <v>285.95700592936197</v>
      </c>
      <c r="AUE3">
        <v>163.13585043151167</v>
      </c>
      <c r="AUF3">
        <v>290.38875294888697</v>
      </c>
      <c r="AUG3">
        <v>435.78507780983136</v>
      </c>
      <c r="AUH3">
        <v>124.48511020511199</v>
      </c>
      <c r="AUI3">
        <v>709.47647351739363</v>
      </c>
      <c r="AUJ3">
        <v>394.78367143537935</v>
      </c>
      <c r="AUK3">
        <v>1206.0453986010568</v>
      </c>
      <c r="AUL3">
        <v>418.98079661688803</v>
      </c>
      <c r="AUM3">
        <v>465.01697486227869</v>
      </c>
      <c r="AUN3">
        <v>319.17823273611469</v>
      </c>
      <c r="AUO3">
        <v>40.516582903609496</v>
      </c>
      <c r="AUP3">
        <v>78.690027518062308</v>
      </c>
      <c r="AUQ3">
        <v>87.289036394506297</v>
      </c>
      <c r="AUR3">
        <v>1292.0411698412202</v>
      </c>
      <c r="AUS3">
        <v>214.34906627652799</v>
      </c>
      <c r="AUT3">
        <v>119.164611532824</v>
      </c>
      <c r="AUU3">
        <v>115.15262973594066</v>
      </c>
      <c r="AUV3">
        <v>1653.0903670565201</v>
      </c>
      <c r="AUW3">
        <v>873.8336186685201</v>
      </c>
      <c r="AUX3">
        <v>802.14386251413464</v>
      </c>
      <c r="AUY3">
        <v>339.01508353565072</v>
      </c>
      <c r="AUZ3">
        <v>198.27824432398802</v>
      </c>
      <c r="AVA3">
        <v>447.98830025077905</v>
      </c>
      <c r="AVB3">
        <v>626.57924464038661</v>
      </c>
      <c r="AVC3">
        <v>68.777600613424966</v>
      </c>
      <c r="AVD3">
        <v>78.550991815523673</v>
      </c>
      <c r="AVE3">
        <v>157.01782690705798</v>
      </c>
      <c r="AVF3">
        <v>88.426296279454164</v>
      </c>
      <c r="AVG3">
        <v>111.72992089743501</v>
      </c>
      <c r="AVH3">
        <v>49.871105391047706</v>
      </c>
      <c r="AVI3">
        <v>184.24527195312635</v>
      </c>
      <c r="AVJ3">
        <v>305.52642802381337</v>
      </c>
      <c r="AVK3">
        <v>343.435132400908</v>
      </c>
      <c r="AVL3">
        <v>893.86287196879869</v>
      </c>
      <c r="AVM3">
        <v>554.75403775917096</v>
      </c>
      <c r="AVN3">
        <v>298.38164683746896</v>
      </c>
      <c r="AVO3">
        <v>210.51280389719633</v>
      </c>
      <c r="AVP3">
        <v>556.11637921506633</v>
      </c>
      <c r="AVQ3">
        <v>391.21808684387497</v>
      </c>
      <c r="AVR3">
        <v>1130.4452997802766</v>
      </c>
      <c r="AVS3">
        <v>379.63254330341141</v>
      </c>
      <c r="AVT3">
        <v>1383.73576564626</v>
      </c>
      <c r="AVU3">
        <v>3265.2565341628565</v>
      </c>
      <c r="AVV3">
        <v>2018.8575251714701</v>
      </c>
      <c r="AVW3">
        <v>3380.100411048717</v>
      </c>
      <c r="AVX3">
        <v>1327.85178672301</v>
      </c>
      <c r="AVY3">
        <v>9113.8820666970569</v>
      </c>
      <c r="AVZ3">
        <v>29.096841290068301</v>
      </c>
      <c r="AWA3">
        <v>1454.7692643926732</v>
      </c>
      <c r="AWB3">
        <v>410.10756873815035</v>
      </c>
      <c r="AWC3">
        <v>109.26505236556527</v>
      </c>
      <c r="AWD3">
        <v>461.67426480471431</v>
      </c>
      <c r="AWE3">
        <v>316.33709205041936</v>
      </c>
      <c r="AWF3">
        <v>1958.3742367509433</v>
      </c>
      <c r="AWG3">
        <v>34.248734382654796</v>
      </c>
      <c r="AWH3">
        <v>62.531196438749468</v>
      </c>
      <c r="AWI3">
        <v>363.358181310877</v>
      </c>
      <c r="AWJ3">
        <v>97.727719395764339</v>
      </c>
      <c r="AWK3">
        <v>260.24163685528703</v>
      </c>
      <c r="AWL3">
        <v>321.94114860023728</v>
      </c>
      <c r="AWM3">
        <v>671.43409131662031</v>
      </c>
      <c r="AWN3">
        <v>568.07038056678959</v>
      </c>
      <c r="AWO3">
        <v>234.95251211274399</v>
      </c>
      <c r="AWP3">
        <v>903.11770623179029</v>
      </c>
      <c r="AWQ3">
        <v>1160.1073002713067</v>
      </c>
      <c r="AWR3">
        <v>142.93206635338632</v>
      </c>
      <c r="AWS3">
        <v>704.99786351320427</v>
      </c>
      <c r="AWT3">
        <v>7485.698411971247</v>
      </c>
      <c r="AWU3">
        <v>1741.3631561790869</v>
      </c>
      <c r="AWV3">
        <v>834.73459209232135</v>
      </c>
      <c r="AWW3">
        <v>687.33541788574803</v>
      </c>
      <c r="AWX3">
        <v>251.08367481163864</v>
      </c>
      <c r="AWY3">
        <v>438.57743601374068</v>
      </c>
      <c r="AWZ3">
        <v>1709.0718024625601</v>
      </c>
      <c r="AXA3">
        <v>289.50056755919371</v>
      </c>
      <c r="AXB3">
        <v>78.827137019209104</v>
      </c>
      <c r="AXC3">
        <v>636.67492552574197</v>
      </c>
      <c r="AXD3">
        <v>2699.3861352966069</v>
      </c>
      <c r="AXE3">
        <v>3558.9332513761869</v>
      </c>
      <c r="AXF3">
        <v>148.32179356924667</v>
      </c>
      <c r="AXG3">
        <v>787.76644996096786</v>
      </c>
      <c r="AXH3">
        <v>1252.4557829091834</v>
      </c>
      <c r="AXI3">
        <v>1626.1047484262099</v>
      </c>
      <c r="AXJ3">
        <v>2797.3656407260837</v>
      </c>
      <c r="AXK3">
        <v>37.054526587011637</v>
      </c>
      <c r="AXL3">
        <v>897.0506722261307</v>
      </c>
      <c r="AXM3">
        <v>822.11290930970472</v>
      </c>
      <c r="AXN3">
        <v>5082.0788082022036</v>
      </c>
      <c r="AXO3">
        <v>103.94260278723728</v>
      </c>
      <c r="AXP3">
        <v>902.43599877651604</v>
      </c>
      <c r="AXQ3">
        <v>1373.3940891059935</v>
      </c>
      <c r="AXR3">
        <v>41.984263650751366</v>
      </c>
      <c r="AXS3">
        <v>225.2750842696843</v>
      </c>
      <c r="AXT3">
        <v>89.965119419236615</v>
      </c>
      <c r="AXU3">
        <v>1743.98977258378</v>
      </c>
      <c r="AXV3">
        <v>49.815342256840729</v>
      </c>
      <c r="AXW3">
        <v>166.974337848229</v>
      </c>
      <c r="AXX3">
        <v>88.477621691213869</v>
      </c>
      <c r="AXY3">
        <v>625.5400579668111</v>
      </c>
      <c r="AXZ3">
        <v>621.25105351485479</v>
      </c>
      <c r="AYA3">
        <v>391.53253077564801</v>
      </c>
      <c r="AYB3">
        <v>256.21915224811033</v>
      </c>
      <c r="AYC3">
        <v>318.60953902495265</v>
      </c>
      <c r="AYD3">
        <v>576.28986820666626</v>
      </c>
      <c r="AYE3">
        <v>692.96355784027594</v>
      </c>
      <c r="AYF3">
        <v>505.81784085278133</v>
      </c>
      <c r="AYG3">
        <v>342.04080673146899</v>
      </c>
      <c r="AYH3">
        <v>1222.0886082867466</v>
      </c>
      <c r="AYI3">
        <v>281.02032632638929</v>
      </c>
      <c r="AYJ3">
        <v>278.74995779527165</v>
      </c>
      <c r="AYK3">
        <v>236.12510812670635</v>
      </c>
      <c r="AYL3">
        <v>138.69068715242932</v>
      </c>
      <c r="AYM3">
        <v>375.69214262486202</v>
      </c>
      <c r="AYN3">
        <v>156.78221782116967</v>
      </c>
      <c r="AYO3">
        <v>403.55794865135795</v>
      </c>
      <c r="AYP3">
        <v>754.85297962150696</v>
      </c>
      <c r="AYQ3">
        <v>859.77608040601172</v>
      </c>
      <c r="AYR3">
        <v>495.25284999666297</v>
      </c>
      <c r="AYS3">
        <v>11689.841923088134</v>
      </c>
      <c r="AYT3">
        <v>25.520893777970997</v>
      </c>
      <c r="AYU3">
        <v>557.5119305811827</v>
      </c>
      <c r="AYV3">
        <v>543.08358193265337</v>
      </c>
      <c r="AYW3">
        <v>351.43806566944136</v>
      </c>
      <c r="AYX3">
        <v>250.18988776444101</v>
      </c>
      <c r="AYY3">
        <v>294.17147723139698</v>
      </c>
      <c r="AYZ3">
        <v>258.89523527284064</v>
      </c>
      <c r="AZA3">
        <v>227.11624587019665</v>
      </c>
      <c r="AZB3">
        <v>215.05902072761432</v>
      </c>
      <c r="AZC3">
        <v>5388.3081052902498</v>
      </c>
      <c r="AZD3">
        <v>195.67936877974401</v>
      </c>
      <c r="AZE3">
        <v>819.79197763316267</v>
      </c>
      <c r="AZF3">
        <v>126.62148407617998</v>
      </c>
      <c r="AZG3">
        <v>414.10002003782233</v>
      </c>
      <c r="AZH3">
        <v>68.4495446783163</v>
      </c>
      <c r="AZI3">
        <v>825.88899553703038</v>
      </c>
      <c r="AZJ3">
        <v>340.93934075782335</v>
      </c>
      <c r="AZK3">
        <v>1359.3933627276933</v>
      </c>
      <c r="AZL3">
        <v>1326.1980370462634</v>
      </c>
      <c r="AZM3">
        <v>720.17636118959729</v>
      </c>
      <c r="AZN3">
        <v>31.677813702499233</v>
      </c>
      <c r="AZO3">
        <v>134.44309626965767</v>
      </c>
      <c r="AZP3">
        <v>396.49302635625537</v>
      </c>
      <c r="AZQ3">
        <v>484.18305974252735</v>
      </c>
      <c r="AZR3">
        <v>310.97842218741999</v>
      </c>
      <c r="AZS3">
        <v>1234.42153990732</v>
      </c>
      <c r="AZT3">
        <v>683.06460869732837</v>
      </c>
      <c r="AZU3">
        <v>150.75071594779067</v>
      </c>
      <c r="AZV3">
        <v>593.57233481526657</v>
      </c>
      <c r="AZW3">
        <v>1563.2733604360367</v>
      </c>
      <c r="AZX3">
        <v>119.805935112325</v>
      </c>
      <c r="AZY3">
        <v>70.325890165819359</v>
      </c>
      <c r="AZZ3">
        <v>1067.9624975631302</v>
      </c>
      <c r="BAA3">
        <v>55.489791285287872</v>
      </c>
      <c r="BAB3">
        <v>59.925817080966368</v>
      </c>
      <c r="BAC3">
        <v>115.85090508935333</v>
      </c>
      <c r="BAD3">
        <v>196.00447446810401</v>
      </c>
      <c r="BAE3">
        <v>574.83963951331998</v>
      </c>
      <c r="BAF3">
        <v>307.87933156157533</v>
      </c>
      <c r="BAG3">
        <v>155.33021516845534</v>
      </c>
      <c r="BAH3">
        <v>396.23255924699697</v>
      </c>
      <c r="BAI3">
        <v>68.844305283618311</v>
      </c>
      <c r="BAJ3">
        <v>96.072640133397158</v>
      </c>
      <c r="BAK3">
        <v>379.28864467952764</v>
      </c>
      <c r="BAL3">
        <v>110.48957146327433</v>
      </c>
      <c r="BAM3">
        <v>351.54590412941963</v>
      </c>
      <c r="BAN3">
        <v>95.516363081596126</v>
      </c>
      <c r="BAO3">
        <v>28.919646749141933</v>
      </c>
      <c r="BAP3">
        <v>287.79136488034169</v>
      </c>
      <c r="BAQ3">
        <v>47.754262017191301</v>
      </c>
      <c r="BAR3">
        <v>40.505342531629431</v>
      </c>
      <c r="BAS3">
        <v>815.21882998401361</v>
      </c>
      <c r="BAT3">
        <v>125.61970632698099</v>
      </c>
      <c r="BAU3">
        <v>100.62447097364283</v>
      </c>
      <c r="BAV3">
        <v>89.336224851420482</v>
      </c>
      <c r="BAW3">
        <v>32.721889176539598</v>
      </c>
      <c r="BAX3">
        <v>378.5457066741883</v>
      </c>
      <c r="BAY3">
        <v>36.765665887971529</v>
      </c>
      <c r="BAZ3">
        <v>91.702142720531171</v>
      </c>
      <c r="BBA3">
        <v>119.94378217515934</v>
      </c>
      <c r="BBB3">
        <v>68.071498565122639</v>
      </c>
      <c r="BBC3">
        <v>76.003002957345672</v>
      </c>
      <c r="BBD3">
        <v>69.171775899063533</v>
      </c>
      <c r="BBE3">
        <v>40.883687480816803</v>
      </c>
      <c r="BBF3">
        <v>40.115757210462</v>
      </c>
      <c r="BBG3">
        <v>161.80262777476136</v>
      </c>
      <c r="BBH3">
        <v>375.44248951421429</v>
      </c>
      <c r="BBI3">
        <v>196.52671921564669</v>
      </c>
      <c r="BBJ3">
        <v>251.18115035102335</v>
      </c>
      <c r="BBK3">
        <v>109.64192219137817</v>
      </c>
      <c r="BBL3">
        <v>306.23106730106497</v>
      </c>
      <c r="BBM3">
        <v>121.31517602262132</v>
      </c>
      <c r="BBN3">
        <v>101.40586665336362</v>
      </c>
      <c r="BBO3">
        <v>39.803379369780764</v>
      </c>
      <c r="BBP3">
        <v>199.80182809503665</v>
      </c>
      <c r="BBQ3">
        <v>137.82957247116732</v>
      </c>
      <c r="BBR3">
        <v>72.118377765327267</v>
      </c>
      <c r="BBS3">
        <v>198.58278311745565</v>
      </c>
      <c r="BBT3">
        <v>1604.3574113541299</v>
      </c>
      <c r="BBU3">
        <v>1094.6941091364799</v>
      </c>
      <c r="BBV3">
        <v>126.18841239046667</v>
      </c>
      <c r="BBW3">
        <v>194.55704942753667</v>
      </c>
      <c r="BBX3">
        <v>314.14571731147998</v>
      </c>
      <c r="BBY3">
        <v>120.80652422181966</v>
      </c>
      <c r="BBZ3">
        <v>166.05509510567401</v>
      </c>
      <c r="BCA3">
        <v>181.88275540878166</v>
      </c>
      <c r="BCB3">
        <v>971.4520244809313</v>
      </c>
      <c r="BCC3">
        <v>149.339548248867</v>
      </c>
      <c r="BCD3">
        <v>113.44593857814398</v>
      </c>
      <c r="BCE3">
        <v>484.44262469575006</v>
      </c>
      <c r="BCF3">
        <v>180.08982908358067</v>
      </c>
      <c r="BCG3">
        <v>136.43673427742632</v>
      </c>
      <c r="BCH3">
        <v>363.02583424729067</v>
      </c>
      <c r="BCI3">
        <v>185.55455109486567</v>
      </c>
      <c r="BCJ3">
        <v>73.979782720090142</v>
      </c>
      <c r="BCK3">
        <v>118.55108387111801</v>
      </c>
      <c r="BCL3">
        <v>221.61070125744433</v>
      </c>
      <c r="BCM3">
        <v>139.48421300784099</v>
      </c>
      <c r="BCN3">
        <v>229.77058571265366</v>
      </c>
      <c r="BCO3">
        <v>151.00097908274969</v>
      </c>
      <c r="BCP3">
        <v>165.49127784265332</v>
      </c>
      <c r="BCQ3">
        <v>160.36526681879332</v>
      </c>
      <c r="BCR3">
        <v>277.33242617250863</v>
      </c>
      <c r="BCS3">
        <v>368.55963820817897</v>
      </c>
      <c r="BCT3">
        <v>341.3579229888137</v>
      </c>
      <c r="BCU3">
        <v>587.49543272827395</v>
      </c>
      <c r="BCV3">
        <v>118.99791980219101</v>
      </c>
      <c r="BCW3">
        <v>418.6488882789954</v>
      </c>
      <c r="BCX3">
        <v>67.133913965061467</v>
      </c>
      <c r="BCY3">
        <v>498.57352368401433</v>
      </c>
      <c r="BCZ3">
        <v>121.72576696437399</v>
      </c>
      <c r="BDA3">
        <v>117.29535517852362</v>
      </c>
      <c r="BDB3">
        <v>603.39128517727295</v>
      </c>
      <c r="BDC3">
        <v>47.198722527077535</v>
      </c>
      <c r="BDD3">
        <v>42.813284581471464</v>
      </c>
      <c r="BDE3">
        <v>126.17717201848633</v>
      </c>
      <c r="BDF3">
        <v>466.63265887117603</v>
      </c>
      <c r="BDG3">
        <v>193.75317300385601</v>
      </c>
      <c r="BDH3">
        <v>162.49778828707733</v>
      </c>
      <c r="BDI3">
        <v>315.57478814221668</v>
      </c>
      <c r="BDJ3">
        <v>2939.5951956549302</v>
      </c>
      <c r="BDK3">
        <v>352.74929571722129</v>
      </c>
      <c r="BDL3">
        <v>1197.1788334821533</v>
      </c>
      <c r="BDM3">
        <v>509.66074693535194</v>
      </c>
      <c r="BDN3">
        <v>2214.3852893472899</v>
      </c>
      <c r="BDO3">
        <v>357.07953114363568</v>
      </c>
      <c r="BDP3">
        <v>298.69076324308367</v>
      </c>
      <c r="BDQ3">
        <v>4472.9456261165506</v>
      </c>
      <c r="BDR3">
        <v>76.747714922053078</v>
      </c>
      <c r="BDS3">
        <v>359.37520877614065</v>
      </c>
      <c r="BDT3">
        <v>532.03108478601928</v>
      </c>
      <c r="BDU3">
        <v>1422.8616022080835</v>
      </c>
      <c r="BDV3">
        <v>162.02994673541866</v>
      </c>
      <c r="BDW3">
        <v>456.09359785916166</v>
      </c>
      <c r="BDX3">
        <v>1197.0346224954799</v>
      </c>
      <c r="BDY3">
        <v>202.82416231841236</v>
      </c>
      <c r="BDZ3">
        <v>185.320118296358</v>
      </c>
      <c r="BEA3">
        <v>1982.7014918373934</v>
      </c>
      <c r="BEB3">
        <v>125.090499983611</v>
      </c>
      <c r="BEC3">
        <v>51.02004437366903</v>
      </c>
      <c r="BED3">
        <v>59.871529070133825</v>
      </c>
      <c r="BEE3">
        <v>540.49241119397732</v>
      </c>
      <c r="BEF3">
        <v>900.28645833207611</v>
      </c>
      <c r="BEG3">
        <v>1793.0701737725701</v>
      </c>
      <c r="BEH3">
        <v>1653.05738915032</v>
      </c>
      <c r="BEI3">
        <v>1251.5258974666367</v>
      </c>
      <c r="BEJ3">
        <v>1482.8104662960832</v>
      </c>
      <c r="BEK3">
        <v>1503.9334931167602</v>
      </c>
      <c r="BEL3">
        <v>1690.6334476278364</v>
      </c>
      <c r="BEM3">
        <v>1378.0061455075368</v>
      </c>
      <c r="BEN3">
        <v>1547.3959279726198</v>
      </c>
      <c r="BEO3">
        <v>418.37349298932099</v>
      </c>
      <c r="BEP3">
        <v>103.03950156945159</v>
      </c>
      <c r="BEQ3">
        <v>1241.5387926029434</v>
      </c>
      <c r="BER3">
        <v>5601.5261206735131</v>
      </c>
      <c r="BES3">
        <v>466.56275289361798</v>
      </c>
      <c r="BET3">
        <v>77.058318803366163</v>
      </c>
      <c r="BEU3">
        <v>2882.9830613690033</v>
      </c>
      <c r="BEV3">
        <v>82.855235636213564</v>
      </c>
      <c r="BEW3">
        <v>1761.7238106256766</v>
      </c>
      <c r="BEX3">
        <v>660.10369406352663</v>
      </c>
      <c r="BEY3">
        <v>417.81942862258165</v>
      </c>
      <c r="BEZ3">
        <v>424.64830310610233</v>
      </c>
      <c r="BFA3">
        <v>232.89452200954369</v>
      </c>
      <c r="BFB3">
        <v>432.15427602383232</v>
      </c>
      <c r="BFC3">
        <v>2062.4255487452733</v>
      </c>
      <c r="BFD3">
        <v>179.21482261958303</v>
      </c>
      <c r="BFE3">
        <v>130.073037582485</v>
      </c>
      <c r="BFF3">
        <v>48.528556211385364</v>
      </c>
      <c r="BFG3">
        <v>568.42713457572802</v>
      </c>
      <c r="BFH3">
        <v>59.801874153191626</v>
      </c>
      <c r="BFI3">
        <v>137.24106177912469</v>
      </c>
      <c r="BFJ3">
        <v>848.79665855768064</v>
      </c>
      <c r="BFK3">
        <v>74.125468830137876</v>
      </c>
      <c r="BFL3">
        <v>8670.441584303524</v>
      </c>
      <c r="BFM3">
        <v>58.438319352943545</v>
      </c>
      <c r="BFN3">
        <v>46.698647335177135</v>
      </c>
      <c r="BFO3">
        <v>2399.4418920467501</v>
      </c>
      <c r="BFP3">
        <v>4824.3958029050873</v>
      </c>
      <c r="BFQ3">
        <v>1472.7221553795434</v>
      </c>
      <c r="BFR3">
        <v>1199.7984034586668</v>
      </c>
      <c r="BFS3">
        <v>510.90287032888028</v>
      </c>
      <c r="BFT3">
        <v>623.25193289785</v>
      </c>
      <c r="BFU3">
        <v>1427.90846614153</v>
      </c>
      <c r="BFV3">
        <v>640.94647227584869</v>
      </c>
      <c r="BFW3">
        <v>294.68100648358603</v>
      </c>
      <c r="BFX3">
        <v>564.26666301601779</v>
      </c>
      <c r="BFY3">
        <v>226.62076064276701</v>
      </c>
      <c r="BFZ3">
        <v>434.37952412073565</v>
      </c>
      <c r="BGA3">
        <v>510.11837216038703</v>
      </c>
      <c r="BGB3">
        <v>385.83885008598332</v>
      </c>
      <c r="BGC3">
        <v>196.73202086268535</v>
      </c>
      <c r="BGD3">
        <v>165.92833617279666</v>
      </c>
      <c r="BGE3">
        <v>233.21148981469568</v>
      </c>
      <c r="BGF3">
        <v>449.63554046593299</v>
      </c>
      <c r="BGG3">
        <v>463.42535118736237</v>
      </c>
      <c r="BGH3">
        <v>1328.0597588373967</v>
      </c>
      <c r="BGI3">
        <v>1241.1697798247233</v>
      </c>
      <c r="BGJ3">
        <v>439.41028464259671</v>
      </c>
      <c r="BGK3">
        <v>3136.1897120520202</v>
      </c>
      <c r="BGL3">
        <v>1055.8561473415268</v>
      </c>
      <c r="BGM3">
        <v>2070.3005838505201</v>
      </c>
      <c r="BGN3">
        <v>1420.3286690676998</v>
      </c>
      <c r="BGO3">
        <v>469.45832818411571</v>
      </c>
      <c r="BGP3">
        <v>131.68685551769232</v>
      </c>
      <c r="BGQ3">
        <v>218.14790737915936</v>
      </c>
      <c r="BGR3">
        <v>404.94739787265706</v>
      </c>
      <c r="BGS3">
        <v>64.259192053125631</v>
      </c>
      <c r="BGT3">
        <v>1196.7235922407999</v>
      </c>
      <c r="BGU3">
        <v>585.92318730854504</v>
      </c>
      <c r="BGV3">
        <v>575.40434658005131</v>
      </c>
      <c r="BGW3">
        <v>283.82760600644468</v>
      </c>
      <c r="BGX3">
        <v>75.702901886325506</v>
      </c>
      <c r="BGY3">
        <v>84.257686836536507</v>
      </c>
      <c r="BGZ3">
        <v>380.09192343122095</v>
      </c>
      <c r="BHA3">
        <v>3676.7319184770331</v>
      </c>
      <c r="BHB3">
        <v>306.47628268926502</v>
      </c>
      <c r="BHC3">
        <v>15152.2803587861</v>
      </c>
      <c r="BHD3">
        <v>98.330433058860436</v>
      </c>
      <c r="BHE3">
        <v>184.13375803703602</v>
      </c>
      <c r="BHF3">
        <v>55.567297601767827</v>
      </c>
      <c r="BHG3">
        <v>733.8072220429334</v>
      </c>
      <c r="BHH3">
        <v>1090.9495683970067</v>
      </c>
      <c r="BHI3">
        <v>2770.8398009343869</v>
      </c>
      <c r="BHJ3">
        <v>932.34025770473136</v>
      </c>
      <c r="BHK3">
        <v>923.45519848629601</v>
      </c>
      <c r="BHL3">
        <v>325.22349885485301</v>
      </c>
      <c r="BHM3">
        <v>799.54293323112324</v>
      </c>
      <c r="BHN3">
        <v>426.00326894512568</v>
      </c>
      <c r="BHO3">
        <v>712.43062794720129</v>
      </c>
      <c r="BHP3">
        <v>119.26281228157234</v>
      </c>
      <c r="BHQ3">
        <v>1511.6314735707836</v>
      </c>
      <c r="BHR3">
        <v>228.86037065701768</v>
      </c>
      <c r="BHS3">
        <v>868.34831741001869</v>
      </c>
      <c r="BHT3">
        <v>329.71837792118731</v>
      </c>
      <c r="BHU3">
        <v>175.73205951839302</v>
      </c>
      <c r="BHV3">
        <v>67.845642375515794</v>
      </c>
      <c r="BHW3">
        <v>577.13396955982626</v>
      </c>
      <c r="BHX3">
        <v>352.39739345177571</v>
      </c>
      <c r="BHY3">
        <v>621.56210847418527</v>
      </c>
      <c r="BHZ3">
        <v>377.22267563941335</v>
      </c>
      <c r="BIA3">
        <v>196.05252609247268</v>
      </c>
      <c r="BIB3">
        <v>163.07550968515733</v>
      </c>
      <c r="BIC3">
        <v>555.34048236012188</v>
      </c>
      <c r="BID3">
        <v>432.02249404884401</v>
      </c>
      <c r="BIE3">
        <v>730.0567066960167</v>
      </c>
      <c r="BIF3">
        <v>608.73531334352629</v>
      </c>
      <c r="BIG3">
        <v>265.62765155806329</v>
      </c>
      <c r="BIH3">
        <v>1669.4563889272933</v>
      </c>
      <c r="BII3">
        <v>202.14156505942665</v>
      </c>
      <c r="BIJ3">
        <v>42.43715231734577</v>
      </c>
      <c r="BIK3">
        <v>365.94406052415064</v>
      </c>
      <c r="BIL3">
        <v>730.58059786555202</v>
      </c>
      <c r="BIM3">
        <v>595.86223384359607</v>
      </c>
      <c r="BIN3">
        <v>227.21179520818899</v>
      </c>
      <c r="BIO3">
        <v>223.50110312203068</v>
      </c>
      <c r="BIP3">
        <v>125.11031696449233</v>
      </c>
      <c r="BIQ3">
        <v>81.843406154739057</v>
      </c>
      <c r="BIR3">
        <v>1326.1255594199465</v>
      </c>
      <c r="BIS3">
        <v>159.38567097756101</v>
      </c>
      <c r="BIT3">
        <v>95.897371793862746</v>
      </c>
      <c r="BIU3">
        <v>1057.8888890487453</v>
      </c>
      <c r="BIV3">
        <v>105.91422348138764</v>
      </c>
      <c r="BIW3">
        <v>848.69196634771777</v>
      </c>
      <c r="BIX3">
        <v>1920.6992085540733</v>
      </c>
      <c r="BIY3">
        <v>53.043264610924602</v>
      </c>
      <c r="BIZ3">
        <v>1219.85434485525</v>
      </c>
      <c r="BJA3">
        <v>100.11538044714827</v>
      </c>
      <c r="BJB3">
        <v>115.29387812354095</v>
      </c>
      <c r="BJC3">
        <v>1775.7378681716934</v>
      </c>
      <c r="BJD3">
        <v>2343.5698292955462</v>
      </c>
      <c r="BJE3">
        <v>610.0013993086593</v>
      </c>
      <c r="BJF3">
        <v>321.9730957568093</v>
      </c>
      <c r="BJG3">
        <v>276.7462557029034</v>
      </c>
      <c r="BJH3">
        <v>641.42660294949235</v>
      </c>
      <c r="BJI3">
        <v>572.7926032984293</v>
      </c>
      <c r="BJJ3">
        <v>124.10188880778401</v>
      </c>
      <c r="BJK3">
        <v>157.338056147277</v>
      </c>
      <c r="BJL3">
        <v>301.18181267967401</v>
      </c>
      <c r="BJM3">
        <v>579.55858845756859</v>
      </c>
      <c r="BJN3">
        <v>1693.6231999656766</v>
      </c>
      <c r="BJO3">
        <v>214.554069087573</v>
      </c>
      <c r="BJP3">
        <v>690.00186319924796</v>
      </c>
      <c r="BJQ3">
        <v>1815.2349167882601</v>
      </c>
      <c r="BJR3">
        <v>2419.7637730387964</v>
      </c>
      <c r="BJS3">
        <v>167.721262497998</v>
      </c>
      <c r="BJT3">
        <v>67.041765951835075</v>
      </c>
      <c r="BJU3">
        <v>34.994183909049404</v>
      </c>
      <c r="BJV3">
        <v>45.894332185802831</v>
      </c>
      <c r="BJW3">
        <v>46.056586193989034</v>
      </c>
      <c r="BJX3">
        <v>121.27701718423333</v>
      </c>
      <c r="BJY3">
        <v>431.73333451380995</v>
      </c>
      <c r="BJZ3">
        <v>460.68552609151129</v>
      </c>
      <c r="BKA3">
        <v>149.26425461744833</v>
      </c>
      <c r="BKB3">
        <v>42.750718797731736</v>
      </c>
      <c r="BKC3">
        <v>119.00693513678499</v>
      </c>
      <c r="BKD3">
        <v>117.90562140516333</v>
      </c>
      <c r="BKE3">
        <v>60.459613388807135</v>
      </c>
      <c r="BKF3">
        <v>173.27960764588366</v>
      </c>
      <c r="BKG3">
        <v>393.44643742955168</v>
      </c>
      <c r="BKH3">
        <v>132.93725668412802</v>
      </c>
      <c r="BKI3">
        <v>1781.0580814165298</v>
      </c>
      <c r="BKJ3">
        <v>239.74187824027067</v>
      </c>
      <c r="BKK3">
        <v>108.59488411826487</v>
      </c>
      <c r="BKL3">
        <v>499.82138862474704</v>
      </c>
      <c r="BKM3">
        <v>138.23187328768901</v>
      </c>
      <c r="BKN3">
        <v>141.89109336811802</v>
      </c>
      <c r="BKO3">
        <v>560.16149680822662</v>
      </c>
      <c r="BKP3">
        <v>49.922430802807334</v>
      </c>
      <c r="BKQ3">
        <v>79.82876252638448</v>
      </c>
      <c r="BKR3">
        <v>279.61861268775368</v>
      </c>
      <c r="BKS3">
        <v>62.489636275595466</v>
      </c>
      <c r="BKT3">
        <v>326.27007349762499</v>
      </c>
      <c r="BKU3">
        <v>396.19292528523494</v>
      </c>
      <c r="BKV3">
        <v>70.648770816793458</v>
      </c>
      <c r="BKW3">
        <v>34.193270084441536</v>
      </c>
      <c r="BKX3">
        <v>124.81998114207734</v>
      </c>
      <c r="BKY3">
        <v>54.940615719013401</v>
      </c>
      <c r="BKZ3">
        <v>175.19500177548562</v>
      </c>
      <c r="BLA3">
        <v>172.69522348797099</v>
      </c>
      <c r="BLB3">
        <v>492.04993790797266</v>
      </c>
      <c r="BLC3">
        <v>337.67104688029002</v>
      </c>
      <c r="BLD3">
        <v>165.68266300230869</v>
      </c>
      <c r="BLE3">
        <v>204.95224606424836</v>
      </c>
      <c r="BLF3">
        <v>489.10568296841637</v>
      </c>
      <c r="BLG3">
        <v>437.13533849933134</v>
      </c>
      <c r="BLH3">
        <v>2782.7497182495767</v>
      </c>
      <c r="BLI3">
        <v>285.03688573542001</v>
      </c>
      <c r="BLJ3">
        <v>502.83557931686136</v>
      </c>
      <c r="BLK3">
        <v>287.75998398683834</v>
      </c>
      <c r="BLL3">
        <v>3543.8873159414966</v>
      </c>
      <c r="BLM3">
        <v>583.39383914386724</v>
      </c>
      <c r="BLN3">
        <v>1050.3571065423159</v>
      </c>
      <c r="BLO3">
        <v>74.82418290924393</v>
      </c>
      <c r="BLP3">
        <v>147.49277263852665</v>
      </c>
      <c r="BLQ3">
        <v>1076.6948910753133</v>
      </c>
      <c r="BLR3">
        <v>750.38176993883769</v>
      </c>
      <c r="BLS3">
        <v>292.49715960354234</v>
      </c>
      <c r="BLT3">
        <v>169.456060761907</v>
      </c>
      <c r="BLU3">
        <v>414.79518055013835</v>
      </c>
      <c r="BLV3">
        <v>357.61865497763466</v>
      </c>
      <c r="BLW3">
        <v>104.01790877097943</v>
      </c>
      <c r="BLX3">
        <v>62.074906447388628</v>
      </c>
      <c r="BLY3">
        <v>252.752505967041</v>
      </c>
      <c r="BLZ3">
        <v>443.72873143433935</v>
      </c>
      <c r="BMA3">
        <v>218.67460220147368</v>
      </c>
      <c r="BMB3">
        <v>344.79364615866763</v>
      </c>
      <c r="BMC3">
        <v>3696.7662128197971</v>
      </c>
      <c r="BMD3">
        <v>613.6322190950367</v>
      </c>
      <c r="BME3">
        <v>3267.7632455951994</v>
      </c>
      <c r="BMF3">
        <v>264.63164006071571</v>
      </c>
      <c r="BMG3">
        <v>111.43395871286867</v>
      </c>
      <c r="BMH3">
        <v>2795.29091411626</v>
      </c>
      <c r="BMI3">
        <v>893.59796713709272</v>
      </c>
      <c r="BMJ3">
        <v>1527.7930959505466</v>
      </c>
      <c r="BMK3">
        <v>69.704834645217034</v>
      </c>
      <c r="BML3">
        <v>61.530607329255041</v>
      </c>
      <c r="BMM3">
        <v>1011.9372455476345</v>
      </c>
      <c r="BMN3">
        <v>683.18411390265601</v>
      </c>
      <c r="BMO3">
        <v>8248.1364136277934</v>
      </c>
      <c r="BMP3">
        <v>1758.4771638019567</v>
      </c>
      <c r="BMQ3">
        <v>290.71991137276837</v>
      </c>
      <c r="BMR3">
        <v>249.48938737364267</v>
      </c>
      <c r="BMS3">
        <v>92.858920750366224</v>
      </c>
      <c r="BMT3">
        <v>36.780307584718003</v>
      </c>
      <c r="BMU3">
        <v>343.86670425859899</v>
      </c>
      <c r="BMV3">
        <v>195.96216439093868</v>
      </c>
      <c r="BMW3">
        <v>4146.869913786194</v>
      </c>
      <c r="BMX3">
        <v>4940.5558512171374</v>
      </c>
      <c r="BMY3">
        <v>1372.7992268424332</v>
      </c>
      <c r="BMZ3">
        <v>379.24117837482203</v>
      </c>
      <c r="BNA3">
        <v>142.72041313483234</v>
      </c>
      <c r="BNB3">
        <v>259.12182902413468</v>
      </c>
      <c r="BNC3">
        <v>358.14832475134602</v>
      </c>
      <c r="BND3">
        <v>533.36889740724064</v>
      </c>
      <c r="BNE3">
        <v>168.81592582211064</v>
      </c>
      <c r="BNF3">
        <v>615.54610104429173</v>
      </c>
      <c r="BNG3">
        <v>4231.5668278766898</v>
      </c>
      <c r="BNH3">
        <v>3564.2353834863202</v>
      </c>
      <c r="BNI3">
        <v>606.071507088457</v>
      </c>
      <c r="BNJ3">
        <v>210.25248902996199</v>
      </c>
      <c r="BNK3">
        <v>941.07283486785616</v>
      </c>
      <c r="BNL3">
        <v>437.80862158772862</v>
      </c>
      <c r="BNM3">
        <v>3550.1040447161499</v>
      </c>
      <c r="BNN3">
        <v>58.043107669624057</v>
      </c>
      <c r="BNO3">
        <v>886.948970014172</v>
      </c>
      <c r="BNP3">
        <v>276.90393209894268</v>
      </c>
      <c r="BNQ3">
        <v>221.70033774961567</v>
      </c>
      <c r="BNR3">
        <v>150.35625417848232</v>
      </c>
      <c r="BNS3">
        <v>365.63284097047227</v>
      </c>
      <c r="BNT3">
        <v>817.67957198175338</v>
      </c>
      <c r="BNU3">
        <v>332.98815927441865</v>
      </c>
      <c r="BNV3">
        <v>78.782175531288701</v>
      </c>
      <c r="BNW3">
        <v>1015.1533298577501</v>
      </c>
      <c r="BNX3">
        <v>544.69782624123002</v>
      </c>
      <c r="BNY3">
        <v>843.42011026751607</v>
      </c>
      <c r="BNZ3">
        <v>625.18893032002472</v>
      </c>
      <c r="BOA3">
        <v>1148.6155197571468</v>
      </c>
      <c r="BOB3">
        <v>1276.7063062978134</v>
      </c>
      <c r="BOC3">
        <v>69.362423497031628</v>
      </c>
      <c r="BOD3">
        <v>1182.2766276034133</v>
      </c>
      <c r="BOE3">
        <v>506.1228183719424</v>
      </c>
      <c r="BOF3">
        <v>584.48849011565596</v>
      </c>
      <c r="BOG3">
        <v>148.44056121288702</v>
      </c>
      <c r="BOH3">
        <v>220.70580137564266</v>
      </c>
      <c r="BOI3">
        <v>701.09743268938257</v>
      </c>
      <c r="BOJ3">
        <v>2388.6805732293765</v>
      </c>
      <c r="BOK3">
        <v>353.60477168400695</v>
      </c>
      <c r="BOL3">
        <v>368.0842564453003</v>
      </c>
      <c r="BOM3">
        <v>12386.980902893833</v>
      </c>
      <c r="BON3">
        <v>208.36223940739967</v>
      </c>
      <c r="BOO3">
        <v>91.06052030503669</v>
      </c>
      <c r="BOP3">
        <v>185.69993836891967</v>
      </c>
      <c r="BOQ3">
        <v>752.93106932604189</v>
      </c>
      <c r="BOR3">
        <v>98.592235401793118</v>
      </c>
      <c r="BOS3">
        <v>59.390545649751232</v>
      </c>
      <c r="BOT3">
        <v>111.10546405206628</v>
      </c>
      <c r="BOU3">
        <v>171.99621057287064</v>
      </c>
      <c r="BOV3">
        <v>64.061442969631031</v>
      </c>
      <c r="BOW3">
        <v>522.61399651484135</v>
      </c>
      <c r="BOX3">
        <v>189.47999888835102</v>
      </c>
      <c r="BOY3">
        <v>182.54095807473868</v>
      </c>
      <c r="BOZ3">
        <v>45.849071861888739</v>
      </c>
      <c r="BPA3">
        <v>76.47423348144666</v>
      </c>
      <c r="BPB3">
        <v>249.56008433631999</v>
      </c>
      <c r="BPC3">
        <v>1206.1796920971033</v>
      </c>
      <c r="BPD3">
        <v>1032.3809612490413</v>
      </c>
      <c r="BPE3">
        <v>1514.1183594162701</v>
      </c>
      <c r="BPF3">
        <v>215.60509380511598</v>
      </c>
      <c r="BPG3">
        <v>674.4723901180929</v>
      </c>
      <c r="BPH3">
        <v>395.97551816715304</v>
      </c>
      <c r="BPI3">
        <v>859.11937756807731</v>
      </c>
      <c r="BPJ3">
        <v>1285.1287239533733</v>
      </c>
      <c r="BPK3">
        <v>349.79882909584938</v>
      </c>
      <c r="BPL3">
        <v>59.51788990229236</v>
      </c>
      <c r="BPM3">
        <v>163.84447635319336</v>
      </c>
      <c r="BPN3">
        <v>637.28962947482898</v>
      </c>
      <c r="BPO3">
        <v>487.19147747851963</v>
      </c>
      <c r="BPP3">
        <v>473.06532069674967</v>
      </c>
      <c r="BPQ3">
        <v>328.34093133820397</v>
      </c>
      <c r="BPR3">
        <v>1920.5954061478233</v>
      </c>
      <c r="BPS3">
        <v>949.37545518636398</v>
      </c>
      <c r="BPT3">
        <v>579.20435161773923</v>
      </c>
      <c r="BPU3">
        <v>449.72368948240529</v>
      </c>
      <c r="BPV3">
        <v>107.13651754171123</v>
      </c>
      <c r="BPW3">
        <v>1489.67619014518</v>
      </c>
      <c r="BPX3">
        <v>58.904673428903727</v>
      </c>
      <c r="BPY3">
        <v>686.53747901253701</v>
      </c>
      <c r="BPZ3">
        <v>213.46651960131067</v>
      </c>
      <c r="BQA3">
        <v>422.54535151498135</v>
      </c>
      <c r="BQB3">
        <v>2184.5902108169967</v>
      </c>
      <c r="BQC3">
        <v>639.44509511741444</v>
      </c>
      <c r="BQD3">
        <v>27.785349463267099</v>
      </c>
      <c r="BQE3">
        <v>155.94270643248066</v>
      </c>
      <c r="BQF3">
        <v>466.12242748035436</v>
      </c>
      <c r="BQG3">
        <v>486.24723011862534</v>
      </c>
      <c r="BQH3">
        <v>414.864561335735</v>
      </c>
      <c r="BQI3">
        <v>157.42929530019833</v>
      </c>
      <c r="BQJ3">
        <v>484.34574012408302</v>
      </c>
      <c r="BQK3">
        <v>67.2035812343277</v>
      </c>
      <c r="BQL3">
        <v>286.89001291727601</v>
      </c>
      <c r="BQM3">
        <v>1669.61349235599</v>
      </c>
      <c r="BQN3">
        <v>1418.4123660777932</v>
      </c>
      <c r="BQO3">
        <v>231.328329325336</v>
      </c>
      <c r="BQP3">
        <v>235.97942201665902</v>
      </c>
      <c r="BQQ3">
        <v>784.69039398982898</v>
      </c>
      <c r="BQR3">
        <v>1700.1501814184332</v>
      </c>
      <c r="BQS3">
        <v>2907.1432971700401</v>
      </c>
      <c r="BQT3">
        <v>320.41355348011029</v>
      </c>
      <c r="BQU3">
        <v>1915.6986649906601</v>
      </c>
      <c r="BQV3">
        <v>1143.4287112608633</v>
      </c>
      <c r="BQW3">
        <v>231.10425944742133</v>
      </c>
      <c r="BQX3">
        <v>106.270825248302</v>
      </c>
      <c r="BQY3">
        <v>693.95942944792341</v>
      </c>
      <c r="BQZ3">
        <v>7735.0227806425974</v>
      </c>
      <c r="BRA3">
        <v>167.97034934557635</v>
      </c>
      <c r="BRB3">
        <v>292.71990095205234</v>
      </c>
      <c r="BRC3">
        <v>217.56252388053736</v>
      </c>
      <c r="BRD3">
        <v>380.35063563770501</v>
      </c>
      <c r="BRE3">
        <v>1394.1326935373133</v>
      </c>
      <c r="BRF3">
        <v>457.19077270433007</v>
      </c>
      <c r="BRG3">
        <v>79.502919276337423</v>
      </c>
      <c r="BRH3">
        <v>213.0849008647327</v>
      </c>
      <c r="BRI3">
        <v>535.03728983694998</v>
      </c>
      <c r="BRJ3">
        <v>62.214679711614629</v>
      </c>
      <c r="BRK3">
        <v>282.22651591891599</v>
      </c>
      <c r="BRL3">
        <v>619.40750793066263</v>
      </c>
      <c r="BRM3">
        <v>50.711366693747898</v>
      </c>
      <c r="BRN3">
        <v>863.97458326673438</v>
      </c>
      <c r="BRO3">
        <v>104.43411372256082</v>
      </c>
      <c r="BRP3">
        <v>2869.9409859167567</v>
      </c>
      <c r="BRQ3">
        <v>1630.11094491465</v>
      </c>
      <c r="BRR3">
        <v>1784.4408765138733</v>
      </c>
      <c r="BRS3">
        <v>963.75286773952973</v>
      </c>
      <c r="BRT3">
        <v>647.06391048063858</v>
      </c>
      <c r="BRU3">
        <v>45.9505340457033</v>
      </c>
      <c r="BRV3">
        <v>134.65371309053032</v>
      </c>
      <c r="BRW3">
        <v>1662.7611444920667</v>
      </c>
      <c r="BRX3">
        <v>92.528201052178531</v>
      </c>
      <c r="BRY3">
        <v>608.66891986165081</v>
      </c>
      <c r="BRZ3">
        <v>575.34209198462975</v>
      </c>
      <c r="BSA3">
        <v>2099.50830432772</v>
      </c>
      <c r="BSB3">
        <v>54.251368052519261</v>
      </c>
      <c r="BSC3">
        <v>387.81754756101196</v>
      </c>
      <c r="BSD3">
        <v>507.30135193637466</v>
      </c>
      <c r="BSE3">
        <v>492.39070933843595</v>
      </c>
      <c r="BSF3">
        <v>302.012759811786</v>
      </c>
      <c r="BSG3">
        <v>390.39216840192768</v>
      </c>
      <c r="BSH3">
        <v>674.74247023393264</v>
      </c>
      <c r="BSI3">
        <v>136.86610580237934</v>
      </c>
      <c r="BSJ3">
        <v>807.22298584868224</v>
      </c>
      <c r="BSK3">
        <v>651.37970586162669</v>
      </c>
      <c r="BSL3">
        <v>2659.9770283971402</v>
      </c>
      <c r="BSM3">
        <v>1478.1905831996435</v>
      </c>
      <c r="BSN3">
        <v>1515.28282319508</v>
      </c>
      <c r="BSO3">
        <v>1001.3968195269457</v>
      </c>
      <c r="BSP3">
        <v>2222.1588061551533</v>
      </c>
      <c r="BSQ3">
        <v>1817.3276767574068</v>
      </c>
      <c r="BSR3">
        <v>1020.82854115253</v>
      </c>
      <c r="BSS3">
        <v>4870.1204246476163</v>
      </c>
      <c r="BST3">
        <v>4661.6100093558407</v>
      </c>
      <c r="BSU3">
        <v>233.32271724711632</v>
      </c>
      <c r="BSV3">
        <v>3859.4138317514298</v>
      </c>
      <c r="BSW3">
        <v>852.93039530192527</v>
      </c>
      <c r="BSX3">
        <v>672.52786483702232</v>
      </c>
      <c r="BSY3">
        <v>413.86248475054202</v>
      </c>
      <c r="BSZ3">
        <v>971.47331658518635</v>
      </c>
      <c r="BTA3">
        <v>124.924545814665</v>
      </c>
      <c r="BTB3">
        <v>134.00337417643502</v>
      </c>
      <c r="BTC3">
        <v>55.490090121281604</v>
      </c>
      <c r="BTD3">
        <v>3036.8993478907832</v>
      </c>
      <c r="BTE3">
        <v>93.82505118223321</v>
      </c>
      <c r="BTF3">
        <v>2077.3854517200966</v>
      </c>
      <c r="BTG3">
        <v>172.29707391022635</v>
      </c>
      <c r="BTH3">
        <v>841.99161910838973</v>
      </c>
      <c r="BTI3">
        <v>26.313529829671626</v>
      </c>
      <c r="BTJ3">
        <v>1424.4361878502532</v>
      </c>
      <c r="BTK3">
        <v>275.51598270566632</v>
      </c>
      <c r="BTL3">
        <v>59.572616638818424</v>
      </c>
      <c r="BTM3">
        <v>164.68592629559802</v>
      </c>
      <c r="BTN3">
        <v>1946.9091730518667</v>
      </c>
      <c r="BTO3">
        <v>1804.0348577956968</v>
      </c>
      <c r="BTP3">
        <v>106.77356420328159</v>
      </c>
      <c r="BTQ3">
        <v>84.245708902869197</v>
      </c>
      <c r="BTR3">
        <v>79.495379065117461</v>
      </c>
      <c r="BTS3">
        <v>59.955399310453096</v>
      </c>
      <c r="BTT3">
        <v>2461.7875745228534</v>
      </c>
      <c r="BTU3">
        <v>369.30966534672069</v>
      </c>
      <c r="BTV3">
        <v>2344.370470045023</v>
      </c>
      <c r="BTW3">
        <v>352.51542353372901</v>
      </c>
      <c r="BTX3">
        <v>710.20256949324869</v>
      </c>
      <c r="BTY3">
        <v>486.52766080273432</v>
      </c>
      <c r="BTZ3">
        <v>231.69544625486733</v>
      </c>
      <c r="BUA3">
        <v>331.10248726400329</v>
      </c>
      <c r="BUB3">
        <v>416.49269742704661</v>
      </c>
      <c r="BUC3">
        <v>2984.8066384500271</v>
      </c>
      <c r="BUD3">
        <v>237.24890260228867</v>
      </c>
      <c r="BUE3">
        <v>528.46267748514197</v>
      </c>
      <c r="BUF3">
        <v>537.70361996539839</v>
      </c>
      <c r="BUG3">
        <v>455.65653952901903</v>
      </c>
      <c r="BUH3">
        <v>1528.8196823138235</v>
      </c>
      <c r="BUI3">
        <v>522.45100494496762</v>
      </c>
      <c r="BUJ3">
        <v>482.16515467910602</v>
      </c>
      <c r="BUK3">
        <v>690.33098023668606</v>
      </c>
      <c r="BUL3">
        <v>429.39050741297132</v>
      </c>
      <c r="BUM3">
        <v>362.80309289878068</v>
      </c>
      <c r="BUN3">
        <v>898.48879544843373</v>
      </c>
      <c r="BUO3">
        <v>974.8370322633383</v>
      </c>
      <c r="BUP3">
        <v>554.77900531953867</v>
      </c>
      <c r="BUQ3">
        <v>394.81206502516102</v>
      </c>
      <c r="BUR3">
        <v>127.91980932960932</v>
      </c>
      <c r="BUS3">
        <v>952.51477744595832</v>
      </c>
      <c r="BUT3">
        <v>748.84029538829998</v>
      </c>
      <c r="BUU3">
        <v>442.94083194107998</v>
      </c>
      <c r="BUV3">
        <v>152.19030194114399</v>
      </c>
      <c r="BUW3">
        <v>425.00770852579598</v>
      </c>
      <c r="BUX3">
        <v>155.65872218158134</v>
      </c>
      <c r="BUY3">
        <v>107.5729905521912</v>
      </c>
      <c r="BUZ3">
        <v>99.210340675646464</v>
      </c>
      <c r="BVA3">
        <v>246.95928929495403</v>
      </c>
      <c r="BVB3">
        <v>126.18426115168887</v>
      </c>
      <c r="BVC3">
        <v>646.48057507273063</v>
      </c>
      <c r="BVD3">
        <v>59.6410952683799</v>
      </c>
      <c r="BVE3">
        <v>1736.5786294427335</v>
      </c>
      <c r="BVF3">
        <v>298.26065415644297</v>
      </c>
      <c r="BVG3">
        <v>189.38076174192202</v>
      </c>
      <c r="BVH3">
        <v>1602.6795648641335</v>
      </c>
      <c r="BVI3">
        <v>722.25059565029494</v>
      </c>
      <c r="BVJ3">
        <v>2917.6468177115898</v>
      </c>
      <c r="BVK3">
        <v>585.215597784544</v>
      </c>
      <c r="BVL3">
        <v>440.34314503654065</v>
      </c>
      <c r="BVM3">
        <v>403.69195566373202</v>
      </c>
      <c r="BVN3">
        <v>787.10691206133606</v>
      </c>
      <c r="BVO3">
        <v>185.59921374679234</v>
      </c>
      <c r="BVP3">
        <v>535.43722572638637</v>
      </c>
      <c r="BVQ3">
        <v>615.54478486721166</v>
      </c>
      <c r="BVR3">
        <v>343.89704875442095</v>
      </c>
      <c r="BVS3">
        <v>106.260322438009</v>
      </c>
      <c r="BVT3">
        <v>195.13624594899099</v>
      </c>
      <c r="BVU3">
        <v>530.11299548442003</v>
      </c>
      <c r="BVV3">
        <v>604.18407347099765</v>
      </c>
      <c r="BVW3">
        <v>297.96853202233666</v>
      </c>
      <c r="BVX3">
        <v>3389.1901696503633</v>
      </c>
      <c r="BVY3">
        <v>420.14023840980207</v>
      </c>
      <c r="BVZ3">
        <v>1199.03918968691</v>
      </c>
      <c r="BWA3">
        <v>129.85430758305267</v>
      </c>
      <c r="BWB3">
        <v>1527.2073956155534</v>
      </c>
      <c r="BWC3">
        <v>557.85001919197236</v>
      </c>
      <c r="BWD3">
        <v>3753.2244860554965</v>
      </c>
      <c r="BWE3">
        <v>2710.8232537937865</v>
      </c>
      <c r="BWF3">
        <v>4532.7015593431897</v>
      </c>
      <c r="BWG3">
        <v>1023.9875337990367</v>
      </c>
      <c r="BWH3">
        <v>2480.3398729202931</v>
      </c>
      <c r="BWI3">
        <v>740.03343063873592</v>
      </c>
      <c r="BWJ3">
        <v>98.844711221813625</v>
      </c>
      <c r="BWK3">
        <v>310.98641347665733</v>
      </c>
      <c r="BWL3">
        <v>538.16423249415504</v>
      </c>
      <c r="BWM3">
        <v>81.502482482252091</v>
      </c>
      <c r="BWN3">
        <v>429.06212793722034</v>
      </c>
      <c r="BWO3">
        <v>278.220739099578</v>
      </c>
      <c r="BWP3">
        <v>549.15322358782566</v>
      </c>
      <c r="BWQ3">
        <v>78.264794879562643</v>
      </c>
      <c r="BWR3">
        <v>192.563112583774</v>
      </c>
      <c r="BWS3">
        <v>331.33840753820965</v>
      </c>
      <c r="BWT3">
        <v>644.33591107643133</v>
      </c>
      <c r="BWU3">
        <v>263.32829846944634</v>
      </c>
      <c r="BWV3">
        <v>361.20953067014835</v>
      </c>
      <c r="BWW3">
        <v>240.34430541969667</v>
      </c>
      <c r="BWX3">
        <v>150.39974054302834</v>
      </c>
      <c r="BWY3">
        <v>656.14643900316867</v>
      </c>
      <c r="BWZ3">
        <v>294.42616573647973</v>
      </c>
      <c r="BXA3">
        <v>160.46746656429534</v>
      </c>
      <c r="BXB3">
        <v>327.26312239589896</v>
      </c>
      <c r="BXC3">
        <v>267.02034986210464</v>
      </c>
      <c r="BXD3">
        <v>389.98601518262194</v>
      </c>
      <c r="BXE3">
        <v>364.29886839971067</v>
      </c>
      <c r="BXF3">
        <v>1936.9683762058767</v>
      </c>
      <c r="BXG3">
        <v>139.98013696096399</v>
      </c>
      <c r="BXH3">
        <v>4768.8456955780903</v>
      </c>
      <c r="BXI3">
        <v>1431.6007983698</v>
      </c>
      <c r="BXJ3">
        <v>1799.1443092637535</v>
      </c>
      <c r="BXK3">
        <v>916.83473484285662</v>
      </c>
      <c r="BXL3">
        <v>1410.4663912874432</v>
      </c>
      <c r="BXM3">
        <v>544.32954537664193</v>
      </c>
      <c r="BXN3">
        <v>108.8918827005122</v>
      </c>
      <c r="BXO3">
        <v>1145.9141646880032</v>
      </c>
      <c r="BXP3">
        <v>425.38370090022198</v>
      </c>
      <c r="BXQ3">
        <v>516.66385336072608</v>
      </c>
      <c r="BXR3">
        <v>569.24180029337163</v>
      </c>
      <c r="BXS3">
        <v>990.89335240883202</v>
      </c>
      <c r="BXT3">
        <v>1024.0103133789924</v>
      </c>
      <c r="BXU3">
        <v>146.95941505637936</v>
      </c>
      <c r="BXV3">
        <v>525.18655126466535</v>
      </c>
      <c r="BXW3">
        <v>1314.7639458677002</v>
      </c>
      <c r="BXX3">
        <v>274.63903768795268</v>
      </c>
      <c r="BXY3">
        <v>293.32899089131132</v>
      </c>
      <c r="BXZ3">
        <v>373.86948182814996</v>
      </c>
      <c r="BYA3">
        <v>935.39779487169142</v>
      </c>
      <c r="BYB3">
        <v>188.654379282397</v>
      </c>
      <c r="BYC3">
        <v>241.14625564198568</v>
      </c>
      <c r="BYD3">
        <v>465.73595700028363</v>
      </c>
      <c r="BYE3">
        <v>233.78684628569067</v>
      </c>
      <c r="BYF3">
        <v>361.12479533076595</v>
      </c>
      <c r="BYG3">
        <v>1879.0422879813898</v>
      </c>
      <c r="BYH3">
        <v>112.21239179351635</v>
      </c>
      <c r="BYI3">
        <v>952.20402697067493</v>
      </c>
      <c r="BYJ3">
        <v>862.9371582002027</v>
      </c>
      <c r="BYK3">
        <v>136.11459118813934</v>
      </c>
      <c r="BYL3">
        <v>153.57263732459234</v>
      </c>
      <c r="BYM3">
        <v>639.6014239274549</v>
      </c>
      <c r="BYN3">
        <v>2298.0541543034633</v>
      </c>
      <c r="BYO3">
        <v>265.56124572386369</v>
      </c>
      <c r="BYP3">
        <v>241.14359187890634</v>
      </c>
      <c r="BYQ3">
        <v>569.33409490056772</v>
      </c>
      <c r="BYR3">
        <v>894.81213566653332</v>
      </c>
      <c r="BYS3">
        <v>69.358284610578039</v>
      </c>
      <c r="BYT3">
        <v>419.28933440710927</v>
      </c>
      <c r="BYU3">
        <v>102.86867095236447</v>
      </c>
      <c r="BYV3">
        <v>336.28012253561701</v>
      </c>
      <c r="BYW3">
        <v>441.4085249671607</v>
      </c>
      <c r="BYX3">
        <v>7672.3725158225134</v>
      </c>
      <c r="BYY3">
        <v>2846.6403193060128</v>
      </c>
      <c r="BYZ3">
        <v>3294.1760657269438</v>
      </c>
      <c r="BZA3">
        <v>4920.8743231826629</v>
      </c>
      <c r="BZB3">
        <v>2952.1264863833098</v>
      </c>
      <c r="BZC3">
        <v>99.1394971189996</v>
      </c>
      <c r="BZD3">
        <v>3490.8796379424998</v>
      </c>
      <c r="BZE3">
        <v>105.35602022819471</v>
      </c>
      <c r="BZF3">
        <v>2026.5199925498034</v>
      </c>
      <c r="BZG3">
        <v>1471.66613902881</v>
      </c>
      <c r="BZH3">
        <v>2525.8489927878404</v>
      </c>
      <c r="BZI3">
        <v>2620.8697364003565</v>
      </c>
      <c r="BZJ3">
        <v>3870.6973547237535</v>
      </c>
      <c r="BZK3">
        <v>1381.16821488195</v>
      </c>
      <c r="BZL3">
        <v>1901.5291246770701</v>
      </c>
      <c r="BZM3">
        <v>325.52093616279433</v>
      </c>
      <c r="BZN3">
        <v>195.22899163420502</v>
      </c>
      <c r="BZO3">
        <v>842.25698066616576</v>
      </c>
      <c r="BZP3">
        <v>593.27267917420988</v>
      </c>
      <c r="BZQ3">
        <v>2033.2687997864934</v>
      </c>
      <c r="BZR3">
        <v>219.37864380673798</v>
      </c>
      <c r="BZS3">
        <v>289.48341434139166</v>
      </c>
      <c r="BZT3">
        <v>754.55434132153698</v>
      </c>
      <c r="BZU3">
        <v>1485.7264371828533</v>
      </c>
      <c r="BZV3">
        <v>718.78752764066394</v>
      </c>
      <c r="BZW3">
        <v>179.66622381047901</v>
      </c>
      <c r="BZX3">
        <v>948.22586912246027</v>
      </c>
      <c r="BZY3">
        <v>122.38320736399601</v>
      </c>
      <c r="BZZ3">
        <v>125.37255803311865</v>
      </c>
      <c r="CAA3">
        <v>736.61239857492467</v>
      </c>
      <c r="CAB3">
        <v>780.83596105160905</v>
      </c>
      <c r="CAC3">
        <v>570.07850802928135</v>
      </c>
      <c r="CAD3">
        <v>843.24779217473031</v>
      </c>
      <c r="CAE3">
        <v>407.71221523352301</v>
      </c>
      <c r="CAF3">
        <v>660.3252277157377</v>
      </c>
      <c r="CAG3">
        <v>279.86324946056067</v>
      </c>
      <c r="CAH3">
        <v>156.17875424406267</v>
      </c>
      <c r="CAI3">
        <v>44.459634992914097</v>
      </c>
      <c r="CAJ3">
        <v>678.5040490061574</v>
      </c>
      <c r="CAK3">
        <v>828.34307477493769</v>
      </c>
      <c r="CAL3">
        <v>5370.61382500114</v>
      </c>
      <c r="CAM3">
        <v>45.084841752294032</v>
      </c>
      <c r="CAN3">
        <v>1837.1534461312567</v>
      </c>
      <c r="CAO3">
        <v>217.52611429686965</v>
      </c>
      <c r="CAP3">
        <v>110.50273803664659</v>
      </c>
      <c r="CAQ3">
        <v>554.53718455183434</v>
      </c>
      <c r="CAR3">
        <v>127.14063868727432</v>
      </c>
      <c r="CAS3">
        <v>129.58982912471666</v>
      </c>
      <c r="CAT3">
        <v>483.59925420000764</v>
      </c>
      <c r="CAU3">
        <v>1992.2758301312367</v>
      </c>
      <c r="CAV3">
        <v>85.35722660879027</v>
      </c>
      <c r="CAW3">
        <v>322.86674291430671</v>
      </c>
      <c r="CAX3">
        <v>557.80297926063633</v>
      </c>
      <c r="CAY3">
        <v>199.02532121578102</v>
      </c>
      <c r="CAZ3">
        <v>550.64694534998807</v>
      </c>
      <c r="CBA3">
        <v>470.68358484351194</v>
      </c>
      <c r="CBB3">
        <v>318.37910522319902</v>
      </c>
      <c r="CBC3">
        <v>710.75143387120568</v>
      </c>
      <c r="CBD3">
        <v>614.58888311429155</v>
      </c>
      <c r="CBE3">
        <v>496.96190608154529</v>
      </c>
      <c r="CBF3">
        <v>810.02758941333423</v>
      </c>
      <c r="CBG3">
        <v>893.71288237794909</v>
      </c>
      <c r="CBH3">
        <v>958.05992461155381</v>
      </c>
      <c r="CBI3">
        <v>373.21470519160738</v>
      </c>
      <c r="CBJ3">
        <v>414.73662611547667</v>
      </c>
      <c r="CBK3">
        <v>171.07210373449934</v>
      </c>
      <c r="CBL3">
        <v>1966.7152529822099</v>
      </c>
      <c r="CBM3">
        <v>84.529693153768434</v>
      </c>
      <c r="CBN3">
        <v>652.06967873748397</v>
      </c>
      <c r="CBO3">
        <v>524.75850826911631</v>
      </c>
      <c r="CBP3">
        <v>484.61978782775833</v>
      </c>
      <c r="CBQ3">
        <v>1906.7156600982232</v>
      </c>
      <c r="CBR3">
        <v>592.55430035624704</v>
      </c>
      <c r="CBS3">
        <v>81.12531382044547</v>
      </c>
      <c r="CBT3">
        <v>161.64672533809065</v>
      </c>
      <c r="CBU3">
        <v>536.85300809442867</v>
      </c>
      <c r="CBV3">
        <v>283.50665155686266</v>
      </c>
      <c r="CBW3">
        <v>994.38439328292941</v>
      </c>
      <c r="CBX3">
        <v>2331.9139437419631</v>
      </c>
      <c r="CBY3">
        <v>505.67155707074602</v>
      </c>
      <c r="CBZ3">
        <v>346.09508625319364</v>
      </c>
      <c r="CCA3">
        <v>602.81224089784234</v>
      </c>
      <c r="CCB3">
        <v>287.31598311746302</v>
      </c>
      <c r="CCC3">
        <v>51.508879193589401</v>
      </c>
      <c r="CCD3">
        <v>242.8044317450717</v>
      </c>
      <c r="CCE3">
        <v>2389.0940870230966</v>
      </c>
      <c r="CCF3">
        <v>259.29841354074932</v>
      </c>
      <c r="CCG3">
        <v>2427.9637065330335</v>
      </c>
      <c r="CCH3">
        <v>178.17753744275169</v>
      </c>
      <c r="CCI3">
        <v>4057.0231222286834</v>
      </c>
      <c r="CCJ3">
        <v>261.3683815776173</v>
      </c>
      <c r="CCK3">
        <v>3601.9316790827997</v>
      </c>
      <c r="CCL3">
        <v>2216.7429294434896</v>
      </c>
      <c r="CCM3">
        <v>57.976402999430697</v>
      </c>
      <c r="CCN3">
        <v>4080.7724779141704</v>
      </c>
      <c r="CCO3">
        <v>630.26745598258537</v>
      </c>
      <c r="CCP3">
        <v>247.0058781482727</v>
      </c>
      <c r="CCQ3">
        <v>1144.5276780657769</v>
      </c>
      <c r="CCR3">
        <v>220.46221335284068</v>
      </c>
      <c r="CCS3">
        <v>56.697157165195335</v>
      </c>
      <c r="CCT3">
        <v>60.626305119440623</v>
      </c>
      <c r="CCU3">
        <v>82.127390405638266</v>
      </c>
      <c r="CCV3">
        <v>299.31522008845235</v>
      </c>
      <c r="CCW3">
        <v>616.78781041677496</v>
      </c>
      <c r="CCX3">
        <v>203.67595047676198</v>
      </c>
      <c r="CCY3">
        <v>1556.32048126312</v>
      </c>
      <c r="CCZ3">
        <v>1406.3758667763966</v>
      </c>
      <c r="CDA3">
        <v>368.55741317079332</v>
      </c>
      <c r="CDB3">
        <v>245.51038913101232</v>
      </c>
      <c r="CDC3">
        <v>1377.83930153488</v>
      </c>
      <c r="CDD3">
        <v>742.28461021366195</v>
      </c>
      <c r="CDE3">
        <v>1529.7046376773667</v>
      </c>
      <c r="CDF3">
        <v>254.60534666522699</v>
      </c>
      <c r="CDG3">
        <v>995.52994329310832</v>
      </c>
      <c r="CDH3">
        <v>421.07929813323807</v>
      </c>
      <c r="CDI3">
        <v>478.32282721192865</v>
      </c>
      <c r="CDJ3">
        <v>131.94080646108736</v>
      </c>
      <c r="CDK3">
        <v>91.320097610583844</v>
      </c>
      <c r="CDL3">
        <v>46.720689353443809</v>
      </c>
      <c r="CDM3">
        <v>965.12529798467494</v>
      </c>
      <c r="CDN3">
        <v>1178.5780600448932</v>
      </c>
      <c r="CDO3">
        <v>551.59768417109763</v>
      </c>
      <c r="CDP3">
        <v>2580.7107916613463</v>
      </c>
      <c r="CDQ3">
        <v>456.1629662924347</v>
      </c>
      <c r="CDR3">
        <v>276.51508433946236</v>
      </c>
      <c r="CDS3">
        <v>421.75805534176305</v>
      </c>
      <c r="CDT3">
        <v>565.62384154010226</v>
      </c>
      <c r="CDU3">
        <v>246.76080264977199</v>
      </c>
      <c r="CDV3">
        <v>2735.7358770686133</v>
      </c>
      <c r="CDW3">
        <v>1606.9656190693397</v>
      </c>
      <c r="CDX3">
        <v>725.08333102570703</v>
      </c>
      <c r="CDY3">
        <v>338.67384867484634</v>
      </c>
      <c r="CDZ3">
        <v>348.38291248616105</v>
      </c>
      <c r="CEA3">
        <v>966.02564495897605</v>
      </c>
      <c r="CEB3">
        <v>651.00608511855626</v>
      </c>
      <c r="CEC3">
        <v>222.56634123134268</v>
      </c>
      <c r="CED3">
        <v>1947.5647546597702</v>
      </c>
      <c r="CEE3">
        <v>2734.4824885984567</v>
      </c>
      <c r="CEF3">
        <v>1239.0977142878467</v>
      </c>
      <c r="CEG3">
        <v>334.96198030130631</v>
      </c>
      <c r="CEH3">
        <v>113.61676919523133</v>
      </c>
      <c r="CEI3">
        <v>1565.0623591882934</v>
      </c>
      <c r="CEJ3">
        <v>2620.2643409738071</v>
      </c>
      <c r="CEK3">
        <v>198.69903924004032</v>
      </c>
      <c r="CEL3">
        <v>85.735870393971197</v>
      </c>
      <c r="CEM3">
        <v>30.816260295543568</v>
      </c>
      <c r="CEN3">
        <v>4583.3711443203865</v>
      </c>
      <c r="CEO3">
        <v>560.89420613461891</v>
      </c>
      <c r="CEP3">
        <v>6612.0162333123035</v>
      </c>
      <c r="CEQ3">
        <v>229.17806367153267</v>
      </c>
      <c r="CER3">
        <v>252.69260394638096</v>
      </c>
      <c r="CES3">
        <v>2896.4189520869768</v>
      </c>
      <c r="CET3">
        <v>501.63206583973761</v>
      </c>
      <c r="CEU3">
        <v>267.80114786983762</v>
      </c>
      <c r="CEV3">
        <v>476.85485998111739</v>
      </c>
      <c r="CEW3">
        <v>775.89054589344175</v>
      </c>
      <c r="CEX3">
        <v>3067.2839802150702</v>
      </c>
      <c r="CEY3">
        <v>8157.8353562534276</v>
      </c>
      <c r="CEZ3">
        <v>341.49725752734633</v>
      </c>
      <c r="CFA3">
        <v>6633.4126140362132</v>
      </c>
      <c r="CFB3">
        <v>927.96340307229639</v>
      </c>
      <c r="CFC3">
        <v>2306.9071264756271</v>
      </c>
      <c r="CFD3">
        <v>72.134494585448124</v>
      </c>
      <c r="CFE3">
        <v>5104.7786467586493</v>
      </c>
      <c r="CFF3">
        <v>490.07535461474964</v>
      </c>
      <c r="CFG3">
        <v>222.98566102402069</v>
      </c>
      <c r="CFH3">
        <v>1462.5494439603699</v>
      </c>
      <c r="CFI3">
        <v>1942.8203500201632</v>
      </c>
      <c r="CFJ3">
        <v>303.9206013778437</v>
      </c>
      <c r="CFK3">
        <v>474.60770975564702</v>
      </c>
      <c r="CFL3">
        <v>91.797692058524035</v>
      </c>
      <c r="CFM3">
        <v>100.51886990337486</v>
      </c>
      <c r="CFN3">
        <v>34.16782674140844</v>
      </c>
      <c r="CFO3">
        <v>7577.351856831614</v>
      </c>
      <c r="CFP3">
        <v>420.23298409501632</v>
      </c>
      <c r="CFQ3">
        <v>453.55389912621564</v>
      </c>
      <c r="CFR3">
        <v>999.67235947898234</v>
      </c>
      <c r="CFS3">
        <v>475.62189851615267</v>
      </c>
      <c r="CFT3">
        <v>1497.1767974235599</v>
      </c>
      <c r="CFU3">
        <v>983.069076452275</v>
      </c>
      <c r="CFV3">
        <v>646.02871045149266</v>
      </c>
      <c r="CFW3">
        <v>545.84662533415133</v>
      </c>
      <c r="CFX3">
        <v>672.18503966779099</v>
      </c>
      <c r="CFY3">
        <v>629.41137669575767</v>
      </c>
      <c r="CFZ3">
        <v>442.03593205927837</v>
      </c>
      <c r="CGA3">
        <v>531.65879257235338</v>
      </c>
      <c r="CGB3">
        <v>151.305816712211</v>
      </c>
      <c r="CGC3">
        <v>2873.4957632139235</v>
      </c>
      <c r="CGD3">
        <v>74.38016968754421</v>
      </c>
      <c r="CGE3">
        <v>658.69635406273858</v>
      </c>
      <c r="CGF3">
        <v>214.67653689197334</v>
      </c>
      <c r="CGG3">
        <v>229.17288838739864</v>
      </c>
      <c r="CGH3">
        <v>155.80410945563531</v>
      </c>
      <c r="CGI3">
        <v>142.52443801070601</v>
      </c>
      <c r="CGJ3">
        <v>334.57755791195001</v>
      </c>
      <c r="CGK3">
        <v>1285.6607406537898</v>
      </c>
      <c r="CGL3">
        <v>73.264652984869386</v>
      </c>
      <c r="CGM3">
        <v>542.10043817268433</v>
      </c>
      <c r="CGN3">
        <v>52.402678593110899</v>
      </c>
      <c r="CGO3">
        <v>2447.0054564789734</v>
      </c>
      <c r="CGP3">
        <v>476.55089415498895</v>
      </c>
      <c r="CGQ3">
        <v>719.02947594574368</v>
      </c>
      <c r="CGR3">
        <v>48.692584178939704</v>
      </c>
      <c r="CGS3">
        <v>439.26623825027127</v>
      </c>
      <c r="CGT3">
        <v>439.10664800516435</v>
      </c>
      <c r="CGU3">
        <v>163.67867442627067</v>
      </c>
      <c r="CGV3">
        <v>723.99992042589838</v>
      </c>
      <c r="CGW3">
        <v>1256.1154607719002</v>
      </c>
      <c r="CGX3">
        <v>557.98563556936665</v>
      </c>
      <c r="CGY3">
        <v>373.87482170663264</v>
      </c>
      <c r="CGZ3">
        <v>168.92596461482631</v>
      </c>
      <c r="CHA3">
        <v>162.31126722323867</v>
      </c>
      <c r="CHB3">
        <v>3010.3724088835661</v>
      </c>
      <c r="CHC3">
        <v>4636.3480498162698</v>
      </c>
      <c r="CHD3">
        <v>120.39297068099368</v>
      </c>
      <c r="CHE3">
        <v>181.21970099933199</v>
      </c>
      <c r="CHF3">
        <v>327.64828234694363</v>
      </c>
      <c r="CHG3">
        <v>1679.2471406465665</v>
      </c>
      <c r="CHH3">
        <v>609.98156327118465</v>
      </c>
      <c r="CHI3">
        <v>108.31089986736565</v>
      </c>
      <c r="CHJ3">
        <v>2682.8251319943665</v>
      </c>
      <c r="CHK3">
        <v>161.942699874981</v>
      </c>
      <c r="CHL3">
        <v>3788.1766731881303</v>
      </c>
      <c r="CHM3">
        <v>2933.9763575186666</v>
      </c>
      <c r="CHN3">
        <v>875.83287068611696</v>
      </c>
      <c r="CHO3">
        <v>5463.0231765352501</v>
      </c>
      <c r="CHP3">
        <v>143.36617443678065</v>
      </c>
      <c r="CHQ3">
        <v>1520.1820949298899</v>
      </c>
      <c r="CHR3">
        <v>623.84105361420438</v>
      </c>
      <c r="CHS3">
        <v>741.17956491236237</v>
      </c>
      <c r="CHT3">
        <v>227.64339177052832</v>
      </c>
      <c r="CHU3">
        <v>1143.3931611282035</v>
      </c>
      <c r="CHV3">
        <v>408.11092542628268</v>
      </c>
      <c r="CHW3">
        <v>619.19069848456866</v>
      </c>
      <c r="CHX3">
        <v>3189.8198369188563</v>
      </c>
      <c r="CHY3">
        <v>1873.4010365108434</v>
      </c>
      <c r="CHZ3">
        <v>1041.50220816876</v>
      </c>
      <c r="CIA3">
        <v>163.45489103202567</v>
      </c>
      <c r="CIB3">
        <v>174.46109145706501</v>
      </c>
      <c r="CIC3">
        <v>1203.7437434031929</v>
      </c>
      <c r="CID3">
        <v>105.90401950708851</v>
      </c>
      <c r="CIE3">
        <v>1181.8482981241966</v>
      </c>
      <c r="CIF3">
        <v>5330.91975251044</v>
      </c>
      <c r="CIG3">
        <v>109.21446451549268</v>
      </c>
      <c r="CIH3">
        <v>41.349303995089734</v>
      </c>
      <c r="CII3">
        <v>193.20622247496701</v>
      </c>
      <c r="CIJ3">
        <v>461.658904602875</v>
      </c>
      <c r="CIK3">
        <v>1576.8315116590331</v>
      </c>
      <c r="CIL3">
        <v>57.260535702522738</v>
      </c>
      <c r="CIM3">
        <v>2254.3812492206998</v>
      </c>
      <c r="CIN3">
        <v>9752.4947347564012</v>
      </c>
      <c r="CIO3">
        <v>547.84972975453195</v>
      </c>
      <c r="CIP3">
        <v>46.738732374956633</v>
      </c>
      <c r="CIQ3">
        <v>141.06163371170467</v>
      </c>
      <c r="CIR3">
        <v>240.76628332739998</v>
      </c>
      <c r="CIS3">
        <v>161.63933736889399</v>
      </c>
      <c r="CIT3">
        <v>6380.2717157117595</v>
      </c>
      <c r="CIU3">
        <v>58.748923234256637</v>
      </c>
      <c r="CIV3">
        <v>7634.4773058834835</v>
      </c>
      <c r="CIW3">
        <v>5747.0597583208437</v>
      </c>
      <c r="CIX3">
        <v>2497.8529977849134</v>
      </c>
      <c r="CIY3">
        <v>4298.3152882242566</v>
      </c>
      <c r="CIZ3">
        <v>396.05066520460167</v>
      </c>
      <c r="CJA3">
        <v>406.22545506718706</v>
      </c>
      <c r="CJB3">
        <v>99.834797521015204</v>
      </c>
      <c r="CJC3">
        <v>178.17384963431536</v>
      </c>
      <c r="CJD3">
        <v>124.94850168199933</v>
      </c>
      <c r="CJE3">
        <v>68.011596544462108</v>
      </c>
      <c r="CJF3">
        <v>128.613933444244</v>
      </c>
      <c r="CJG3">
        <v>4238.139873568507</v>
      </c>
      <c r="CJH3">
        <v>49.9209556794329</v>
      </c>
      <c r="CJI3">
        <v>232.20557317904331</v>
      </c>
      <c r="CJJ3">
        <v>829.42961927243732</v>
      </c>
      <c r="CJK3">
        <v>584.40818014639729</v>
      </c>
      <c r="CJL3">
        <v>453.74661951954539</v>
      </c>
      <c r="CJM3">
        <v>537.2825385656763</v>
      </c>
      <c r="CJN3">
        <v>537.73821853272568</v>
      </c>
      <c r="CJO3">
        <v>131.59545741847691</v>
      </c>
      <c r="CJP3">
        <v>351.18366364802904</v>
      </c>
      <c r="CJQ3">
        <v>1775.7483473335533</v>
      </c>
      <c r="CJR3">
        <v>405.21481422541729</v>
      </c>
      <c r="CJS3">
        <v>107.33471770322319</v>
      </c>
      <c r="CJT3">
        <v>1431.7590410289067</v>
      </c>
      <c r="CJU3">
        <v>47.439220413430895</v>
      </c>
      <c r="CJV3">
        <v>153.72912508092665</v>
      </c>
      <c r="CJW3">
        <v>282.17562923285033</v>
      </c>
      <c r="CJX3">
        <v>2798.4106811739966</v>
      </c>
      <c r="CJY3">
        <v>371.79021197301796</v>
      </c>
      <c r="CJZ3">
        <v>567.89838601464601</v>
      </c>
      <c r="CKA3">
        <v>598.24072731836134</v>
      </c>
      <c r="CKB3">
        <v>196.33342020692365</v>
      </c>
      <c r="CKC3">
        <v>176.05241629598768</v>
      </c>
      <c r="CKD3">
        <v>356.19475943103271</v>
      </c>
      <c r="CKE3">
        <v>961.14525769630893</v>
      </c>
      <c r="CKF3">
        <v>231.17215275731965</v>
      </c>
      <c r="CKG3">
        <v>719.47886045484358</v>
      </c>
      <c r="CKH3">
        <v>234.60758944350366</v>
      </c>
      <c r="CKI3">
        <v>449.66393405571466</v>
      </c>
      <c r="CKJ3">
        <v>551.47180268960665</v>
      </c>
      <c r="CKK3">
        <v>62.364504708115966</v>
      </c>
      <c r="CKL3">
        <v>6958.6251378337265</v>
      </c>
      <c r="CKM3">
        <v>892.60625347249299</v>
      </c>
      <c r="CKN3">
        <v>376.16809735507996</v>
      </c>
      <c r="CKO3">
        <v>91.285626580632325</v>
      </c>
      <c r="CKP3">
        <v>262.10821709418434</v>
      </c>
      <c r="CKQ3">
        <v>72.045309171294605</v>
      </c>
      <c r="CKR3">
        <v>1070.8576094232867</v>
      </c>
      <c r="CKS3">
        <v>2685.9336452715766</v>
      </c>
      <c r="CKT3">
        <v>121.90369906698767</v>
      </c>
      <c r="CKU3">
        <v>225.10766732968736</v>
      </c>
      <c r="CKV3">
        <v>970.38193940078963</v>
      </c>
      <c r="CKW3">
        <v>45.479303521602333</v>
      </c>
      <c r="CKX3">
        <v>58.3940954267104</v>
      </c>
      <c r="CKY3">
        <v>2727.6178325559599</v>
      </c>
      <c r="CKZ3">
        <v>723.74876078295836</v>
      </c>
      <c r="CLA3">
        <v>925.96429094439907</v>
      </c>
      <c r="CLB3">
        <v>1185.5045623098233</v>
      </c>
      <c r="CLC3">
        <v>121.97040373718134</v>
      </c>
      <c r="CLD3">
        <v>334.61350406527566</v>
      </c>
      <c r="CLE3">
        <v>48.023604571344066</v>
      </c>
      <c r="CLF3">
        <v>939.29500131741861</v>
      </c>
      <c r="CLG3">
        <v>263.082174220941</v>
      </c>
      <c r="CLH3">
        <v>291.22457652913971</v>
      </c>
      <c r="CLI3">
        <v>707.94446537946806</v>
      </c>
      <c r="CLJ3">
        <v>3342.0810301920264</v>
      </c>
      <c r="CLK3">
        <v>29.463208305588367</v>
      </c>
      <c r="CLL3">
        <v>3973.4237454826693</v>
      </c>
      <c r="CLM3">
        <v>372.37830864401531</v>
      </c>
      <c r="CLN3">
        <v>218.49001969135065</v>
      </c>
      <c r="CLO3">
        <v>642.869717804988</v>
      </c>
      <c r="CLP3">
        <v>335.27553548558501</v>
      </c>
      <c r="CLQ3">
        <v>130.295931173019</v>
      </c>
      <c r="CLR3">
        <v>1456.5272315529335</v>
      </c>
      <c r="CLS3">
        <v>294.82107858380533</v>
      </c>
      <c r="CLT3">
        <v>2265.1575517543533</v>
      </c>
      <c r="CLU3">
        <v>731.05745475180493</v>
      </c>
      <c r="CLV3">
        <v>47.899948127239036</v>
      </c>
      <c r="CLW3">
        <v>242.84954547501601</v>
      </c>
      <c r="CLX3">
        <v>201.63098705723368</v>
      </c>
      <c r="CLY3">
        <v>240.64025525193935</v>
      </c>
      <c r="CLZ3">
        <v>99.584985464073853</v>
      </c>
      <c r="CMA3">
        <v>512.27307553663763</v>
      </c>
      <c r="CMB3">
        <v>610.64242970022065</v>
      </c>
      <c r="CMC3">
        <v>1124.0425487951834</v>
      </c>
      <c r="CMD3">
        <v>2476.3986823128398</v>
      </c>
      <c r="CME3">
        <v>214.71365933268001</v>
      </c>
      <c r="CMF3">
        <v>262.1729955629857</v>
      </c>
      <c r="CMG3">
        <v>319.34700961443366</v>
      </c>
      <c r="CMH3">
        <v>259.475608081676</v>
      </c>
      <c r="CMI3">
        <v>49.747900024960167</v>
      </c>
      <c r="CMJ3">
        <v>187.78765059130669</v>
      </c>
      <c r="CMK3">
        <v>60.0059871605255</v>
      </c>
      <c r="CML3">
        <v>658.92767202014966</v>
      </c>
      <c r="CMM3">
        <v>158.97286735074567</v>
      </c>
      <c r="CMN3">
        <v>137.44605223784558</v>
      </c>
      <c r="CMO3">
        <v>85.705251766803428</v>
      </c>
      <c r="CMP3">
        <v>522.50319545579043</v>
      </c>
      <c r="CMQ3">
        <v>289.45220474650665</v>
      </c>
      <c r="CMR3">
        <v>120.147895182493</v>
      </c>
      <c r="CMS3">
        <v>309.87253084365096</v>
      </c>
      <c r="CMT3">
        <v>227.274360991929</v>
      </c>
      <c r="CMU3">
        <v>1760.9264447198066</v>
      </c>
      <c r="CMV3">
        <v>1289.2625702346165</v>
      </c>
      <c r="CMW3">
        <v>535.14422614089267</v>
      </c>
      <c r="CMX3">
        <v>670.83387682225566</v>
      </c>
      <c r="CMY3">
        <v>607.89846571791634</v>
      </c>
      <c r="CMZ3">
        <v>394.33108160477872</v>
      </c>
      <c r="CNA3">
        <v>144.26071139798898</v>
      </c>
      <c r="CNB3">
        <v>642.89071107324992</v>
      </c>
      <c r="CNC3">
        <v>314.30974527903396</v>
      </c>
      <c r="CND3">
        <v>251.44234266964466</v>
      </c>
      <c r="CNE3">
        <v>701.68252970433525</v>
      </c>
      <c r="CNF3">
        <v>349.47889869162401</v>
      </c>
      <c r="CNG3">
        <v>1384.2952737804269</v>
      </c>
      <c r="CNH3">
        <v>443.24094536442431</v>
      </c>
      <c r="CNI3">
        <v>2979.39487486395</v>
      </c>
      <c r="CNJ3">
        <v>178.24055430450866</v>
      </c>
      <c r="CNK3">
        <v>4465.3322097032933</v>
      </c>
      <c r="CNL3">
        <v>75.783510691578101</v>
      </c>
      <c r="CNM3">
        <v>1964.0623214311536</v>
      </c>
      <c r="CNN3">
        <v>355.00543657263802</v>
      </c>
      <c r="CNO3">
        <v>414.17367395151865</v>
      </c>
      <c r="CNP3">
        <v>171.00878803674868</v>
      </c>
      <c r="CNQ3">
        <v>142.27683863882601</v>
      </c>
      <c r="CNR3">
        <v>237.37108392301934</v>
      </c>
      <c r="CNS3">
        <v>230.89260622886766</v>
      </c>
      <c r="CNT3">
        <v>267.35860977151231</v>
      </c>
      <c r="CNU3">
        <v>585.95114217263324</v>
      </c>
      <c r="CNV3">
        <v>1572.19757783357</v>
      </c>
      <c r="CNW3">
        <v>1918.2019979011802</v>
      </c>
      <c r="CNX3">
        <v>266.47987844210667</v>
      </c>
      <c r="CNY3">
        <v>1517.3619778651566</v>
      </c>
      <c r="CNZ3">
        <v>887.67488904335505</v>
      </c>
      <c r="COA3">
        <v>1103.2076451118535</v>
      </c>
      <c r="COB3">
        <v>212.93832495097399</v>
      </c>
      <c r="COC3">
        <v>68.095905510474793</v>
      </c>
      <c r="COD3">
        <v>4192.7334055806969</v>
      </c>
      <c r="COE3">
        <v>375.3167479224237</v>
      </c>
      <c r="COF3">
        <v>435.62122114089499</v>
      </c>
      <c r="COG3">
        <v>381.0907452856174</v>
      </c>
      <c r="COH3">
        <v>170.16335144991399</v>
      </c>
      <c r="COI3">
        <v>674.24535764110533</v>
      </c>
      <c r="COJ3">
        <v>832.22354872817834</v>
      </c>
      <c r="COK3">
        <v>952.48592607388798</v>
      </c>
      <c r="COL3">
        <v>330.78108173640402</v>
      </c>
      <c r="COM3">
        <v>400.6218619477113</v>
      </c>
      <c r="CON3">
        <v>119.210011746438</v>
      </c>
      <c r="COO3">
        <v>77.481924076467607</v>
      </c>
      <c r="COP3">
        <v>207.76883991489231</v>
      </c>
      <c r="COQ3">
        <v>1371.2868957956864</v>
      </c>
      <c r="COR3">
        <v>4316.6597452133292</v>
      </c>
      <c r="COS3">
        <v>547.10531662581877</v>
      </c>
      <c r="COT3">
        <v>837.06541655484534</v>
      </c>
      <c r="COU3">
        <v>1122.0765724635633</v>
      </c>
      <c r="COV3">
        <v>546.8692564619123</v>
      </c>
      <c r="COW3">
        <v>227.58333750784399</v>
      </c>
      <c r="COX3">
        <v>9854.0575861178095</v>
      </c>
      <c r="COY3">
        <v>680.66185487118059</v>
      </c>
      <c r="COZ3">
        <v>177.31968419655564</v>
      </c>
      <c r="CPA3">
        <v>389.14693016730263</v>
      </c>
      <c r="CPB3">
        <v>795.2169585804844</v>
      </c>
      <c r="CPC3">
        <v>142.75857197322</v>
      </c>
      <c r="CPD3">
        <v>329.62505362057999</v>
      </c>
      <c r="CPE3">
        <v>533.13430001438462</v>
      </c>
      <c r="CPF3">
        <v>108.57801738413293</v>
      </c>
      <c r="CPG3">
        <v>2703.1858054975501</v>
      </c>
      <c r="CPH3">
        <v>336.132662466201</v>
      </c>
      <c r="CPI3">
        <v>190.43148762347133</v>
      </c>
      <c r="CPJ3">
        <v>2136.5198393894402</v>
      </c>
      <c r="CPK3">
        <v>1050.0691547035801</v>
      </c>
      <c r="CPL3">
        <v>473.13382403095966</v>
      </c>
      <c r="CPM3">
        <v>287.96056813203035</v>
      </c>
      <c r="CPN3">
        <v>45.033516340534398</v>
      </c>
      <c r="CPO3">
        <v>1262.9521428937132</v>
      </c>
      <c r="CPP3">
        <v>2309.3280946219033</v>
      </c>
      <c r="CPQ3">
        <v>187.5002650156413</v>
      </c>
      <c r="CPR3">
        <v>1637.1149231433567</v>
      </c>
      <c r="CPS3">
        <v>125.65905380507301</v>
      </c>
      <c r="CPT3">
        <v>840.45767806480092</v>
      </c>
      <c r="CPU3">
        <v>842.61828758260265</v>
      </c>
      <c r="CPV3">
        <v>282.35429889715067</v>
      </c>
      <c r="CPW3">
        <v>129.67028568794532</v>
      </c>
      <c r="CPX3">
        <v>112.25959067114646</v>
      </c>
      <c r="CPY3">
        <v>109.262388602486</v>
      </c>
      <c r="CPZ3">
        <v>615.36301271413765</v>
      </c>
      <c r="CQA3">
        <v>198.07531995635898</v>
      </c>
      <c r="CQB3">
        <v>220.085044691034</v>
      </c>
      <c r="CQC3">
        <v>607.60440503009363</v>
      </c>
      <c r="CQD3">
        <v>1105.3098400846968</v>
      </c>
      <c r="CQE3">
        <v>467.61526508685967</v>
      </c>
      <c r="CQF3">
        <v>557.7272469035247</v>
      </c>
      <c r="CQG3">
        <v>197.78600817930132</v>
      </c>
      <c r="CQH3">
        <v>478.89759836326039</v>
      </c>
      <c r="CQI3">
        <v>108.85223638642627</v>
      </c>
      <c r="CQJ3">
        <v>267.465539371185</v>
      </c>
      <c r="CQK3">
        <v>253.51896111402198</v>
      </c>
      <c r="CQL3">
        <v>1956.6481482813633</v>
      </c>
      <c r="CQM3">
        <v>568.69482505983433</v>
      </c>
      <c r="CQN3">
        <v>1460.2023066744632</v>
      </c>
      <c r="CQO3">
        <v>514.65469620482361</v>
      </c>
      <c r="CQP3">
        <v>266.64732008675168</v>
      </c>
      <c r="CQQ3">
        <v>411.65705363452003</v>
      </c>
      <c r="CQR3">
        <v>259.21292828735596</v>
      </c>
      <c r="CQS3">
        <v>70.863087798426491</v>
      </c>
      <c r="CQT3">
        <v>120.58776951773933</v>
      </c>
      <c r="CQU3">
        <v>284.71016503398636</v>
      </c>
      <c r="CQV3">
        <v>54.539052464178639</v>
      </c>
      <c r="CQW3">
        <v>90.274985738862526</v>
      </c>
      <c r="CQX3">
        <v>352.16104680419994</v>
      </c>
      <c r="CQY3">
        <v>1914.5519206927202</v>
      </c>
      <c r="CQZ3">
        <v>160.83797246626901</v>
      </c>
      <c r="CRA3">
        <v>1216.2558795422201</v>
      </c>
      <c r="CRB3">
        <v>565.44163066133569</v>
      </c>
      <c r="CRC3">
        <v>289.86058300319797</v>
      </c>
      <c r="CRD3">
        <v>310.04912771258932</v>
      </c>
      <c r="CRE3">
        <v>935.58590624395504</v>
      </c>
      <c r="CRF3">
        <v>101.13312277444443</v>
      </c>
      <c r="CRG3">
        <v>105.54119370603456</v>
      </c>
      <c r="CRH3">
        <v>55.906746150880338</v>
      </c>
      <c r="CRI3">
        <v>513.39688236454367</v>
      </c>
      <c r="CRJ3">
        <v>1202.8257854288001</v>
      </c>
      <c r="CRK3">
        <v>201.44892842049035</v>
      </c>
      <c r="CRL3">
        <v>3758.7854589657068</v>
      </c>
      <c r="CRM3">
        <v>233.37670642195499</v>
      </c>
      <c r="CRN3">
        <v>655.03640877294663</v>
      </c>
      <c r="CRO3">
        <v>255.50727159563201</v>
      </c>
      <c r="CRP3">
        <v>551.77841992648996</v>
      </c>
      <c r="CRQ3">
        <v>160.66004036365533</v>
      </c>
      <c r="CRR3">
        <v>154.04830557114065</v>
      </c>
      <c r="CRS3">
        <v>986.9832962261047</v>
      </c>
      <c r="CRT3">
        <v>249.12834788428071</v>
      </c>
      <c r="CRU3">
        <v>77.463143493267495</v>
      </c>
      <c r="CRV3">
        <v>2588.3918549157165</v>
      </c>
      <c r="CRW3">
        <v>1663.5760899891168</v>
      </c>
      <c r="CRX3">
        <v>244.65134724511168</v>
      </c>
      <c r="CRY3">
        <v>271.31142710942271</v>
      </c>
      <c r="CRZ3">
        <v>419.72047989143101</v>
      </c>
      <c r="CSA3">
        <v>1417.24837137738</v>
      </c>
      <c r="CSB3">
        <v>695.65459375007003</v>
      </c>
      <c r="CSC3">
        <v>268.02434029636532</v>
      </c>
      <c r="CSD3">
        <v>848.89444528538297</v>
      </c>
      <c r="CSE3">
        <v>413.8868793435704</v>
      </c>
      <c r="CSF3">
        <v>306.99234716391101</v>
      </c>
      <c r="CSG3">
        <v>318.75477405698268</v>
      </c>
      <c r="CSH3">
        <v>191.23580277284566</v>
      </c>
      <c r="CSI3">
        <v>586.76978783043626</v>
      </c>
      <c r="CSJ3">
        <v>222.26371628694267</v>
      </c>
      <c r="CSK3">
        <v>473.54440262038901</v>
      </c>
      <c r="CSL3">
        <v>1003.787449881671</v>
      </c>
      <c r="CSM3">
        <v>273.94830254576033</v>
      </c>
      <c r="CSN3">
        <v>385.48461324615465</v>
      </c>
      <c r="CSO3">
        <v>1716.5582695877299</v>
      </c>
      <c r="CSP3">
        <v>414.18048895337535</v>
      </c>
      <c r="CSQ3">
        <v>1302.4042547270099</v>
      </c>
      <c r="CSR3">
        <v>263.90409366613466</v>
      </c>
      <c r="CSS3">
        <v>710.43996489082963</v>
      </c>
      <c r="CST3">
        <v>890.96327968116873</v>
      </c>
      <c r="CSU3">
        <v>151.61745699120499</v>
      </c>
      <c r="CSV3">
        <v>110.08238184628767</v>
      </c>
      <c r="CSW3">
        <v>890.61187895925195</v>
      </c>
      <c r="CSX3">
        <v>505.06497865254232</v>
      </c>
      <c r="CSY3">
        <v>249.86625719945536</v>
      </c>
      <c r="CSZ3">
        <v>413.09424329186965</v>
      </c>
      <c r="CTA3">
        <v>381.27104231531627</v>
      </c>
      <c r="CTB3">
        <v>183.08480611485501</v>
      </c>
      <c r="CTC3">
        <v>476.65857366867294</v>
      </c>
      <c r="CTD3">
        <v>233.40406361405599</v>
      </c>
      <c r="CTE3">
        <v>81.548620257553196</v>
      </c>
      <c r="CTF3">
        <v>273.11514272858665</v>
      </c>
      <c r="CTG3">
        <v>273.17874491000731</v>
      </c>
      <c r="CTH3">
        <v>494.44542565424598</v>
      </c>
      <c r="CTI3">
        <v>388.04280607863166</v>
      </c>
      <c r="CTJ3">
        <v>1891.0668407580367</v>
      </c>
      <c r="CTK3">
        <v>616.68827443435271</v>
      </c>
      <c r="CTL3">
        <v>3513.9630517896198</v>
      </c>
      <c r="CTM3">
        <v>924.72467907192561</v>
      </c>
      <c r="CTN3">
        <v>120.22170133821299</v>
      </c>
      <c r="CTO3">
        <v>98.755964533353833</v>
      </c>
      <c r="CTP3">
        <v>1332.4539256339267</v>
      </c>
      <c r="CTQ3">
        <v>72.027704875475266</v>
      </c>
      <c r="CTR3">
        <v>371.7927234940733</v>
      </c>
      <c r="CTS3">
        <v>130.78402843125198</v>
      </c>
      <c r="CTT3">
        <v>785.60537030855437</v>
      </c>
      <c r="CTU3">
        <v>530.63307130814337</v>
      </c>
      <c r="CTV3">
        <v>151.00808056827634</v>
      </c>
      <c r="CTW3">
        <v>162.68430935091567</v>
      </c>
      <c r="CTX3">
        <v>4876.3462039121332</v>
      </c>
      <c r="CTY3">
        <v>175.94710170938933</v>
      </c>
      <c r="CTZ3">
        <v>224.44207669453399</v>
      </c>
      <c r="CUA3">
        <v>1979.1705675748365</v>
      </c>
      <c r="CUB3">
        <v>252.34768127714003</v>
      </c>
      <c r="CUC3">
        <v>95.816025426922849</v>
      </c>
      <c r="CUD3">
        <v>371.86964449089004</v>
      </c>
      <c r="CUE3">
        <v>2470.3434082230738</v>
      </c>
      <c r="CUF3">
        <v>499.93410353286566</v>
      </c>
      <c r="CUG3">
        <v>1005.522973354944</v>
      </c>
      <c r="CUH3">
        <v>607.69064019749828</v>
      </c>
      <c r="CUI3">
        <v>131.91611303206534</v>
      </c>
      <c r="CUJ3">
        <v>76.992351694860005</v>
      </c>
      <c r="CUK3">
        <v>262.87244720377868</v>
      </c>
      <c r="CUL3">
        <v>47.147397115317936</v>
      </c>
      <c r="CUM3">
        <v>138.03589816356268</v>
      </c>
      <c r="CUN3">
        <v>3604.074986887123</v>
      </c>
      <c r="CUO3">
        <v>1812.2738512281367</v>
      </c>
      <c r="CUP3">
        <v>1572.4331869194566</v>
      </c>
      <c r="CUQ3">
        <v>314.42362412220933</v>
      </c>
      <c r="CUR3">
        <v>506.30121390489734</v>
      </c>
      <c r="CUS3">
        <v>1018.7758976320833</v>
      </c>
      <c r="CUT3">
        <v>735.63369253740302</v>
      </c>
      <c r="CUU3">
        <v>84.564889393083206</v>
      </c>
      <c r="CUV3">
        <v>610.89181538379262</v>
      </c>
      <c r="CUW3">
        <v>519.93968744947904</v>
      </c>
      <c r="CUX3">
        <v>116.05205549761467</v>
      </c>
      <c r="CUY3">
        <v>1018.3485674935754</v>
      </c>
      <c r="CUZ3">
        <v>588.15614691528606</v>
      </c>
      <c r="CVA3">
        <v>514.95448608752565</v>
      </c>
      <c r="CVB3">
        <v>823.62941629987506</v>
      </c>
      <c r="CVC3">
        <v>710.59659253686368</v>
      </c>
      <c r="CVD3">
        <v>1056.7629420158046</v>
      </c>
      <c r="CVE3">
        <v>2045.6778834332736</v>
      </c>
      <c r="CVF3">
        <v>673.50553447686264</v>
      </c>
      <c r="CVG3">
        <v>345.50063801068103</v>
      </c>
      <c r="CVH3">
        <v>395.48607332292136</v>
      </c>
      <c r="CVI3">
        <v>58.076390059870825</v>
      </c>
      <c r="CVJ3">
        <v>549.66780058677296</v>
      </c>
      <c r="CVK3">
        <v>450.71008232511667</v>
      </c>
      <c r="CVL3">
        <v>406.50203899656634</v>
      </c>
      <c r="CVM3">
        <v>438.74042758361401</v>
      </c>
      <c r="CVN3">
        <v>531.22188083618005</v>
      </c>
      <c r="CVO3">
        <v>78.855981687008565</v>
      </c>
      <c r="CVP3">
        <v>139.589375352416</v>
      </c>
      <c r="CVQ3">
        <v>79.675974930810227</v>
      </c>
      <c r="CVR3">
        <v>309.94293567460403</v>
      </c>
      <c r="CVS3">
        <v>2867.0162378259797</v>
      </c>
      <c r="CVT3">
        <v>343.69469735413139</v>
      </c>
      <c r="CVU3">
        <v>203.69725493334167</v>
      </c>
      <c r="CVV3">
        <v>1435.8044765146599</v>
      </c>
      <c r="CVW3">
        <v>280.95479794357703</v>
      </c>
      <c r="CVX3">
        <v>1216.1569345275132</v>
      </c>
      <c r="CVY3">
        <v>616.6042643043337</v>
      </c>
      <c r="CVZ3">
        <v>215.16123282544035</v>
      </c>
      <c r="CWA3">
        <v>215.80033136755534</v>
      </c>
      <c r="CWB3">
        <v>268.08838120347963</v>
      </c>
      <c r="CWC3">
        <v>5621.0496163061725</v>
      </c>
      <c r="CWD3">
        <v>208.03108098351834</v>
      </c>
      <c r="CWE3">
        <v>56.079789453029093</v>
      </c>
      <c r="CWF3">
        <v>109.25114823050599</v>
      </c>
      <c r="CWG3">
        <v>443.54814792097096</v>
      </c>
      <c r="CWH3">
        <v>111.03460814309534</v>
      </c>
      <c r="CWI3">
        <v>1142.2564197309466</v>
      </c>
      <c r="CWJ3">
        <v>1559.7952834277733</v>
      </c>
      <c r="CWK3">
        <v>226.32508494187002</v>
      </c>
      <c r="CWL3">
        <v>413.06082101192305</v>
      </c>
      <c r="CWM3">
        <v>395.05759160167935</v>
      </c>
      <c r="CWN3">
        <v>723.90671801461303</v>
      </c>
      <c r="CWO3">
        <v>507.99014852485101</v>
      </c>
      <c r="CWP3">
        <v>114.91553317435398</v>
      </c>
      <c r="CWQ3">
        <v>246.82484355688666</v>
      </c>
      <c r="CWR3">
        <v>392.76223750981563</v>
      </c>
      <c r="CWS3">
        <v>40.393377537521964</v>
      </c>
      <c r="CWT3">
        <v>60.207875130473703</v>
      </c>
      <c r="CWU3">
        <v>1197.8781205286034</v>
      </c>
      <c r="CWV3">
        <v>106.84174399684923</v>
      </c>
      <c r="CWW3">
        <v>168.27532686473734</v>
      </c>
      <c r="CWX3">
        <v>506.48917303513832</v>
      </c>
      <c r="CWY3">
        <v>837.69596319270738</v>
      </c>
      <c r="CWZ3">
        <v>674.56187436823973</v>
      </c>
      <c r="CXA3">
        <v>1225.6289922576434</v>
      </c>
      <c r="CXB3">
        <v>1689.6258475132199</v>
      </c>
      <c r="CXC3">
        <v>381.3106762770783</v>
      </c>
      <c r="CXD3">
        <v>51.804103816468761</v>
      </c>
      <c r="CXE3">
        <v>66.541690759934568</v>
      </c>
      <c r="CXF3">
        <v>50.27045596082079</v>
      </c>
      <c r="CXG3">
        <v>167.66772440117634</v>
      </c>
      <c r="CXH3">
        <v>277.35593096182566</v>
      </c>
      <c r="CXI3">
        <v>179.55722141544467</v>
      </c>
      <c r="CXJ3">
        <v>72.853324481428956</v>
      </c>
      <c r="CXK3">
        <v>299.80257978499839</v>
      </c>
      <c r="CXL3">
        <v>330.35631252824567</v>
      </c>
      <c r="CXM3">
        <v>99.489436126080932</v>
      </c>
      <c r="CXN3">
        <v>568.44486076086935</v>
      </c>
      <c r="CXO3">
        <v>313.77712525857436</v>
      </c>
      <c r="CXP3">
        <v>226.20455569118567</v>
      </c>
      <c r="CXQ3">
        <v>1375.5222566279633</v>
      </c>
      <c r="CXR3">
        <v>678.92306996284174</v>
      </c>
      <c r="CXS3">
        <v>161.51819244584468</v>
      </c>
      <c r="CXT3">
        <v>92.86158451344545</v>
      </c>
      <c r="CXU3">
        <v>324.69606647085169</v>
      </c>
      <c r="CXV3">
        <v>63.865169009510858</v>
      </c>
      <c r="CXW3">
        <v>188.49257635222833</v>
      </c>
      <c r="CXX3">
        <v>99.049262954840842</v>
      </c>
      <c r="CXY3">
        <v>206.69148205060469</v>
      </c>
      <c r="CXZ3">
        <v>202.96614826769965</v>
      </c>
      <c r="CYA3">
        <v>499.60471906835261</v>
      </c>
      <c r="CYB3">
        <v>1596.7956438932767</v>
      </c>
      <c r="CYC3">
        <v>693.05689449320698</v>
      </c>
      <c r="CYD3">
        <v>1326.8421575742734</v>
      </c>
      <c r="CYE3">
        <v>664.19700987502586</v>
      </c>
      <c r="CYF3">
        <v>155.09311860686833</v>
      </c>
      <c r="CYG3">
        <v>220.81288992160933</v>
      </c>
      <c r="CYH3">
        <v>156.10302188695067</v>
      </c>
      <c r="CYI3">
        <v>285.16275486458738</v>
      </c>
      <c r="CYJ3">
        <v>1070.0549092869899</v>
      </c>
      <c r="CYK3">
        <v>196.03893314573099</v>
      </c>
      <c r="CYL3">
        <v>216.66338460253334</v>
      </c>
      <c r="CYM3">
        <v>246.82898244333998</v>
      </c>
      <c r="CYN3">
        <v>714.21424010181454</v>
      </c>
      <c r="CYO3">
        <v>111.9508882865773</v>
      </c>
      <c r="CYP3">
        <v>1284.7244845831335</v>
      </c>
      <c r="CYQ3">
        <v>991.97975031236058</v>
      </c>
      <c r="CYR3">
        <v>527.08655378350932</v>
      </c>
      <c r="CYS3">
        <v>491.80410014313662</v>
      </c>
      <c r="CYT3">
        <v>731.61224432790732</v>
      </c>
      <c r="CYU3">
        <v>282.92226739894937</v>
      </c>
      <c r="CYV3">
        <v>116.38735280794926</v>
      </c>
      <c r="CYW3">
        <v>63.753502851397137</v>
      </c>
      <c r="CYX3">
        <v>392.78396833976495</v>
      </c>
      <c r="CYY3">
        <v>43.35979638466673</v>
      </c>
      <c r="CYZ3">
        <v>796.1749140721713</v>
      </c>
      <c r="CZA3">
        <v>4141.9738036116369</v>
      </c>
      <c r="CZB3">
        <v>3142.5510371156033</v>
      </c>
      <c r="CZC3">
        <v>639.08610371876659</v>
      </c>
      <c r="CZD3">
        <v>218.53380489189101</v>
      </c>
      <c r="CZE3">
        <v>153.94344206255965</v>
      </c>
      <c r="CZF3">
        <v>115.25941944591368</v>
      </c>
      <c r="CZG3">
        <v>399.12946306689929</v>
      </c>
      <c r="CZH3">
        <v>732.36672154122073</v>
      </c>
      <c r="CZI3">
        <v>82.560011013334233</v>
      </c>
      <c r="CZJ3">
        <v>48.195172750118395</v>
      </c>
      <c r="CZK3">
        <v>160.18614607647532</v>
      </c>
      <c r="CZL3">
        <v>788.56113975143637</v>
      </c>
      <c r="CZM3">
        <v>208.58439543624669</v>
      </c>
      <c r="CZN3">
        <v>330.11979458205201</v>
      </c>
      <c r="CZO3">
        <v>243.79275643722897</v>
      </c>
      <c r="CZP3">
        <v>515.22782763843259</v>
      </c>
      <c r="CZQ3">
        <v>106.73569184856395</v>
      </c>
      <c r="CZR3">
        <v>463.99286861114336</v>
      </c>
      <c r="CZS3">
        <v>68.275751462156308</v>
      </c>
      <c r="CZT3">
        <v>574.08338834063863</v>
      </c>
      <c r="CZU3">
        <v>1874.8647850932</v>
      </c>
      <c r="CZV3">
        <v>137.11888045839399</v>
      </c>
      <c r="CZW3">
        <v>110.90311265177645</v>
      </c>
      <c r="CZX3">
        <v>270.89890996627764</v>
      </c>
      <c r="CZY3">
        <v>427.60435903265426</v>
      </c>
      <c r="CZZ3">
        <v>222.69827544835462</v>
      </c>
      <c r="DAA3">
        <v>85.506612879597967</v>
      </c>
      <c r="DAB3">
        <v>256.52590372663934</v>
      </c>
      <c r="DAC3">
        <v>167.92656414503668</v>
      </c>
      <c r="DAD3">
        <v>205.32557467559533</v>
      </c>
      <c r="DAE3">
        <v>988.87678257908431</v>
      </c>
      <c r="DAF3">
        <v>132.074215801474</v>
      </c>
      <c r="DAG3">
        <v>855.12974897777838</v>
      </c>
      <c r="DAH3">
        <v>314.02102446969366</v>
      </c>
      <c r="DAI3">
        <v>72.860127130961772</v>
      </c>
      <c r="DAJ3">
        <v>122.61467756343093</v>
      </c>
      <c r="DAK3">
        <v>177.74521567104932</v>
      </c>
      <c r="DAL3">
        <v>1688.5899346270335</v>
      </c>
      <c r="DAM3">
        <v>156.5124365413233</v>
      </c>
      <c r="DAN3">
        <v>654.42036959018469</v>
      </c>
      <c r="DAO3">
        <v>296.85183903228096</v>
      </c>
      <c r="DAP3">
        <v>358.22509350613865</v>
      </c>
      <c r="DAQ3">
        <v>3755.5720193620732</v>
      </c>
      <c r="DAR3">
        <v>1158.2353981543099</v>
      </c>
      <c r="DAS3">
        <v>677.51885150742135</v>
      </c>
      <c r="DAT3">
        <v>1091.2434768428066</v>
      </c>
      <c r="DAU3">
        <v>267.71387630475232</v>
      </c>
      <c r="DAV3">
        <v>385.49541489244098</v>
      </c>
      <c r="DAW3">
        <v>607.07093226289498</v>
      </c>
      <c r="DAX3">
        <v>2913.9759813513197</v>
      </c>
      <c r="DAY3">
        <v>786.83949570857567</v>
      </c>
      <c r="DAZ3">
        <v>580.8357738487656</v>
      </c>
      <c r="DBA3">
        <v>608.17312344590368</v>
      </c>
      <c r="DBB3">
        <v>1107.8223529241602</v>
      </c>
      <c r="DBC3">
        <v>666.52845671418493</v>
      </c>
      <c r="DBD3">
        <v>257.43288205185701</v>
      </c>
      <c r="DBE3">
        <v>234.88593497992667</v>
      </c>
      <c r="DBF3">
        <v>427.3904931290387</v>
      </c>
      <c r="DBG3">
        <v>35.679731414783433</v>
      </c>
      <c r="DBH3">
        <v>113.11595644164368</v>
      </c>
      <c r="DBI3">
        <v>222.84808809253204</v>
      </c>
      <c r="DBJ3">
        <v>515.84784676135439</v>
      </c>
      <c r="DBK3">
        <v>112.61958141050302</v>
      </c>
      <c r="DBL3">
        <v>31.532127592451499</v>
      </c>
      <c r="DBM3">
        <v>72.234481645888309</v>
      </c>
      <c r="DBN3">
        <v>383.09384970599803</v>
      </c>
      <c r="DBO3">
        <v>284.14087365083736</v>
      </c>
      <c r="DBP3">
        <v>236.18397374968603</v>
      </c>
      <c r="DBQ3">
        <v>309.05106247647467</v>
      </c>
      <c r="DBR3">
        <v>710.70677121927895</v>
      </c>
      <c r="DBS3">
        <v>83.642245325762204</v>
      </c>
      <c r="DBT3">
        <v>219.38604412825836</v>
      </c>
      <c r="DBU3">
        <v>185.07504279785735</v>
      </c>
      <c r="DBV3">
        <v>310.70466661546737</v>
      </c>
      <c r="DBW3">
        <v>209.96140329353634</v>
      </c>
      <c r="DBX3">
        <v>370.68667320401067</v>
      </c>
      <c r="DBY3">
        <v>912.9126883741377</v>
      </c>
      <c r="DBZ3">
        <v>72.563427384707936</v>
      </c>
      <c r="DCA3">
        <v>540.00932462553067</v>
      </c>
      <c r="DCB3">
        <v>1352.3311469007001</v>
      </c>
      <c r="DCC3">
        <v>57.713424369117206</v>
      </c>
      <c r="DCD3">
        <v>4153.9065869730503</v>
      </c>
      <c r="DCE3">
        <v>168.15773550847766</v>
      </c>
      <c r="DCF3">
        <v>1393.99384713377</v>
      </c>
      <c r="DCG3">
        <v>481.56910377584336</v>
      </c>
      <c r="DCH3">
        <v>2458.6977924195435</v>
      </c>
      <c r="DCI3">
        <v>1024.6603781617409</v>
      </c>
      <c r="DCJ3">
        <v>1254.8816151512799</v>
      </c>
      <c r="DCK3">
        <v>2007.36202084811</v>
      </c>
      <c r="DCL3">
        <v>1185.6696132665195</v>
      </c>
      <c r="DCM3">
        <v>112.09628791295523</v>
      </c>
      <c r="DCN3">
        <v>60.832344328166471</v>
      </c>
      <c r="DCO3">
        <v>607.89091315437236</v>
      </c>
      <c r="DCP3">
        <v>88.916307386755236</v>
      </c>
      <c r="DCQ3">
        <v>46.679129190289835</v>
      </c>
      <c r="DCR3">
        <v>249.99316272630301</v>
      </c>
      <c r="DCS3">
        <v>670.04050320886802</v>
      </c>
      <c r="DCT3">
        <v>979.08890192226363</v>
      </c>
      <c r="DCU3">
        <v>404.87092795385769</v>
      </c>
      <c r="DCV3">
        <v>932.13496276196236</v>
      </c>
      <c r="DCW3">
        <v>1308.2630301346135</v>
      </c>
      <c r="DCX3">
        <v>43.192367092346039</v>
      </c>
      <c r="DCY3">
        <v>144.34161903923533</v>
      </c>
      <c r="DCZ3">
        <v>82.185067388913225</v>
      </c>
      <c r="DDA3">
        <v>603.82955685176933</v>
      </c>
      <c r="DDB3">
        <v>320.34951257299639</v>
      </c>
      <c r="DDC3">
        <v>821.5887440088236</v>
      </c>
      <c r="DDD3">
        <v>264.55206765314432</v>
      </c>
      <c r="DDE3">
        <v>50337.980542336263</v>
      </c>
      <c r="DDF3">
        <v>1702.7553237018431</v>
      </c>
      <c r="DDG3">
        <v>906.12082114627231</v>
      </c>
      <c r="DDH3">
        <v>164.52440984909936</v>
      </c>
      <c r="DDI3">
        <v>3008.1325067375933</v>
      </c>
      <c r="DDJ3">
        <v>21846.298321462633</v>
      </c>
      <c r="DDK3">
        <v>115.95620732362768</v>
      </c>
      <c r="DDL3">
        <v>187.44937832957498</v>
      </c>
      <c r="DDM3">
        <v>302.49256694478765</v>
      </c>
      <c r="DDN3">
        <v>71.066901969766633</v>
      </c>
      <c r="DDO3">
        <v>689.5788555981344</v>
      </c>
      <c r="DDP3">
        <v>172.14234776093633</v>
      </c>
      <c r="DDQ3">
        <v>36.031456733557</v>
      </c>
      <c r="DDR3">
        <v>378.67305092672933</v>
      </c>
      <c r="DDS3">
        <v>162.96088092797069</v>
      </c>
      <c r="DDT3">
        <v>1957.18405444154</v>
      </c>
      <c r="DDU3">
        <v>405.37514203221167</v>
      </c>
      <c r="DDV3">
        <v>361.25925342115767</v>
      </c>
      <c r="DDW3">
        <v>45.875990328296268</v>
      </c>
      <c r="DDX3">
        <v>217.86214916889165</v>
      </c>
      <c r="DDY3">
        <v>565.29726072836797</v>
      </c>
      <c r="DDZ3">
        <v>338.61838437663272</v>
      </c>
      <c r="DEA3">
        <v>1039.4309239548099</v>
      </c>
      <c r="DEB3">
        <v>34.564513548102404</v>
      </c>
      <c r="DEC3">
        <v>240.380976782386</v>
      </c>
      <c r="DED3">
        <v>730.52483473134498</v>
      </c>
      <c r="DEE3">
        <v>26559.321848830034</v>
      </c>
      <c r="DEF3">
        <v>525.35662526347062</v>
      </c>
      <c r="DEG3">
        <v>528.28389263578936</v>
      </c>
      <c r="DEH3">
        <v>33.967413894834671</v>
      </c>
      <c r="DEI3">
        <v>196.67019264063299</v>
      </c>
      <c r="DEJ3">
        <v>634.65243049784965</v>
      </c>
      <c r="DEK3">
        <v>1043.8183128064568</v>
      </c>
      <c r="DEL3">
        <v>737.82936510908996</v>
      </c>
      <c r="DEM3">
        <v>222.46176420643133</v>
      </c>
      <c r="DEN3">
        <v>113.32392185176114</v>
      </c>
      <c r="DEO3">
        <v>168.20492203378367</v>
      </c>
      <c r="DEP3">
        <v>326.098956396868</v>
      </c>
      <c r="DEQ3">
        <v>1432.9149349030868</v>
      </c>
      <c r="DER3">
        <v>487.82362677713172</v>
      </c>
      <c r="DES3">
        <v>809.60086259486627</v>
      </c>
      <c r="DET3">
        <v>856.62641428241932</v>
      </c>
      <c r="DEU3">
        <v>623.23268888430823</v>
      </c>
      <c r="DEV3">
        <v>8476.0364174567967</v>
      </c>
      <c r="DEW3">
        <v>493.54023364072032</v>
      </c>
      <c r="DEX3">
        <v>1593.2112910708966</v>
      </c>
      <c r="DEY3">
        <v>1486.4100708395165</v>
      </c>
      <c r="DEZ3">
        <v>583.61466664330965</v>
      </c>
      <c r="DFA3">
        <v>89.75539240207469</v>
      </c>
      <c r="DFB3">
        <v>120.17717857598599</v>
      </c>
      <c r="DFC3">
        <v>2937.9885296707635</v>
      </c>
      <c r="DFD3">
        <v>579.91860390157342</v>
      </c>
      <c r="DFE3">
        <v>333.86215404538331</v>
      </c>
      <c r="DFF3">
        <v>455.62266617105502</v>
      </c>
      <c r="DFG3">
        <v>457.89363802221368</v>
      </c>
      <c r="DFH3">
        <v>645.95565420978471</v>
      </c>
      <c r="DFI3">
        <v>907.380377537002</v>
      </c>
      <c r="DFJ3">
        <v>286.44422573620801</v>
      </c>
      <c r="DFK3">
        <v>611.87478784514394</v>
      </c>
      <c r="DFL3">
        <v>306.86557587870897</v>
      </c>
      <c r="DFM3">
        <v>250.7758745831047</v>
      </c>
      <c r="DFN3">
        <v>329.80372328488102</v>
      </c>
      <c r="DFO3">
        <v>142.99906985957332</v>
      </c>
      <c r="DFP3">
        <v>332.41621648051461</v>
      </c>
      <c r="DFQ3">
        <v>605.00007442231595</v>
      </c>
      <c r="DFR3">
        <v>358.51246672948037</v>
      </c>
      <c r="DFS3">
        <v>479.07760326123565</v>
      </c>
      <c r="DFT3">
        <v>1059.8539385196827</v>
      </c>
      <c r="DFU3">
        <v>2695.821848881807</v>
      </c>
      <c r="DFV3">
        <v>3134.5038428638636</v>
      </c>
      <c r="DFW3">
        <v>1664.2527620499532</v>
      </c>
      <c r="DFX3">
        <v>2610.527029110463</v>
      </c>
      <c r="DFY3">
        <v>782.72072420171878</v>
      </c>
      <c r="DFZ3">
        <v>1070.8002189236868</v>
      </c>
      <c r="DGA3">
        <v>1428.5361664215868</v>
      </c>
      <c r="DGB3">
        <v>574.41662520793534</v>
      </c>
      <c r="DGC3">
        <v>1381.8468389050468</v>
      </c>
      <c r="DGD3">
        <v>890.3071925155997</v>
      </c>
      <c r="DGE3">
        <v>926.30405068182938</v>
      </c>
      <c r="DGF3">
        <v>1497.764144180547</v>
      </c>
      <c r="DGG3">
        <v>854.87714562038173</v>
      </c>
      <c r="DGH3">
        <v>2510.9811236974065</v>
      </c>
      <c r="DGI3">
        <v>4794.9870482608958</v>
      </c>
      <c r="DGJ3">
        <v>639.54003443109605</v>
      </c>
      <c r="DGK3">
        <v>4623.7632596819603</v>
      </c>
      <c r="DGL3">
        <v>826.29057114418936</v>
      </c>
      <c r="DGM3">
        <v>615.50457229005633</v>
      </c>
      <c r="DGN3">
        <v>235.34104868390702</v>
      </c>
      <c r="DGO3">
        <v>178.68294016081003</v>
      </c>
      <c r="DGP3">
        <v>961.68987365081409</v>
      </c>
      <c r="DGQ3">
        <v>164.72748645875234</v>
      </c>
      <c r="DGR3">
        <v>492.39143454779895</v>
      </c>
      <c r="DGS3">
        <v>5106.9185932531036</v>
      </c>
      <c r="DGT3">
        <v>10718.995006972435</v>
      </c>
      <c r="DGU3">
        <v>2812.48032385133</v>
      </c>
      <c r="DGV3">
        <v>2389.3032751719697</v>
      </c>
      <c r="DGW3">
        <v>3194.2253879912037</v>
      </c>
      <c r="DGX3">
        <v>3696.0286213972099</v>
      </c>
      <c r="DGY3">
        <v>86.777282104932397</v>
      </c>
      <c r="DGZ3">
        <v>1599.4505994080967</v>
      </c>
      <c r="DHA3">
        <v>611.42293557623032</v>
      </c>
      <c r="DHB3">
        <v>235.75297485933467</v>
      </c>
      <c r="DHC3">
        <v>345.55906490796701</v>
      </c>
      <c r="DHD3">
        <v>693.77588333548158</v>
      </c>
      <c r="DHE3">
        <v>687.53699466737805</v>
      </c>
      <c r="DHF3">
        <v>492.52366760080463</v>
      </c>
      <c r="DHG3">
        <v>342.01034705059504</v>
      </c>
      <c r="DHH3">
        <v>117.29314249346199</v>
      </c>
      <c r="DHI3">
        <v>197.56118838737498</v>
      </c>
      <c r="DHJ3">
        <v>135.14447411184267</v>
      </c>
      <c r="DHK3">
        <v>488.71879846730002</v>
      </c>
      <c r="DHL3">
        <v>76.892663470413552</v>
      </c>
      <c r="DHM3">
        <v>309.96215498349801</v>
      </c>
      <c r="DHN3">
        <v>659.36310863294864</v>
      </c>
      <c r="DHO3">
        <v>115.18827705327321</v>
      </c>
      <c r="DHP3">
        <v>71.23434361441133</v>
      </c>
      <c r="DHQ3">
        <v>580.17566968606536</v>
      </c>
      <c r="DHR3">
        <v>486.59260386588375</v>
      </c>
      <c r="DHS3">
        <v>291.77448965710136</v>
      </c>
      <c r="DHT3">
        <v>345.733894521808</v>
      </c>
      <c r="DHU3">
        <v>393.94888425280732</v>
      </c>
      <c r="DHV3">
        <v>192.44390621444032</v>
      </c>
      <c r="DHW3">
        <v>369.79539767786832</v>
      </c>
      <c r="DHX3">
        <v>772.69203447022664</v>
      </c>
      <c r="DHY3">
        <v>1045.7547125566425</v>
      </c>
      <c r="DHZ3">
        <v>1154.5374159154501</v>
      </c>
      <c r="DIA3">
        <v>1439.2833501560933</v>
      </c>
      <c r="DIB3">
        <v>1477.6283753016432</v>
      </c>
      <c r="DIC3">
        <v>649.90742279768972</v>
      </c>
      <c r="DID3">
        <v>578.54766113212895</v>
      </c>
      <c r="DIE3">
        <v>169.80927355637866</v>
      </c>
      <c r="DIF3">
        <v>297.53398521324863</v>
      </c>
      <c r="DIG3">
        <v>48.812089384267132</v>
      </c>
      <c r="DIH3">
        <v>471.15142639517097</v>
      </c>
      <c r="DII3">
        <v>721.39985624194969</v>
      </c>
      <c r="DIJ3">
        <v>1247.5732390750234</v>
      </c>
      <c r="DIK3">
        <v>499.50769460698569</v>
      </c>
      <c r="DIL3">
        <v>877.12940962785399</v>
      </c>
      <c r="DIM3">
        <v>384.51345412412303</v>
      </c>
      <c r="DIN3">
        <v>821.69643022677792</v>
      </c>
      <c r="DIO3">
        <v>820.66255872703698</v>
      </c>
      <c r="DIP3">
        <v>337.06654690550198</v>
      </c>
      <c r="DIQ3">
        <v>111.86362907381567</v>
      </c>
      <c r="DIR3">
        <v>1080.9238289122634</v>
      </c>
      <c r="DIS3">
        <v>266.34160500590303</v>
      </c>
      <c r="DIT3">
        <v>140.57990037731099</v>
      </c>
      <c r="DIU3">
        <v>311.20842961580399</v>
      </c>
      <c r="DIV3">
        <v>110.84174786006581</v>
      </c>
      <c r="DIW3">
        <v>650.17024248170935</v>
      </c>
      <c r="DIX3">
        <v>212.04941435191731</v>
      </c>
      <c r="DIY3">
        <v>455.61703980890269</v>
      </c>
      <c r="DIZ3">
        <v>448.71763295705267</v>
      </c>
      <c r="DJA3">
        <v>357.70400034132831</v>
      </c>
      <c r="DJB3">
        <v>203.45940845774336</v>
      </c>
      <c r="DJC3">
        <v>93.32275095294726</v>
      </c>
      <c r="DJD3">
        <v>541.15828831279998</v>
      </c>
      <c r="DJE3">
        <v>259.29427465429563</v>
      </c>
      <c r="DJF3">
        <v>54.463021271073131</v>
      </c>
      <c r="DJG3">
        <v>542.51593697149622</v>
      </c>
      <c r="DJH3">
        <v>585.53109717059203</v>
      </c>
      <c r="DJI3">
        <v>107.16609977119792</v>
      </c>
      <c r="DJJ3">
        <v>1054.9524180990545</v>
      </c>
      <c r="DJK3">
        <v>132.09892158281968</v>
      </c>
      <c r="DJL3">
        <v>427.98046659213196</v>
      </c>
      <c r="DJM3">
        <v>194.13107922734966</v>
      </c>
      <c r="DJN3">
        <v>38.849226871581131</v>
      </c>
      <c r="DJO3">
        <v>228.46115997694434</v>
      </c>
      <c r="DJP3">
        <v>2120.7214053100502</v>
      </c>
      <c r="DJQ3">
        <v>100.79486286503679</v>
      </c>
      <c r="DJR3">
        <v>56.544668405614829</v>
      </c>
      <c r="DJS3">
        <v>415.08936877533705</v>
      </c>
      <c r="DJT3">
        <v>9518.9100011627233</v>
      </c>
      <c r="DJU3">
        <v>99.122630384867549</v>
      </c>
      <c r="DJV3">
        <v>129.86892457515134</v>
      </c>
      <c r="DJW3">
        <v>200.50719258165134</v>
      </c>
      <c r="DJX3">
        <v>2026.3155560018233</v>
      </c>
      <c r="DJY3">
        <v>787.17671357224833</v>
      </c>
      <c r="DJZ3">
        <v>4549.5397997826667</v>
      </c>
      <c r="DKA3">
        <v>662.14006852183002</v>
      </c>
      <c r="DKB3">
        <v>447.17465857849265</v>
      </c>
      <c r="DKC3">
        <v>2064.4904757396534</v>
      </c>
      <c r="DKD3">
        <v>716.83394996802633</v>
      </c>
      <c r="DKE3">
        <v>706.27297046098602</v>
      </c>
      <c r="DKF3">
        <v>245.92246754846369</v>
      </c>
      <c r="DKG3">
        <v>264.32947854665764</v>
      </c>
      <c r="DKH3">
        <v>137.71938143642799</v>
      </c>
      <c r="DKI3">
        <v>2715.8529019023167</v>
      </c>
      <c r="DKJ3">
        <v>5514.8021081821098</v>
      </c>
      <c r="DKK3">
        <v>241.647068395573</v>
      </c>
      <c r="DKL3">
        <v>147.56924255732568</v>
      </c>
      <c r="DKM3">
        <v>192.75391912803602</v>
      </c>
      <c r="DKN3">
        <v>681.93474913390071</v>
      </c>
      <c r="DKO3">
        <v>297.53767302168467</v>
      </c>
      <c r="DKP3">
        <v>1021.0956463169778</v>
      </c>
      <c r="DKQ3">
        <v>727.73439708077387</v>
      </c>
      <c r="DKR3">
        <v>3082.4884437363235</v>
      </c>
      <c r="DKS3">
        <v>3212.6779535574665</v>
      </c>
      <c r="DKT3">
        <v>1244.7505734322601</v>
      </c>
      <c r="DKU3">
        <v>509.54686809217628</v>
      </c>
      <c r="DKV3">
        <v>737.31252601578501</v>
      </c>
      <c r="DKW3">
        <v>232.4604139261493</v>
      </c>
      <c r="DKX3">
        <v>68.79076718679697</v>
      </c>
      <c r="DKY3">
        <v>566.2475855284323</v>
      </c>
      <c r="DKZ3">
        <v>1114.5491675518799</v>
      </c>
      <c r="DLA3">
        <v>496.99164055305556</v>
      </c>
      <c r="DLB3">
        <v>404.16630102892969</v>
      </c>
      <c r="DLC3">
        <v>1712.9150084373402</v>
      </c>
      <c r="DLD3">
        <v>79.65083042377087</v>
      </c>
      <c r="DLE3">
        <v>299.21686039341</v>
      </c>
      <c r="DLF3">
        <v>274.94105260804099</v>
      </c>
      <c r="DLG3">
        <v>185.51712981816533</v>
      </c>
      <c r="DLH3">
        <v>109.74189689949462</v>
      </c>
      <c r="DLI3">
        <v>41.954681421264631</v>
      </c>
      <c r="DLJ3">
        <v>97.749036204667959</v>
      </c>
      <c r="DLK3">
        <v>267.44854509967735</v>
      </c>
      <c r="DLL3">
        <v>148.73563359374268</v>
      </c>
      <c r="DLM3">
        <v>1136.3104154632865</v>
      </c>
      <c r="DLN3">
        <v>69.728790512551669</v>
      </c>
      <c r="DLO3">
        <v>816.06069394746385</v>
      </c>
      <c r="DLP3">
        <v>1778.9714359445234</v>
      </c>
      <c r="DLQ3">
        <v>567.93149710627461</v>
      </c>
      <c r="DLR3">
        <v>2572.7119602222901</v>
      </c>
      <c r="DLS3">
        <v>623.81338523378531</v>
      </c>
      <c r="DLT3">
        <v>698.93960211971205</v>
      </c>
      <c r="DLU3">
        <v>87.75760315552823</v>
      </c>
      <c r="DLV3">
        <v>91.7033190079121</v>
      </c>
      <c r="DLW3">
        <v>1235.1787713641199</v>
      </c>
      <c r="DLX3">
        <v>1064.2603573812232</v>
      </c>
      <c r="DLY3">
        <v>538.80758510777503</v>
      </c>
      <c r="DLZ3">
        <v>2366.6168212066732</v>
      </c>
      <c r="DMA3">
        <v>190.81323389742499</v>
      </c>
      <c r="DMB3">
        <v>2167.7932480711402</v>
      </c>
      <c r="DMC3">
        <v>280.49215638070069</v>
      </c>
      <c r="DMD3">
        <v>290.126225396591</v>
      </c>
      <c r="DME3">
        <v>488.99949657848464</v>
      </c>
      <c r="DMF3">
        <v>1258.4955569074166</v>
      </c>
      <c r="DMG3">
        <v>2460.6808838557804</v>
      </c>
      <c r="DMH3">
        <v>848.05091689956237</v>
      </c>
      <c r="DMI3">
        <v>371.88174996193305</v>
      </c>
      <c r="DMJ3">
        <v>101.3073670686221</v>
      </c>
      <c r="DMK3">
        <v>135.66954156875866</v>
      </c>
      <c r="DML3">
        <v>255.56613721861166</v>
      </c>
      <c r="DMM3">
        <v>349.32906134279898</v>
      </c>
      <c r="DMN3">
        <v>279.06277436164635</v>
      </c>
      <c r="DMO3">
        <v>327.10547070450798</v>
      </c>
      <c r="DMP3">
        <v>299.05239370016233</v>
      </c>
      <c r="DMQ3">
        <v>296.96306646470134</v>
      </c>
      <c r="DMR3">
        <v>52.542451857336893</v>
      </c>
      <c r="DMS3">
        <v>495.9067918868447</v>
      </c>
      <c r="DMT3">
        <v>545.60184196737464</v>
      </c>
      <c r="DMU3">
        <v>180.960861255472</v>
      </c>
      <c r="DMV3">
        <v>1171.1815338959466</v>
      </c>
      <c r="DMW3">
        <v>358.22124110335466</v>
      </c>
      <c r="DMX3">
        <v>1352.37637687191</v>
      </c>
      <c r="DMY3">
        <v>378.49513117643966</v>
      </c>
      <c r="DMZ3">
        <v>180.23447879594701</v>
      </c>
      <c r="DNA3">
        <v>54.888552745566535</v>
      </c>
      <c r="DNB3">
        <v>473.89479270548765</v>
      </c>
      <c r="DNC3">
        <v>80.094404919777119</v>
      </c>
      <c r="DND3">
        <v>42.076411663977773</v>
      </c>
      <c r="DNE3">
        <v>427.75833526793303</v>
      </c>
      <c r="DNF3">
        <v>553.87590410175267</v>
      </c>
      <c r="DNG3">
        <v>1107.4534620352633</v>
      </c>
      <c r="DNH3">
        <v>2030.7012927834264</v>
      </c>
      <c r="DNI3">
        <v>456.61377651561332</v>
      </c>
      <c r="DNJ3">
        <v>1491.3841470145433</v>
      </c>
      <c r="DNK3">
        <v>230.09256985564664</v>
      </c>
      <c r="DNL3">
        <v>658.38737754682404</v>
      </c>
      <c r="DNM3">
        <v>195.49952282806234</v>
      </c>
      <c r="DNN3">
        <v>911.08855245405266</v>
      </c>
      <c r="DNO3">
        <v>900.23973523711209</v>
      </c>
      <c r="DNP3">
        <v>5965.4538576259665</v>
      </c>
      <c r="DNQ3">
        <v>533.11316685642339</v>
      </c>
      <c r="DNR3">
        <v>266.45770888646433</v>
      </c>
      <c r="DNS3">
        <v>3739.2602798540834</v>
      </c>
      <c r="DNT3">
        <v>386.77125940190996</v>
      </c>
      <c r="DNU3">
        <v>271.19074561671465</v>
      </c>
      <c r="DNV3">
        <v>441.25601150293204</v>
      </c>
      <c r="DNW3">
        <v>141.57102307419333</v>
      </c>
      <c r="DNX3">
        <v>467.37284099911403</v>
      </c>
      <c r="DNY3">
        <v>567.70252607557165</v>
      </c>
      <c r="DNZ3">
        <v>1578.2743153262134</v>
      </c>
      <c r="DOA3">
        <v>969.09395801135804</v>
      </c>
      <c r="DOB3">
        <v>1190.3467166201601</v>
      </c>
      <c r="DOC3">
        <v>447.05751830025065</v>
      </c>
      <c r="DOD3">
        <v>921.12297702847764</v>
      </c>
      <c r="DOE3">
        <v>120.86272608172033</v>
      </c>
      <c r="DOF3">
        <v>1222.5673419650932</v>
      </c>
      <c r="DOG3">
        <v>3680.9171215789502</v>
      </c>
      <c r="DOH3">
        <v>3510.2948163745968</v>
      </c>
      <c r="DOI3">
        <v>1994.0523217437301</v>
      </c>
      <c r="DOJ3">
        <v>724.07902269885835</v>
      </c>
      <c r="DOK3">
        <v>462.00263192814072</v>
      </c>
      <c r="DOL3">
        <v>4800.6587594123166</v>
      </c>
      <c r="DOM3">
        <v>112.67504570871633</v>
      </c>
      <c r="DON3">
        <v>118.37390168251538</v>
      </c>
      <c r="DOO3">
        <v>33.463937378167799</v>
      </c>
      <c r="DOP3">
        <v>289.8114579241763</v>
      </c>
      <c r="DOQ3">
        <v>670.35850741170134</v>
      </c>
      <c r="DOR3">
        <v>797.9659579572234</v>
      </c>
      <c r="DOS3">
        <v>282.97934671023665</v>
      </c>
      <c r="DOT3">
        <v>382.07890538342735</v>
      </c>
      <c r="DOU3">
        <v>424.34536697338535</v>
      </c>
      <c r="DOV3">
        <v>705.77587022048226</v>
      </c>
      <c r="DOW3">
        <v>569.20217868393331</v>
      </c>
      <c r="DOX3">
        <v>231.49902005272335</v>
      </c>
      <c r="DOY3">
        <v>2036.9363166964201</v>
      </c>
      <c r="DOZ3">
        <v>611.1195730701437</v>
      </c>
      <c r="DPA3">
        <v>1295.4742045433466</v>
      </c>
      <c r="DPB3">
        <v>132.29740822800167</v>
      </c>
      <c r="DPC3">
        <v>86.171167117070127</v>
      </c>
      <c r="DPD3">
        <v>597.76769813024441</v>
      </c>
      <c r="DPE3">
        <v>2629.7237573225266</v>
      </c>
      <c r="DPF3">
        <v>377.34825828491034</v>
      </c>
      <c r="DPG3">
        <v>76.462255547779407</v>
      </c>
      <c r="DPH3">
        <v>328.24168183945102</v>
      </c>
      <c r="DPI3">
        <v>350.29961714478895</v>
      </c>
      <c r="DPJ3">
        <v>625.12679090965469</v>
      </c>
      <c r="DPK3">
        <v>81.086716256364369</v>
      </c>
      <c r="DPL3">
        <v>171.18036856784701</v>
      </c>
      <c r="DPM3">
        <v>460.870986053021</v>
      </c>
      <c r="DPN3">
        <v>560.13636465351135</v>
      </c>
      <c r="DPO3">
        <v>768.00976924099075</v>
      </c>
      <c r="DPP3">
        <v>329.57374056114463</v>
      </c>
      <c r="DPQ3">
        <v>542.61515506133139</v>
      </c>
      <c r="DPR3">
        <v>392.90273598340536</v>
      </c>
      <c r="DPS3">
        <v>56.923013354802201</v>
      </c>
      <c r="DPT3">
        <v>138.80501707362234</v>
      </c>
      <c r="DPU3">
        <v>564.79898420048403</v>
      </c>
      <c r="DPV3">
        <v>162.35061470133132</v>
      </c>
      <c r="DPW3">
        <v>186.30487706940099</v>
      </c>
      <c r="DPX3">
        <v>250.55919267438603</v>
      </c>
      <c r="DPY3">
        <v>241.29534307680001</v>
      </c>
      <c r="DPZ3">
        <v>144.36779994395567</v>
      </c>
      <c r="DQA3">
        <v>246.80871438444134</v>
      </c>
      <c r="DQB3">
        <v>108.19849614756504</v>
      </c>
      <c r="DQC3">
        <v>146.38953270551301</v>
      </c>
      <c r="DQD3">
        <v>318.36785249889465</v>
      </c>
      <c r="DQE3">
        <v>791.06576978244357</v>
      </c>
      <c r="DQF3">
        <v>726.92076776081137</v>
      </c>
      <c r="DQG3">
        <v>41.802192661684167</v>
      </c>
      <c r="DQH3">
        <v>292.6319041776033</v>
      </c>
      <c r="DQI3">
        <v>880.15618157367669</v>
      </c>
      <c r="DQJ3">
        <v>469.07509443446332</v>
      </c>
      <c r="DQK3">
        <v>1213.2999511530434</v>
      </c>
      <c r="DQL3">
        <v>76.8997649559401</v>
      </c>
      <c r="DQM3">
        <v>6201.7492255148536</v>
      </c>
      <c r="DQN3">
        <v>1377.2818481957031</v>
      </c>
      <c r="DQO3">
        <v>1461.1024519974433</v>
      </c>
      <c r="DQP3">
        <v>1027.2475117904739</v>
      </c>
      <c r="DQQ3">
        <v>497.60308306707628</v>
      </c>
      <c r="DQR3">
        <v>172.68442184168433</v>
      </c>
      <c r="DQS3">
        <v>191.61916405987367</v>
      </c>
      <c r="DQT3">
        <v>141.69881840475168</v>
      </c>
      <c r="DQU3">
        <v>132.21162413861433</v>
      </c>
      <c r="DQV3">
        <v>164.30490523100735</v>
      </c>
      <c r="DQW3">
        <v>934.38106988548134</v>
      </c>
      <c r="DQX3">
        <v>247.64217303760867</v>
      </c>
      <c r="DQY3">
        <v>258.46895388433603</v>
      </c>
      <c r="DQZ3">
        <v>66.248691174440907</v>
      </c>
      <c r="DRA3">
        <v>543.30751192086836</v>
      </c>
      <c r="DRB3">
        <v>579.47679666066495</v>
      </c>
      <c r="DRC3">
        <v>94.952545818575345</v>
      </c>
      <c r="DRD3">
        <v>64.282123875103323</v>
      </c>
      <c r="DRE3">
        <v>213.28222357485765</v>
      </c>
      <c r="DRF3">
        <v>1431.44517571253</v>
      </c>
      <c r="DRG3">
        <v>1369.1013777890032</v>
      </c>
      <c r="DRH3">
        <v>2163.2351751963802</v>
      </c>
      <c r="DRI3">
        <v>587.48997766473951</v>
      </c>
      <c r="DRJ3">
        <v>689.62945580053065</v>
      </c>
      <c r="DRK3">
        <v>3769.1643207645197</v>
      </c>
      <c r="DRL3">
        <v>1170.8373554926632</v>
      </c>
      <c r="DRM3">
        <v>518.15770266026402</v>
      </c>
      <c r="DRN3">
        <v>96.915565199176626</v>
      </c>
      <c r="DRO3">
        <v>373.04815335067366</v>
      </c>
      <c r="DRP3">
        <v>1353.0826625711534</v>
      </c>
      <c r="DRQ3">
        <v>499.04651581516009</v>
      </c>
      <c r="DRR3">
        <v>671.51575557614763</v>
      </c>
      <c r="DRS3">
        <v>448.57164801101135</v>
      </c>
      <c r="DRT3">
        <v>62.140873555894764</v>
      </c>
      <c r="DRU3">
        <v>2786.1236255497038</v>
      </c>
      <c r="DRV3">
        <v>1659.5874607395235</v>
      </c>
      <c r="DRW3">
        <v>249.21102948489533</v>
      </c>
      <c r="DRX3">
        <v>122.36412794480232</v>
      </c>
      <c r="DRY3">
        <v>244.59632167259232</v>
      </c>
      <c r="DRZ3">
        <v>48.988546363506266</v>
      </c>
      <c r="DSA3">
        <v>145.80367342422534</v>
      </c>
      <c r="DSB3">
        <v>623.36493428963865</v>
      </c>
      <c r="DSC3">
        <v>155.15229541816535</v>
      </c>
      <c r="DSD3">
        <v>840.95183370661005</v>
      </c>
      <c r="DSE3">
        <v>62.823757298549673</v>
      </c>
      <c r="DSF3">
        <v>91.620497517597769</v>
      </c>
      <c r="DSG3">
        <v>3214.3401399534164</v>
      </c>
      <c r="DSH3">
        <v>494.00481375731232</v>
      </c>
      <c r="DSI3">
        <v>508.89445073466533</v>
      </c>
      <c r="DSJ3">
        <v>330.81999048880294</v>
      </c>
      <c r="DSK3">
        <v>222.64649895857767</v>
      </c>
      <c r="DSL3">
        <v>91.161982488851166</v>
      </c>
      <c r="DSM3">
        <v>83.200597031147893</v>
      </c>
      <c r="DSN3">
        <v>208.303074948426</v>
      </c>
      <c r="DSO3">
        <v>642.46061433893374</v>
      </c>
      <c r="DSP3">
        <v>216.62667618287199</v>
      </c>
      <c r="DSQ3">
        <v>656.20587759348757</v>
      </c>
      <c r="DSR3">
        <v>563.56808882661119</v>
      </c>
      <c r="DSS3">
        <v>387.61640950507467</v>
      </c>
      <c r="DST3">
        <v>1861.3794036282434</v>
      </c>
      <c r="DSU3">
        <v>2525.8447253077934</v>
      </c>
      <c r="DSV3">
        <v>916.47265895581438</v>
      </c>
      <c r="DSW3">
        <v>344.09182288651868</v>
      </c>
      <c r="DSX3">
        <v>234.87691964533235</v>
      </c>
      <c r="DSY3">
        <v>1371.0910358566164</v>
      </c>
      <c r="DSZ3">
        <v>324.35660556941502</v>
      </c>
      <c r="DTA3">
        <v>38.448401178433564</v>
      </c>
      <c r="DTB3">
        <v>785.73331788113694</v>
      </c>
      <c r="DTC3">
        <v>426.01539912081671</v>
      </c>
      <c r="DTD3">
        <v>290.70572075403896</v>
      </c>
      <c r="DTE3">
        <v>86.565628886378533</v>
      </c>
      <c r="DTF3">
        <v>281.15373566677636</v>
      </c>
      <c r="DTG3">
        <v>534.19437712349406</v>
      </c>
      <c r="DTH3">
        <v>370.13674772372468</v>
      </c>
      <c r="DTI3">
        <v>409.18522350682298</v>
      </c>
      <c r="DTJ3">
        <v>105.70448411190171</v>
      </c>
      <c r="DTK3">
        <v>63.722433146212005</v>
      </c>
      <c r="DTL3">
        <v>460.31458146384438</v>
      </c>
      <c r="DTM3">
        <v>94.299384195106839</v>
      </c>
      <c r="DTN3">
        <v>95.186380945095664</v>
      </c>
      <c r="DTO3">
        <v>774.02884210268496</v>
      </c>
      <c r="DTP3">
        <v>1479.1957566255533</v>
      </c>
      <c r="DTQ3">
        <v>87.280758621599261</v>
      </c>
      <c r="DTR3">
        <v>605.82953407872935</v>
      </c>
      <c r="DTS3">
        <v>222.81954226072631</v>
      </c>
      <c r="DTT3">
        <v>233.52579385676935</v>
      </c>
      <c r="DTU3">
        <v>458.15572684881664</v>
      </c>
      <c r="DTV3">
        <v>127.48229992144833</v>
      </c>
      <c r="DTW3">
        <v>344.4096871996523</v>
      </c>
      <c r="DTX3">
        <v>347.02511828971069</v>
      </c>
      <c r="DTY3">
        <v>111.8328582046239</v>
      </c>
      <c r="DTZ3">
        <v>538.03817971404567</v>
      </c>
      <c r="DUA3">
        <v>380.29884679560399</v>
      </c>
      <c r="DUB3">
        <v>451.63923020597696</v>
      </c>
      <c r="DUC3">
        <v>198.51474321358737</v>
      </c>
      <c r="DUD3">
        <v>135.22152935030533</v>
      </c>
      <c r="DUE3">
        <v>67.47780023662132</v>
      </c>
      <c r="DUF3">
        <v>487.57811255293797</v>
      </c>
      <c r="DUG3">
        <v>134.82410498192368</v>
      </c>
      <c r="DUH3">
        <v>152.84316472861897</v>
      </c>
      <c r="DUI3">
        <v>89.881261531241407</v>
      </c>
      <c r="DUJ3">
        <v>389.52751250619934</v>
      </c>
      <c r="DUK3">
        <v>509.06988366854767</v>
      </c>
      <c r="DUL3">
        <v>1176.93158774413</v>
      </c>
      <c r="DUM3">
        <v>632.18330789447464</v>
      </c>
      <c r="DUN3">
        <v>431.2844324916453</v>
      </c>
      <c r="DUO3">
        <v>54.221048261345338</v>
      </c>
      <c r="DUP3">
        <v>200.85521773966502</v>
      </c>
      <c r="DUQ3">
        <v>99.871182400034698</v>
      </c>
      <c r="DUR3">
        <v>163.565082066765</v>
      </c>
      <c r="DUS3">
        <v>186.268943268399</v>
      </c>
      <c r="DUT3">
        <v>441.39595606577603</v>
      </c>
      <c r="DUU3">
        <v>620.79341593749552</v>
      </c>
      <c r="DUV3">
        <v>297.21450588704067</v>
      </c>
      <c r="DUW3">
        <v>86.695636901998839</v>
      </c>
      <c r="DUX3">
        <v>2080.9413014156967</v>
      </c>
      <c r="DUY3">
        <v>1006.1381036773982</v>
      </c>
      <c r="DUZ3">
        <v>1098.5579247111766</v>
      </c>
      <c r="DVA3">
        <v>1078.3606197419433</v>
      </c>
      <c r="DVB3">
        <v>390.73752979686196</v>
      </c>
      <c r="DVC3">
        <v>1618.2625940424898</v>
      </c>
      <c r="DVD3">
        <v>168.97876514996003</v>
      </c>
      <c r="DVE3">
        <v>576.82602944159237</v>
      </c>
      <c r="DVF3">
        <v>309.54935135668268</v>
      </c>
      <c r="DVG3">
        <v>159.76846600151967</v>
      </c>
      <c r="DVH3">
        <v>64.649966013997798</v>
      </c>
      <c r="DVI3">
        <v>198.70007563772131</v>
      </c>
      <c r="DVJ3">
        <v>44.959710184814526</v>
      </c>
      <c r="DVK3">
        <v>261.35372752854732</v>
      </c>
      <c r="DVL3">
        <v>162.02463156158433</v>
      </c>
      <c r="DVM3">
        <v>103.59090217311189</v>
      </c>
      <c r="DVN3">
        <v>309.94573932738297</v>
      </c>
      <c r="DVO3">
        <v>56.834266666342131</v>
      </c>
      <c r="DVP3">
        <v>902.72928484567922</v>
      </c>
      <c r="DVQ3">
        <v>114.42625962874</v>
      </c>
      <c r="DVR3">
        <v>343.49769818464773</v>
      </c>
      <c r="DVS3">
        <v>394.23626982847298</v>
      </c>
      <c r="DVT3">
        <v>503.95791102139293</v>
      </c>
      <c r="DVU3">
        <v>312.98108788210669</v>
      </c>
      <c r="DVV3">
        <v>149.95276472225567</v>
      </c>
      <c r="DVW3">
        <v>46.249159993349103</v>
      </c>
      <c r="DVX3">
        <v>153.36467191447466</v>
      </c>
      <c r="DVY3">
        <v>239.57474778394365</v>
      </c>
      <c r="DVZ3">
        <v>407.38342173672703</v>
      </c>
      <c r="DWA3">
        <v>229.1132852027317</v>
      </c>
      <c r="DWB3">
        <v>485.81964490536399</v>
      </c>
      <c r="DWC3">
        <v>545.2733349542483</v>
      </c>
      <c r="DWD3">
        <v>164.53535138508531</v>
      </c>
      <c r="DWE3">
        <v>206.90683542991897</v>
      </c>
      <c r="DWF3">
        <v>1260.5685055437366</v>
      </c>
      <c r="DWG3">
        <v>926.57839722149868</v>
      </c>
      <c r="DWH3">
        <v>1227.2465417625267</v>
      </c>
      <c r="DWI3">
        <v>41.690965229263931</v>
      </c>
      <c r="DWJ3">
        <v>183.54257122958998</v>
      </c>
      <c r="DWK3">
        <v>206.16078823153666</v>
      </c>
      <c r="DWL3">
        <v>466.51053767814705</v>
      </c>
      <c r="DWM3">
        <v>604.15996536163937</v>
      </c>
      <c r="DWN3">
        <v>471.10423986986467</v>
      </c>
      <c r="DWO3">
        <v>252.23675268071369</v>
      </c>
      <c r="DWP3">
        <v>37.896263013086262</v>
      </c>
      <c r="DWQ3">
        <v>483.77882037228937</v>
      </c>
      <c r="DWR3">
        <v>202.31505943959334</v>
      </c>
      <c r="DWS3">
        <v>471.43125940729266</v>
      </c>
      <c r="DWT3">
        <v>232.02911619980401</v>
      </c>
      <c r="DWU3">
        <v>882.64501267715275</v>
      </c>
      <c r="DWV3">
        <v>228.13517683719735</v>
      </c>
      <c r="DWW3">
        <v>373.25300391969495</v>
      </c>
      <c r="DWX3">
        <v>192.25517246554</v>
      </c>
      <c r="DWY3">
        <v>566.0594494515193</v>
      </c>
      <c r="DWZ3">
        <v>243.54455939336199</v>
      </c>
      <c r="DXA3">
        <v>570.33897513853969</v>
      </c>
      <c r="DXB3">
        <v>361.01889542450402</v>
      </c>
      <c r="DXC3">
        <v>108.50347366672564</v>
      </c>
      <c r="DXD3">
        <v>112.88743648895733</v>
      </c>
      <c r="DXE3">
        <v>66.524385300108932</v>
      </c>
      <c r="DXF3">
        <v>114.55256748360027</v>
      </c>
      <c r="DXG3">
        <v>166.85364400319665</v>
      </c>
      <c r="DXH3">
        <v>53.243677457498336</v>
      </c>
      <c r="DXI3">
        <v>111.20396363680834</v>
      </c>
      <c r="DXJ3">
        <v>52.441288509516035</v>
      </c>
      <c r="DXK3">
        <v>80.721824364218776</v>
      </c>
      <c r="DXL3">
        <v>1900.2817175186235</v>
      </c>
      <c r="DXM3">
        <v>1021.0412240644933</v>
      </c>
      <c r="DXN3">
        <v>260.40979135697035</v>
      </c>
      <c r="DXO3">
        <v>411.58114997878994</v>
      </c>
      <c r="DXP3">
        <v>315.77668846448864</v>
      </c>
      <c r="DXQ3">
        <v>461.65238173274162</v>
      </c>
      <c r="DXR3">
        <v>122.74661178044335</v>
      </c>
      <c r="DXS3">
        <v>2348.7428359117998</v>
      </c>
      <c r="DXT3">
        <v>1052.3319706711543</v>
      </c>
      <c r="DXU3">
        <v>346.68996086907538</v>
      </c>
      <c r="DXV3">
        <v>265.129362677855</v>
      </c>
      <c r="DXW3">
        <v>99.529820001854262</v>
      </c>
      <c r="DXX3">
        <v>169.69019472442068</v>
      </c>
      <c r="DXY3">
        <v>1157.6742075973934</v>
      </c>
      <c r="DXZ3">
        <v>85.785409494038845</v>
      </c>
      <c r="DYA3">
        <v>2423.4669933796267</v>
      </c>
      <c r="DYB3">
        <v>643.63101002015765</v>
      </c>
      <c r="DYC3">
        <v>403.42499038898865</v>
      </c>
      <c r="DYD3">
        <v>216.37317631749434</v>
      </c>
      <c r="DYE3">
        <v>251.48316527111163</v>
      </c>
      <c r="DYF3">
        <v>120.33115481126465</v>
      </c>
      <c r="DYG3">
        <v>1866.2696809867566</v>
      </c>
      <c r="DYH3">
        <v>204.02057431000935</v>
      </c>
      <c r="DYI3">
        <v>211.93715052181633</v>
      </c>
      <c r="DYJ3">
        <v>11751.332362925497</v>
      </c>
      <c r="DYK3">
        <v>372.68164644545396</v>
      </c>
      <c r="DYL3">
        <v>646.40085607118897</v>
      </c>
      <c r="DYM3">
        <v>786.32317615917793</v>
      </c>
      <c r="DYN3">
        <v>178.11793425808469</v>
      </c>
      <c r="DYO3">
        <v>436.40719443276265</v>
      </c>
      <c r="DYP3">
        <v>109.93818321193841</v>
      </c>
      <c r="DYQ3">
        <v>89.274396629368098</v>
      </c>
      <c r="DYR3">
        <v>610.04710400632109</v>
      </c>
      <c r="DYS3">
        <v>323.28104636914401</v>
      </c>
      <c r="DYT3">
        <v>675.8195292622263</v>
      </c>
      <c r="DYU3">
        <v>1144.7150709329467</v>
      </c>
      <c r="DYV3">
        <v>308.41091518435468</v>
      </c>
      <c r="DYW3">
        <v>828.86104074632738</v>
      </c>
      <c r="DYX3">
        <v>324.79900377804069</v>
      </c>
      <c r="DYY3">
        <v>67.130213804301363</v>
      </c>
      <c r="DYZ3">
        <v>53.4721974101844</v>
      </c>
      <c r="DZA3">
        <v>290.07607627221199</v>
      </c>
      <c r="DZB3">
        <v>728.25889157035033</v>
      </c>
      <c r="DZC3">
        <v>957.32410044406504</v>
      </c>
      <c r="DZD3">
        <v>895.33099144163361</v>
      </c>
      <c r="DZE3">
        <v>699.10111856621063</v>
      </c>
      <c r="DZF3">
        <v>303.21849832629533</v>
      </c>
      <c r="DZG3">
        <v>400.97401363985404</v>
      </c>
      <c r="DZH3">
        <v>928.01355219667539</v>
      </c>
      <c r="DZI3">
        <v>299.53621218224231</v>
      </c>
      <c r="DZJ3">
        <v>266.11189641351234</v>
      </c>
      <c r="DZK3">
        <v>130.79230620415936</v>
      </c>
      <c r="DZL3">
        <v>297.18108360709431</v>
      </c>
      <c r="DZM3">
        <v>240.66038342113799</v>
      </c>
      <c r="DZN3">
        <v>137.15556417340702</v>
      </c>
      <c r="DZO3">
        <v>539.85906090333594</v>
      </c>
      <c r="DZP3">
        <v>172.436383744111</v>
      </c>
      <c r="DZQ3">
        <v>406.99192256649138</v>
      </c>
      <c r="DZR3">
        <v>287.172070966783</v>
      </c>
      <c r="DZS3">
        <v>205.06569853405469</v>
      </c>
      <c r="DZT3">
        <v>146.11723990461101</v>
      </c>
      <c r="DZU3">
        <v>43.977164096833036</v>
      </c>
      <c r="DZV3">
        <v>214.201905043106</v>
      </c>
      <c r="DZW3">
        <v>572.26028211396294</v>
      </c>
      <c r="DZX3">
        <v>593.53464611149059</v>
      </c>
      <c r="DZY3">
        <v>606.0556891043301</v>
      </c>
      <c r="DZZ3">
        <v>1288.5987782634768</v>
      </c>
      <c r="EAA3">
        <v>90.586626017856531</v>
      </c>
      <c r="EAB3">
        <v>490.33479203059704</v>
      </c>
      <c r="EAC3">
        <v>195.65571174840332</v>
      </c>
      <c r="EAD3">
        <v>965.24688833768732</v>
      </c>
      <c r="EAE3">
        <v>201.75611862471297</v>
      </c>
      <c r="EAF3">
        <v>953.54995277045543</v>
      </c>
      <c r="EAG3">
        <v>181.14663240529936</v>
      </c>
      <c r="EAH3">
        <v>81.822101698159429</v>
      </c>
      <c r="EAI3">
        <v>74.166742509622168</v>
      </c>
      <c r="EAJ3">
        <v>250.44471615922302</v>
      </c>
      <c r="EAK3">
        <v>537.91171291289197</v>
      </c>
      <c r="EAL3">
        <v>121.62164101748067</v>
      </c>
      <c r="EAM3">
        <v>2374.9785031514261</v>
      </c>
      <c r="EAN3">
        <v>1414.6340918700535</v>
      </c>
      <c r="EAO3">
        <v>128.29934291850134</v>
      </c>
      <c r="EAP3">
        <v>313.12321372109432</v>
      </c>
      <c r="EAQ3">
        <v>276.74995586366333</v>
      </c>
      <c r="EAR3">
        <v>292.36227513978071</v>
      </c>
      <c r="EAS3">
        <v>690.45268577475099</v>
      </c>
      <c r="EAT3">
        <v>74.112753334783335</v>
      </c>
      <c r="EAU3">
        <v>181.69847173465268</v>
      </c>
      <c r="EAV3">
        <v>1598.2940955096067</v>
      </c>
      <c r="EAW3">
        <v>755.71795905787701</v>
      </c>
      <c r="EAX3">
        <v>582.7956783882704</v>
      </c>
      <c r="EAY3">
        <v>351.45493240357365</v>
      </c>
      <c r="EAZ3">
        <v>84.763827116282528</v>
      </c>
      <c r="EBA3">
        <v>100.97472116904197</v>
      </c>
      <c r="EBB3">
        <v>127.90902003564661</v>
      </c>
      <c r="EBC3">
        <v>598.85882023989097</v>
      </c>
      <c r="EBD3">
        <v>1402.8423692311669</v>
      </c>
      <c r="EBE3">
        <v>72.394071890995278</v>
      </c>
      <c r="EBF3">
        <v>111.25602661025501</v>
      </c>
      <c r="EBG3">
        <v>563.66733832536431</v>
      </c>
      <c r="EBH3">
        <v>307.9629029659007</v>
      </c>
      <c r="EBI3">
        <v>107.95578557614971</v>
      </c>
      <c r="EBJ3">
        <v>61.789148237121225</v>
      </c>
      <c r="EBK3">
        <v>208.06065086068133</v>
      </c>
      <c r="EBL3">
        <v>467.83918272275037</v>
      </c>
      <c r="EBM3">
        <v>420.03716121291365</v>
      </c>
      <c r="EBN3">
        <v>167.12076151996402</v>
      </c>
      <c r="EBO3">
        <v>4278.5914229285636</v>
      </c>
      <c r="EBP3">
        <v>54.878787496960904</v>
      </c>
      <c r="EBQ3">
        <v>276.37265966448132</v>
      </c>
      <c r="EBR3">
        <v>54.798629769725771</v>
      </c>
      <c r="EBS3">
        <v>49.837384275107432</v>
      </c>
      <c r="EBT3">
        <v>985.96822436615639</v>
      </c>
      <c r="EBU3">
        <v>329.79944450872767</v>
      </c>
      <c r="EBV3">
        <v>800.46971618489749</v>
      </c>
      <c r="EBW3">
        <v>405.04056993124004</v>
      </c>
      <c r="EBX3">
        <v>1004.3309867334701</v>
      </c>
      <c r="EBY3">
        <v>606.27266984904202</v>
      </c>
      <c r="EBZ3">
        <v>370.2797700706933</v>
      </c>
      <c r="ECA3">
        <v>112.92752152873702</v>
      </c>
      <c r="ECB3">
        <v>1335.3090866959501</v>
      </c>
      <c r="ECC3">
        <v>97.907138974076531</v>
      </c>
      <c r="ECD3">
        <v>2485.7175327783002</v>
      </c>
      <c r="ECE3">
        <v>69.140267468184859</v>
      </c>
      <c r="ECF3">
        <v>1717.9695962329467</v>
      </c>
      <c r="ECG3">
        <v>277.12711217314603</v>
      </c>
      <c r="ECH3">
        <v>44.742881682126175</v>
      </c>
      <c r="ECI3">
        <v>411.47881034358835</v>
      </c>
      <c r="ECJ3">
        <v>707.62244982755658</v>
      </c>
      <c r="ECK3">
        <v>305.37365278056268</v>
      </c>
      <c r="ECL3">
        <v>186.02578161896668</v>
      </c>
      <c r="ECM3">
        <v>373.13733876482769</v>
      </c>
      <c r="ECN3">
        <v>223.43247225044533</v>
      </c>
      <c r="ECO3">
        <v>98.526707018980403</v>
      </c>
      <c r="ECP3">
        <v>298.26776799429371</v>
      </c>
      <c r="ECQ3">
        <v>285.88705217642564</v>
      </c>
      <c r="ECR3">
        <v>619.98023769555027</v>
      </c>
      <c r="ECS3">
        <v>1865.9117820993533</v>
      </c>
      <c r="ECT3">
        <v>948.7786420167663</v>
      </c>
      <c r="ECU3">
        <v>210.45098802746801</v>
      </c>
      <c r="ECV3">
        <v>202.78244991323433</v>
      </c>
      <c r="ECW3">
        <v>258.28659641159896</v>
      </c>
      <c r="ECX3">
        <v>62.100788516115237</v>
      </c>
      <c r="ECY3">
        <v>90.166720905515135</v>
      </c>
      <c r="ECZ3">
        <v>122.542797609103</v>
      </c>
      <c r="EDA3">
        <v>710.08320417762104</v>
      </c>
      <c r="EDB3">
        <v>1469.4376474972166</v>
      </c>
      <c r="EDC3">
        <v>748.78186849101382</v>
      </c>
      <c r="EDD3">
        <v>313.81307141190001</v>
      </c>
      <c r="EDE3">
        <v>2918.6578202071901</v>
      </c>
      <c r="EDF3">
        <v>1853.0582403786066</v>
      </c>
      <c r="EDG3">
        <v>53.417909399351835</v>
      </c>
      <c r="EDH3">
        <v>1837.3726339129764</v>
      </c>
      <c r="EDI3">
        <v>1444.4515493677966</v>
      </c>
      <c r="EDJ3">
        <v>61.010715156473566</v>
      </c>
      <c r="EDK3">
        <v>501.54776922604896</v>
      </c>
      <c r="EDL3">
        <v>190.26299722882163</v>
      </c>
      <c r="EDM3">
        <v>512.73972844859134</v>
      </c>
      <c r="EDN3">
        <v>585.8122463597947</v>
      </c>
      <c r="EDO3">
        <v>205.50364666790867</v>
      </c>
      <c r="EDP3">
        <v>1375.3864165847365</v>
      </c>
      <c r="EDQ3">
        <v>1992.35814902181</v>
      </c>
      <c r="EDR3">
        <v>2512.35018698462</v>
      </c>
      <c r="EDS3">
        <v>469.19505071780833</v>
      </c>
      <c r="EDT3">
        <v>722.21422312359937</v>
      </c>
      <c r="EDU3">
        <v>693.12548830782032</v>
      </c>
      <c r="EDV3">
        <v>64.825971915219469</v>
      </c>
      <c r="EDW3">
        <v>901.67014694957697</v>
      </c>
      <c r="EDX3">
        <v>96.89529714027816</v>
      </c>
      <c r="EDY3">
        <v>571.05987946380128</v>
      </c>
      <c r="EDZ3">
        <v>491.3849325924827</v>
      </c>
      <c r="EEA3">
        <v>545.17896190363626</v>
      </c>
      <c r="EEB3">
        <v>794.32004433986594</v>
      </c>
      <c r="EEC3">
        <v>361.31115744831067</v>
      </c>
      <c r="EED3">
        <v>496.03926201422428</v>
      </c>
      <c r="EEE3">
        <v>7173.7166510226898</v>
      </c>
      <c r="EEF3">
        <v>3175.0195303157102</v>
      </c>
      <c r="EEG3">
        <v>310.44537579359036</v>
      </c>
      <c r="EEH3">
        <v>240.15438303109167</v>
      </c>
      <c r="EEI3">
        <v>97.680831706452182</v>
      </c>
      <c r="EEJ3">
        <v>722.2411539423307</v>
      </c>
      <c r="EEK3">
        <v>725.45089232898601</v>
      </c>
      <c r="EEL3">
        <v>299.98568717174635</v>
      </c>
      <c r="EEM3">
        <v>321.49756175190669</v>
      </c>
      <c r="EEN3">
        <v>574.96906220927667</v>
      </c>
      <c r="EEO3">
        <v>1391.7601376130199</v>
      </c>
      <c r="EEP3">
        <v>689.51290084195205</v>
      </c>
      <c r="EEQ3">
        <v>1461.8388918372966</v>
      </c>
      <c r="EER3">
        <v>972.31978956970363</v>
      </c>
      <c r="EES3">
        <v>62.498212884496404</v>
      </c>
      <c r="EET3">
        <v>668.48434990461203</v>
      </c>
      <c r="EEU3">
        <v>1095.5216616480966</v>
      </c>
      <c r="EEV3">
        <v>748.2591603131292</v>
      </c>
      <c r="EEW3">
        <v>117.61602314443633</v>
      </c>
      <c r="EEX3">
        <v>172.691523327211</v>
      </c>
      <c r="EEY3">
        <v>2144.90068347331</v>
      </c>
      <c r="EEZ3">
        <v>2893.0074465634802</v>
      </c>
      <c r="EFA3">
        <v>57.257134377756365</v>
      </c>
      <c r="EFB3">
        <v>268.50726227046368</v>
      </c>
      <c r="EFC3">
        <v>363.46970087502069</v>
      </c>
      <c r="EFD3">
        <v>338.02691108551727</v>
      </c>
      <c r="EFE3">
        <v>111.47448247834167</v>
      </c>
      <c r="EFF3">
        <v>37.154513647451736</v>
      </c>
      <c r="EFG3">
        <v>50.167067575614304</v>
      </c>
      <c r="EFH3">
        <v>466.96566373445097</v>
      </c>
      <c r="EFI3">
        <v>523.51415983820198</v>
      </c>
      <c r="EFJ3">
        <v>671.26575986826435</v>
      </c>
      <c r="EFK3">
        <v>604.62511844557037</v>
      </c>
      <c r="EFL3">
        <v>552.62285152456161</v>
      </c>
      <c r="EFM3">
        <v>159.98055794576666</v>
      </c>
      <c r="EFN3">
        <v>132.12775389829531</v>
      </c>
      <c r="EFO3">
        <v>1147.2321726806667</v>
      </c>
      <c r="EFP3">
        <v>997.96417414121561</v>
      </c>
      <c r="EFQ3">
        <v>536.18120012940631</v>
      </c>
      <c r="EFR3">
        <v>447.67267332735531</v>
      </c>
      <c r="EFS3">
        <v>372.30463002567132</v>
      </c>
      <c r="EFT3">
        <v>820.03566848869275</v>
      </c>
      <c r="EFU3">
        <v>481.19044763833836</v>
      </c>
      <c r="EFV3">
        <v>168.49969557864566</v>
      </c>
      <c r="EFW3">
        <v>926.85587765885896</v>
      </c>
      <c r="EFX3">
        <v>210.90091409498964</v>
      </c>
      <c r="EFY3">
        <v>159.07580465793501</v>
      </c>
      <c r="EFZ3">
        <v>392.79490987575133</v>
      </c>
      <c r="EGA3">
        <v>86.940273674805709</v>
      </c>
      <c r="EGB3">
        <v>238.10439092139868</v>
      </c>
      <c r="EGC3">
        <v>243.64603392950031</v>
      </c>
      <c r="EGD3">
        <v>296.27899408234134</v>
      </c>
      <c r="EGE3">
        <v>320.673581863675</v>
      </c>
      <c r="EGF3">
        <v>1141.4680624554032</v>
      </c>
      <c r="EGG3">
        <v>203.13312648200301</v>
      </c>
      <c r="EGH3">
        <v>455.18028031475302</v>
      </c>
      <c r="EGI3">
        <v>403.62465332155131</v>
      </c>
      <c r="EGJ3">
        <v>547.91761071210601</v>
      </c>
      <c r="EGK3">
        <v>119.640718505066</v>
      </c>
      <c r="EGL3">
        <v>314.99675555581831</v>
      </c>
      <c r="EGM3">
        <v>623.99915638361301</v>
      </c>
      <c r="EGN3">
        <v>207.28339406741398</v>
      </c>
      <c r="EGO3">
        <v>242.20678382911265</v>
      </c>
      <c r="EGP3">
        <v>64.238186432539862</v>
      </c>
      <c r="EGQ3">
        <v>87.861729102422103</v>
      </c>
      <c r="EGR3">
        <v>540.37702017045524</v>
      </c>
      <c r="EGS3">
        <v>47.973016721271655</v>
      </c>
      <c r="EGT3">
        <v>77.218945446154024</v>
      </c>
      <c r="EGU3">
        <v>33640.426312195072</v>
      </c>
      <c r="EGV3">
        <v>31094.693637510471</v>
      </c>
      <c r="EGW3">
        <v>931.54289179885927</v>
      </c>
      <c r="EGX3">
        <v>176.27309720145999</v>
      </c>
      <c r="EGY3">
        <v>119.03311604150565</v>
      </c>
      <c r="EGZ3">
        <v>473.19090334224705</v>
      </c>
      <c r="EHA3">
        <v>160.26143970789366</v>
      </c>
      <c r="EHB3">
        <v>985.85830075849299</v>
      </c>
      <c r="EHC3">
        <v>472.69038942465301</v>
      </c>
      <c r="EHD3">
        <v>2214.4141160147101</v>
      </c>
      <c r="EHE3">
        <v>3136.2552157301834</v>
      </c>
      <c r="EHF3">
        <v>324.77680951775</v>
      </c>
      <c r="EHG3">
        <v>382.22268999673105</v>
      </c>
      <c r="EHH3">
        <v>591.83753090330401</v>
      </c>
      <c r="EHI3">
        <v>291.79875671275403</v>
      </c>
      <c r="EHJ3">
        <v>3878.5927596644069</v>
      </c>
      <c r="EHK3">
        <v>1806.4681988400932</v>
      </c>
      <c r="EHL3">
        <v>213.45719307839866</v>
      </c>
      <c r="EHM3">
        <v>778.74855331326933</v>
      </c>
      <c r="EHN3">
        <v>3816.7991624087335</v>
      </c>
      <c r="EHO3">
        <v>285.69847737381968</v>
      </c>
      <c r="EHP3">
        <v>44.964586632955367</v>
      </c>
      <c r="EHQ3">
        <v>166.15315596472234</v>
      </c>
      <c r="EHR3">
        <v>770.80906998413275</v>
      </c>
      <c r="EHS3">
        <v>1005.338854275163</v>
      </c>
      <c r="EHT3">
        <v>69.085991809676372</v>
      </c>
      <c r="EHU3">
        <v>15646.8648706084</v>
      </c>
      <c r="EHV3">
        <v>357.58626909536935</v>
      </c>
      <c r="EHW3">
        <v>145.02229009682867</v>
      </c>
      <c r="EHX3">
        <v>89.929185618234939</v>
      </c>
      <c r="EHY3">
        <v>124.03000885345635</v>
      </c>
      <c r="EHZ3">
        <v>711.41610329372941</v>
      </c>
      <c r="EIA3">
        <v>258.23040690402297</v>
      </c>
      <c r="EIB3">
        <v>658.94097848322178</v>
      </c>
      <c r="EIC3">
        <v>1076.820303478411</v>
      </c>
      <c r="EID3">
        <v>106.35024541384996</v>
      </c>
      <c r="EIE3">
        <v>118.19818226496402</v>
      </c>
      <c r="EIF3">
        <v>1164.5462325524968</v>
      </c>
      <c r="EIG3">
        <v>350.05750424536171</v>
      </c>
      <c r="EIH3">
        <v>338.25452888216802</v>
      </c>
      <c r="EII3">
        <v>472.91002828439059</v>
      </c>
      <c r="EIJ3">
        <v>256.64053248382567</v>
      </c>
      <c r="EIK3">
        <v>310.35145382099569</v>
      </c>
      <c r="EIL3">
        <v>255.07612611131103</v>
      </c>
      <c r="EIM3">
        <v>134.22094024081068</v>
      </c>
      <c r="EIN3">
        <v>1425.65584285214</v>
      </c>
      <c r="EIO3">
        <v>1327.4903028599035</v>
      </c>
      <c r="EIP3">
        <v>10511.091023715611</v>
      </c>
      <c r="EIQ3">
        <v>632.82194865430165</v>
      </c>
      <c r="EIR3">
        <v>449.62770141871897</v>
      </c>
      <c r="EIS3">
        <v>1758.0425799359</v>
      </c>
      <c r="EIT3">
        <v>600.331828513191</v>
      </c>
      <c r="EIU3">
        <v>382.85824062010965</v>
      </c>
      <c r="EIV3">
        <v>2767.49192794501</v>
      </c>
      <c r="EIW3">
        <v>10696.755624110867</v>
      </c>
      <c r="EIX3">
        <v>889.97216933661036</v>
      </c>
      <c r="EIY3">
        <v>466.43644503875794</v>
      </c>
      <c r="EIZ3">
        <v>687.09935772184156</v>
      </c>
      <c r="EJA3">
        <v>297.75377631501004</v>
      </c>
      <c r="EJB3">
        <v>614.80110930018498</v>
      </c>
      <c r="EJC3">
        <v>107.42877956551787</v>
      </c>
      <c r="EJD3">
        <v>142.05615773335367</v>
      </c>
      <c r="EJE3">
        <v>262.18644862002731</v>
      </c>
      <c r="EJF3">
        <v>80.286539993443739</v>
      </c>
      <c r="EJG3">
        <v>421.5271704619916</v>
      </c>
      <c r="EJH3">
        <v>334.92855802136029</v>
      </c>
      <c r="EJI3">
        <v>1575.15584644518</v>
      </c>
      <c r="EJJ3">
        <v>417.65156060456798</v>
      </c>
      <c r="EJK3">
        <v>1426.2881073358101</v>
      </c>
      <c r="EJL3">
        <v>70.658536065399105</v>
      </c>
      <c r="EJM3">
        <v>502.53222916309841</v>
      </c>
      <c r="EJN3">
        <v>645.46268050341064</v>
      </c>
      <c r="EJO3">
        <v>1739.9662695793002</v>
      </c>
      <c r="EJP3">
        <v>511.70748431424795</v>
      </c>
      <c r="EJQ3">
        <v>1398.2440894272997</v>
      </c>
      <c r="EJR3">
        <v>347.36959552898799</v>
      </c>
      <c r="EJS3">
        <v>6823.3174505986135</v>
      </c>
      <c r="EJT3">
        <v>626.69476990555438</v>
      </c>
      <c r="EJU3">
        <v>509.70470343450961</v>
      </c>
      <c r="EJV3">
        <v>1218.17127367182</v>
      </c>
      <c r="EJW3">
        <v>627.98805976454901</v>
      </c>
      <c r="EJX3">
        <v>238.73462637094335</v>
      </c>
      <c r="EJY3">
        <v>206.31609970049067</v>
      </c>
      <c r="EJZ3">
        <v>590.15998889735431</v>
      </c>
      <c r="EKA3">
        <v>203.04734239261597</v>
      </c>
      <c r="EKB3">
        <v>3116.8648963776736</v>
      </c>
      <c r="EKC3">
        <v>495.30238909673034</v>
      </c>
      <c r="EKD3">
        <v>4098.1231423167164</v>
      </c>
      <c r="EKE3">
        <v>49.882345763027807</v>
      </c>
      <c r="EKF3">
        <v>687.54337094354139</v>
      </c>
      <c r="EKG3">
        <v>126.92337145889235</v>
      </c>
      <c r="EKH3">
        <v>261.671432895387</v>
      </c>
      <c r="EKI3">
        <v>909.97616294479803</v>
      </c>
      <c r="EKJ3">
        <v>549.18177612390173</v>
      </c>
      <c r="EKK3">
        <v>699.30375645017</v>
      </c>
      <c r="EKL3">
        <v>1893.2654321675534</v>
      </c>
      <c r="EKM3">
        <v>442.53114315536203</v>
      </c>
      <c r="EKN3">
        <v>608.91429419614497</v>
      </c>
      <c r="EKO3">
        <v>7537.0612033860671</v>
      </c>
      <c r="EKP3">
        <v>152.42413706766433</v>
      </c>
      <c r="EKQ3">
        <v>183.94635952181068</v>
      </c>
      <c r="EKR3">
        <v>446.01077906313094</v>
      </c>
      <c r="EKS3">
        <v>461.44147842819899</v>
      </c>
      <c r="EKT3">
        <v>1127.6503282788001</v>
      </c>
      <c r="EKU3">
        <v>1142.7189270521767</v>
      </c>
      <c r="EKV3">
        <v>176.16304605642031</v>
      </c>
      <c r="EKW3">
        <v>698.79066692692095</v>
      </c>
      <c r="EKX3">
        <v>277.01367205566436</v>
      </c>
      <c r="EKY3">
        <v>15432.208141669833</v>
      </c>
      <c r="EKZ3">
        <v>673.79924691939539</v>
      </c>
      <c r="ELA3">
        <v>117.48615501851553</v>
      </c>
      <c r="ELB3">
        <v>398.3881647792827</v>
      </c>
      <c r="ELC3">
        <v>218.24494419285065</v>
      </c>
      <c r="ELD3">
        <v>1259.2583365982866</v>
      </c>
      <c r="ELE3">
        <v>506.91766710870502</v>
      </c>
      <c r="ELF3">
        <v>981.10384438661197</v>
      </c>
      <c r="ELG3">
        <v>123.05707577205668</v>
      </c>
      <c r="ELH3">
        <v>167.17357440742202</v>
      </c>
      <c r="ELI3">
        <v>645.91542928030503</v>
      </c>
      <c r="ELJ3">
        <v>133.74113310780868</v>
      </c>
      <c r="ELK3">
        <v>58.342032453263499</v>
      </c>
      <c r="ELL3">
        <v>198.35618936616132</v>
      </c>
      <c r="ELM3">
        <v>405.48237046787796</v>
      </c>
      <c r="ELN3">
        <v>136.80842881910465</v>
      </c>
      <c r="ELO3">
        <v>1410.7961707164034</v>
      </c>
      <c r="ELP3">
        <v>385.984847384349</v>
      </c>
      <c r="ELQ3">
        <v>627.49553148813868</v>
      </c>
      <c r="ELR3">
        <v>330.31342383568739</v>
      </c>
      <c r="ELS3">
        <v>573.17063705929888</v>
      </c>
      <c r="ELT3">
        <v>3645.4329512672502</v>
      </c>
      <c r="ELU3">
        <v>64.046801272884537</v>
      </c>
      <c r="ELV3">
        <v>454.52905159694666</v>
      </c>
      <c r="ELW3">
        <v>217.93330391385666</v>
      </c>
      <c r="ELX3">
        <v>3400.3974316371769</v>
      </c>
      <c r="ELY3">
        <v>2711.8666802848402</v>
      </c>
      <c r="ELZ3">
        <v>1686.9713554287366</v>
      </c>
      <c r="EMA3">
        <v>6378.3487029329435</v>
      </c>
      <c r="EMB3">
        <v>785.37507639649994</v>
      </c>
      <c r="EMC3">
        <v>62.005239178122402</v>
      </c>
      <c r="EMD3">
        <v>1365.0323166808332</v>
      </c>
      <c r="EME3">
        <v>132.777666439021</v>
      </c>
      <c r="EMF3">
        <v>226.82634877347536</v>
      </c>
      <c r="EMG3">
        <v>1462.4516695849968</v>
      </c>
      <c r="EMH3">
        <v>206.03521793836367</v>
      </c>
      <c r="EMI3">
        <v>56.970937441795435</v>
      </c>
      <c r="EMJ3">
        <v>1637.03181516937</v>
      </c>
      <c r="EMK3">
        <v>3732.2862444524762</v>
      </c>
      <c r="EML3">
        <v>39.703691145334339</v>
      </c>
      <c r="EMM3">
        <v>187.28180914755467</v>
      </c>
      <c r="EMN3">
        <v>148.87540685796833</v>
      </c>
      <c r="EMO3">
        <v>57.973001674664339</v>
      </c>
      <c r="EMP3">
        <v>142.77291483397232</v>
      </c>
      <c r="EMQ3">
        <v>72.560026059941563</v>
      </c>
      <c r="EMR3">
        <v>113.54029927643199</v>
      </c>
      <c r="EMS3">
        <v>286.925946718278</v>
      </c>
      <c r="EMT3">
        <v>44.840942541174336</v>
      </c>
      <c r="EMU3">
        <v>298.27115696673565</v>
      </c>
      <c r="EMV3">
        <v>82.504247879127391</v>
      </c>
      <c r="EMW3">
        <v>487.76462126445239</v>
      </c>
      <c r="EMX3">
        <v>292.567138061126</v>
      </c>
      <c r="EMY3">
        <v>1321.5124913253667</v>
      </c>
      <c r="EMZ3">
        <v>853.70880367792506</v>
      </c>
      <c r="ENA3">
        <v>93.115547809164624</v>
      </c>
      <c r="ENB3">
        <v>126.54767792046033</v>
      </c>
      <c r="ENC3">
        <v>934.4250016799914</v>
      </c>
      <c r="END3">
        <v>48.262614981998958</v>
      </c>
      <c r="ENE3">
        <v>143.96771181249537</v>
      </c>
      <c r="ENF3">
        <v>799.04640595795865</v>
      </c>
      <c r="ENG3">
        <v>899.16549891819125</v>
      </c>
      <c r="ENH3">
        <v>420.87697143759641</v>
      </c>
      <c r="ENI3">
        <v>767.45527850088195</v>
      </c>
      <c r="ENJ3">
        <v>449.8077310213427</v>
      </c>
      <c r="ENK3">
        <v>491.65012390785836</v>
      </c>
      <c r="ENL3">
        <v>358.85293932394967</v>
      </c>
      <c r="ENM3">
        <v>301.81294463719934</v>
      </c>
      <c r="ENN3">
        <v>1024.0725803267367</v>
      </c>
      <c r="ENO3">
        <v>38.574270307600301</v>
      </c>
      <c r="ENP3">
        <v>245.50935273333099</v>
      </c>
      <c r="ENQ3">
        <v>8640.8019195963989</v>
      </c>
      <c r="ENR3">
        <v>136.15541378960631</v>
      </c>
      <c r="ENS3">
        <v>242.80133490435267</v>
      </c>
      <c r="ENT3">
        <v>124.96419212875067</v>
      </c>
      <c r="ENU3">
        <v>443.77546688162829</v>
      </c>
      <c r="ENV3">
        <v>6288.5342088897332</v>
      </c>
      <c r="ENW3">
        <v>9138.5660433273097</v>
      </c>
      <c r="ENX3">
        <v>591.59230881083374</v>
      </c>
      <c r="ENY3">
        <v>684.88652628429907</v>
      </c>
      <c r="ENZ3">
        <v>1170.6691886386568</v>
      </c>
      <c r="EOA3">
        <v>1159.3158528593167</v>
      </c>
      <c r="EOB3">
        <v>112.43824798312333</v>
      </c>
      <c r="EOC3">
        <v>99.334722329115039</v>
      </c>
      <c r="EOD3">
        <v>361.49989119721067</v>
      </c>
      <c r="EOE3">
        <v>81.917212310458936</v>
      </c>
      <c r="EOF3">
        <v>363.35688313417432</v>
      </c>
      <c r="EOG3">
        <v>330.92072746325397</v>
      </c>
      <c r="EOH3">
        <v>142.11281067127166</v>
      </c>
      <c r="EOI3">
        <v>97.295385271738226</v>
      </c>
      <c r="EOJ3">
        <v>982.35987191519962</v>
      </c>
      <c r="EOK3">
        <v>175.68457415709364</v>
      </c>
      <c r="EOL3">
        <v>553.77191804455867</v>
      </c>
      <c r="EOM3">
        <v>1202.5012650601034</v>
      </c>
      <c r="EON3">
        <v>928.33317706063679</v>
      </c>
      <c r="EOO3">
        <v>396.92314779521968</v>
      </c>
      <c r="EOP3">
        <v>199.94828882374398</v>
      </c>
      <c r="EOQ3">
        <v>77.278847466814668</v>
      </c>
      <c r="EOR3">
        <v>100.61959452550224</v>
      </c>
      <c r="EOS3">
        <v>566.99554657588203</v>
      </c>
      <c r="EOT3">
        <v>1006.518107400903</v>
      </c>
      <c r="EOU3">
        <v>99.581584139307338</v>
      </c>
      <c r="EOV3">
        <v>80.184626731611601</v>
      </c>
      <c r="EOW3">
        <v>119.14700723700501</v>
      </c>
      <c r="EOX3">
        <v>579.17700677796267</v>
      </c>
      <c r="EOY3">
        <v>87.271730934680804</v>
      </c>
      <c r="EOZ3">
        <v>1536.7711749855434</v>
      </c>
      <c r="EPA3">
        <v>1676.1755167498202</v>
      </c>
      <c r="EPB3">
        <v>2317.7612454578598</v>
      </c>
      <c r="EPC3">
        <v>243.64632041317</v>
      </c>
      <c r="EPD3">
        <v>194.53116735880999</v>
      </c>
      <c r="EPE3">
        <v>4198.2191085079203</v>
      </c>
      <c r="EPF3">
        <v>534.13417626683997</v>
      </c>
      <c r="EPG3">
        <v>1205.32623281211</v>
      </c>
      <c r="EPH3">
        <v>113.83108617686428</v>
      </c>
      <c r="EPI3">
        <v>1991.0949249354533</v>
      </c>
      <c r="EPJ3">
        <v>904.01148092666369</v>
      </c>
      <c r="EPK3">
        <v>44.541280195847634</v>
      </c>
      <c r="EPL3">
        <v>1460.7841736632665</v>
      </c>
      <c r="EPM3">
        <v>1173.5331089043066</v>
      </c>
      <c r="EPN3">
        <v>698.79643317877344</v>
      </c>
      <c r="EPO3">
        <v>274.61108282386465</v>
      </c>
      <c r="EPP3">
        <v>319.53854701611334</v>
      </c>
      <c r="EPQ3">
        <v>426.36328438913068</v>
      </c>
      <c r="EPR3">
        <v>59.685319194613101</v>
      </c>
      <c r="EPS3">
        <v>807.12833301867101</v>
      </c>
      <c r="EPT3">
        <v>3743.9625057002504</v>
      </c>
      <c r="EPU3">
        <v>45.34145645876827</v>
      </c>
      <c r="EPV3">
        <v>78.817371770603401</v>
      </c>
      <c r="EPW3">
        <v>346.5765207515937</v>
      </c>
      <c r="EPX3">
        <v>751.60556382718369</v>
      </c>
      <c r="EPY3">
        <v>332.96982976923636</v>
      </c>
      <c r="EPZ3">
        <v>513.91928605838029</v>
      </c>
      <c r="EQA3">
        <v>1097.5369209488167</v>
      </c>
      <c r="EQB3">
        <v>9308.0282462489249</v>
      </c>
      <c r="EQC3">
        <v>11816.568452422167</v>
      </c>
      <c r="EQD3">
        <v>2717.6980053297998</v>
      </c>
      <c r="EQE3">
        <v>2333.4448727771833</v>
      </c>
      <c r="EQF3">
        <v>1873.9606598300568</v>
      </c>
      <c r="EQG3">
        <v>1182.8484361556734</v>
      </c>
      <c r="EQH3">
        <v>40.104516838481864</v>
      </c>
      <c r="EQI3">
        <v>43.106583002958899</v>
      </c>
      <c r="EQJ3">
        <v>251.58315233155133</v>
      </c>
      <c r="EQK3">
        <v>51.856904351602857</v>
      </c>
      <c r="EQL3">
        <v>49.666254822026609</v>
      </c>
      <c r="EQM3">
        <v>92.211233247026158</v>
      </c>
      <c r="EQN3">
        <v>76.151352830472561</v>
      </c>
      <c r="EQO3">
        <v>28.17493478443453</v>
      </c>
      <c r="EQP3">
        <v>3061.6085025494235</v>
      </c>
      <c r="EQQ3">
        <v>179.45486942791868</v>
      </c>
      <c r="EQR3">
        <v>34.575016358395267</v>
      </c>
      <c r="EQS3">
        <v>218.63822967477833</v>
      </c>
      <c r="EQT3">
        <v>909.01638408444603</v>
      </c>
      <c r="EQU3">
        <v>146.69303510129967</v>
      </c>
      <c r="EQV3">
        <v>68.206834106901297</v>
      </c>
      <c r="EQW3">
        <v>683.79480650266487</v>
      </c>
      <c r="EQX3">
        <v>518.11187607328065</v>
      </c>
      <c r="EQY3">
        <v>861.24126304063896</v>
      </c>
      <c r="EQZ3">
        <v>42.713596357025033</v>
      </c>
      <c r="ERA3">
        <v>249.46394403060967</v>
      </c>
      <c r="ERB3">
        <v>20.217249487491234</v>
      </c>
      <c r="ERC3">
        <v>378.63030777192466</v>
      </c>
      <c r="ERD3">
        <v>52.88707569058397</v>
      </c>
      <c r="ERE3">
        <v>2759.3082151598464</v>
      </c>
      <c r="ERF3">
        <v>2470.2707716504597</v>
      </c>
      <c r="ERG3">
        <v>800.34625574405891</v>
      </c>
      <c r="ERH3">
        <v>1363.0258356403367</v>
      </c>
      <c r="ERI3">
        <v>163.25033929899834</v>
      </c>
      <c r="ERJ3">
        <v>69.534741589817131</v>
      </c>
      <c r="ERK3">
        <v>169.73590612635232</v>
      </c>
      <c r="ERL3">
        <v>91.961421190084749</v>
      </c>
      <c r="ERM3">
        <v>47.788720694818771</v>
      </c>
      <c r="ERN3">
        <v>45.108060057941429</v>
      </c>
      <c r="ERO3">
        <v>332.53556944381802</v>
      </c>
      <c r="ERP3">
        <v>97.761739347698537</v>
      </c>
      <c r="ERQ3">
        <v>61.5687661676426</v>
      </c>
      <c r="ERR3">
        <v>142.512746560708</v>
      </c>
      <c r="ERS3">
        <v>354.78016570269432</v>
      </c>
      <c r="ERT3">
        <v>305.4799914125183</v>
      </c>
      <c r="ERU3">
        <v>885.44992072585137</v>
      </c>
      <c r="ERV3">
        <v>596.46405770298065</v>
      </c>
      <c r="ERW3">
        <v>54.894916669405767</v>
      </c>
      <c r="ERX3">
        <v>45.986918924722801</v>
      </c>
      <c r="ERY3">
        <v>54.69671650789369</v>
      </c>
      <c r="ERZ3">
        <v>281.97935527272966</v>
      </c>
      <c r="ESA3">
        <v>119.65313516442687</v>
      </c>
      <c r="ESB3">
        <v>606.56743104157965</v>
      </c>
      <c r="ESC3">
        <v>349.24741613986527</v>
      </c>
      <c r="ESD3">
        <v>421.93138512758196</v>
      </c>
      <c r="ESE3">
        <v>100.66308089004816</v>
      </c>
      <c r="ESF3">
        <v>43.755745629673434</v>
      </c>
      <c r="ESG3">
        <v>136.64054844876634</v>
      </c>
      <c r="ESH3">
        <v>31.472963133478135</v>
      </c>
      <c r="ESI3">
        <v>270.67306612899466</v>
      </c>
      <c r="ESJ3">
        <v>33.659473776600798</v>
      </c>
      <c r="ESK3">
        <v>178.68441528418467</v>
      </c>
      <c r="ESL3">
        <v>44.515836852814566</v>
      </c>
      <c r="ESM3">
        <v>634.7784518690404</v>
      </c>
      <c r="ESN3">
        <v>90.058742555837696</v>
      </c>
      <c r="ESO3">
        <v>43.181864282053134</v>
      </c>
      <c r="ESP3">
        <v>57.060860417636206</v>
      </c>
      <c r="ESQ3">
        <v>353.06238641494173</v>
      </c>
      <c r="ESR3">
        <v>88.427771402828498</v>
      </c>
      <c r="ESS3">
        <v>66.941041329707687</v>
      </c>
      <c r="EST3">
        <v>13947.783046551369</v>
      </c>
      <c r="ESU3">
        <v>68.413159799296878</v>
      </c>
      <c r="ESV3">
        <v>52.695239452911096</v>
      </c>
      <c r="ESW3">
        <v>42.017984766691633</v>
      </c>
      <c r="ESX3">
        <v>29.744528793408463</v>
      </c>
      <c r="ESY3">
        <v>57.278877560029372</v>
      </c>
      <c r="ESZ3">
        <v>353.56837445266393</v>
      </c>
      <c r="ETA3">
        <v>88.88702399326219</v>
      </c>
      <c r="ETB3">
        <v>738.55042004245627</v>
      </c>
      <c r="ETC3">
        <v>69.531340265050801</v>
      </c>
      <c r="ETD3">
        <v>132.83121688816598</v>
      </c>
      <c r="ETE3">
        <v>101.41296813889012</v>
      </c>
      <c r="ETF3">
        <v>4279.0686377222928</v>
      </c>
      <c r="ETG3">
        <v>151.911645216403</v>
      </c>
      <c r="ETH3">
        <v>194.15282240962233</v>
      </c>
      <c r="ETI3">
        <v>46.283179945283102</v>
      </c>
      <c r="ETJ3">
        <v>393.49938455865532</v>
      </c>
      <c r="ETK3">
        <v>31.309971563604734</v>
      </c>
      <c r="ETL3">
        <v>76.3415617027471</v>
      </c>
      <c r="ETM3">
        <v>2875.4938400003534</v>
      </c>
      <c r="ETN3">
        <v>29.927337344162865</v>
      </c>
      <c r="ETO3">
        <v>97.488257907092134</v>
      </c>
      <c r="ETP3">
        <v>781.70283633666861</v>
      </c>
      <c r="ETQ3">
        <v>3246.0611591848433</v>
      </c>
      <c r="ETR3">
        <v>345.57709557715594</v>
      </c>
      <c r="ETS3">
        <v>192.34125539092102</v>
      </c>
      <c r="ETT3">
        <v>53.276661011751436</v>
      </c>
      <c r="ETU3">
        <v>751.12899342460059</v>
      </c>
      <c r="ETV3">
        <v>95.353072675729322</v>
      </c>
      <c r="ETW3">
        <v>39.870382875967834</v>
      </c>
      <c r="ETX3">
        <v>2581.0378111987698</v>
      </c>
      <c r="ETY3">
        <v>312.00401591425367</v>
      </c>
      <c r="ETZ3">
        <v>35.794360171970069</v>
      </c>
      <c r="EUA3">
        <v>475.76433554345795</v>
      </c>
      <c r="EUB3">
        <v>85.61414015125807</v>
      </c>
      <c r="EUC3">
        <v>111.98609687821586</v>
      </c>
      <c r="EUD3">
        <v>164.989276449361</v>
      </c>
      <c r="EUE3">
        <v>928.37827279020303</v>
      </c>
      <c r="EUF3">
        <v>172.67763154447564</v>
      </c>
      <c r="EUG3">
        <v>33.474440188460697</v>
      </c>
      <c r="EUH3">
        <v>203.22202541248666</v>
      </c>
      <c r="EUI3">
        <v>570.47608463968629</v>
      </c>
      <c r="EUJ3">
        <v>708.22548703129439</v>
      </c>
      <c r="EUK3">
        <v>446.09215013471868</v>
      </c>
      <c r="EUL3">
        <v>392.32783059042799</v>
      </c>
      <c r="EUM3">
        <v>716.29146186623336</v>
      </c>
      <c r="EUN3">
        <v>68.671261981469527</v>
      </c>
      <c r="EUO3">
        <v>7956.981871402023</v>
      </c>
      <c r="EUP3">
        <v>94.73866756263584</v>
      </c>
      <c r="EUQ3">
        <v>135.49648591428635</v>
      </c>
      <c r="EUR3">
        <v>149.10392681065466</v>
      </c>
      <c r="EUS3">
        <v>519.05225197379661</v>
      </c>
      <c r="EUT3">
        <v>1102.3033609024196</v>
      </c>
      <c r="EUU3">
        <v>449.00131837195801</v>
      </c>
      <c r="EUV3">
        <v>65.974173336153569</v>
      </c>
      <c r="EUW3">
        <v>145.17063996995566</v>
      </c>
      <c r="EUX3">
        <v>564.9772151390913</v>
      </c>
      <c r="EUY3">
        <v>28.582124401421368</v>
      </c>
      <c r="EUZ3">
        <v>113.48707236792852</v>
      </c>
      <c r="EVA3">
        <v>298.42601065340199</v>
      </c>
      <c r="EVB3">
        <v>118.62637750253627</v>
      </c>
      <c r="EVC3">
        <v>39.014443478840199</v>
      </c>
      <c r="EVD3">
        <v>707.86593501763127</v>
      </c>
      <c r="EVE3">
        <v>122.84245995443</v>
      </c>
      <c r="EVF3">
        <v>834.64210818612901</v>
      </c>
      <c r="EVG3">
        <v>145.078790792723</v>
      </c>
      <c r="EVH3">
        <v>411.43459876967927</v>
      </c>
      <c r="EVI3">
        <v>124.67873275447732</v>
      </c>
      <c r="EVJ3">
        <v>87.136547634925975</v>
      </c>
      <c r="EVK3">
        <v>120.04199527623128</v>
      </c>
      <c r="EVL3">
        <v>110.75595141835431</v>
      </c>
      <c r="EVM3">
        <v>167.1814011023117</v>
      </c>
      <c r="EVN3">
        <v>43.914598313093229</v>
      </c>
      <c r="EVO3">
        <v>425.66841036048436</v>
      </c>
      <c r="EVP3">
        <v>152.14725430229166</v>
      </c>
      <c r="EVQ3">
        <v>207.94188321704101</v>
      </c>
      <c r="EVR3">
        <v>231.44562184560201</v>
      </c>
      <c r="EVS3">
        <v>1431.52758988607</v>
      </c>
      <c r="EVT3">
        <v>58.222527247936064</v>
      </c>
      <c r="EVU3">
        <v>207.70892554190732</v>
      </c>
      <c r="EVV3">
        <v>94.693407238721662</v>
      </c>
      <c r="EVW3">
        <v>379.44735747324734</v>
      </c>
      <c r="EVX3">
        <v>108.55849923924568</v>
      </c>
      <c r="EVY3">
        <v>791.2088168340606</v>
      </c>
      <c r="EVZ3">
        <v>266.13601687519497</v>
      </c>
      <c r="EWA3">
        <v>548.94143047957232</v>
      </c>
      <c r="EWB3">
        <v>1184.5681416448167</v>
      </c>
      <c r="EWC3">
        <v>851.83290256416933</v>
      </c>
      <c r="EWD3">
        <v>890.79527742150867</v>
      </c>
      <c r="EWE3">
        <v>123.92173166778468</v>
      </c>
      <c r="EWF3">
        <v>957.60203195944268</v>
      </c>
      <c r="EWG3">
        <v>2096.0986525255867</v>
      </c>
      <c r="EWH3">
        <v>1361.0370493760565</v>
      </c>
      <c r="EWI3">
        <v>64.543176304024897</v>
      </c>
      <c r="EWJ3">
        <v>97.347448245185205</v>
      </c>
      <c r="EWK3">
        <v>1061.7508138451067</v>
      </c>
      <c r="EWL3">
        <v>9504.145419258688</v>
      </c>
      <c r="EWM3">
        <v>66.956719424135102</v>
      </c>
      <c r="EWN3">
        <v>2610.1281733799465</v>
      </c>
      <c r="EWO3">
        <v>43.977901658520231</v>
      </c>
      <c r="EWP3">
        <v>1714.7477513190299</v>
      </c>
      <c r="EWQ3">
        <v>3622.0660345999463</v>
      </c>
      <c r="EWR3">
        <v>120.92189054069367</v>
      </c>
      <c r="EWS3">
        <v>162.70795402993267</v>
      </c>
      <c r="EWT3">
        <v>545.86585699536897</v>
      </c>
      <c r="EWU3">
        <v>63.138798902310072</v>
      </c>
      <c r="EWV3">
        <v>158.91859169223767</v>
      </c>
      <c r="EWW3">
        <v>3257.6755293927304</v>
      </c>
      <c r="EWX3">
        <v>157.62277795986367</v>
      </c>
      <c r="EWY3">
        <v>762.77550573610768</v>
      </c>
      <c r="EWZ3">
        <v>50.845074870128308</v>
      </c>
      <c r="EXA3">
        <v>505.22222867521197</v>
      </c>
      <c r="EXB3">
        <v>424.41844791974199</v>
      </c>
      <c r="EXC3">
        <v>256.91327636274497</v>
      </c>
      <c r="EXD3">
        <v>687.59320887960303</v>
      </c>
      <c r="EXE3">
        <v>180.98290327373866</v>
      </c>
      <c r="EXF3">
        <v>1030.5735264125274</v>
      </c>
      <c r="EXG3">
        <v>1579.2401155131702</v>
      </c>
      <c r="EXH3">
        <v>209.2376969494147</v>
      </c>
      <c r="EXI3">
        <v>373.52664430659502</v>
      </c>
      <c r="EXJ3">
        <v>565.98575848085102</v>
      </c>
      <c r="EXK3">
        <v>842.8974267942798</v>
      </c>
      <c r="EXL3">
        <v>4537.2608296743638</v>
      </c>
      <c r="EXM3">
        <v>435.05783025124333</v>
      </c>
      <c r="EXN3">
        <v>1038.2090686201821</v>
      </c>
      <c r="EXO3">
        <v>334.92159642553332</v>
      </c>
      <c r="EXP3">
        <v>2870.3842188717431</v>
      </c>
      <c r="EXQ3">
        <v>525.22677619414401</v>
      </c>
      <c r="EXR3">
        <v>815.01546689069073</v>
      </c>
      <c r="EXS3">
        <v>1339.5934944791668</v>
      </c>
      <c r="EXT3">
        <v>577.74157202338665</v>
      </c>
      <c r="EXU3">
        <v>258.61168974763467</v>
      </c>
      <c r="EXV3">
        <v>1663.1427318197268</v>
      </c>
      <c r="EXW3">
        <v>417.74118474441462</v>
      </c>
      <c r="EXX3">
        <v>103.83583778191253</v>
      </c>
      <c r="EXY3">
        <v>213.37022034930635</v>
      </c>
      <c r="EXZ3">
        <v>946.41951444486438</v>
      </c>
      <c r="EYA3">
        <v>589.83029324452332</v>
      </c>
      <c r="EYB3">
        <v>79.415660063575856</v>
      </c>
      <c r="EYC3">
        <v>324.44195093310867</v>
      </c>
      <c r="EYD3">
        <v>888.25690156991266</v>
      </c>
      <c r="EYE3">
        <v>778.5210574059397</v>
      </c>
      <c r="EYF3">
        <v>946.994870915859</v>
      </c>
      <c r="EYG3">
        <v>1529.4315949624533</v>
      </c>
      <c r="EYH3">
        <v>4222.5353933396036</v>
      </c>
      <c r="EYI3">
        <v>55.807057926433906</v>
      </c>
      <c r="EYJ3">
        <v>635.33461373578928</v>
      </c>
      <c r="EYK3">
        <v>423.59946636897303</v>
      </c>
      <c r="EYL3">
        <v>833.45722305018228</v>
      </c>
      <c r="EYM3">
        <v>83.100171245014266</v>
      </c>
      <c r="EYN3">
        <v>257.14667276357233</v>
      </c>
      <c r="EYO3">
        <v>205.07959031678999</v>
      </c>
      <c r="EYP3">
        <v>288.57348576942496</v>
      </c>
      <c r="EYQ3">
        <v>306.65968891200697</v>
      </c>
      <c r="EYR3">
        <v>77.562831717713934</v>
      </c>
      <c r="EYS3">
        <v>139.37105937402868</v>
      </c>
      <c r="EYT3">
        <v>708.65810763899026</v>
      </c>
      <c r="EYU3">
        <v>927.24961421880391</v>
      </c>
      <c r="EYV3">
        <v>946.50236063982641</v>
      </c>
      <c r="EYW3">
        <v>562.72517611315607</v>
      </c>
      <c r="EYX3">
        <v>310.20976670770165</v>
      </c>
      <c r="EYY3">
        <v>2005.9918459930566</v>
      </c>
      <c r="EYZ3">
        <v>145.54010947424828</v>
      </c>
      <c r="EZA3">
        <v>347.72161968375502</v>
      </c>
      <c r="EZB3">
        <v>5357.199816298923</v>
      </c>
      <c r="EZC3">
        <v>800.62070511645595</v>
      </c>
      <c r="EZD3">
        <v>1181.0044652543299</v>
      </c>
      <c r="EZE3">
        <v>842.56784632650067</v>
      </c>
      <c r="EZF3">
        <v>5551.7079490030301</v>
      </c>
      <c r="EZG3">
        <v>59.51301345415154</v>
      </c>
      <c r="EZH3">
        <v>503.89385776195439</v>
      </c>
      <c r="EZI3">
        <v>351.73018780354829</v>
      </c>
      <c r="EZJ3">
        <v>1683.8887298683001</v>
      </c>
      <c r="EZK3">
        <v>219.71157618998731</v>
      </c>
      <c r="EZL3">
        <v>212.57537161254433</v>
      </c>
      <c r="EZM3">
        <v>112.572394885197</v>
      </c>
      <c r="EZN3">
        <v>173.06986827639798</v>
      </c>
      <c r="EZO3">
        <v>653.49829849020341</v>
      </c>
      <c r="EZP3">
        <v>434.04231296133298</v>
      </c>
      <c r="EZQ3">
        <v>468.6112642318829</v>
      </c>
      <c r="EZR3">
        <v>1586.5323691212534</v>
      </c>
      <c r="EZS3">
        <v>1442.4049271739502</v>
      </c>
      <c r="EZT3">
        <v>575.21205926436141</v>
      </c>
      <c r="EZU3">
        <v>95.587206638243217</v>
      </c>
      <c r="EZV3">
        <v>198.26818023938867</v>
      </c>
      <c r="EZW3">
        <v>52.539050532570492</v>
      </c>
      <c r="EZX3">
        <v>315.98611664565698</v>
      </c>
      <c r="EZY3">
        <v>129.27996280509066</v>
      </c>
      <c r="EZZ3">
        <v>33.096095239273367</v>
      </c>
      <c r="FAA3">
        <v>331.46990302952867</v>
      </c>
      <c r="FAB3">
        <v>121.479655068193</v>
      </c>
      <c r="FAC3">
        <v>43.05111870474564</v>
      </c>
      <c r="FAD3">
        <v>83.661775822973439</v>
      </c>
      <c r="FAE3">
        <v>234.46869363066466</v>
      </c>
      <c r="FAF3">
        <v>502.93793130438667</v>
      </c>
      <c r="FAG3">
        <v>69.4032460984984</v>
      </c>
      <c r="FAH3">
        <v>85.339183587277262</v>
      </c>
      <c r="FAI3">
        <v>404.23286580942334</v>
      </c>
      <c r="FAJ3">
        <v>3568.5020774367199</v>
      </c>
      <c r="FAK3">
        <v>954.48859176857661</v>
      </c>
      <c r="FAL3">
        <v>323.09496403099905</v>
      </c>
      <c r="FAM3">
        <v>140.40995956393456</v>
      </c>
      <c r="FAN3">
        <v>64.034823339217226</v>
      </c>
      <c r="FAO3">
        <v>72.859688405268273</v>
      </c>
      <c r="FAP3">
        <v>222.40289858345167</v>
      </c>
      <c r="FAQ3">
        <v>1401.8913068694101</v>
      </c>
      <c r="FAR3">
        <v>13084.012514163367</v>
      </c>
      <c r="FAS3">
        <v>192022.177304685</v>
      </c>
      <c r="FAT3">
        <v>5567.3636518109633</v>
      </c>
      <c r="FAU3">
        <v>153.305068729808</v>
      </c>
      <c r="FAV3">
        <v>371.37431820975434</v>
      </c>
      <c r="FAW3">
        <v>1364.8099893533699</v>
      </c>
      <c r="FAX3">
        <v>99.052225553913999</v>
      </c>
      <c r="FAY3">
        <v>353.37550181730995</v>
      </c>
      <c r="FAZ3">
        <v>457.51366570762866</v>
      </c>
      <c r="FBA3">
        <v>111.20811487558575</v>
      </c>
      <c r="FBB3">
        <v>138.75636777726598</v>
      </c>
      <c r="FBC3">
        <v>548.45408313535006</v>
      </c>
      <c r="FBD3">
        <v>346.23705985015704</v>
      </c>
      <c r="FBE3">
        <v>759.83657832270956</v>
      </c>
      <c r="FBF3">
        <v>1559.6670190188199</v>
      </c>
      <c r="FBG3">
        <v>1042.9299751747367</v>
      </c>
      <c r="FBH3">
        <v>141.45949680577965</v>
      </c>
      <c r="FBI3">
        <v>116.46263408704345</v>
      </c>
      <c r="FBJ3">
        <v>221.22377969935633</v>
      </c>
      <c r="FBK3">
        <v>1438.0575148813034</v>
      </c>
      <c r="FBL3">
        <v>130.04198022962368</v>
      </c>
      <c r="FBM3">
        <v>319.15029692862066</v>
      </c>
      <c r="FBN3">
        <v>55.474412026854132</v>
      </c>
      <c r="FBO3">
        <v>4771.3422124305434</v>
      </c>
      <c r="FBP3">
        <v>85.216715782876918</v>
      </c>
      <c r="FBQ3">
        <v>111.72799469604301</v>
      </c>
      <c r="FBR3">
        <v>603.21261551297266</v>
      </c>
      <c r="FBS3">
        <v>56.686215629208938</v>
      </c>
      <c r="FBT3">
        <v>189.81455863699833</v>
      </c>
      <c r="FBU3">
        <v>340.94880717043497</v>
      </c>
      <c r="FBV3">
        <v>1959.0185162252435</v>
      </c>
      <c r="FBW3">
        <v>868.65302079783396</v>
      </c>
      <c r="FBX3">
        <v>510.84401705822461</v>
      </c>
      <c r="FBY3">
        <v>59.342920398751666</v>
      </c>
      <c r="FBZ3">
        <v>2113.8301497499469</v>
      </c>
      <c r="FCA3">
        <v>344.68700869071864</v>
      </c>
      <c r="FCB3">
        <v>137.94790138911367</v>
      </c>
      <c r="FCC3">
        <v>105.61826129682102</v>
      </c>
      <c r="FCD3">
        <v>78.389188885354869</v>
      </c>
      <c r="FCE3">
        <v>575.64247953931942</v>
      </c>
      <c r="FCF3">
        <v>48.665665712532196</v>
      </c>
      <c r="FCG3">
        <v>592.47900672482865</v>
      </c>
      <c r="FCH3">
        <v>980.6932410925333</v>
      </c>
      <c r="FCI3">
        <v>151.22387267328369</v>
      </c>
      <c r="FCJ3">
        <v>2240.4562114382734</v>
      </c>
      <c r="FCK3">
        <v>1573.0795458933899</v>
      </c>
      <c r="FCL3">
        <v>2041.4667088384401</v>
      </c>
      <c r="FCM3">
        <v>2482.230508901333</v>
      </c>
      <c r="FCN3">
        <v>3098.6520932485068</v>
      </c>
      <c r="FCO3">
        <v>5453.1860947837567</v>
      </c>
      <c r="FCP3">
        <v>1068.22577502944</v>
      </c>
      <c r="FCQ3">
        <v>1440.3446226091767</v>
      </c>
      <c r="FCR3">
        <v>119.44370698325868</v>
      </c>
      <c r="FCS3">
        <v>650.05992390959398</v>
      </c>
      <c r="FCT3">
        <v>5021.8354807014466</v>
      </c>
      <c r="FCU3">
        <v>896.18956989719243</v>
      </c>
      <c r="FCV3">
        <v>657.82281036979168</v>
      </c>
      <c r="FCW3">
        <v>157.965176755725</v>
      </c>
      <c r="FCX3">
        <v>926.72822221800004</v>
      </c>
      <c r="FCY3">
        <v>131.04774462325301</v>
      </c>
      <c r="FCZ3">
        <v>834.92670246134003</v>
      </c>
      <c r="FDA3">
        <v>1540.1070936896833</v>
      </c>
      <c r="FDB3">
        <v>991.24508337565987</v>
      </c>
      <c r="FDC3">
        <v>1082.4191780398232</v>
      </c>
      <c r="FDD3">
        <v>1373.1438573799533</v>
      </c>
      <c r="FDE3">
        <v>821.84860779804103</v>
      </c>
      <c r="FDF3">
        <v>2573.7979137520729</v>
      </c>
      <c r="FDG3">
        <v>115.62874906050666</v>
      </c>
      <c r="FDH3">
        <v>122.86199045164119</v>
      </c>
      <c r="FDI3">
        <v>664.85783924708994</v>
      </c>
      <c r="FDJ3">
        <v>262.26261970283264</v>
      </c>
      <c r="FDK3">
        <v>314.00445657155535</v>
      </c>
      <c r="FDL3">
        <v>152.658569866172</v>
      </c>
      <c r="FDM3">
        <v>154.96237302956067</v>
      </c>
      <c r="FDN3">
        <v>373.62839862213332</v>
      </c>
      <c r="FDO3">
        <v>128.600480387202</v>
      </c>
      <c r="FDP3">
        <v>535.30470618971026</v>
      </c>
      <c r="FDQ3">
        <v>193.33267692379704</v>
      </c>
      <c r="FDR3">
        <v>207.99779859327168</v>
      </c>
      <c r="FDS3">
        <v>134.36855255225032</v>
      </c>
      <c r="FDT3">
        <v>358.10217462372066</v>
      </c>
      <c r="FDU3">
        <v>3252.4638988738297</v>
      </c>
      <c r="FDV3">
        <v>445.72503320518763</v>
      </c>
      <c r="FDW3">
        <v>154.274899322435</v>
      </c>
      <c r="FDX3">
        <v>151.02300874869232</v>
      </c>
      <c r="FDY3">
        <v>1721.2396079562802</v>
      </c>
      <c r="FDZ3">
        <v>1117.7830027517834</v>
      </c>
      <c r="FEA3">
        <v>220.76645331031466</v>
      </c>
      <c r="FEB3">
        <v>329.72651580439498</v>
      </c>
      <c r="FEC3">
        <v>235.65490164796267</v>
      </c>
      <c r="FED3">
        <v>278.482102716817</v>
      </c>
      <c r="FEE3">
        <v>608.27414690402463</v>
      </c>
      <c r="FEF3">
        <v>424.99187818934462</v>
      </c>
      <c r="FEG3">
        <v>696.25715517114224</v>
      </c>
      <c r="FEH3">
        <v>218.74354426137666</v>
      </c>
      <c r="FEI3">
        <v>433.49950131889767</v>
      </c>
      <c r="FEJ3">
        <v>80.417285570751233</v>
      </c>
      <c r="FEK3">
        <v>126.54797675645368</v>
      </c>
      <c r="FEL3">
        <v>2204.5065825023762</v>
      </c>
      <c r="FEM3">
        <v>1330.9195278642701</v>
      </c>
      <c r="FEN3">
        <v>128.20126970712928</v>
      </c>
      <c r="FEO3">
        <v>420.35498176480496</v>
      </c>
      <c r="FEP3">
        <v>174.91738144842566</v>
      </c>
      <c r="FEQ3">
        <v>364.48996707569631</v>
      </c>
      <c r="FER3">
        <v>438.95933452971832</v>
      </c>
      <c r="FES3">
        <v>91.517547858084697</v>
      </c>
      <c r="FET3">
        <v>380.51656510200337</v>
      </c>
      <c r="FEU3">
        <v>307.61857796864734</v>
      </c>
      <c r="FEV3">
        <v>284.38018289748567</v>
      </c>
      <c r="FEW3">
        <v>8133.4811668126204</v>
      </c>
      <c r="FEX3">
        <v>461.56572019196761</v>
      </c>
      <c r="FEY3">
        <v>791.96950572918934</v>
      </c>
      <c r="FEZ3">
        <v>157.54748432844499</v>
      </c>
      <c r="FFA3">
        <v>545.75284325125631</v>
      </c>
      <c r="FFB3">
        <v>1648.5325014811299</v>
      </c>
      <c r="FFC3">
        <v>2817.3907618441804</v>
      </c>
      <c r="FFD3">
        <v>946.80115118181959</v>
      </c>
      <c r="FFE3">
        <v>1003.8964826294074</v>
      </c>
      <c r="FFF3">
        <v>1201.65081213543</v>
      </c>
      <c r="FFG3">
        <v>486.01043239303203</v>
      </c>
      <c r="FFH3">
        <v>286.243812889634</v>
      </c>
      <c r="FFI3">
        <v>1076.360044843</v>
      </c>
      <c r="FFJ3">
        <v>80.154745666131333</v>
      </c>
      <c r="FFK3">
        <v>1089.5718543869471</v>
      </c>
      <c r="FFL3">
        <v>289.34586611455137</v>
      </c>
      <c r="FFM3">
        <v>807.08590105218366</v>
      </c>
      <c r="FFN3">
        <v>86.988197761799029</v>
      </c>
      <c r="FFO3">
        <v>199.72580925425532</v>
      </c>
      <c r="FFP3">
        <v>63.747138927557863</v>
      </c>
      <c r="FFQ3">
        <v>1051.2589342880476</v>
      </c>
      <c r="FFR3">
        <v>3529.2637858440935</v>
      </c>
      <c r="FFS3">
        <v>382.61760284405665</v>
      </c>
      <c r="FFT3">
        <v>727.22058905243193</v>
      </c>
      <c r="FFU3">
        <v>739.56372464730532</v>
      </c>
      <c r="FFV3">
        <v>388.41006960213264</v>
      </c>
      <c r="FFW3">
        <v>255.68565477626302</v>
      </c>
      <c r="FFX3">
        <v>990.30278797801896</v>
      </c>
      <c r="FFY3">
        <v>444.90992876185072</v>
      </c>
      <c r="FFZ3">
        <v>442.06285052568563</v>
      </c>
      <c r="FGA3">
        <v>1609.4358094793167</v>
      </c>
      <c r="FGB3">
        <v>178.25993255969635</v>
      </c>
      <c r="FGC3">
        <v>63.713417811617568</v>
      </c>
      <c r="FGD3">
        <v>3149.9765668786436</v>
      </c>
      <c r="FGE3">
        <v>2860.4913348166433</v>
      </c>
      <c r="FGF3">
        <v>3241.9683164658768</v>
      </c>
      <c r="FGG3">
        <v>1342.6982361718099</v>
      </c>
      <c r="FGH3">
        <v>1389.1683512019765</v>
      </c>
      <c r="FGI3">
        <v>745.52982567524759</v>
      </c>
      <c r="FGJ3">
        <v>82.325877050820168</v>
      </c>
      <c r="FGK3">
        <v>667.26800574708204</v>
      </c>
      <c r="FGL3">
        <v>932.50560855363608</v>
      </c>
      <c r="FGM3">
        <v>105.86703695608128</v>
      </c>
      <c r="FGN3">
        <v>1558.0226071610934</v>
      </c>
      <c r="FGO3">
        <v>4646.8591570204126</v>
      </c>
      <c r="FGP3">
        <v>4159.7909039645774</v>
      </c>
      <c r="FGQ3">
        <v>3678.7885800508266</v>
      </c>
      <c r="FGR3">
        <v>1670.9640081202433</v>
      </c>
      <c r="FGS3">
        <v>211.700352796223</v>
      </c>
      <c r="FGT3">
        <v>35.382294106842402</v>
      </c>
      <c r="FGU3">
        <v>11712.824627623435</v>
      </c>
      <c r="FGV3">
        <v>123.58717191913733</v>
      </c>
      <c r="FGW3">
        <v>143.367649560155</v>
      </c>
      <c r="FGX3">
        <v>473.09565284024802</v>
      </c>
      <c r="FGY3">
        <v>441.56011157070606</v>
      </c>
      <c r="FGZ3">
        <v>248.47120632065298</v>
      </c>
      <c r="FHA3">
        <v>77.860269025654929</v>
      </c>
      <c r="FHB3">
        <v>160.49941372086735</v>
      </c>
      <c r="FHC3">
        <v>48.435670636471706</v>
      </c>
      <c r="FHD3">
        <v>145.44485897224934</v>
      </c>
      <c r="FHE3">
        <v>127.36205715443369</v>
      </c>
      <c r="FHF3">
        <v>53.264683078084097</v>
      </c>
      <c r="FHG3">
        <v>100.99867703637688</v>
      </c>
      <c r="FHH3">
        <v>50.500451036881266</v>
      </c>
      <c r="FHI3">
        <v>837.44748636944053</v>
      </c>
      <c r="FHJ3">
        <v>151.40816869973636</v>
      </c>
      <c r="FHK3">
        <v>1041.0675214699731</v>
      </c>
      <c r="FHL3">
        <v>743.16229279306265</v>
      </c>
      <c r="FHM3">
        <v>88.635285734928814</v>
      </c>
      <c r="FHN3">
        <v>250.05986739649666</v>
      </c>
      <c r="FHO3">
        <v>1339.4208899027101</v>
      </c>
      <c r="FHP3">
        <v>480.56569195697574</v>
      </c>
      <c r="FHQ3">
        <v>165.69996846213436</v>
      </c>
      <c r="FHR3">
        <v>84.437983866235427</v>
      </c>
      <c r="FHS3">
        <v>31.428739207245002</v>
      </c>
      <c r="FHT3">
        <v>693.43627584007515</v>
      </c>
      <c r="FHU3">
        <v>208.99676033736765</v>
      </c>
      <c r="FHV3">
        <v>548.83950486541596</v>
      </c>
      <c r="FHW3">
        <v>595.81683362998194</v>
      </c>
      <c r="FHX3">
        <v>506.67169510222305</v>
      </c>
      <c r="FHY3">
        <v>76.114669115459364</v>
      </c>
      <c r="FHZ3">
        <v>1166.1251901413534</v>
      </c>
      <c r="FIA3">
        <v>1240.56068423741</v>
      </c>
      <c r="FIB3">
        <v>631.84783928552133</v>
      </c>
      <c r="FIC3">
        <v>95.99025736877644</v>
      </c>
      <c r="FID3">
        <v>1747.4190249829301</v>
      </c>
      <c r="FIE3">
        <v>53.529874393459266</v>
      </c>
      <c r="FIF3">
        <v>80.743866382485436</v>
      </c>
      <c r="FIG3">
        <v>2469.0656061032932</v>
      </c>
      <c r="FIH3">
        <v>447.56810865476797</v>
      </c>
      <c r="FII3">
        <v>192.19926944163333</v>
      </c>
      <c r="FIJ3">
        <v>704.44971199228701</v>
      </c>
      <c r="FIK3">
        <v>87.570655718320154</v>
      </c>
      <c r="FIL3">
        <v>4336.313762757467</v>
      </c>
      <c r="FIM3">
        <v>281.86058762909005</v>
      </c>
      <c r="FIN3">
        <v>280.01945073322537</v>
      </c>
      <c r="FIO3">
        <v>343.56216546513201</v>
      </c>
      <c r="FIP3">
        <v>484.22548500474403</v>
      </c>
      <c r="FIQ3">
        <v>309.80966622391765</v>
      </c>
      <c r="FIR3">
        <v>637.99012986562764</v>
      </c>
      <c r="FIS3">
        <v>355.26915276463865</v>
      </c>
      <c r="FIT3">
        <v>1805.9318786588767</v>
      </c>
      <c r="FIU3">
        <v>901.937099871996</v>
      </c>
      <c r="FIV3">
        <v>195.52095482201798</v>
      </c>
      <c r="FIW3">
        <v>247.70264132133866</v>
      </c>
      <c r="FIX3">
        <v>179.13509126571702</v>
      </c>
      <c r="FIY3">
        <v>126.51734577696224</v>
      </c>
      <c r="FIZ3">
        <v>264.14459155248801</v>
      </c>
      <c r="FJA3">
        <v>429.52655581178897</v>
      </c>
      <c r="FJB3">
        <v>213.47478502189401</v>
      </c>
      <c r="FJC3">
        <v>184.42172893236534</v>
      </c>
      <c r="FJD3">
        <v>209.34404793369433</v>
      </c>
      <c r="FJE3">
        <v>714.99013695675876</v>
      </c>
      <c r="FJF3">
        <v>806.14194017595935</v>
      </c>
      <c r="FJG3">
        <v>737.49610918519863</v>
      </c>
      <c r="FJH3">
        <v>580.4155766047013</v>
      </c>
      <c r="FJI3">
        <v>174.31126646056336</v>
      </c>
      <c r="FJJ3">
        <v>4704.4205823988605</v>
      </c>
      <c r="FJK3">
        <v>636.859812519912</v>
      </c>
      <c r="FJL3">
        <v>500.11767434995539</v>
      </c>
      <c r="FJM3">
        <v>388.97344813946</v>
      </c>
      <c r="FJN3">
        <v>751.26462780237296</v>
      </c>
      <c r="FJO3">
        <v>1660.5590709395735</v>
      </c>
      <c r="FJP3">
        <v>199.05297724387569</v>
      </c>
      <c r="FJQ3">
        <v>1224.5646801336234</v>
      </c>
      <c r="FJR3">
        <v>106.053545667596</v>
      </c>
      <c r="FJS3">
        <v>244.66525138017099</v>
      </c>
      <c r="FJT3">
        <v>4290.6873170590334</v>
      </c>
      <c r="FJU3">
        <v>257.80516191319902</v>
      </c>
      <c r="FJV3">
        <v>96.306036534224233</v>
      </c>
      <c r="FJW3">
        <v>785.29388227158404</v>
      </c>
      <c r="FJX3">
        <v>824.80498726523444</v>
      </c>
      <c r="FJY3">
        <v>56.720375470842733</v>
      </c>
      <c r="FJZ3">
        <v>29.138401453222269</v>
      </c>
      <c r="FKA3">
        <v>810.63343026985103</v>
      </c>
      <c r="FKB3">
        <v>679.51986513206202</v>
      </c>
      <c r="FKC3">
        <v>5043.8870598434332</v>
      </c>
      <c r="FKD3">
        <v>518.81427796082301</v>
      </c>
      <c r="FKE3">
        <v>117.72458681377701</v>
      </c>
      <c r="FKF3">
        <v>91.709682931751331</v>
      </c>
      <c r="FKG3">
        <v>70.384317063105499</v>
      </c>
      <c r="FKH3">
        <v>1408.54029834428</v>
      </c>
      <c r="FKI3">
        <v>761.10501015833427</v>
      </c>
      <c r="FKJ3">
        <v>421.08019464121907</v>
      </c>
      <c r="FKK3">
        <v>1143.6682031022367</v>
      </c>
      <c r="FKL3">
        <v>1934.7021476174268</v>
      </c>
      <c r="FKM3">
        <v>958.12339925559729</v>
      </c>
      <c r="FKN3">
        <v>118.946594390431</v>
      </c>
      <c r="FKO3">
        <v>434.73657696566767</v>
      </c>
      <c r="FKP3">
        <v>951.93319694082322</v>
      </c>
      <c r="FKQ3">
        <v>2060.5519507969834</v>
      </c>
      <c r="FKR3">
        <v>148.45860423440001</v>
      </c>
      <c r="FKS3">
        <v>1635.8920314110435</v>
      </c>
      <c r="FKT3">
        <v>437.30203022996494</v>
      </c>
      <c r="FKU3">
        <v>169.75942326799333</v>
      </c>
      <c r="FKV3">
        <v>814.65131256023233</v>
      </c>
      <c r="FKW3">
        <v>95.762474977777742</v>
      </c>
      <c r="FKX3">
        <v>128.23292473197733</v>
      </c>
      <c r="FKY3">
        <v>190.35768146775135</v>
      </c>
      <c r="FKZ3">
        <v>196.368915282232</v>
      </c>
      <c r="FLA3">
        <v>193.044706028468</v>
      </c>
      <c r="FLB3">
        <v>189.10875542469</v>
      </c>
      <c r="FLC3">
        <v>171.51522715248802</v>
      </c>
      <c r="FLD3">
        <v>193.53767973484199</v>
      </c>
      <c r="FLE3">
        <v>195.112887753644</v>
      </c>
      <c r="FLF3">
        <v>192.41462282094733</v>
      </c>
      <c r="FLG3">
        <v>89.014380598127403</v>
      </c>
      <c r="FLH3">
        <v>183.53843234313669</v>
      </c>
      <c r="FLI3">
        <v>332.88063200275866</v>
      </c>
      <c r="FLJ3">
        <v>407.02563133010796</v>
      </c>
      <c r="FLK3">
        <v>1862.2439072819434</v>
      </c>
      <c r="FLL3">
        <v>638.86039977118367</v>
      </c>
      <c r="FLM3">
        <v>401.98466683394764</v>
      </c>
      <c r="FLN3">
        <v>723.71858758575434</v>
      </c>
      <c r="FLO3">
        <v>514.95626004689427</v>
      </c>
      <c r="FLP3">
        <v>440.1831037134163</v>
      </c>
      <c r="FLQ3">
        <v>536.55850868091295</v>
      </c>
      <c r="FLR3">
        <v>518.13862324107004</v>
      </c>
      <c r="FLS3">
        <v>391.32796669029671</v>
      </c>
      <c r="FLT3">
        <v>387.58045099942501</v>
      </c>
      <c r="FLU3">
        <v>532.43752448899465</v>
      </c>
      <c r="FLV3">
        <v>24.542785412436768</v>
      </c>
      <c r="FLW3">
        <v>30.713609472024235</v>
      </c>
      <c r="FLX3">
        <v>43.837390832606992</v>
      </c>
      <c r="FLY3">
        <v>109.40512446578494</v>
      </c>
      <c r="FLZ3">
        <v>191.608533712205</v>
      </c>
      <c r="FMA3">
        <v>129.557583132151</v>
      </c>
      <c r="FMB3">
        <v>39.314843385854097</v>
      </c>
      <c r="FMC3">
        <v>243.03191530007703</v>
      </c>
      <c r="FMD3">
        <v>430.49119876795703</v>
      </c>
      <c r="FME3">
        <v>250.63121251841366</v>
      </c>
      <c r="FMF3">
        <v>2604.9811510874497</v>
      </c>
      <c r="FMG3">
        <v>66.214671222506908</v>
      </c>
      <c r="FMH3">
        <v>196.63899539807232</v>
      </c>
      <c r="FMI3">
        <v>1786.1169681010967</v>
      </c>
      <c r="FMJ3">
        <v>411.51668269830606</v>
      </c>
      <c r="FMK3">
        <v>38.19178647195934</v>
      </c>
      <c r="FML3">
        <v>90.913645555284234</v>
      </c>
      <c r="FMM3">
        <v>355.29193234459262</v>
      </c>
      <c r="FMN3">
        <v>154.66832469406199</v>
      </c>
      <c r="FMO3">
        <v>532.18816351007024</v>
      </c>
      <c r="FMP3">
        <v>545.40174030911828</v>
      </c>
      <c r="FMQ3">
        <v>1820.0280515424367</v>
      </c>
      <c r="FMR3">
        <v>302.66857284600968</v>
      </c>
      <c r="FMS3">
        <v>520.25769165231259</v>
      </c>
      <c r="FMT3">
        <v>1290.8119208893368</v>
      </c>
      <c r="FMU3">
        <v>806.81386332603324</v>
      </c>
      <c r="FMV3">
        <v>4546.4831932227398</v>
      </c>
      <c r="FMW3">
        <v>3051.7325953431568</v>
      </c>
      <c r="FMX3">
        <v>1213.5891353927234</v>
      </c>
      <c r="FMY3">
        <v>665.62002797024104</v>
      </c>
      <c r="FMZ3">
        <v>124.350225741351</v>
      </c>
      <c r="FNA3">
        <v>592.61137966753392</v>
      </c>
      <c r="FNB3">
        <v>472.8116685893487</v>
      </c>
      <c r="FNC3">
        <v>207.12795506108466</v>
      </c>
      <c r="FND3">
        <v>160.92642031873532</v>
      </c>
      <c r="FNE3">
        <v>182.12814209559966</v>
      </c>
      <c r="FNF3">
        <v>453.44712176856632</v>
      </c>
      <c r="FNG3">
        <v>226.16401957338897</v>
      </c>
      <c r="FNH3">
        <v>704.28481222139942</v>
      </c>
      <c r="FNI3">
        <v>718.48860285702438</v>
      </c>
      <c r="FNJ3">
        <v>1561.2936990433534</v>
      </c>
      <c r="FNK3">
        <v>8818.9471302283691</v>
      </c>
      <c r="FNL3">
        <v>71.726866242767869</v>
      </c>
      <c r="FNM3">
        <v>77.260505609308112</v>
      </c>
      <c r="FNN3">
        <v>239.13945106084466</v>
      </c>
      <c r="FNO3">
        <v>1777.3362050719534</v>
      </c>
      <c r="FNP3">
        <v>85.412989742997112</v>
      </c>
      <c r="FNQ3">
        <v>5225.6711387208006</v>
      </c>
      <c r="FNR3">
        <v>1612.34156968752</v>
      </c>
      <c r="FNS3">
        <v>2488.8462550429267</v>
      </c>
      <c r="FNT3">
        <v>1762.8123127334866</v>
      </c>
      <c r="FNU3">
        <v>1119.39369349357</v>
      </c>
      <c r="FNV3">
        <v>899.51189000653631</v>
      </c>
      <c r="FNW3">
        <v>2745.5614711338599</v>
      </c>
      <c r="FNX3">
        <v>2532.486482111703</v>
      </c>
      <c r="FNY3">
        <v>865.49269962192466</v>
      </c>
      <c r="FNZ3">
        <v>159.22711713013467</v>
      </c>
      <c r="FOA3">
        <v>4031.8642909292198</v>
      </c>
      <c r="FOB3">
        <v>2112.7297505266833</v>
      </c>
      <c r="FOC3">
        <v>598.89032867076969</v>
      </c>
      <c r="FOD3">
        <v>1937.2833283854534</v>
      </c>
      <c r="FOE3">
        <v>675.34163033023833</v>
      </c>
      <c r="FOF3">
        <v>3725.17590394338</v>
      </c>
      <c r="FOG3">
        <v>1540.8756092797</v>
      </c>
      <c r="FOH3">
        <v>2799.6402346099271</v>
      </c>
      <c r="FOI3">
        <v>1257.0446153570301</v>
      </c>
      <c r="FOJ3">
        <v>184.89074677140434</v>
      </c>
      <c r="FOK3">
        <v>111.5400108611543</v>
      </c>
      <c r="FOL3">
        <v>260.60916780586371</v>
      </c>
      <c r="FOM3">
        <v>681.26161828752731</v>
      </c>
      <c r="FON3">
        <v>744.86454622841222</v>
      </c>
      <c r="FOO3">
        <v>897.924965833089</v>
      </c>
      <c r="FOP3">
        <v>82.5367927076868</v>
      </c>
      <c r="FOQ3">
        <v>41.621596795991401</v>
      </c>
      <c r="FOR3">
        <v>696.14222757796199</v>
      </c>
      <c r="FOS3">
        <v>50.889298796361494</v>
      </c>
      <c r="FOT3">
        <v>40.859731613482168</v>
      </c>
      <c r="FOU3">
        <v>145.71301288669733</v>
      </c>
      <c r="FOV3">
        <v>316.86601191011897</v>
      </c>
      <c r="FOW3">
        <v>366.48360508346497</v>
      </c>
      <c r="FOX3">
        <v>650.32734026235471</v>
      </c>
      <c r="FOY3">
        <v>258.72824470621333</v>
      </c>
      <c r="FOZ3">
        <v>636.40501670852029</v>
      </c>
      <c r="FPA3">
        <v>527.77301014954799</v>
      </c>
      <c r="FPB3">
        <v>182.06024878570167</v>
      </c>
      <c r="FPC3">
        <v>177.92802422180333</v>
      </c>
      <c r="FPD3">
        <v>473.98591102530327</v>
      </c>
      <c r="FPE3">
        <v>322.17336871368337</v>
      </c>
      <c r="FPF3">
        <v>832.36009196625594</v>
      </c>
      <c r="FPG3">
        <v>720.05346701182725</v>
      </c>
      <c r="FPH3">
        <v>203.56621052004036</v>
      </c>
      <c r="FPI3">
        <v>59.392020773125637</v>
      </c>
      <c r="FPJ3">
        <v>41.672623371757339</v>
      </c>
      <c r="FPK3">
        <v>252.38318870477232</v>
      </c>
      <c r="FPL3">
        <v>102.55776823505767</v>
      </c>
      <c r="FPM3">
        <v>93.557183751454929</v>
      </c>
      <c r="FPN3">
        <v>248.99745006494967</v>
      </c>
      <c r="FPO3">
        <v>36.998324727111168</v>
      </c>
      <c r="FPP3">
        <v>427.00388275926827</v>
      </c>
      <c r="FPQ3">
        <v>570.19683694722801</v>
      </c>
      <c r="FPR3">
        <v>1807.7220394444867</v>
      </c>
      <c r="FPS3">
        <v>717.27741598325144</v>
      </c>
      <c r="FPT3">
        <v>1823.8641493274199</v>
      </c>
      <c r="FPU3">
        <v>854.82818513570771</v>
      </c>
      <c r="FPV3">
        <v>1762.9361425886434</v>
      </c>
      <c r="FPW3">
        <v>371.84848662828034</v>
      </c>
      <c r="FPX3">
        <v>3377.1885266811837</v>
      </c>
      <c r="FPY3">
        <v>721.73220330553602</v>
      </c>
      <c r="FPZ3">
        <v>243.11075014596133</v>
      </c>
      <c r="FQA3">
        <v>436.80950760160863</v>
      </c>
      <c r="FQB3">
        <v>277.02196218089534</v>
      </c>
      <c r="FQC3">
        <v>1307.9781190230335</v>
      </c>
      <c r="FQD3">
        <v>102.08431267357116</v>
      </c>
      <c r="FQE3">
        <v>573.17732452377993</v>
      </c>
      <c r="FQF3">
        <v>8839.4394922682204</v>
      </c>
      <c r="FQG3">
        <v>235.53895000942501</v>
      </c>
      <c r="FQH3">
        <v>343.04287096433728</v>
      </c>
      <c r="FQI3">
        <v>71.536218644799732</v>
      </c>
      <c r="FQJ3">
        <v>185.48192122652665</v>
      </c>
      <c r="FQK3">
        <v>2552.1191997910969</v>
      </c>
      <c r="FQL3">
        <v>1192.3480347288498</v>
      </c>
      <c r="FQM3">
        <v>185.65350175762501</v>
      </c>
      <c r="FQN3">
        <v>582.07209958152498</v>
      </c>
      <c r="FQO3">
        <v>2056.3080324124035</v>
      </c>
      <c r="FQP3">
        <v>1044.2167612201936</v>
      </c>
      <c r="FQQ3">
        <v>1339.6818147942568</v>
      </c>
      <c r="FQR3">
        <v>874.87724306454311</v>
      </c>
      <c r="FQS3">
        <v>431.53410465888732</v>
      </c>
      <c r="FQT3">
        <v>50.207152615393831</v>
      </c>
      <c r="FQU3">
        <v>3039.3821015540866</v>
      </c>
      <c r="FQV3">
        <v>58.42855410433787</v>
      </c>
      <c r="FQW3">
        <v>315.45763551165032</v>
      </c>
      <c r="FQX3">
        <v>904.34532111400324</v>
      </c>
      <c r="FQY3">
        <v>1096.6212194207267</v>
      </c>
      <c r="FQZ3">
        <v>15322.015349447034</v>
      </c>
      <c r="FRA3">
        <v>2983.868187694683</v>
      </c>
      <c r="FRB3">
        <v>576.65830131327766</v>
      </c>
      <c r="FRC3">
        <v>313.03346204387168</v>
      </c>
      <c r="FRD3">
        <v>313.41326976410937</v>
      </c>
      <c r="FRE3">
        <v>1049.5331457106756</v>
      </c>
      <c r="FRF3">
        <v>361.75799337938361</v>
      </c>
      <c r="FRG3">
        <v>184.17458063850302</v>
      </c>
      <c r="FRH3">
        <v>82.2730765156861</v>
      </c>
      <c r="FRI3">
        <v>5274.1898762601495</v>
      </c>
      <c r="FRJ3">
        <v>13005.047344627865</v>
      </c>
      <c r="FRK3">
        <v>7669.5318092706766</v>
      </c>
      <c r="FRL3">
        <v>515.01112667312009</v>
      </c>
      <c r="FRM3">
        <v>120.684355253413</v>
      </c>
      <c r="FRN3">
        <v>434.69931463526132</v>
      </c>
      <c r="FRO3">
        <v>308.63040745012199</v>
      </c>
      <c r="FRP3">
        <v>1654.3873514282197</v>
      </c>
      <c r="FRQ3">
        <v>1840.7196103943697</v>
      </c>
      <c r="FRR3">
        <v>250.84347576127865</v>
      </c>
      <c r="FRS3">
        <v>190.19661609927036</v>
      </c>
      <c r="FRT3">
        <v>2432.4087903683298</v>
      </c>
      <c r="FRU3">
        <v>449.55641913637868</v>
      </c>
      <c r="FRV3">
        <v>6310.515269649627</v>
      </c>
      <c r="FRW3">
        <v>24030.898491094234</v>
      </c>
      <c r="FRX3">
        <v>8150.418885586223</v>
      </c>
      <c r="FRY3">
        <v>312.52967433888699</v>
      </c>
      <c r="FRZ3">
        <v>66.878036820274431</v>
      </c>
      <c r="FSA3">
        <v>64.220295653050826</v>
      </c>
      <c r="FSB3">
        <v>60.42633099856036</v>
      </c>
      <c r="FSC3">
        <v>64.655141298132335</v>
      </c>
      <c r="FSD3">
        <v>82.610598863406665</v>
      </c>
      <c r="FSE3">
        <v>273.41066618745964</v>
      </c>
      <c r="FSF3">
        <v>5768.1793832390567</v>
      </c>
      <c r="FSG3">
        <v>1364.8980422413833</v>
      </c>
      <c r="FSH3">
        <v>1821.6534677571001</v>
      </c>
      <c r="FSI3">
        <v>2139.3527090065031</v>
      </c>
      <c r="FSJ3">
        <v>238.79216346451867</v>
      </c>
      <c r="FSK3">
        <v>620.1396633463097</v>
      </c>
      <c r="FSL3">
        <v>1686.40326503762</v>
      </c>
      <c r="FSM3">
        <v>193.53767973484199</v>
      </c>
      <c r="FSN3">
        <v>671.64575688749801</v>
      </c>
      <c r="FSO3">
        <v>127.01624468148201</v>
      </c>
      <c r="FSP3">
        <v>469.69276098262327</v>
      </c>
      <c r="FSQ3">
        <v>3308.9509931288962</v>
      </c>
      <c r="FSR3">
        <v>41.091201812917028</v>
      </c>
      <c r="FSS3">
        <v>105.16433623254547</v>
      </c>
      <c r="FST3">
        <v>602.57736937364098</v>
      </c>
      <c r="FSU3">
        <v>340.21075796556067</v>
      </c>
      <c r="FSV3">
        <v>1878.8130047061532</v>
      </c>
      <c r="FSW3">
        <v>34.604598587881966</v>
      </c>
      <c r="FSX3">
        <v>1902.4959279510833</v>
      </c>
      <c r="FSY3">
        <v>612.92373976732495</v>
      </c>
      <c r="FSZ3">
        <v>1419.5591114319432</v>
      </c>
      <c r="FTA3">
        <v>791.74751429469006</v>
      </c>
      <c r="FTB3">
        <v>1344.0715438683401</v>
      </c>
      <c r="FTC3">
        <v>251.91609706712464</v>
      </c>
      <c r="FTD3">
        <v>586.70162038919273</v>
      </c>
      <c r="FTE3">
        <v>92.339028577584827</v>
      </c>
      <c r="FTF3">
        <v>271.72053057547731</v>
      </c>
      <c r="FTG3">
        <v>142.17863789007765</v>
      </c>
      <c r="FTH3">
        <v>480.49557360969169</v>
      </c>
      <c r="FTI3">
        <v>219.39579702454</v>
      </c>
      <c r="FTJ3">
        <v>209.618266935988</v>
      </c>
      <c r="FTK3">
        <v>1100.9896383901798</v>
      </c>
      <c r="FTL3">
        <v>190.04041482660534</v>
      </c>
      <c r="FTM3">
        <v>512.11039515508162</v>
      </c>
      <c r="FTN3">
        <v>305.49125648914634</v>
      </c>
      <c r="FTO3">
        <v>2326.6229665937603</v>
      </c>
      <c r="FTP3">
        <v>755.74948654534967</v>
      </c>
      <c r="FTQ3">
        <v>589.67531202048167</v>
      </c>
      <c r="FTR3">
        <v>938.7281967506766</v>
      </c>
      <c r="FTS3">
        <v>6213.7727268513599</v>
      </c>
      <c r="FTT3">
        <v>5005.258750951697</v>
      </c>
      <c r="FTU3">
        <v>2098.9433478342903</v>
      </c>
      <c r="FTV3">
        <v>3535.8833169787972</v>
      </c>
      <c r="FTW3">
        <v>2807.3742764023195</v>
      </c>
      <c r="FTX3">
        <v>494.29856325681732</v>
      </c>
      <c r="FTY3">
        <v>182.26968931919404</v>
      </c>
      <c r="FTZ3">
        <v>1275.9281529965667</v>
      </c>
      <c r="FUA3">
        <v>278.64539312268431</v>
      </c>
      <c r="FUB3">
        <v>131.99065674947232</v>
      </c>
      <c r="FUC3">
        <v>477.12168536616065</v>
      </c>
      <c r="FUD3">
        <v>306.67492828074063</v>
      </c>
      <c r="FUE3">
        <v>305.59196875894969</v>
      </c>
      <c r="FUF3">
        <v>172.45547551562899</v>
      </c>
      <c r="FUG3">
        <v>383.86680301846371</v>
      </c>
      <c r="FUH3">
        <v>160.515829376982</v>
      </c>
      <c r="FUI3">
        <v>323.4875119512393</v>
      </c>
      <c r="FUJ3">
        <v>106.81098547998188</v>
      </c>
      <c r="FUK3">
        <v>71.359024103873367</v>
      </c>
      <c r="FUL3">
        <v>609.82257069806474</v>
      </c>
      <c r="FUM3">
        <v>89.918682807941806</v>
      </c>
      <c r="FUN3">
        <v>396.68087030144437</v>
      </c>
      <c r="FUO3">
        <v>142.76567345874631</v>
      </c>
      <c r="FUP3">
        <v>237.07807198520132</v>
      </c>
      <c r="FUQ3">
        <v>63.768443384137299</v>
      </c>
      <c r="FUR3">
        <v>241.90634686512666</v>
      </c>
      <c r="FUS3">
        <v>137.12864570699966</v>
      </c>
      <c r="FUT3">
        <v>296.79001081022835</v>
      </c>
      <c r="FUU3">
        <v>439.39741690521834</v>
      </c>
      <c r="FUV3">
        <v>306.9041857951143</v>
      </c>
      <c r="FUW3">
        <v>145.30138554726301</v>
      </c>
      <c r="FUX3">
        <v>711.41568927268429</v>
      </c>
      <c r="FUY3">
        <v>522.75924389919533</v>
      </c>
      <c r="FUZ3">
        <v>713.7364934118508</v>
      </c>
      <c r="FVA3">
        <v>422.40278024603032</v>
      </c>
      <c r="FVB3">
        <v>443.72430606421631</v>
      </c>
      <c r="FVC3">
        <v>311.6681209319313</v>
      </c>
      <c r="FVD3">
        <v>78.194390048609122</v>
      </c>
      <c r="FVE3">
        <v>248.2880865815807</v>
      </c>
      <c r="FVF3">
        <v>465.67220257683863</v>
      </c>
      <c r="FVG3">
        <v>655.33560098366127</v>
      </c>
      <c r="FVH3">
        <v>253.23541558881598</v>
      </c>
      <c r="FVI3">
        <v>653.78982295232231</v>
      </c>
      <c r="FVJ3">
        <v>330.63970581142763</v>
      </c>
      <c r="FVK3">
        <v>191.3511690917193</v>
      </c>
      <c r="FVL3">
        <v>114.72932329883265</v>
      </c>
      <c r="FVM3">
        <v>118.73316721250917</v>
      </c>
      <c r="FVN3">
        <v>317.78155449191371</v>
      </c>
      <c r="FVO3">
        <v>454.07451650836038</v>
      </c>
      <c r="FVP3">
        <v>351.99730532031543</v>
      </c>
      <c r="FVQ3">
        <v>210.85521504538167</v>
      </c>
      <c r="FVR3">
        <v>284.4735071980927</v>
      </c>
      <c r="FVS3">
        <v>278.24648127860502</v>
      </c>
      <c r="FVT3">
        <v>269.36762703771501</v>
      </c>
      <c r="FVU3">
        <v>624.10744592160802</v>
      </c>
      <c r="FVV3">
        <v>189.805543302404</v>
      </c>
      <c r="FVW3">
        <v>2989.7467451386269</v>
      </c>
      <c r="FVX3">
        <v>112.38692257136331</v>
      </c>
      <c r="FVY3">
        <v>1415.74100055491</v>
      </c>
      <c r="FVZ3">
        <v>488.21616234504836</v>
      </c>
      <c r="FWA3">
        <v>309.71575095559331</v>
      </c>
      <c r="FWB3">
        <v>3572.3353345119499</v>
      </c>
      <c r="FWC3">
        <v>8561.0873655803971</v>
      </c>
      <c r="FWD3">
        <v>13154.002678590099</v>
      </c>
      <c r="FWE3">
        <v>19690.410555364433</v>
      </c>
      <c r="FWF3">
        <v>91.742965321998</v>
      </c>
      <c r="FWG3">
        <v>112.18989869723202</v>
      </c>
      <c r="FWH3">
        <v>261.73992387727236</v>
      </c>
      <c r="FWI3">
        <v>1671.4129539036501</v>
      </c>
      <c r="FWJ3">
        <v>165.51672118568632</v>
      </c>
      <c r="FWK3">
        <v>645.12337184399792</v>
      </c>
      <c r="FWL3">
        <v>233.27065427366935</v>
      </c>
      <c r="FWM3">
        <v>146.43035530698</v>
      </c>
      <c r="FWN3">
        <v>190.21539668246965</v>
      </c>
      <c r="FWO3">
        <v>319.53705954041465</v>
      </c>
      <c r="FWP3">
        <v>127.103217410574</v>
      </c>
      <c r="FWQ3">
        <v>1264.4753002913967</v>
      </c>
      <c r="FWR3">
        <v>236.66866968315298</v>
      </c>
      <c r="FWS3">
        <v>271.89283631593867</v>
      </c>
      <c r="FWT3">
        <v>1073.89443874944</v>
      </c>
      <c r="FWU3">
        <v>63.598051492743728</v>
      </c>
      <c r="FWV3">
        <v>527.18150544951459</v>
      </c>
      <c r="FWW3">
        <v>85.416391067763513</v>
      </c>
      <c r="FWX3">
        <v>331.35157411158201</v>
      </c>
      <c r="FWY3">
        <v>47.514501692525165</v>
      </c>
      <c r="FWZ3">
        <v>674.787578315823</v>
      </c>
      <c r="FXA3">
        <v>775.95088663979539</v>
      </c>
      <c r="FXB3">
        <v>649.85315949150493</v>
      </c>
      <c r="FXC3">
        <v>125.06269171349267</v>
      </c>
      <c r="FXD3">
        <v>184.48429471610498</v>
      </c>
      <c r="FXE3">
        <v>76.714731367800013</v>
      </c>
      <c r="FXF3">
        <v>405.90036173115135</v>
      </c>
      <c r="FXG3">
        <v>94.473914972953978</v>
      </c>
      <c r="FXH3">
        <v>234.59900048227868</v>
      </c>
      <c r="FXI3">
        <v>152.78738924208798</v>
      </c>
      <c r="FXJ3">
        <v>373.22934688835363</v>
      </c>
      <c r="FXK3">
        <v>103.99025274288498</v>
      </c>
      <c r="FXL3">
        <v>187.85346545778933</v>
      </c>
      <c r="FXM3">
        <v>89.633662159361663</v>
      </c>
      <c r="FXN3">
        <v>47.296484550132028</v>
      </c>
      <c r="FXO3">
        <v>91.801105735614556</v>
      </c>
      <c r="FXP3">
        <v>163.77761273670566</v>
      </c>
      <c r="FXQ3">
        <v>110.99008538086866</v>
      </c>
      <c r="FXR3">
        <v>280.75631129839502</v>
      </c>
      <c r="FXS3">
        <v>105.07026201792729</v>
      </c>
      <c r="FXT3">
        <v>1599.26373009897</v>
      </c>
      <c r="FXU3">
        <v>631.34244891978699</v>
      </c>
      <c r="FXV3">
        <v>927.9445787278546</v>
      </c>
      <c r="FXW3">
        <v>472.74985271962032</v>
      </c>
      <c r="FXX3">
        <v>558.26282952305758</v>
      </c>
      <c r="FXY3">
        <v>1040.6652083011234</v>
      </c>
      <c r="FXZ3">
        <v>439.86659933860534</v>
      </c>
      <c r="FYA3">
        <v>516.84134673764595</v>
      </c>
      <c r="FYB3">
        <v>227.63555272331436</v>
      </c>
      <c r="FYC3">
        <v>52.158041820304</v>
      </c>
      <c r="FYD3">
        <v>4253.0450049893434</v>
      </c>
      <c r="FYE3">
        <v>373.16500714524597</v>
      </c>
      <c r="FYF3">
        <v>422.04557515907464</v>
      </c>
      <c r="FYG3">
        <v>909.09995548877168</v>
      </c>
      <c r="FYH3">
        <v>191.85050672193267</v>
      </c>
      <c r="FYI3">
        <v>461.25081847790699</v>
      </c>
      <c r="FYJ3">
        <v>659.14730417561725</v>
      </c>
      <c r="FYK3">
        <v>103.26505892306473</v>
      </c>
      <c r="FYL3">
        <v>431.28044584721573</v>
      </c>
      <c r="FYM3">
        <v>1113.4200331978166</v>
      </c>
      <c r="FYN3">
        <v>209.10502517071532</v>
      </c>
      <c r="FYO3">
        <v>343.965953757352</v>
      </c>
      <c r="FYP3">
        <v>33.71006162667323</v>
      </c>
      <c r="FYQ3">
        <v>75.624658008158292</v>
      </c>
      <c r="FYR3">
        <v>213.93330005064001</v>
      </c>
      <c r="FYS3">
        <v>312.59860404646599</v>
      </c>
      <c r="FYT3">
        <v>161.13275836345466</v>
      </c>
      <c r="FYU3">
        <v>313.66397162476193</v>
      </c>
      <c r="FYV3">
        <v>464.52741483299536</v>
      </c>
      <c r="FYW3">
        <v>244.1045366059233</v>
      </c>
      <c r="FYX3">
        <v>133.17849213216869</v>
      </c>
      <c r="FYY3">
        <v>774.74088840572688</v>
      </c>
      <c r="FYZ3">
        <v>397.15299062925629</v>
      </c>
      <c r="FZA3">
        <v>214.13563909860599</v>
      </c>
      <c r="FZB3">
        <v>289.68146226087998</v>
      </c>
      <c r="FZC3">
        <v>502.76755176531736</v>
      </c>
      <c r="FZD3">
        <v>141.90412005179033</v>
      </c>
      <c r="FZE3">
        <v>93.829190068686827</v>
      </c>
      <c r="FZF3">
        <v>225.11255613015229</v>
      </c>
      <c r="FZG3">
        <v>95.968965264520975</v>
      </c>
      <c r="FZH3">
        <v>787.146399429128</v>
      </c>
      <c r="FZI3">
        <v>1018.709649687964</v>
      </c>
      <c r="FZJ3">
        <v>185.52882126816266</v>
      </c>
      <c r="FZK3">
        <v>520.21420528776662</v>
      </c>
      <c r="FZL3">
        <v>784.98931877346877</v>
      </c>
      <c r="FZM3">
        <v>661.52333553862297</v>
      </c>
      <c r="FZN3">
        <v>587.81892340355932</v>
      </c>
      <c r="FZO3">
        <v>1448.7757814679865</v>
      </c>
      <c r="FZP3">
        <v>395.8253696300103</v>
      </c>
      <c r="FZQ3">
        <v>585.03027206468039</v>
      </c>
      <c r="FZR3">
        <v>1541.0498355734999</v>
      </c>
      <c r="FZS3">
        <v>509.33506263159899</v>
      </c>
      <c r="FZT3">
        <v>957.96868545863242</v>
      </c>
      <c r="FZU3">
        <v>302.06924815535598</v>
      </c>
      <c r="FZV3">
        <v>231.15454846150001</v>
      </c>
      <c r="FZW3">
        <v>570.91920805767506</v>
      </c>
      <c r="FZX3">
        <v>714.68238048946705</v>
      </c>
      <c r="FZY3">
        <v>518.49701131967674</v>
      </c>
      <c r="FZZ3">
        <v>239.216359705337</v>
      </c>
      <c r="GAA3">
        <v>237.41219300815567</v>
      </c>
      <c r="GAB3">
        <v>322.06893157847162</v>
      </c>
      <c r="GAC3">
        <v>326.80165712040395</v>
      </c>
      <c r="GAD3">
        <v>186.73307230697367</v>
      </c>
      <c r="GAE3">
        <v>155.91828713480433</v>
      </c>
      <c r="GAF3">
        <v>451.92468958025074</v>
      </c>
      <c r="GAG3">
        <v>1422.0475094577803</v>
      </c>
      <c r="GAH3">
        <v>519.05803057797266</v>
      </c>
      <c r="GAI3">
        <v>221.87930624991</v>
      </c>
      <c r="GAJ3">
        <v>1671.0222827755033</v>
      </c>
      <c r="GAK3">
        <v>409.25902966254301</v>
      </c>
      <c r="GAL3">
        <v>601.97330247649302</v>
      </c>
      <c r="GAM3">
        <v>723.33701825847231</v>
      </c>
      <c r="GAN3">
        <v>1121.6152661343601</v>
      </c>
      <c r="GAO3">
        <v>1061.90154099764</v>
      </c>
      <c r="GAP3">
        <v>957.70098262220199</v>
      </c>
      <c r="GAQ3">
        <v>837.14248414563178</v>
      </c>
      <c r="GAR3">
        <v>143.23054005900801</v>
      </c>
      <c r="GAS3">
        <v>161.90408995857601</v>
      </c>
      <c r="GAT3">
        <v>93.914974158074031</v>
      </c>
      <c r="GAU3">
        <v>124.49561301540466</v>
      </c>
      <c r="GAV3">
        <v>49.296486481740168</v>
      </c>
      <c r="GAW3">
        <v>365.82290324877664</v>
      </c>
      <c r="GAX3">
        <v>67.712671760822602</v>
      </c>
      <c r="GAY3">
        <v>1984.8924391467465</v>
      </c>
      <c r="GAZ3">
        <v>1466.0012772460766</v>
      </c>
      <c r="GBA3">
        <v>1828.0624808895234</v>
      </c>
      <c r="GBB3">
        <v>579.647061014683</v>
      </c>
      <c r="GBC3">
        <v>1148.7246934508</v>
      </c>
      <c r="GBD3">
        <v>156.84848376566933</v>
      </c>
      <c r="GBE3">
        <v>456.233371123388</v>
      </c>
      <c r="GBF3">
        <v>136.70341306849966</v>
      </c>
      <c r="GBG3">
        <v>1145.5360815178333</v>
      </c>
      <c r="GBH3">
        <v>260.27150556844333</v>
      </c>
      <c r="GBI3">
        <v>371.20880276650172</v>
      </c>
      <c r="GBJ3">
        <v>402.76266118890203</v>
      </c>
      <c r="GBK3">
        <v>1243.25037926548</v>
      </c>
      <c r="GBL3">
        <v>1260.3895123387902</v>
      </c>
      <c r="GBM3">
        <v>714.73220607320434</v>
      </c>
      <c r="GBN3">
        <v>168.38506682145899</v>
      </c>
      <c r="GBO3">
        <v>350.67768796263096</v>
      </c>
      <c r="GBP3">
        <v>198.53457254679233</v>
      </c>
      <c r="GBQ3">
        <v>238.06461706993665</v>
      </c>
      <c r="GBR3">
        <v>346.16845368321998</v>
      </c>
      <c r="GBS3">
        <v>541.28132908454006</v>
      </c>
      <c r="GBT3">
        <v>345.462790360611</v>
      </c>
      <c r="GBU3">
        <v>577.07582914620968</v>
      </c>
      <c r="GBV3">
        <v>451.28218971336929</v>
      </c>
      <c r="GBW3">
        <v>299.48887341491263</v>
      </c>
      <c r="GBX3">
        <v>479.63801919948997</v>
      </c>
      <c r="GBY3">
        <v>373.61819464783434</v>
      </c>
      <c r="GBZ3">
        <v>786.29002801057732</v>
      </c>
      <c r="GCA3">
        <v>82.167024367400401</v>
      </c>
      <c r="GCB3">
        <v>1351.0345652539334</v>
      </c>
      <c r="GCC3">
        <v>357.49767464893301</v>
      </c>
      <c r="GCD3">
        <v>1877.4264286597399</v>
      </c>
      <c r="GCE3">
        <v>252.50713163254701</v>
      </c>
      <c r="GCF3">
        <v>114.22554794617234</v>
      </c>
      <c r="GCG3">
        <v>924.89389467593844</v>
      </c>
      <c r="GCH3">
        <v>1594.8246579280867</v>
      </c>
      <c r="GCI3">
        <v>186.643149331133</v>
      </c>
      <c r="GCJ3">
        <v>92.488853574086093</v>
      </c>
      <c r="GCK3">
        <v>1096.9855079928334</v>
      </c>
      <c r="GCL3">
        <v>231.69352005347568</v>
      </c>
      <c r="GCM3">
        <v>979.97916010731899</v>
      </c>
      <c r="GCN3">
        <v>1515.9170519933232</v>
      </c>
      <c r="GCO3">
        <v>2014.5288934620166</v>
      </c>
      <c r="GCP3">
        <v>213.89203872348</v>
      </c>
      <c r="GCQ3">
        <v>1400.6944561521232</v>
      </c>
      <c r="GCR3">
        <v>708.11099816380772</v>
      </c>
      <c r="GCS3">
        <v>48.621441786298995</v>
      </c>
      <c r="GCT3">
        <v>76.724496616405659</v>
      </c>
      <c r="GCU3">
        <v>1129.5927313552136</v>
      </c>
      <c r="GCV3">
        <v>91.609695871311132</v>
      </c>
      <c r="GCW3">
        <v>204.23860380472635</v>
      </c>
      <c r="GCX3">
        <v>2281.5153632618899</v>
      </c>
      <c r="GCY3">
        <v>222.49031003823734</v>
      </c>
      <c r="GCZ3">
        <v>444.46395792984094</v>
      </c>
      <c r="GDA3">
        <v>388.11456414363738</v>
      </c>
      <c r="GDB3">
        <v>60.636807929733493</v>
      </c>
      <c r="GDC3">
        <v>2653.3013678825632</v>
      </c>
      <c r="GDD3">
        <v>4453.3175867696</v>
      </c>
      <c r="GDE3">
        <v>191.22603752423967</v>
      </c>
      <c r="GDF3">
        <v>85.804501265556453</v>
      </c>
      <c r="GDG3">
        <v>42.95630692844</v>
      </c>
      <c r="GDH3">
        <v>68.412123401615901</v>
      </c>
      <c r="GDI3">
        <v>69.283740893170986</v>
      </c>
      <c r="GDJ3">
        <v>167.58045283609101</v>
      </c>
      <c r="GDK3">
        <v>2114.0783344414904</v>
      </c>
      <c r="GDL3">
        <v>1883.4342230362665</v>
      </c>
      <c r="GDM3">
        <v>327.62311313525601</v>
      </c>
      <c r="GDN3">
        <v>21.614525403679597</v>
      </c>
      <c r="GDO3">
        <v>561.06398800170064</v>
      </c>
      <c r="GDP3">
        <v>17933.790957044534</v>
      </c>
      <c r="GDQ3">
        <v>1324.0357744022001</v>
      </c>
      <c r="GDR3">
        <v>292.13715651186129</v>
      </c>
      <c r="GDS3">
        <v>307.00018621112434</v>
      </c>
      <c r="GDT3">
        <v>645.31860940643662</v>
      </c>
      <c r="GDU3">
        <v>124.22214392712266</v>
      </c>
      <c r="GDV3">
        <v>3623.716253780633</v>
      </c>
      <c r="GDW3">
        <v>1793.9148918543133</v>
      </c>
      <c r="GDX3">
        <v>237.45759322176966</v>
      </c>
      <c r="GDY3">
        <v>250.38496638058598</v>
      </c>
      <c r="GDZ3">
        <v>228.37344968616534</v>
      </c>
      <c r="GEA3">
        <v>415.8040474325403</v>
      </c>
      <c r="GEB3">
        <v>534.54359092121263</v>
      </c>
      <c r="GEC3">
        <v>601.33595883715134</v>
      </c>
      <c r="GED3">
        <v>3633.699637525267</v>
      </c>
      <c r="GEE3">
        <v>9845.0344371141182</v>
      </c>
      <c r="GEF3">
        <v>446.46708140681602</v>
      </c>
      <c r="GEG3">
        <v>827.68043438653331</v>
      </c>
      <c r="GEH3">
        <v>119.97262684295868</v>
      </c>
      <c r="GEI3">
        <v>907.99951920853664</v>
      </c>
      <c r="GEJ3">
        <v>573.0190504557537</v>
      </c>
      <c r="GEK3">
        <v>100.63793638300898</v>
      </c>
      <c r="GEL3">
        <v>533.9325624282377</v>
      </c>
      <c r="GEM3">
        <v>161.07773279093499</v>
      </c>
      <c r="GEN3">
        <v>320.69562388194197</v>
      </c>
      <c r="GEO3">
        <v>1934.2977616532198</v>
      </c>
      <c r="GEP3">
        <v>753.12766682680433</v>
      </c>
      <c r="GEQ3">
        <v>391.91413715990194</v>
      </c>
      <c r="GER3">
        <v>226.52402266506965</v>
      </c>
      <c r="GES3">
        <v>319.31120335080772</v>
      </c>
      <c r="GET3">
        <v>719.60748382749341</v>
      </c>
      <c r="GEU3">
        <v>146.89272273851</v>
      </c>
      <c r="GEV3">
        <v>426.50039389027762</v>
      </c>
      <c r="GEW3">
        <v>604.84951186412729</v>
      </c>
      <c r="GEX3">
        <v>171.2695539820007</v>
      </c>
      <c r="GEY3">
        <v>316.47421390388996</v>
      </c>
      <c r="GEZ3">
        <v>595.25730184738461</v>
      </c>
      <c r="GFA3">
        <v>692.13883474230295</v>
      </c>
      <c r="GFB3">
        <v>425.71973577224395</v>
      </c>
      <c r="GFC3">
        <v>237.25230392705498</v>
      </c>
      <c r="GFD3">
        <v>45.071675178922</v>
      </c>
      <c r="GFE3">
        <v>46.005260782229364</v>
      </c>
      <c r="GFF3">
        <v>100.83124774405617</v>
      </c>
      <c r="GFG3">
        <v>139.6917149876173</v>
      </c>
      <c r="GFH3">
        <v>525.31064643446359</v>
      </c>
      <c r="GFI3">
        <v>497.53667723287668</v>
      </c>
      <c r="GFJ3">
        <v>259.54439789955501</v>
      </c>
      <c r="GFK3">
        <v>1919.6146834285034</v>
      </c>
      <c r="GFL3">
        <v>2514.0030001384935</v>
      </c>
      <c r="GFM3">
        <v>350.44827820623368</v>
      </c>
      <c r="GFN3">
        <v>1175.9707544857201</v>
      </c>
      <c r="GFO3">
        <v>512.5918173011579</v>
      </c>
      <c r="GFP3">
        <v>482.32669583025336</v>
      </c>
      <c r="GFQ3">
        <v>109.38189380781368</v>
      </c>
      <c r="GFR3">
        <v>948.60411123891902</v>
      </c>
      <c r="GFS3">
        <v>665.22185368784869</v>
      </c>
      <c r="GFT3">
        <v>533.83288655611523</v>
      </c>
      <c r="GFU3">
        <v>1659.3672309120666</v>
      </c>
      <c r="GFV3">
        <v>166.28020138126999</v>
      </c>
      <c r="GFW3">
        <v>55733.725250700132</v>
      </c>
      <c r="GFX3">
        <v>925.08158532288815</v>
      </c>
      <c r="GFY3">
        <v>417.33667124283102</v>
      </c>
      <c r="GFZ3">
        <v>817.19486369596268</v>
      </c>
      <c r="GGA3">
        <v>394.79269912229762</v>
      </c>
      <c r="GGB3">
        <v>849.26051346490897</v>
      </c>
      <c r="GGC3">
        <v>385.60885500992271</v>
      </c>
      <c r="GGD3">
        <v>630.94398815372472</v>
      </c>
      <c r="GGE3">
        <v>150.92450916395066</v>
      </c>
      <c r="GGF3">
        <v>232.72975648030169</v>
      </c>
      <c r="GGG3">
        <v>326.8353782363443</v>
      </c>
      <c r="GGH3">
        <v>202.90994640779934</v>
      </c>
      <c r="GGI3">
        <v>181.64492128550765</v>
      </c>
      <c r="GGJ3">
        <v>1407.9287148843432</v>
      </c>
      <c r="GGK3">
        <v>741.08304199452471</v>
      </c>
      <c r="GGL3">
        <v>409.08287151929761</v>
      </c>
      <c r="GGM3">
        <v>52.979961265497629</v>
      </c>
      <c r="GGN3">
        <v>261.59541405460533</v>
      </c>
      <c r="GGO3">
        <v>332.67238010897131</v>
      </c>
      <c r="GGP3">
        <v>49.359052265479932</v>
      </c>
      <c r="GGQ3">
        <v>819.83767668277039</v>
      </c>
      <c r="GGR3">
        <v>62.850675764957124</v>
      </c>
      <c r="GGS3">
        <v>162.61092956856535</v>
      </c>
      <c r="GGT3">
        <v>57.045182323208763</v>
      </c>
      <c r="GGU3">
        <v>766.36207794781967</v>
      </c>
      <c r="GGV3">
        <v>84.929031371217405</v>
      </c>
      <c r="GGW3">
        <v>52.406817479564531</v>
      </c>
      <c r="GGX3">
        <v>64.541701180650463</v>
      </c>
      <c r="GGY3">
        <v>3732.3253980397335</v>
      </c>
      <c r="GGZ3">
        <v>1479.0492177687665</v>
      </c>
      <c r="GHA3">
        <v>99.353064186621211</v>
      </c>
      <c r="GHB3">
        <v>9840.6225068647491</v>
      </c>
      <c r="GHC3">
        <v>8396.7790120947338</v>
      </c>
      <c r="GHD3">
        <v>59.856149811700135</v>
      </c>
      <c r="GHE3">
        <v>71.275153863554166</v>
      </c>
      <c r="GHF3">
        <v>1717.4887897592334</v>
      </c>
      <c r="GHG3">
        <v>103.76808436171412</v>
      </c>
      <c r="GHH3">
        <v>39.226834259081301</v>
      </c>
      <c r="GHI3">
        <v>872.7364561756757</v>
      </c>
      <c r="GHJ3">
        <v>46.219876599856093</v>
      </c>
      <c r="GHK3">
        <v>45.837392764215132</v>
      </c>
      <c r="GHL3">
        <v>431.92000217161859</v>
      </c>
      <c r="GHM3">
        <v>459.71984673766229</v>
      </c>
      <c r="GHN3">
        <v>36.717741800978239</v>
      </c>
      <c r="GHO3">
        <v>191.05076918470567</v>
      </c>
      <c r="GHP3">
        <v>376.25729512155732</v>
      </c>
      <c r="GHQ3">
        <v>425.27970249070364</v>
      </c>
      <c r="GHR3">
        <v>100.17114358135517</v>
      </c>
      <c r="GHS3">
        <v>1796.5444781400465</v>
      </c>
      <c r="GHT3">
        <v>152.02996178202599</v>
      </c>
      <c r="GHU3">
        <v>151.49839051157099</v>
      </c>
      <c r="GHV3">
        <v>138.18573551238833</v>
      </c>
      <c r="GHW3">
        <v>555.86585430108562</v>
      </c>
      <c r="GHX3">
        <v>104.58098847231319</v>
      </c>
      <c r="GHY3">
        <v>477.25405830886666</v>
      </c>
      <c r="GHZ3">
        <v>399.26169611990531</v>
      </c>
      <c r="GIA3">
        <v>95.245545404069034</v>
      </c>
      <c r="GIB3">
        <v>315.0668739031027</v>
      </c>
      <c r="GIC3">
        <v>166.23376476997498</v>
      </c>
      <c r="GID3">
        <v>280.79225745172101</v>
      </c>
      <c r="GIE3">
        <v>58.702773106631497</v>
      </c>
      <c r="GIF3">
        <v>280.43638089416964</v>
      </c>
      <c r="GIG3">
        <v>205.22942766561502</v>
      </c>
      <c r="GIH3">
        <v>214.770160028574</v>
      </c>
      <c r="GII3">
        <v>1304.7151717282534</v>
      </c>
      <c r="GIJ3">
        <v>818.46377131425322</v>
      </c>
      <c r="GIK3">
        <v>339.53437803644499</v>
      </c>
      <c r="GIL3">
        <v>461.05589210378497</v>
      </c>
      <c r="GIM3">
        <v>599.31112358682162</v>
      </c>
      <c r="GIN3">
        <v>1295.6718193851932</v>
      </c>
      <c r="GIO3">
        <v>253.387477975027</v>
      </c>
      <c r="GIP3">
        <v>432.75181440279334</v>
      </c>
      <c r="GIQ3">
        <v>943.4115107299159</v>
      </c>
      <c r="GIR3">
        <v>896.26738740199028</v>
      </c>
      <c r="GIS3">
        <v>341.41323504500332</v>
      </c>
      <c r="GIT3">
        <v>313.85906929750132</v>
      </c>
      <c r="GIU3">
        <v>532.267291543895</v>
      </c>
      <c r="GIV3">
        <v>428.78361780644968</v>
      </c>
      <c r="GIW3">
        <v>1584.3282979435535</v>
      </c>
      <c r="GIX3">
        <v>643.59801411358137</v>
      </c>
      <c r="GIY3">
        <v>908.48392865833375</v>
      </c>
      <c r="GIZ3">
        <v>439.87516359518236</v>
      </c>
      <c r="GJA3">
        <v>52.228885376950934</v>
      </c>
      <c r="GJB3">
        <v>1164.4391029354233</v>
      </c>
      <c r="GJC3">
        <v>384.55650176297564</v>
      </c>
      <c r="GJD3">
        <v>579.95543985861025</v>
      </c>
      <c r="GJE3">
        <v>11869.081914230197</v>
      </c>
      <c r="GJF3">
        <v>1026.7427505056467</v>
      </c>
      <c r="GJG3">
        <v>272.97508298069101</v>
      </c>
      <c r="GJH3">
        <v>6430.771120378854</v>
      </c>
      <c r="GJI3">
        <v>369.65709953701662</v>
      </c>
      <c r="GJJ3">
        <v>1258.5406953420068</v>
      </c>
      <c r="GJK3">
        <v>4436.3395724881966</v>
      </c>
      <c r="GJL3">
        <v>2181.9753212853598</v>
      </c>
      <c r="GJM3">
        <v>465.1110367245733</v>
      </c>
      <c r="GJN3">
        <v>259.96339415159133</v>
      </c>
      <c r="GJO3">
        <v>621.35858078651472</v>
      </c>
      <c r="GJP3">
        <v>1280.9268264721534</v>
      </c>
      <c r="GJQ3">
        <v>605.50072822960965</v>
      </c>
      <c r="GJR3">
        <v>3774.9507291390164</v>
      </c>
      <c r="GJS3">
        <v>35.831781448670434</v>
      </c>
      <c r="GJT3">
        <v>49.091934748712795</v>
      </c>
      <c r="GJU3">
        <v>1278.4060235074601</v>
      </c>
      <c r="GJV3">
        <v>93.483389948059198</v>
      </c>
      <c r="GJW3">
        <v>75.043236449318044</v>
      </c>
      <c r="GJX3">
        <v>24.73122032534323</v>
      </c>
      <c r="GJY3">
        <v>242.77396535992798</v>
      </c>
      <c r="GJZ3">
        <v>390.18242903244163</v>
      </c>
      <c r="GKA3">
        <v>570.81241834770196</v>
      </c>
      <c r="GKB3">
        <v>172.50087572924232</v>
      </c>
      <c r="GKC3">
        <v>71.18863221247976</v>
      </c>
      <c r="GKD3">
        <v>2029.1512416239868</v>
      </c>
      <c r="GKE3">
        <v>32.259235261339498</v>
      </c>
      <c r="GKF3">
        <v>58.046807830384132</v>
      </c>
      <c r="GKG3">
        <v>492.71135259969998</v>
      </c>
      <c r="GKH3">
        <v>279.00273245128602</v>
      </c>
      <c r="GKI3">
        <v>1451.8212845877099</v>
      </c>
      <c r="GKJ3">
        <v>34.237494010674666</v>
      </c>
      <c r="GKK3">
        <v>154.94166624496867</v>
      </c>
      <c r="GKL3">
        <v>406.135061956735</v>
      </c>
      <c r="GKM3">
        <v>41.90971993334427</v>
      </c>
      <c r="GKN3">
        <v>385.246200507487</v>
      </c>
      <c r="GKO3">
        <v>517.0963464310463</v>
      </c>
      <c r="GKP3">
        <v>382.18125737095232</v>
      </c>
      <c r="GKQ3">
        <v>8100.1904628810871</v>
      </c>
      <c r="GKR3">
        <v>598.6050338908434</v>
      </c>
      <c r="GKS3">
        <v>578.70341132677595</v>
      </c>
      <c r="GKT3">
        <v>1075.9994260789533</v>
      </c>
      <c r="GKU3">
        <v>36.795248117458193</v>
      </c>
      <c r="GKV3">
        <v>441.88611941510106</v>
      </c>
      <c r="GKW3">
        <v>317.8362688761153</v>
      </c>
      <c r="GKX3">
        <v>118.87618955947801</v>
      </c>
      <c r="GKY3">
        <v>976.76471551492432</v>
      </c>
      <c r="GKZ3">
        <v>1394.8228423036301</v>
      </c>
      <c r="GLA3">
        <v>129.05189393042266</v>
      </c>
      <c r="GLB3">
        <v>327.99779498065567</v>
      </c>
      <c r="GLC3">
        <v>429.23089246321598</v>
      </c>
      <c r="GLD3">
        <v>160.02478187200003</v>
      </c>
      <c r="GLE3">
        <v>728.23552102267911</v>
      </c>
      <c r="GLF3">
        <v>41.342940071250503</v>
      </c>
      <c r="GLG3">
        <v>2883.2347430352565</v>
      </c>
      <c r="GLH3">
        <v>68.492592317168729</v>
      </c>
      <c r="GLI3">
        <v>1357.6689397367034</v>
      </c>
      <c r="GLJ3">
        <v>743.80050153146692</v>
      </c>
      <c r="GLK3">
        <v>725.06235010976934</v>
      </c>
      <c r="GLL3">
        <v>210.74058628819535</v>
      </c>
      <c r="GLM3">
        <v>2151.10239569957</v>
      </c>
      <c r="GLN3">
        <v>357.69912389318733</v>
      </c>
      <c r="GLO3">
        <v>227.49045193293</v>
      </c>
      <c r="GLP3">
        <v>142.90958560942602</v>
      </c>
      <c r="GLQ3">
        <v>257.18823292672602</v>
      </c>
      <c r="GLR3">
        <v>127.03723794974381</v>
      </c>
      <c r="GLS3">
        <v>200.00475246266566</v>
      </c>
      <c r="GLT3">
        <v>381.32754301121059</v>
      </c>
      <c r="GLU3">
        <v>304.70762341971596</v>
      </c>
      <c r="GLV3">
        <v>610.25105806736133</v>
      </c>
      <c r="GLW3">
        <v>318.83614512857099</v>
      </c>
      <c r="GLX3">
        <v>550.84824235221902</v>
      </c>
      <c r="GLY3">
        <v>431.01065221504496</v>
      </c>
      <c r="GLZ3">
        <v>1124.7345877621335</v>
      </c>
      <c r="GMA3">
        <v>156.85365904980401</v>
      </c>
      <c r="GMB3">
        <v>258.89641156022134</v>
      </c>
      <c r="GMC3">
        <v>151.89626595796966</v>
      </c>
      <c r="GMD3">
        <v>316.43886542255132</v>
      </c>
      <c r="GME3">
        <v>520.86264270511765</v>
      </c>
      <c r="GMF3">
        <v>519.4572165533981</v>
      </c>
      <c r="GMG3">
        <v>71.14440828624663</v>
      </c>
      <c r="GMH3">
        <v>578.46482728949059</v>
      </c>
      <c r="GMI3">
        <v>100.4600042803952</v>
      </c>
      <c r="GMJ3">
        <v>1280.0589214936833</v>
      </c>
      <c r="GMK3">
        <v>15553.360195570232</v>
      </c>
      <c r="GML3">
        <v>417.53798059738602</v>
      </c>
      <c r="GMM3">
        <v>869.78586201692849</v>
      </c>
      <c r="GMN3">
        <v>417.20045824966536</v>
      </c>
      <c r="GMO3">
        <v>1161.6085802450732</v>
      </c>
      <c r="GMP3">
        <v>106.02618847549518</v>
      </c>
      <c r="GMQ3">
        <v>1217.1091731766435</v>
      </c>
      <c r="GMR3">
        <v>711.56480141214604</v>
      </c>
      <c r="GMS3">
        <v>1707.4334623969498</v>
      </c>
      <c r="GMT3">
        <v>1830.1771362829668</v>
      </c>
      <c r="GMU3">
        <v>4542.0543373784767</v>
      </c>
      <c r="GMV3">
        <v>330.21343677524698</v>
      </c>
      <c r="GMW3">
        <v>522.4606303038737</v>
      </c>
      <c r="GMX3">
        <v>35.309225512809803</v>
      </c>
      <c r="GMY3">
        <v>1984.5924970220167</v>
      </c>
      <c r="GMZ3">
        <v>917.6190617127321</v>
      </c>
      <c r="GNA3">
        <v>875.86319047729103</v>
      </c>
      <c r="GNB3">
        <v>804.94404070866369</v>
      </c>
      <c r="GNC3">
        <v>2077.1425497372497</v>
      </c>
      <c r="GND3">
        <v>1546.5769644222335</v>
      </c>
      <c r="GNE3">
        <v>996.17187124886516</v>
      </c>
      <c r="GNF3">
        <v>5477.0568665657165</v>
      </c>
      <c r="GNG3">
        <v>738.46742725352431</v>
      </c>
      <c r="GNH3">
        <v>477.76462395873597</v>
      </c>
      <c r="GNI3">
        <v>286.40754202119467</v>
      </c>
      <c r="GNJ3">
        <v>466.50653868139329</v>
      </c>
      <c r="GNK3">
        <v>774.76792770524025</v>
      </c>
      <c r="GNL3">
        <v>1388.0563880660966</v>
      </c>
      <c r="GNM3">
        <v>1922.9758191197063</v>
      </c>
      <c r="GNN3">
        <v>165.63622639101402</v>
      </c>
      <c r="GNO3">
        <v>605.59154771343128</v>
      </c>
      <c r="GNP3">
        <v>374.53713855439497</v>
      </c>
      <c r="GNQ3">
        <v>728.26880341292565</v>
      </c>
      <c r="GNR3">
        <v>569.12745801985432</v>
      </c>
      <c r="GNS3">
        <v>222.938760982384</v>
      </c>
      <c r="GNT3">
        <v>416.76486269057267</v>
      </c>
      <c r="GNU3">
        <v>343.09272125272264</v>
      </c>
      <c r="GNV3">
        <v>81.242167615017735</v>
      </c>
      <c r="GNW3">
        <v>269.45606253785701</v>
      </c>
      <c r="GNX3">
        <v>1020.6741138392357</v>
      </c>
      <c r="GNY3">
        <v>1161.8653168408666</v>
      </c>
      <c r="GNZ3">
        <v>193.05934772521437</v>
      </c>
      <c r="GOA3">
        <v>373.9786488175327</v>
      </c>
      <c r="GOB3">
        <v>57.908960767550163</v>
      </c>
      <c r="GOC3">
        <v>95.561324569516501</v>
      </c>
      <c r="GOD3">
        <v>82.496707667907273</v>
      </c>
      <c r="GOE3">
        <v>188.59566590144104</v>
      </c>
      <c r="GOF3">
        <v>755.77416091777729</v>
      </c>
      <c r="GOG3">
        <v>553.08296921405872</v>
      </c>
      <c r="GOH3">
        <v>608.67422268316102</v>
      </c>
      <c r="GOI3">
        <v>1029.6223118087498</v>
      </c>
      <c r="GOJ3">
        <v>1054.7159192094514</v>
      </c>
      <c r="GOK3">
        <v>435.71114411673562</v>
      </c>
      <c r="GOL3">
        <v>242.47874073704864</v>
      </c>
      <c r="GOM3">
        <v>139.30361714214834</v>
      </c>
      <c r="GON3">
        <v>262.14607709657798</v>
      </c>
      <c r="GOO3">
        <v>55.524999876926564</v>
      </c>
      <c r="GOP3">
        <v>371.96739416162001</v>
      </c>
      <c r="GOQ3">
        <v>695.97363435058469</v>
      </c>
      <c r="GOR3">
        <v>4478.4293894338398</v>
      </c>
      <c r="GOS3">
        <v>1565.6532852729333</v>
      </c>
      <c r="GOT3">
        <v>175.22828416573233</v>
      </c>
      <c r="GOU3">
        <v>178.67391247389199</v>
      </c>
      <c r="GOV3">
        <v>338.68640522390666</v>
      </c>
      <c r="GOW3">
        <v>266.83619372535134</v>
      </c>
      <c r="GOX3">
        <v>200.28211101070397</v>
      </c>
      <c r="GOY3">
        <v>2224.1052205806432</v>
      </c>
      <c r="GOZ3">
        <v>3060.7085808922734</v>
      </c>
      <c r="GPA3">
        <v>1362.6946334552133</v>
      </c>
      <c r="GPB3">
        <v>114.91848342110261</v>
      </c>
      <c r="GPC3">
        <v>986.16270531031626</v>
      </c>
      <c r="GPD3">
        <v>377.39204348544996</v>
      </c>
      <c r="GPE3">
        <v>360.57396099017529</v>
      </c>
      <c r="GPF3">
        <v>13020.775013546467</v>
      </c>
      <c r="GPG3">
        <v>8649.5570309269169</v>
      </c>
      <c r="GPH3">
        <v>64.091025199117695</v>
      </c>
      <c r="GPI3">
        <v>653.21965411778638</v>
      </c>
      <c r="GPJ3">
        <v>623.92682535126733</v>
      </c>
      <c r="GPK3">
        <v>426.94616871902127</v>
      </c>
      <c r="GPL3">
        <v>443.39757301045842</v>
      </c>
      <c r="GPM3">
        <v>812.21528869616168</v>
      </c>
      <c r="GPN3">
        <v>381.48935829370333</v>
      </c>
      <c r="GPO3">
        <v>254.96756244196968</v>
      </c>
      <c r="GPP3">
        <v>2626.0921932701935</v>
      </c>
      <c r="GPQ3">
        <v>4300.2697741794937</v>
      </c>
      <c r="GPR3">
        <v>1377.4282404585199</v>
      </c>
      <c r="GPS3">
        <v>533.22959992567996</v>
      </c>
      <c r="GPT3">
        <v>204.09290534235467</v>
      </c>
      <c r="GPU3">
        <v>2412.8457254934501</v>
      </c>
      <c r="GPV3">
        <v>529.24302441485736</v>
      </c>
      <c r="GPW3">
        <v>994.88549252018538</v>
      </c>
      <c r="GPX3">
        <v>895.42608970160927</v>
      </c>
      <c r="GPY3">
        <v>280.19855912321964</v>
      </c>
      <c r="GPZ3">
        <v>449.30850857618134</v>
      </c>
      <c r="GQA3">
        <v>3060.6874452549105</v>
      </c>
      <c r="GQB3">
        <v>696.59335463751233</v>
      </c>
      <c r="GQC3">
        <v>2283.9868507923497</v>
      </c>
      <c r="GQD3">
        <v>748.00372189403606</v>
      </c>
      <c r="GQE3">
        <v>863.12512297849742</v>
      </c>
      <c r="GQF3">
        <v>48.522192287546098</v>
      </c>
      <c r="GQG3">
        <v>739.79664526546674</v>
      </c>
      <c r="GQH3">
        <v>103.3714099073443</v>
      </c>
      <c r="GQI3">
        <v>292.24379397981068</v>
      </c>
      <c r="GQJ3">
        <v>815.66654336647332</v>
      </c>
      <c r="GQK3">
        <v>246.19135902459934</v>
      </c>
      <c r="GQL3">
        <v>194.05919927302168</v>
      </c>
      <c r="GQM3">
        <v>148.01459101269998</v>
      </c>
      <c r="GQN3">
        <v>487.29028154730867</v>
      </c>
      <c r="GQO3">
        <v>403.81413698446266</v>
      </c>
      <c r="GQP3">
        <v>901.70283837210627</v>
      </c>
      <c r="GQQ3">
        <v>250.62783589829499</v>
      </c>
      <c r="GQR3">
        <v>4752.3501387842334</v>
      </c>
      <c r="GQS3">
        <v>11721.056742390667</v>
      </c>
      <c r="GQT3">
        <v>4199.9555121227104</v>
      </c>
      <c r="GQU3">
        <v>278.55854793096836</v>
      </c>
      <c r="GQV3">
        <v>434.19361308120898</v>
      </c>
      <c r="GQW3">
        <v>171.35725192045598</v>
      </c>
      <c r="GQX3">
        <v>265.9558597351957</v>
      </c>
      <c r="GQY3">
        <v>159.64864960787432</v>
      </c>
      <c r="GQZ3">
        <v>60.91960354092803</v>
      </c>
      <c r="GRA3">
        <v>510.54939010733295</v>
      </c>
      <c r="GRB3">
        <v>316.08906630516964</v>
      </c>
      <c r="GRC3">
        <v>52.013830833630664</v>
      </c>
      <c r="GRD3">
        <v>188.20564185458034</v>
      </c>
      <c r="GRE3">
        <v>4236.3031249857895</v>
      </c>
      <c r="GRF3">
        <v>71.154911096539493</v>
      </c>
      <c r="GRG3">
        <v>265.69628242964865</v>
      </c>
      <c r="GRH3">
        <v>266.950670240514</v>
      </c>
      <c r="GRI3">
        <v>589.08335624243034</v>
      </c>
      <c r="GRJ3">
        <v>452.5641116630074</v>
      </c>
      <c r="GRK3">
        <v>1726.9550632371365</v>
      </c>
      <c r="GRL3">
        <v>118.82263911033226</v>
      </c>
      <c r="GRM3">
        <v>678.31501642126398</v>
      </c>
      <c r="GRN3">
        <v>153.62396273635201</v>
      </c>
      <c r="GRO3">
        <v>618.45709265019536</v>
      </c>
      <c r="GRP3">
        <v>309.78527163088933</v>
      </c>
      <c r="GRQ3">
        <v>1010.7526648957354</v>
      </c>
      <c r="GRR3">
        <v>869.85430923757167</v>
      </c>
      <c r="GRS3">
        <v>220.63837149608631</v>
      </c>
      <c r="GRT3">
        <v>327.15869761301161</v>
      </c>
      <c r="GRU3">
        <v>7164.5955098936174</v>
      </c>
      <c r="GRV3">
        <v>3424.8857179930565</v>
      </c>
      <c r="GRW3">
        <v>359.22195775022504</v>
      </c>
      <c r="GRX3">
        <v>130.17079960553934</v>
      </c>
      <c r="GRY3">
        <v>55.874500158314468</v>
      </c>
      <c r="GRZ3">
        <v>398.304453485257</v>
      </c>
      <c r="GSA3">
        <v>94.559997898334871</v>
      </c>
      <c r="GSB3">
        <v>417.89132092923364</v>
      </c>
      <c r="GSC3">
        <v>1401.1902649201966</v>
      </c>
      <c r="GSD3">
        <v>97.657613400804735</v>
      </c>
      <c r="GSE3">
        <v>439.75209811879466</v>
      </c>
      <c r="GSF3">
        <v>153.81224540723466</v>
      </c>
      <c r="GSG3">
        <v>1452.5541338038001</v>
      </c>
      <c r="GSH3">
        <v>948.73883675638569</v>
      </c>
      <c r="GSI3">
        <v>1200.7220715713436</v>
      </c>
      <c r="GSJ3">
        <v>210.52034410841634</v>
      </c>
      <c r="GSK3">
        <v>380.61167571430263</v>
      </c>
      <c r="GSL3">
        <v>88.396714049967542</v>
      </c>
      <c r="GSM3">
        <v>436.86155822273167</v>
      </c>
      <c r="GSN3">
        <v>736.53829358321093</v>
      </c>
      <c r="GSO3">
        <v>560.77014802179258</v>
      </c>
      <c r="GSP3">
        <v>97.605550427357869</v>
      </c>
      <c r="GSQ3">
        <v>232.44902131214567</v>
      </c>
      <c r="GSR3">
        <v>183.58265626937001</v>
      </c>
      <c r="GSS3">
        <v>82.848432986680834</v>
      </c>
      <c r="GST3">
        <v>1234.6392458613934</v>
      </c>
      <c r="GSU3">
        <v>77.851692416754034</v>
      </c>
      <c r="GSV3">
        <v>91.601418098403897</v>
      </c>
      <c r="GSW3">
        <v>3487.7913956821067</v>
      </c>
      <c r="GSX3">
        <v>242.53938031939666</v>
      </c>
      <c r="GSY3">
        <v>211.42731008131</v>
      </c>
      <c r="GSZ3">
        <v>82.78142948049377</v>
      </c>
      <c r="GTA3">
        <v>681.03236077315432</v>
      </c>
      <c r="GTB3">
        <v>35.886508185196497</v>
      </c>
      <c r="GTC3">
        <v>143.67411455501431</v>
      </c>
      <c r="GTD3">
        <v>371.05112637046267</v>
      </c>
      <c r="GTE3">
        <v>1940.4681469871166</v>
      </c>
      <c r="GTF3">
        <v>357.94642442907366</v>
      </c>
      <c r="GTG3">
        <v>1789.9527783461933</v>
      </c>
      <c r="GTH3">
        <v>2709.16125775305</v>
      </c>
      <c r="GTI3">
        <v>599.56537336621057</v>
      </c>
      <c r="GTJ3">
        <v>216.18577780226897</v>
      </c>
      <c r="GTK3">
        <v>298.16924370490369</v>
      </c>
      <c r="GTL3">
        <v>1321.14670962951</v>
      </c>
      <c r="GTM3">
        <v>134.4461864061058</v>
      </c>
      <c r="GTN3">
        <v>109.98683250829492</v>
      </c>
      <c r="GTO3">
        <v>382.47678082982566</v>
      </c>
      <c r="GTP3">
        <v>731.47186103936974</v>
      </c>
      <c r="GTQ3">
        <v>75.954640144658939</v>
      </c>
      <c r="GTR3">
        <v>785.62740562255101</v>
      </c>
      <c r="GTS3">
        <v>118.77768997473622</v>
      </c>
      <c r="GTT3">
        <v>211.71529332896299</v>
      </c>
      <c r="GTU3">
        <v>55.715647474894666</v>
      </c>
      <c r="GTV3">
        <v>186.95405204843965</v>
      </c>
      <c r="GTW3">
        <v>740.67463232891475</v>
      </c>
      <c r="GTX3">
        <v>2017.7976013606001</v>
      </c>
      <c r="GTY3">
        <v>80.39673102818297</v>
      </c>
      <c r="GTZ3">
        <v>1557.0855888241033</v>
      </c>
      <c r="GUA3">
        <v>102.7386629367445</v>
      </c>
      <c r="GUB3">
        <v>163.54260132280467</v>
      </c>
      <c r="GUC3">
        <v>96.242733188797104</v>
      </c>
      <c r="GUD3">
        <v>175.14397519971968</v>
      </c>
      <c r="GUE3">
        <v>347.51188031426932</v>
      </c>
      <c r="GUF3">
        <v>212.3512770299817</v>
      </c>
      <c r="GUG3">
        <v>47.936333006258501</v>
      </c>
      <c r="GUH3">
        <v>127.37847281054833</v>
      </c>
      <c r="GUI3">
        <v>2063.9747348056499</v>
      </c>
      <c r="GUJ3">
        <v>1450.8863637507268</v>
      </c>
      <c r="GUK3">
        <v>168.31082194004568</v>
      </c>
      <c r="GUL3">
        <v>185.92090575806137</v>
      </c>
      <c r="GUM3">
        <v>92.88967926723366</v>
      </c>
      <c r="GUN3">
        <v>304.96541441357135</v>
      </c>
      <c r="GUO3">
        <v>248.74852781171899</v>
      </c>
      <c r="GUP3">
        <v>51.552365558135335</v>
      </c>
      <c r="GUQ3">
        <v>145.02864166834399</v>
      </c>
      <c r="GUR3">
        <v>217.93402912321969</v>
      </c>
      <c r="GUS3">
        <v>280.77937736201869</v>
      </c>
      <c r="GUT3">
        <v>201.72018482371132</v>
      </c>
      <c r="GUU3">
        <v>94.82711541510217</v>
      </c>
      <c r="GUV3">
        <v>1613.6248201665633</v>
      </c>
      <c r="GUW3">
        <v>114.75743040494534</v>
      </c>
      <c r="GUX3">
        <v>1760.4556483295601</v>
      </c>
      <c r="GUY3">
        <v>1889.100296050917</v>
      </c>
      <c r="GUZ3">
        <v>1073.0903730267637</v>
      </c>
      <c r="GVA3">
        <v>247.01978228333166</v>
      </c>
      <c r="GVB3">
        <v>4953.0035407661871</v>
      </c>
      <c r="GVC3">
        <v>1432.2443279300933</v>
      </c>
      <c r="GVD3">
        <v>43.155982213326602</v>
      </c>
      <c r="GVE3">
        <v>94.122488490174305</v>
      </c>
      <c r="GVF3">
        <v>122.30112343536901</v>
      </c>
      <c r="GVG3">
        <v>241.33008823809701</v>
      </c>
      <c r="GVH3">
        <v>1539.3682889227432</v>
      </c>
      <c r="GVI3">
        <v>289.19869252880534</v>
      </c>
      <c r="GVJ3">
        <v>347.10276449589065</v>
      </c>
      <c r="GVK3">
        <v>105.2249758148934</v>
      </c>
      <c r="GVL3">
        <v>132.19890864326001</v>
      </c>
      <c r="GVM3">
        <v>43.217072873691869</v>
      </c>
      <c r="GVN3">
        <v>256.04003150579166</v>
      </c>
      <c r="GVO3">
        <v>313.68245337196839</v>
      </c>
      <c r="GVP3">
        <v>252.60534473361903</v>
      </c>
      <c r="GVQ3">
        <v>159.24145999088734</v>
      </c>
      <c r="GVR3">
        <v>1453.8546145725068</v>
      </c>
      <c r="GVS3">
        <v>2309.6652810766595</v>
      </c>
      <c r="GVT3">
        <v>181.90109726628836</v>
      </c>
      <c r="GVU3">
        <v>152.0123698385303</v>
      </c>
      <c r="GVV3">
        <v>33745.649395077031</v>
      </c>
      <c r="GVW3">
        <v>380.84167079036337</v>
      </c>
      <c r="GVX3">
        <v>475.72290291768007</v>
      </c>
      <c r="GVY3">
        <v>1008.2154900361667</v>
      </c>
      <c r="GVZ3">
        <v>1744.7078705661233</v>
      </c>
      <c r="GWA3">
        <v>84.942496780583298</v>
      </c>
      <c r="GWB3">
        <v>5501.7082546061674</v>
      </c>
      <c r="GWC3">
        <v>1528.0044256284566</v>
      </c>
      <c r="GWD3">
        <v>492.50502690730463</v>
      </c>
      <c r="GWE3">
        <v>173.58681020243068</v>
      </c>
      <c r="GWF3">
        <v>445.70490503598899</v>
      </c>
      <c r="GWG3">
        <v>55.956145361248026</v>
      </c>
      <c r="GWH3">
        <v>1678.3288972447165</v>
      </c>
      <c r="GWI3">
        <v>272.79937591546297</v>
      </c>
      <c r="GWJ3">
        <v>141.511121053533</v>
      </c>
      <c r="GWK3">
        <v>118.453620684057</v>
      </c>
      <c r="GWL3">
        <v>307.00431274525403</v>
      </c>
      <c r="GWM3">
        <v>267.10390891410594</v>
      </c>
      <c r="GWN3">
        <v>562.82368805022202</v>
      </c>
      <c r="GWO3">
        <v>209.50437574048803</v>
      </c>
      <c r="GWP3">
        <v>376.81549837475035</v>
      </c>
      <c r="GWQ3">
        <v>479.13380512113628</v>
      </c>
      <c r="GWR3">
        <v>25.005439327636868</v>
      </c>
      <c r="GWS3">
        <v>96.633056071651808</v>
      </c>
      <c r="GWT3">
        <v>72.274566685667864</v>
      </c>
      <c r="GWU3">
        <v>132.09595898374667</v>
      </c>
      <c r="GWV3">
        <v>198.80951675844935</v>
      </c>
      <c r="GWW3">
        <v>3192.0575865074698</v>
      </c>
      <c r="GWX3">
        <v>869.04172866761462</v>
      </c>
      <c r="GWY3">
        <v>243.70474731045633</v>
      </c>
      <c r="GWZ3">
        <v>45.318975714808097</v>
      </c>
      <c r="GXA3">
        <v>125.0214303863325</v>
      </c>
      <c r="GXB3">
        <v>755.49684507476525</v>
      </c>
      <c r="GXC3">
        <v>239.06725991819897</v>
      </c>
      <c r="GXD3">
        <v>104.1349024552519</v>
      </c>
      <c r="GXE3">
        <v>1631.6333467502634</v>
      </c>
      <c r="GXF3">
        <v>250.58433718142533</v>
      </c>
      <c r="GXG3">
        <v>771.92796330692579</v>
      </c>
      <c r="GXH3">
        <v>516.80303565723466</v>
      </c>
      <c r="GXI3">
        <v>367.92909157031664</v>
      </c>
      <c r="GXJ3">
        <v>1489.9805195268434</v>
      </c>
      <c r="GXK3">
        <v>126.26369366956101</v>
      </c>
      <c r="GXL3">
        <v>249.454191134328</v>
      </c>
      <c r="GXM3">
        <v>59.73398084329353</v>
      </c>
      <c r="GXN3">
        <v>141.47666237590502</v>
      </c>
      <c r="GXO3">
        <v>286.10033946464836</v>
      </c>
      <c r="GXP3">
        <v>126.60536725605901</v>
      </c>
      <c r="GXQ3">
        <v>74.410190642724373</v>
      </c>
      <c r="GXR3">
        <v>72.993097745654964</v>
      </c>
      <c r="GXS3">
        <v>318.576116745006</v>
      </c>
      <c r="GXT3">
        <v>910.62104009108873</v>
      </c>
      <c r="GXU3">
        <v>627.88111781255202</v>
      </c>
      <c r="GXV3">
        <v>89.441088360001615</v>
      </c>
      <c r="GXW3">
        <v>120.93313091267368</v>
      </c>
      <c r="GXX3">
        <v>472.13928765698665</v>
      </c>
      <c r="GXY3">
        <v>46.831617949870299</v>
      </c>
      <c r="GXZ3">
        <v>275.57469608662228</v>
      </c>
      <c r="GYA3">
        <v>97.910826782512558</v>
      </c>
      <c r="GYB3">
        <v>121.19980970374733</v>
      </c>
      <c r="GYC3">
        <v>87.369206474065564</v>
      </c>
      <c r="GYD3">
        <v>481.84123763045108</v>
      </c>
      <c r="GYE3">
        <v>278.32930276891904</v>
      </c>
      <c r="GYF3">
        <v>602.47677899315966</v>
      </c>
      <c r="GYG3">
        <v>479.1537496393924</v>
      </c>
      <c r="GYH3">
        <v>877.8952861594413</v>
      </c>
      <c r="GYI3">
        <v>1734.1480689803832</v>
      </c>
      <c r="GYJ3">
        <v>843.29750257341573</v>
      </c>
      <c r="GYK3">
        <v>96.239344216354596</v>
      </c>
      <c r="GYL3">
        <v>576.19962169018333</v>
      </c>
      <c r="GYM3">
        <v>214.67432420691162</v>
      </c>
      <c r="GYN3">
        <v>784.57978893404436</v>
      </c>
      <c r="GYO3">
        <v>1811.3892317575567</v>
      </c>
      <c r="GYP3">
        <v>1433.4231670347865</v>
      </c>
      <c r="GYQ3">
        <v>71.762513560100061</v>
      </c>
      <c r="GYR3">
        <v>217.78981813654664</v>
      </c>
      <c r="GYS3">
        <v>793.73801275671394</v>
      </c>
      <c r="GYT3">
        <v>56.486241508328703</v>
      </c>
      <c r="GYU3">
        <v>3025.8574945003566</v>
      </c>
      <c r="GYV3">
        <v>977.1397799724524</v>
      </c>
      <c r="GYW3">
        <v>304.55039810169433</v>
      </c>
      <c r="GYX3">
        <v>2815.4624151448497</v>
      </c>
      <c r="GYY3">
        <v>87.126044824633098</v>
      </c>
      <c r="GYZ3">
        <v>171.17370580801366</v>
      </c>
      <c r="GZA3">
        <v>330.87916730010005</v>
      </c>
      <c r="GZB3">
        <v>413.59047843331001</v>
      </c>
      <c r="GZC3">
        <v>73.425730705674866</v>
      </c>
      <c r="GZD3">
        <v>69.311847999283202</v>
      </c>
      <c r="GZE3">
        <v>2693.5547608423499</v>
      </c>
      <c r="GZF3">
        <v>667.91124317565072</v>
      </c>
      <c r="GZG3">
        <v>1166.1849399199898</v>
      </c>
      <c r="GZH3">
        <v>58.842845206851202</v>
      </c>
      <c r="GZI3">
        <v>347.91789364387529</v>
      </c>
      <c r="GZJ3">
        <v>147.26130243909199</v>
      </c>
      <c r="GZK3">
        <v>421.73437360577435</v>
      </c>
      <c r="GZL3">
        <v>75.68042114236529</v>
      </c>
      <c r="GZM3">
        <v>183.69476115317698</v>
      </c>
      <c r="GZN3">
        <v>176.50086724013499</v>
      </c>
      <c r="GZO3">
        <v>179.34290443381167</v>
      </c>
      <c r="GZP3">
        <v>128.14640308090335</v>
      </c>
      <c r="GZQ3">
        <v>155.026413936675</v>
      </c>
      <c r="GZR3">
        <v>361.82646530467497</v>
      </c>
      <c r="GZS3">
        <v>136.77499418683399</v>
      </c>
      <c r="GZT3">
        <v>331.31859055732872</v>
      </c>
      <c r="GZU3">
        <v>1417.3671266686933</v>
      </c>
      <c r="GZV3">
        <v>748.99780718999136</v>
      </c>
      <c r="GZW3">
        <v>2630.4318513479766</v>
      </c>
      <c r="GZX3">
        <v>2552.3617401201068</v>
      </c>
      <c r="GZY3">
        <v>41.504017792055897</v>
      </c>
      <c r="GZZ3">
        <v>2474.2445070864765</v>
      </c>
      <c r="HAA3">
        <v>368.12581660845399</v>
      </c>
      <c r="HAB3">
        <v>172.25476383306133</v>
      </c>
      <c r="HAC3">
        <v>118.75402059107132</v>
      </c>
      <c r="HAD3">
        <v>45.887230700276369</v>
      </c>
      <c r="HAE3">
        <v>109.11670249243861</v>
      </c>
      <c r="HAF3">
        <v>113.46915688379102</v>
      </c>
      <c r="HAG3">
        <v>435.16032883273903</v>
      </c>
      <c r="HAH3">
        <v>880.22734867096517</v>
      </c>
      <c r="HAI3">
        <v>4062.73662449107</v>
      </c>
      <c r="HAJ3">
        <v>1052.9976888436834</v>
      </c>
      <c r="HAK3">
        <v>388.06929817166935</v>
      </c>
      <c r="HAL3">
        <v>42.020209804077297</v>
      </c>
      <c r="HAM3">
        <v>492.49334780963096</v>
      </c>
      <c r="HAN3">
        <v>452.6210387322713</v>
      </c>
      <c r="HAO3">
        <v>2166.3216120884867</v>
      </c>
      <c r="HAP3">
        <v>278.26629825948567</v>
      </c>
      <c r="HAQ3">
        <v>113.30246515315766</v>
      </c>
      <c r="HAR3">
        <v>63.342911909643931</v>
      </c>
      <c r="HAS3">
        <v>121.28899511790068</v>
      </c>
      <c r="HAT3">
        <v>460.36101807513933</v>
      </c>
      <c r="HAU3">
        <v>262.25434192992537</v>
      </c>
      <c r="HAV3">
        <v>395.022681846034</v>
      </c>
      <c r="HAW3">
        <v>143.48524091641465</v>
      </c>
      <c r="HAX3">
        <v>223.84498939359034</v>
      </c>
      <c r="HAY3">
        <v>1549.9180347620731</v>
      </c>
      <c r="HAZ3">
        <v>214.06730706301434</v>
      </c>
      <c r="HBA3">
        <v>3805.3943747364697</v>
      </c>
      <c r="HBB3">
        <v>766.69367509739459</v>
      </c>
      <c r="HBC3">
        <v>23051.587475905199</v>
      </c>
      <c r="HBD3">
        <v>133.13012931948168</v>
      </c>
      <c r="HBE3">
        <v>256.26751506079728</v>
      </c>
      <c r="HBF3">
        <v>378.29634569526434</v>
      </c>
      <c r="HBG3">
        <v>141.83592790589867</v>
      </c>
      <c r="HBH3">
        <v>169.484167868019</v>
      </c>
      <c r="HBI3">
        <v>1596.5010539993566</v>
      </c>
      <c r="HBJ3">
        <v>1028.9296875221366</v>
      </c>
      <c r="HBK3">
        <v>927.28109794503507</v>
      </c>
      <c r="HBL3">
        <v>156.27947886619</v>
      </c>
      <c r="HBM3">
        <v>2021.51563765471</v>
      </c>
      <c r="HBN3">
        <v>861.05266247716827</v>
      </c>
      <c r="HBO3">
        <v>2077.4681199121701</v>
      </c>
      <c r="HBP3">
        <v>1072.0442494620136</v>
      </c>
      <c r="HBQ3">
        <v>708.49230571206772</v>
      </c>
      <c r="HBR3">
        <v>1290.3187511796998</v>
      </c>
      <c r="HBS3">
        <v>175.8561423358673</v>
      </c>
      <c r="HBT3">
        <v>386.05655604005869</v>
      </c>
      <c r="HBU3">
        <v>686.26238255885607</v>
      </c>
      <c r="HBV3">
        <v>137.73254800980001</v>
      </c>
      <c r="HBW3">
        <v>86.113916507164774</v>
      </c>
      <c r="HBX3">
        <v>259.03278349968099</v>
      </c>
      <c r="HBY3">
        <v>99.715292315688018</v>
      </c>
      <c r="HBZ3">
        <v>105.39684282966148</v>
      </c>
      <c r="HCA3">
        <v>122.85075007966118</v>
      </c>
      <c r="HCB3">
        <v>499.28078966737365</v>
      </c>
      <c r="HCC3">
        <v>1929.3921764600834</v>
      </c>
      <c r="HCD3">
        <v>272.79079930656195</v>
      </c>
      <c r="HCE3">
        <v>213.26874581316767</v>
      </c>
      <c r="HCF3">
        <v>780.70341681028503</v>
      </c>
      <c r="HCG3">
        <v>1204.8782767072232</v>
      </c>
      <c r="HCH3">
        <v>606.65056372021161</v>
      </c>
      <c r="HCI3">
        <v>605.45075040384836</v>
      </c>
      <c r="HCJ3">
        <v>256.27875543277736</v>
      </c>
      <c r="HCK3">
        <v>104.26712315593387</v>
      </c>
      <c r="HCL3">
        <v>791.92808545573462</v>
      </c>
      <c r="HCM3">
        <v>908.9076681730794</v>
      </c>
      <c r="HCN3">
        <v>345.02675607582461</v>
      </c>
      <c r="HCO3">
        <v>823.98115397097263</v>
      </c>
      <c r="HCP3">
        <v>146.52146692252498</v>
      </c>
      <c r="HCQ3">
        <v>155.68755449705668</v>
      </c>
      <c r="HCR3">
        <v>131.88534216287368</v>
      </c>
      <c r="HCS3">
        <v>450.47491196492166</v>
      </c>
      <c r="HCT3">
        <v>528.02842951204775</v>
      </c>
      <c r="HCU3">
        <v>548.57623975143269</v>
      </c>
      <c r="HCV3">
        <v>699.19385754715438</v>
      </c>
      <c r="HCW3">
        <v>1260.4754553744733</v>
      </c>
      <c r="HCX3">
        <v>223.39106432931499</v>
      </c>
      <c r="HCY3">
        <v>851.95804083591895</v>
      </c>
      <c r="HCZ3">
        <v>689.96671636922929</v>
      </c>
      <c r="HDA3">
        <v>178.85480717557834</v>
      </c>
      <c r="HDB3">
        <v>1589.9485921465966</v>
      </c>
      <c r="HDC3">
        <v>958.86223543145661</v>
      </c>
      <c r="HDD3">
        <v>940.21912050811397</v>
      </c>
      <c r="HDE3">
        <v>611.76358511737169</v>
      </c>
      <c r="HDF3">
        <v>411.77477252815464</v>
      </c>
      <c r="HDG3">
        <v>1379.7682886112268</v>
      </c>
      <c r="HDH3">
        <v>639.32011579195876</v>
      </c>
      <c r="HDI3">
        <v>147.63772118688698</v>
      </c>
      <c r="HDJ3">
        <v>1804.4615341486533</v>
      </c>
      <c r="HDK3">
        <v>82.645807455045542</v>
      </c>
      <c r="HDL3">
        <v>157.71270093570436</v>
      </c>
      <c r="HDM3">
        <v>115.30690480721357</v>
      </c>
      <c r="HDN3">
        <v>1609.4987949321567</v>
      </c>
      <c r="HDO3">
        <v>347.35526502055905</v>
      </c>
      <c r="HDP3">
        <v>295.23803344939802</v>
      </c>
      <c r="HDQ3">
        <v>946.71798815048635</v>
      </c>
      <c r="HDR3">
        <v>1053.9420817413304</v>
      </c>
      <c r="HDS3">
        <v>461.42859833849661</v>
      </c>
      <c r="HDT3">
        <v>440.70684828898169</v>
      </c>
      <c r="HDU3">
        <v>187.42202113747433</v>
      </c>
      <c r="HDV3">
        <v>222.91510395104333</v>
      </c>
      <c r="HDW3">
        <v>663.14995944958866</v>
      </c>
      <c r="HDX3">
        <v>925.72764546082942</v>
      </c>
      <c r="HDY3">
        <v>750.46075137869195</v>
      </c>
      <c r="HDZ3">
        <v>809.01592452620798</v>
      </c>
      <c r="HEA3">
        <v>1333.4207812751565</v>
      </c>
      <c r="HEB3">
        <v>359.84895082129697</v>
      </c>
      <c r="HEC3">
        <v>490.60532322445425</v>
      </c>
      <c r="HED3">
        <v>310.02885965369131</v>
      </c>
      <c r="HEE3">
        <v>1080.6968211399201</v>
      </c>
      <c r="HEF3">
        <v>877.41029138998067</v>
      </c>
      <c r="HEG3">
        <v>383.74227477102528</v>
      </c>
      <c r="HEH3">
        <v>2365.1881958059034</v>
      </c>
      <c r="HEI3">
        <v>753.72834475151001</v>
      </c>
      <c r="HEJ3">
        <v>228.08697861885867</v>
      </c>
      <c r="HEK3">
        <v>81.005808615118028</v>
      </c>
      <c r="HEL3">
        <v>931.82731477545246</v>
      </c>
      <c r="HEM3">
        <v>79.772999392177454</v>
      </c>
      <c r="HEN3">
        <v>1319.8689512709732</v>
      </c>
      <c r="HEO3">
        <v>1227.6603941393498</v>
      </c>
      <c r="HEP3">
        <v>358.76463136118304</v>
      </c>
      <c r="HEQ3">
        <v>526.33931794542229</v>
      </c>
      <c r="HER3">
        <v>91.761745905198168</v>
      </c>
      <c r="HES3">
        <v>466.94655961060931</v>
      </c>
      <c r="HET3">
        <v>244.29430675250433</v>
      </c>
      <c r="HEU3">
        <v>312.63853684422162</v>
      </c>
      <c r="HEV3">
        <v>979.95874545445042</v>
      </c>
      <c r="HEW3">
        <v>496.46258080365601</v>
      </c>
      <c r="HEX3">
        <v>253.25124592526734</v>
      </c>
      <c r="HEY3">
        <v>5326.2780424555967</v>
      </c>
      <c r="HEZ3">
        <v>821.0389651225081</v>
      </c>
      <c r="HFA3">
        <v>279.27930402834096</v>
      </c>
      <c r="HFB3">
        <v>32.707985041480335</v>
      </c>
      <c r="HFC3">
        <v>1718.7069022280766</v>
      </c>
      <c r="HFD3">
        <v>794.85854579722934</v>
      </c>
      <c r="HFE3">
        <v>1215.1876769022235</v>
      </c>
      <c r="HFF3">
        <v>672.04199261617453</v>
      </c>
      <c r="HFG3">
        <v>970.48473011400836</v>
      </c>
      <c r="HFH3">
        <v>274.55856877240001</v>
      </c>
      <c r="HFI3">
        <v>476.23377975586703</v>
      </c>
      <c r="HFJ3">
        <v>1215.4876437315968</v>
      </c>
      <c r="HFK3">
        <v>855.25149157281521</v>
      </c>
      <c r="HFL3">
        <v>78.648467354908263</v>
      </c>
      <c r="HFM3">
        <v>219.35674838244134</v>
      </c>
      <c r="HFN3">
        <v>871.10829537971597</v>
      </c>
      <c r="HFO3">
        <v>96.265213932757163</v>
      </c>
      <c r="HFP3">
        <v>41.353442881543373</v>
      </c>
      <c r="HFQ3">
        <v>133.59765968282235</v>
      </c>
      <c r="HFR3">
        <v>1377.0251897279832</v>
      </c>
      <c r="HFS3">
        <v>1681.6440788115667</v>
      </c>
      <c r="HFT3">
        <v>63.093837414389668</v>
      </c>
      <c r="HFU3">
        <v>121.64115916236801</v>
      </c>
      <c r="HFV3">
        <v>145.75944949799234</v>
      </c>
      <c r="HFW3">
        <v>605.25344004604733</v>
      </c>
      <c r="HFX3">
        <v>267.81179727410068</v>
      </c>
      <c r="HFY3">
        <v>420.99484927752536</v>
      </c>
      <c r="HFZ3">
        <v>1293.76661687757</v>
      </c>
      <c r="HGA3">
        <v>256.17862848263707</v>
      </c>
      <c r="HGB3">
        <v>301.68160138790432</v>
      </c>
      <c r="HGC3">
        <v>293.05713681610331</v>
      </c>
      <c r="HGD3">
        <v>180.75643705982066</v>
      </c>
      <c r="HGE3">
        <v>2072.7692800805266</v>
      </c>
      <c r="HGF3">
        <v>1758.6621793897236</v>
      </c>
      <c r="HGG3">
        <v>404.72361447841166</v>
      </c>
      <c r="HGH3">
        <v>454.58183307548666</v>
      </c>
      <c r="HGI3">
        <v>1613.6002429788068</v>
      </c>
      <c r="HGJ3">
        <v>2020.3262546686135</v>
      </c>
      <c r="HGK3">
        <v>175.26688172981366</v>
      </c>
      <c r="HGL3">
        <v>71.369526914166229</v>
      </c>
      <c r="HGM3">
        <v>488.48357869780938</v>
      </c>
      <c r="HGN3">
        <v>146.76906629440467</v>
      </c>
      <c r="HGO3">
        <v>68.5903543402232</v>
      </c>
      <c r="HGP3">
        <v>288.02802271623466</v>
      </c>
      <c r="HGQ3">
        <v>250.51808358924964</v>
      </c>
      <c r="HGR3">
        <v>47.139558068104236</v>
      </c>
      <c r="HGS3">
        <v>107.26431287226997</v>
      </c>
      <c r="HGT3">
        <v>537.02293655548101</v>
      </c>
      <c r="HGU3">
        <v>695.21294545545641</v>
      </c>
      <c r="HGV3">
        <v>56.238203410755368</v>
      </c>
      <c r="HGW3">
        <v>490.05348389510067</v>
      </c>
      <c r="HGX3">
        <v>214.20411772816769</v>
      </c>
      <c r="HGY3">
        <v>60.243522447805965</v>
      </c>
      <c r="HGZ3">
        <v>415.42273988427996</v>
      </c>
      <c r="HHA3">
        <v>2465.6145047312202</v>
      </c>
      <c r="HHB3">
        <v>407.26848179122231</v>
      </c>
      <c r="HHC3">
        <v>367.28585414174768</v>
      </c>
      <c r="HHD3">
        <v>11568.903177587934</v>
      </c>
      <c r="HHE3">
        <v>4445.5205595243642</v>
      </c>
      <c r="HHF3">
        <v>284.87124275479164</v>
      </c>
      <c r="HHG3">
        <v>66.922998308194806</v>
      </c>
      <c r="HHH3">
        <v>772.00324458602006</v>
      </c>
      <c r="HHI3">
        <v>990.12999975062428</v>
      </c>
      <c r="HHJ3">
        <v>280.74684488578333</v>
      </c>
      <c r="HHK3">
        <v>369.65783709870402</v>
      </c>
      <c r="HHL3">
        <v>3313.6451211067501</v>
      </c>
      <c r="HHM3">
        <v>176.53044946962166</v>
      </c>
      <c r="HHN3">
        <v>507.56166680360906</v>
      </c>
      <c r="HHO3">
        <v>366.27757822706332</v>
      </c>
      <c r="HHP3">
        <v>156.38923117523566</v>
      </c>
      <c r="HHQ3">
        <v>883.09700483576501</v>
      </c>
      <c r="HHR3">
        <v>640.91246467623864</v>
      </c>
      <c r="HHS3">
        <v>360.90307802761259</v>
      </c>
      <c r="HHT3">
        <v>638.33074234979665</v>
      </c>
      <c r="HHU3">
        <v>195.79769769769067</v>
      </c>
      <c r="HHV3">
        <v>156.62291405973235</v>
      </c>
      <c r="HHW3">
        <v>793.08646614632005</v>
      </c>
      <c r="HHX3">
        <v>974.83555713996395</v>
      </c>
      <c r="HHY3">
        <v>546.01284693017294</v>
      </c>
      <c r="HHZ3">
        <v>900.65697658637362</v>
      </c>
      <c r="HIA3">
        <v>539.22690490045295</v>
      </c>
      <c r="HIB3">
        <v>550.33412878361332</v>
      </c>
      <c r="HIC3">
        <v>316.73305364775001</v>
      </c>
      <c r="HID3">
        <v>205.47894088656267</v>
      </c>
      <c r="HIE3">
        <v>264.94581656541334</v>
      </c>
      <c r="HIF3">
        <v>204.50423384579503</v>
      </c>
      <c r="HIG3">
        <v>627.85421169846859</v>
      </c>
      <c r="HIH3">
        <v>398.39110267370734</v>
      </c>
      <c r="HII3">
        <v>557.59886625330228</v>
      </c>
      <c r="HIJ3">
        <v>925.55710132741206</v>
      </c>
      <c r="HIK3">
        <v>116.67873738036867</v>
      </c>
      <c r="HIL3">
        <v>108.44993556990471</v>
      </c>
      <c r="HIM3">
        <v>797.60697220662939</v>
      </c>
      <c r="HIN3">
        <v>214.50910759965268</v>
      </c>
      <c r="HIO3">
        <v>136.57428250426668</v>
      </c>
      <c r="HIP3">
        <v>89.730247895035447</v>
      </c>
      <c r="HIQ3">
        <v>209.63173234535336</v>
      </c>
      <c r="HIR3">
        <v>141.33511515231132</v>
      </c>
      <c r="HIS3">
        <v>261.53477447225731</v>
      </c>
      <c r="HIT3">
        <v>279.05524650275032</v>
      </c>
      <c r="HIU3">
        <v>239.27848676338331</v>
      </c>
      <c r="HIV3">
        <v>840.29645375002565</v>
      </c>
      <c r="HIW3">
        <v>175.46581945301298</v>
      </c>
      <c r="HIX3">
        <v>525.21360962077233</v>
      </c>
      <c r="HIY3">
        <v>1177.4663957450066</v>
      </c>
      <c r="HIZ3">
        <v>124.75667779665032</v>
      </c>
      <c r="HJA3">
        <v>374.889302598862</v>
      </c>
      <c r="HJB3">
        <v>221.20543784184932</v>
      </c>
      <c r="HJC3">
        <v>535.13978841844528</v>
      </c>
      <c r="HJD3">
        <v>13498.394932257002</v>
      </c>
      <c r="HJE3">
        <v>1712.7402996566068</v>
      </c>
      <c r="HJF3">
        <v>713.18245374975959</v>
      </c>
      <c r="HJG3">
        <v>964.56607068612539</v>
      </c>
      <c r="HJH3">
        <v>261.35522735656934</v>
      </c>
      <c r="HJI3">
        <v>638.28757952589274</v>
      </c>
      <c r="HJJ3">
        <v>1799.1599503012133</v>
      </c>
      <c r="HJK3">
        <v>518.68618379427062</v>
      </c>
      <c r="HJL3">
        <v>355.23248140194966</v>
      </c>
      <c r="HJM3">
        <v>1461.1897045059366</v>
      </c>
      <c r="HJN3">
        <v>133.06312581329468</v>
      </c>
      <c r="HJO3">
        <v>202.42214798555997</v>
      </c>
      <c r="HJP3">
        <v>219.18858152843367</v>
      </c>
      <c r="HJQ3">
        <v>132.48170425445434</v>
      </c>
      <c r="HJR3">
        <v>115.90296806280033</v>
      </c>
      <c r="HJS3">
        <v>138.20081593482834</v>
      </c>
      <c r="HJT3">
        <v>199.09528732104101</v>
      </c>
      <c r="HJU3">
        <v>115.37020815264032</v>
      </c>
      <c r="HJV3">
        <v>265.04845503660863</v>
      </c>
      <c r="HJW3">
        <v>198.53944899493331</v>
      </c>
      <c r="HJX3">
        <v>50.85631524210843</v>
      </c>
      <c r="HJY3">
        <v>151.54335199949134</v>
      </c>
      <c r="HJZ3">
        <v>140.29444100303735</v>
      </c>
      <c r="HKA3">
        <v>115.50361749302699</v>
      </c>
      <c r="HKB3">
        <v>38.134097136360403</v>
      </c>
      <c r="HKC3">
        <v>179.65498343849868</v>
      </c>
      <c r="HKD3">
        <v>63.841950703863439</v>
      </c>
      <c r="HKE3">
        <v>266.32475062409497</v>
      </c>
      <c r="HKF3">
        <v>67.650105977082873</v>
      </c>
      <c r="HKG3">
        <v>99.063465925894093</v>
      </c>
      <c r="HKH3">
        <v>146.69482141299167</v>
      </c>
      <c r="HKI3">
        <v>5058.8746881577263</v>
      </c>
      <c r="HKJ3">
        <v>1540.6955987336698</v>
      </c>
      <c r="HKK3">
        <v>1216.1893024093999</v>
      </c>
      <c r="HKL3">
        <v>1948.4798775724666</v>
      </c>
      <c r="HKM3">
        <v>238.94954102456401</v>
      </c>
      <c r="HKN3">
        <v>1053.7322024821467</v>
      </c>
      <c r="HKO3">
        <v>51.226821144082066</v>
      </c>
      <c r="HKP3">
        <v>389.42826300744633</v>
      </c>
      <c r="HKQ3">
        <v>102.51694563359133</v>
      </c>
      <c r="HKR3">
        <v>1139.2336277252834</v>
      </c>
      <c r="HKS3">
        <v>916.61819847189201</v>
      </c>
      <c r="HKT3">
        <v>401.66252374466075</v>
      </c>
      <c r="HKU3">
        <v>1193.7161671412466</v>
      </c>
      <c r="HKV3">
        <v>851.19157333661462</v>
      </c>
      <c r="HKW3">
        <v>1263.9232773110998</v>
      </c>
      <c r="HKX3">
        <v>800.8203927536664</v>
      </c>
      <c r="HKY3">
        <v>1248.0092543032099</v>
      </c>
      <c r="HKZ3">
        <v>2200.5925227310531</v>
      </c>
      <c r="HLA3">
        <v>63.96929495640461</v>
      </c>
      <c r="HLB3">
        <v>2728.7081800469464</v>
      </c>
      <c r="HLC3">
        <v>219.95459794972001</v>
      </c>
      <c r="HLD3">
        <v>494.52114565903366</v>
      </c>
      <c r="HLE3">
        <v>132.79111949606263</v>
      </c>
      <c r="HLF3">
        <v>347.80710493714832</v>
      </c>
      <c r="HLG3">
        <v>42.518059958592062</v>
      </c>
      <c r="HLH3">
        <v>77.370696644047342</v>
      </c>
      <c r="HLI3">
        <v>1422.2427223155701</v>
      </c>
      <c r="HLJ3">
        <v>335.27509570367533</v>
      </c>
      <c r="HLK3">
        <v>410.55541636225627</v>
      </c>
      <c r="HLL3">
        <v>66.864571410908695</v>
      </c>
      <c r="HLM3">
        <v>377.98632713361462</v>
      </c>
      <c r="HLN3">
        <v>662.7948451583726</v>
      </c>
      <c r="HLO3">
        <v>132.17864058436132</v>
      </c>
      <c r="HLP3">
        <v>293.20238420045763</v>
      </c>
      <c r="HLQ3">
        <v>554.71823149554473</v>
      </c>
      <c r="HLR3">
        <v>1124.9945009606433</v>
      </c>
      <c r="HLS3">
        <v>1307.46873636481</v>
      </c>
      <c r="HLT3">
        <v>1277.5736630135934</v>
      </c>
      <c r="HLU3">
        <v>1554.8814805894265</v>
      </c>
      <c r="HLV3">
        <v>652.72488174739601</v>
      </c>
      <c r="HLW3">
        <v>1458.6506281496268</v>
      </c>
      <c r="HLX3">
        <v>1464.1900034153168</v>
      </c>
      <c r="HLY3">
        <v>46.501197087676225</v>
      </c>
      <c r="HLZ3">
        <v>1641.1684718076633</v>
      </c>
      <c r="HMA3">
        <v>226.89305344366866</v>
      </c>
      <c r="HMB3">
        <v>42.539803140865068</v>
      </c>
      <c r="HMC3">
        <v>1170.6336868590768</v>
      </c>
      <c r="HMD3">
        <v>1812.0442881735034</v>
      </c>
      <c r="HME3">
        <v>876.66604285561471</v>
      </c>
      <c r="HMF3">
        <v>980.78154235103068</v>
      </c>
      <c r="HMG3">
        <v>352.26147259033365</v>
      </c>
      <c r="HMH3">
        <v>1216.0664015273633</v>
      </c>
      <c r="HMI3">
        <v>140.41320864667736</v>
      </c>
      <c r="HMJ3">
        <v>658.86703243780187</v>
      </c>
      <c r="HMK3">
        <v>82.872839932032932</v>
      </c>
      <c r="HML3">
        <v>203.9217758892737</v>
      </c>
      <c r="HMM3">
        <v>588.02507779733696</v>
      </c>
      <c r="HMN3">
        <v>793.72724816739958</v>
      </c>
      <c r="HMO3">
        <v>56.737979766662136</v>
      </c>
      <c r="HMP3">
        <v>750.87800508027829</v>
      </c>
      <c r="HMQ3">
        <v>834.88247853510711</v>
      </c>
      <c r="HMR3">
        <v>199.26878170120702</v>
      </c>
      <c r="HMS3">
        <v>1394.1524133335233</v>
      </c>
      <c r="HMT3">
        <v>599.25328200919898</v>
      </c>
      <c r="HMU3">
        <v>347.73847406556297</v>
      </c>
      <c r="HMV3">
        <v>1392.32989242651</v>
      </c>
      <c r="HMW3">
        <v>453.66098767218199</v>
      </c>
      <c r="HMX3">
        <v>146.69969786113234</v>
      </c>
      <c r="HMY3">
        <v>609.32828646266432</v>
      </c>
      <c r="HMZ3">
        <v>755.82134179502998</v>
      </c>
      <c r="HNA3">
        <v>186.64876334096064</v>
      </c>
      <c r="HNB3">
        <v>375.541128988656</v>
      </c>
      <c r="HNC3">
        <v>2345.6066692966233</v>
      </c>
      <c r="HND3">
        <v>752.03760581948643</v>
      </c>
      <c r="HNE3">
        <v>160.87539374296898</v>
      </c>
      <c r="HNF3">
        <v>183.42010342518969</v>
      </c>
      <c r="HNG3">
        <v>2373.3068312862729</v>
      </c>
      <c r="HNH3">
        <v>1138.9129788159669</v>
      </c>
      <c r="HNI3">
        <v>842.93778596540506</v>
      </c>
      <c r="HNJ3">
        <v>201.57641256273166</v>
      </c>
      <c r="HNK3">
        <v>20962.799039937297</v>
      </c>
      <c r="HNL3">
        <v>561.03385186146897</v>
      </c>
      <c r="HNM3">
        <v>51.344851226035068</v>
      </c>
      <c r="HNN3">
        <v>41.48641349623653</v>
      </c>
      <c r="HNO3">
        <v>62.442748586283166</v>
      </c>
      <c r="HNP3">
        <v>333.00266108146565</v>
      </c>
      <c r="HNQ3">
        <v>171.86058854742268</v>
      </c>
      <c r="HNR3">
        <v>1032.8540943261032</v>
      </c>
      <c r="HNS3">
        <v>601.03913155352166</v>
      </c>
      <c r="HNT3">
        <v>494.21023729367306</v>
      </c>
      <c r="HNU3">
        <v>237.90442915284234</v>
      </c>
      <c r="HNV3">
        <v>283.92522813979934</v>
      </c>
      <c r="HNW3">
        <v>244.67161530401032</v>
      </c>
      <c r="HNX3">
        <v>170.66712680257433</v>
      </c>
      <c r="HNY3">
        <v>33.0623741233331</v>
      </c>
      <c r="HNZ3">
        <v>406.86413958825705</v>
      </c>
      <c r="HOA3">
        <v>78.140851951787809</v>
      </c>
      <c r="HOB3">
        <v>370.57678100526499</v>
      </c>
      <c r="HOC3">
        <v>58.105972289357503</v>
      </c>
      <c r="HOD3">
        <v>503.22754191743797</v>
      </c>
      <c r="HOE3">
        <v>297.88881302079466</v>
      </c>
      <c r="HOF3">
        <v>370.76120456909331</v>
      </c>
      <c r="HOG3">
        <v>794.16650683028058</v>
      </c>
      <c r="HOH3">
        <v>305.79547174197234</v>
      </c>
      <c r="HOI3">
        <v>2175.6909532193436</v>
      </c>
      <c r="HOJ3">
        <v>668.06505481658189</v>
      </c>
      <c r="HOK3">
        <v>216.32716607956934</v>
      </c>
      <c r="HOL3">
        <v>87.094987471772001</v>
      </c>
      <c r="HOM3">
        <v>123.906651245345</v>
      </c>
      <c r="HON3">
        <v>8711.5017344116368</v>
      </c>
      <c r="HOO3">
        <v>2366.2688151052566</v>
      </c>
      <c r="HOP3">
        <v>167.10878358629634</v>
      </c>
      <c r="HOQ3">
        <v>362.00970693306863</v>
      </c>
      <c r="HOR3">
        <v>418.86425401063337</v>
      </c>
      <c r="HOS3">
        <v>499.6897532437286</v>
      </c>
      <c r="HOT3">
        <v>174.50338918190599</v>
      </c>
      <c r="HOU3">
        <v>203.456019485301</v>
      </c>
      <c r="HOV3">
        <v>1303.8976338919367</v>
      </c>
      <c r="HOW3">
        <v>1722.2096345521732</v>
      </c>
      <c r="HOX3">
        <v>226.97853869706231</v>
      </c>
      <c r="HOY3">
        <v>175.67333378511333</v>
      </c>
      <c r="HOZ3">
        <v>451.86804899465665</v>
      </c>
      <c r="HPA3">
        <v>604.73737557140157</v>
      </c>
      <c r="HPB3">
        <v>2760.2486358778165</v>
      </c>
      <c r="HPC3">
        <v>569.92868303277965</v>
      </c>
      <c r="HPD3">
        <v>297.02444360873596</v>
      </c>
      <c r="HPE3">
        <v>367.71715186809297</v>
      </c>
      <c r="HPF3">
        <v>293.84193382059033</v>
      </c>
      <c r="HPG3">
        <v>669.24773961979179</v>
      </c>
      <c r="HPH3">
        <v>783.60151597416234</v>
      </c>
      <c r="HPI3">
        <v>3867.2697390844028</v>
      </c>
      <c r="HPJ3">
        <v>713.12475206183626</v>
      </c>
      <c r="HPK3">
        <v>174.30637766009866</v>
      </c>
      <c r="HPL3">
        <v>126.50596551528234</v>
      </c>
      <c r="HPM3">
        <v>355.31047585341895</v>
      </c>
      <c r="HPN3">
        <v>83.209624718066223</v>
      </c>
      <c r="HPO3">
        <v>47.802624829878063</v>
      </c>
      <c r="HPP3">
        <v>107.48010497727734</v>
      </c>
      <c r="HPQ3">
        <v>71.122665103973631</v>
      </c>
      <c r="HPR3">
        <v>490.55429664868865</v>
      </c>
      <c r="HPS3">
        <v>480.39146001512228</v>
      </c>
      <c r="HPT3">
        <v>52.827911231610607</v>
      </c>
      <c r="HPU3">
        <v>143.48716711780637</v>
      </c>
      <c r="HPV3">
        <v>109.4058620274722</v>
      </c>
      <c r="HPW3">
        <v>247.86434141877965</v>
      </c>
      <c r="HPX3">
        <v>390.28522644993132</v>
      </c>
      <c r="HPY3">
        <v>277.57364926822532</v>
      </c>
      <c r="HPZ3">
        <v>196.51355264227468</v>
      </c>
      <c r="HQA3">
        <v>284.29927525623935</v>
      </c>
      <c r="HQB3">
        <v>141.88207803352367</v>
      </c>
      <c r="HQC3">
        <v>462.380964525004</v>
      </c>
      <c r="HQD3">
        <v>163.48787458627899</v>
      </c>
      <c r="HQE3">
        <v>534.14054019067942</v>
      </c>
      <c r="HQF3">
        <v>214.73614007664034</v>
      </c>
      <c r="HQG3">
        <v>369.46775576380497</v>
      </c>
      <c r="HQH3">
        <v>832.66135697233267</v>
      </c>
      <c r="HQI3">
        <v>111.40141388430901</v>
      </c>
      <c r="HQJ3">
        <v>285.46124092253268</v>
      </c>
      <c r="HQK3">
        <v>136.96949418758601</v>
      </c>
      <c r="HQL3">
        <v>442.41960453462394</v>
      </c>
      <c r="HQM3">
        <v>119.56351102458</v>
      </c>
      <c r="HQN3">
        <v>264.64954319252899</v>
      </c>
      <c r="HQO3">
        <v>414.11836189532897</v>
      </c>
      <c r="HQP3">
        <v>1037.4797112092581</v>
      </c>
      <c r="HQQ3">
        <v>564.73980738918669</v>
      </c>
      <c r="HQR3">
        <v>307.5066129745403</v>
      </c>
      <c r="HQS3">
        <v>204.49299347381466</v>
      </c>
      <c r="HQT3">
        <v>3044.2943798597603</v>
      </c>
      <c r="HQU3">
        <v>2773.6074219480338</v>
      </c>
      <c r="HQV3">
        <v>941.85291437049636</v>
      </c>
      <c r="HQW3">
        <v>51.438474362635965</v>
      </c>
      <c r="HQX3">
        <v>155.71713672654369</v>
      </c>
      <c r="HQY3">
        <v>154.847744272374</v>
      </c>
      <c r="HQZ3">
        <v>242.67915358362234</v>
      </c>
      <c r="HRA3">
        <v>404.94280790818567</v>
      </c>
      <c r="HRB3">
        <v>471.35405192680633</v>
      </c>
      <c r="HRC3">
        <v>375.22578854890202</v>
      </c>
      <c r="HRD3">
        <v>2007.23112973305</v>
      </c>
      <c r="HRE3">
        <v>2110.6049225678566</v>
      </c>
      <c r="HRF3">
        <v>599.90808335038957</v>
      </c>
      <c r="HRG3">
        <v>309.11894343404873</v>
      </c>
      <c r="HRH3">
        <v>373.78431341112861</v>
      </c>
      <c r="HRI3">
        <v>123.71377860999098</v>
      </c>
      <c r="HRJ3">
        <v>204.46564863403799</v>
      </c>
      <c r="HRK3">
        <v>96.672403549744146</v>
      </c>
      <c r="HRL3">
        <v>375.89432943080368</v>
      </c>
      <c r="HRM3">
        <v>141.13587859311798</v>
      </c>
      <c r="HRN3">
        <v>468.9814712978627</v>
      </c>
      <c r="HRO3">
        <v>122.60122450638933</v>
      </c>
      <c r="HRP3">
        <v>524.62923781518327</v>
      </c>
      <c r="HRQ3">
        <v>1219.7138987488734</v>
      </c>
      <c r="HRR3">
        <v>104.60050661720084</v>
      </c>
      <c r="HRS3">
        <v>38.8971509585744</v>
      </c>
      <c r="HRT3">
        <v>933.91235088243639</v>
      </c>
      <c r="HRU3">
        <v>752.12398087659096</v>
      </c>
      <c r="HRV3">
        <v>288.697441049524</v>
      </c>
      <c r="HRW3">
        <v>172.89489877285735</v>
      </c>
      <c r="HRX3">
        <v>92.941742240680739</v>
      </c>
      <c r="HRY3">
        <v>3537.0104746659567</v>
      </c>
      <c r="HRZ3">
        <v>1319.00117947793</v>
      </c>
      <c r="HSA3">
        <v>785.24063065843222</v>
      </c>
      <c r="HSB3">
        <v>9972.9316132891454</v>
      </c>
      <c r="HSC3">
        <v>232.35658681524933</v>
      </c>
      <c r="HSD3">
        <v>412.02503566311401</v>
      </c>
      <c r="HSE3">
        <v>405.51402549272638</v>
      </c>
      <c r="HSF3">
        <v>137.68609904618134</v>
      </c>
      <c r="HSG3">
        <v>261.82083151851833</v>
      </c>
      <c r="HSH3">
        <v>189.82481202059398</v>
      </c>
      <c r="HSI3">
        <v>611.62804122000296</v>
      </c>
      <c r="HSJ3">
        <v>91.020435265257106</v>
      </c>
      <c r="HSK3">
        <v>57.4744139584623</v>
      </c>
      <c r="HSL3">
        <v>2985.6617127480899</v>
      </c>
      <c r="HSM3">
        <v>94.537517154374669</v>
      </c>
      <c r="HSN3">
        <v>177.96367153913602</v>
      </c>
      <c r="HSO3">
        <v>123.75460121145767</v>
      </c>
      <c r="HSP3">
        <v>1457.9316213069733</v>
      </c>
      <c r="HSQ3">
        <v>136.84541137011129</v>
      </c>
      <c r="HSR3">
        <v>378.3180888775376</v>
      </c>
      <c r="HSS3">
        <v>801.18439484210103</v>
      </c>
      <c r="HST3">
        <v>357.84496224525901</v>
      </c>
      <c r="HSU3">
        <v>1355.26782562828</v>
      </c>
      <c r="HSV3">
        <v>388.91398484449297</v>
      </c>
      <c r="HSW3">
        <v>341.64516867477965</v>
      </c>
      <c r="HSX3">
        <v>345.90325001552065</v>
      </c>
      <c r="HSY3">
        <v>399.37470986401769</v>
      </c>
      <c r="HSZ3">
        <v>521.17620918550404</v>
      </c>
      <c r="HTA3">
        <v>447.59723980623704</v>
      </c>
      <c r="HTB3">
        <v>234.28839660096534</v>
      </c>
      <c r="HTC3">
        <v>601.67969286668767</v>
      </c>
      <c r="HTD3">
        <v>447.8152693009547</v>
      </c>
      <c r="HTE3">
        <v>225.802541358334</v>
      </c>
      <c r="HTF3">
        <v>237.66438234450666</v>
      </c>
      <c r="HTG3">
        <v>304.06349618743633</v>
      </c>
      <c r="HTH3">
        <v>542.63837336697861</v>
      </c>
      <c r="HTI3">
        <v>335.48720000024667</v>
      </c>
      <c r="HTJ3">
        <v>526.18091634001996</v>
      </c>
      <c r="HTK3">
        <v>409.17353205682531</v>
      </c>
      <c r="HTL3">
        <v>577.21059842491934</v>
      </c>
      <c r="HTM3">
        <v>230.33678025508402</v>
      </c>
      <c r="HTN3">
        <v>197.31595394258102</v>
      </c>
      <c r="HTO3">
        <v>500.69079343124031</v>
      </c>
      <c r="HTP3">
        <v>319.7385211369936</v>
      </c>
      <c r="HTQ3">
        <v>262.39027514369167</v>
      </c>
      <c r="HTR3">
        <v>690.53510559634367</v>
      </c>
      <c r="HTS3">
        <v>724.55634971972302</v>
      </c>
      <c r="HTT3">
        <v>475.849382071158</v>
      </c>
      <c r="HTU3">
        <v>860.8157495665231</v>
      </c>
      <c r="HTV3">
        <v>246.23868543960501</v>
      </c>
      <c r="HTW3">
        <v>298.25547887230834</v>
      </c>
      <c r="HTX3">
        <v>1051.8906145082667</v>
      </c>
      <c r="HTY3">
        <v>443.48188197647096</v>
      </c>
      <c r="HTZ3">
        <v>373.151103010187</v>
      </c>
      <c r="HUA3">
        <v>499.21897379764499</v>
      </c>
      <c r="HUB3">
        <v>289.98911589544429</v>
      </c>
      <c r="HUC3">
        <v>151.75841889513535</v>
      </c>
      <c r="HUD3">
        <v>422.26403102716131</v>
      </c>
      <c r="HUE3">
        <v>439.15782117489999</v>
      </c>
      <c r="HUF3">
        <v>900.89658466901585</v>
      </c>
      <c r="HUG3">
        <v>702.23927018647771</v>
      </c>
      <c r="HUH3">
        <v>225.9696718146603</v>
      </c>
      <c r="HUI3">
        <v>305.90848548608432</v>
      </c>
      <c r="HUJ3">
        <v>272.12136862094866</v>
      </c>
      <c r="HUK3">
        <v>233.705499918751</v>
      </c>
      <c r="HUL3">
        <v>220.71439033686769</v>
      </c>
      <c r="HUM3">
        <v>625.10224407460271</v>
      </c>
      <c r="HUN3">
        <v>220.26148931794933</v>
      </c>
      <c r="HUO3">
        <v>251.82542417727299</v>
      </c>
      <c r="HUP3">
        <v>295.72760583100563</v>
      </c>
      <c r="HUQ3">
        <v>416.99293156524135</v>
      </c>
      <c r="HUR3">
        <v>348.2494907934497</v>
      </c>
      <c r="HUS3">
        <v>288.74387766081873</v>
      </c>
      <c r="HUT3">
        <v>309.26315442072229</v>
      </c>
      <c r="HUU3">
        <v>440.40569846795671</v>
      </c>
      <c r="HUV3">
        <v>329.74101761144135</v>
      </c>
      <c r="HUW3">
        <v>262.13631184797231</v>
      </c>
      <c r="HUX3">
        <v>540.81749217768891</v>
      </c>
      <c r="HUY3">
        <v>689.98294837440199</v>
      </c>
      <c r="HUZ3">
        <v>223.39623961344967</v>
      </c>
      <c r="HVA3">
        <v>519.03154518920473</v>
      </c>
      <c r="HVB3">
        <v>471.21767998734668</v>
      </c>
      <c r="HVC3">
        <v>281.70366114706195</v>
      </c>
      <c r="HVD3">
        <v>458.16844234417096</v>
      </c>
      <c r="HVE3">
        <v>253.86921130942099</v>
      </c>
      <c r="HVF3">
        <v>169.26274940085966</v>
      </c>
      <c r="HVG3">
        <v>416.69297038392068</v>
      </c>
      <c r="HVH3">
        <v>330.28235413050237</v>
      </c>
      <c r="HVI3">
        <v>340.25808438056669</v>
      </c>
      <c r="HVJ3">
        <v>491.21632701278128</v>
      </c>
      <c r="HVK3">
        <v>664.34878577756706</v>
      </c>
      <c r="HVL3">
        <v>414.39140461024232</v>
      </c>
      <c r="HVM3">
        <v>528.17368924872596</v>
      </c>
      <c r="HVN3">
        <v>908.63435132682264</v>
      </c>
      <c r="HVO3">
        <v>774.63437847515399</v>
      </c>
      <c r="HVP3">
        <v>404.10447280687731</v>
      </c>
      <c r="HVQ3">
        <v>329.12201582960694</v>
      </c>
      <c r="HVR3">
        <v>227.05869642429732</v>
      </c>
      <c r="HVS3">
        <v>167.09636692693564</v>
      </c>
      <c r="HVT3">
        <v>212.00903047614398</v>
      </c>
      <c r="HVU3">
        <v>215.29494100182035</v>
      </c>
      <c r="HVV3">
        <v>48.352099232146237</v>
      </c>
      <c r="HVW3">
        <v>572.83949098774156</v>
      </c>
      <c r="HVX3">
        <v>296.47570676815502</v>
      </c>
      <c r="HVY3">
        <v>260.541725573983</v>
      </c>
      <c r="HVZ3">
        <v>324.61130642682133</v>
      </c>
      <c r="HWA3">
        <v>2028.1215213630232</v>
      </c>
      <c r="HWB3">
        <v>1008.7583083828694</v>
      </c>
      <c r="HWC3">
        <v>805.284836843775</v>
      </c>
      <c r="HWD3">
        <v>559.47594930249272</v>
      </c>
      <c r="HWE3">
        <v>303.01216028157535</v>
      </c>
      <c r="HWF3">
        <v>2450.6682194077871</v>
      </c>
      <c r="HWG3">
        <v>2629.6509505075169</v>
      </c>
      <c r="HWH3">
        <v>795.36973947178831</v>
      </c>
      <c r="HWI3">
        <v>272.80527640896065</v>
      </c>
      <c r="HWJ3">
        <v>236.43453572063899</v>
      </c>
      <c r="HWK3">
        <v>210.66944389555465</v>
      </c>
      <c r="HWL3">
        <v>935.66227333002769</v>
      </c>
      <c r="HWM3">
        <v>421.57553327467832</v>
      </c>
      <c r="HWN3">
        <v>516.25504873066495</v>
      </c>
      <c r="HWO3">
        <v>845.51298542171401</v>
      </c>
      <c r="HWP3">
        <v>311.3430152435713</v>
      </c>
      <c r="HWQ3">
        <v>395.7743554065683</v>
      </c>
      <c r="HWR3">
        <v>81.391255049831898</v>
      </c>
      <c r="HWS3">
        <v>2257.3093693397568</v>
      </c>
      <c r="HWT3">
        <v>1453.9501238956134</v>
      </c>
      <c r="HWU3">
        <v>223.26045299365364</v>
      </c>
      <c r="HWV3">
        <v>72.11911532701447</v>
      </c>
      <c r="HWW3">
        <v>1184.2486746709399</v>
      </c>
      <c r="HWX3">
        <v>56.507984690601631</v>
      </c>
      <c r="HWY3">
        <v>49.2141037171194</v>
      </c>
      <c r="HWZ3">
        <v>79.725374141177966</v>
      </c>
      <c r="HXA3">
        <v>283.257564709284</v>
      </c>
      <c r="HXB3">
        <v>317.92960552904668</v>
      </c>
      <c r="HXC3">
        <v>346.94096156572203</v>
      </c>
      <c r="HXD3">
        <v>240.26664686119298</v>
      </c>
      <c r="HXE3">
        <v>199.56695657083534</v>
      </c>
      <c r="HXF3">
        <v>262.96563161468634</v>
      </c>
      <c r="HXG3">
        <v>934.63074205272369</v>
      </c>
      <c r="HXH3">
        <v>1103.0378632447735</v>
      </c>
      <c r="HXI3">
        <v>209.93552122481</v>
      </c>
      <c r="HXJ3">
        <v>252.86876208962599</v>
      </c>
      <c r="HXK3">
        <v>3442.66492904712</v>
      </c>
      <c r="HXL3">
        <v>67.608545813928842</v>
      </c>
      <c r="HXM3">
        <v>74.088797467448728</v>
      </c>
      <c r="HXN3">
        <v>612.51300223160194</v>
      </c>
      <c r="HXO3">
        <v>195.23579428373799</v>
      </c>
      <c r="HXP3">
        <v>182.84548451588202</v>
      </c>
      <c r="HXQ3">
        <v>198.19289896029431</v>
      </c>
      <c r="HXR3">
        <v>443.82812082279202</v>
      </c>
      <c r="HXS3">
        <v>293.77256538731768</v>
      </c>
      <c r="HXT3">
        <v>170.49555862379998</v>
      </c>
      <c r="HXU3">
        <v>405.83468110631537</v>
      </c>
      <c r="HXV3">
        <v>470.41883225383071</v>
      </c>
      <c r="HXW3">
        <v>1096.6891317872166</v>
      </c>
      <c r="HXX3">
        <v>670.08044835894805</v>
      </c>
      <c r="HXY3">
        <v>343.92025470774405</v>
      </c>
      <c r="HXZ3">
        <v>679.62090659056105</v>
      </c>
      <c r="HYA3">
        <v>1196.4098668141201</v>
      </c>
      <c r="HYB3">
        <v>1133.01741015635</v>
      </c>
      <c r="HYC3">
        <v>980.17114858701427</v>
      </c>
      <c r="HYD3">
        <v>299.34304071089468</v>
      </c>
      <c r="HYE3">
        <v>352.31383439977395</v>
      </c>
      <c r="HYF3">
        <v>2215.8654278248964</v>
      </c>
      <c r="HYG3">
        <v>284.749951237772</v>
      </c>
      <c r="HYH3">
        <v>1861.8362912915866</v>
      </c>
      <c r="HYI3">
        <v>219.48187994992034</v>
      </c>
      <c r="HYJ3">
        <v>103.69916700645906</v>
      </c>
      <c r="HYK3">
        <v>129.57326122657832</v>
      </c>
      <c r="HYL3">
        <v>168.10744649439934</v>
      </c>
      <c r="HYM3">
        <v>1638.4875112785767</v>
      </c>
      <c r="HYN3">
        <v>321.82803202339704</v>
      </c>
      <c r="HYO3">
        <v>491.75572497812601</v>
      </c>
      <c r="HYP3">
        <v>1283.86191383509</v>
      </c>
      <c r="HYQ3">
        <v>1553.0431529943999</v>
      </c>
      <c r="HYR3">
        <v>499.65383179505034</v>
      </c>
      <c r="HYS3">
        <v>530.23623225942572</v>
      </c>
      <c r="HYT3">
        <v>396.3644934640094</v>
      </c>
      <c r="HYU3">
        <v>446.58168545935467</v>
      </c>
      <c r="HYV3">
        <v>100.32363234093565</v>
      </c>
      <c r="HYW3">
        <v>434.8945027884044</v>
      </c>
      <c r="HYX3">
        <v>646.38457465672002</v>
      </c>
      <c r="HYY3">
        <v>423.07869674480463</v>
      </c>
      <c r="HYZ3">
        <v>197.73143368479899</v>
      </c>
      <c r="HZA3">
        <v>39.256416488567936</v>
      </c>
      <c r="HZB3">
        <v>3165.0297930978595</v>
      </c>
      <c r="HZC3">
        <v>424.97947388230767</v>
      </c>
      <c r="HZD3">
        <v>408.79369963193966</v>
      </c>
      <c r="HZE3">
        <v>412.22618607137468</v>
      </c>
      <c r="HZF3">
        <v>112.21726824165732</v>
      </c>
      <c r="HZG3">
        <v>779.54517600939971</v>
      </c>
      <c r="HZH3">
        <v>248.16102881270933</v>
      </c>
      <c r="HZI3">
        <v>618.47617206938935</v>
      </c>
      <c r="HZJ3">
        <v>847.0963246194533</v>
      </c>
      <c r="HZK3">
        <v>132.18544323389401</v>
      </c>
      <c r="HZL3">
        <v>466.79569821642735</v>
      </c>
      <c r="HZM3">
        <v>556.33898632193029</v>
      </c>
      <c r="HZN3">
        <v>970.39611766719599</v>
      </c>
      <c r="HZO3">
        <v>34.062963232827506</v>
      </c>
      <c r="HZP3">
        <v>163.84152610644432</v>
      </c>
      <c r="HZQ3">
        <v>216.161072020923</v>
      </c>
      <c r="HZR3">
        <v>959.47406726187273</v>
      </c>
      <c r="HZS3">
        <v>123.64411134072502</v>
      </c>
      <c r="HZT3">
        <v>34.604598587881966</v>
      </c>
      <c r="HZU3">
        <v>90.870171543062384</v>
      </c>
      <c r="HZV3">
        <v>267.19531936564533</v>
      </c>
      <c r="HZW3">
        <v>334.83345976138503</v>
      </c>
      <c r="HZX3">
        <v>206.94248274725132</v>
      </c>
      <c r="HZY3">
        <v>489.25374635787369</v>
      </c>
      <c r="HZZ3">
        <v>326.12839873665501</v>
      </c>
      <c r="IAA3">
        <v>1157.0661169988468</v>
      </c>
      <c r="IAB3">
        <v>716.10373981036594</v>
      </c>
      <c r="IAC3">
        <v>498.65824667107267</v>
      </c>
      <c r="IAD3">
        <v>5689.5432676132332</v>
      </c>
      <c r="IAE3">
        <v>2495.4272246143064</v>
      </c>
      <c r="IAF3">
        <v>2326.3528977740266</v>
      </c>
      <c r="IAG3">
        <v>3268.4632795977363</v>
      </c>
      <c r="IAH3">
        <v>80.097367518850035</v>
      </c>
      <c r="IAI3">
        <v>696.72126515312266</v>
      </c>
      <c r="IAJ3">
        <v>745.33608123656074</v>
      </c>
      <c r="IAK3">
        <v>2104.8918008051701</v>
      </c>
      <c r="IAL3">
        <v>401.51033382107431</v>
      </c>
      <c r="IAM3">
        <v>1431.34060539189</v>
      </c>
      <c r="IAN3">
        <v>3104.8131206505695</v>
      </c>
      <c r="IAO3">
        <v>620.77551950995269</v>
      </c>
      <c r="IAP3">
        <v>370.87850944168332</v>
      </c>
      <c r="IAQ3">
        <v>2527.2968745544767</v>
      </c>
      <c r="IAR3">
        <v>1113.9782240986833</v>
      </c>
      <c r="IAS3">
        <v>814.88753731848635</v>
      </c>
      <c r="IAT3">
        <v>101.71306920991026</v>
      </c>
      <c r="IAU3">
        <v>925.61805774613276</v>
      </c>
      <c r="IAV3">
        <v>2241.6302949279302</v>
      </c>
      <c r="IAW3">
        <v>209.02411752946898</v>
      </c>
      <c r="IAX3">
        <v>5063.0993225138736</v>
      </c>
      <c r="IAY3">
        <v>642.08743796961028</v>
      </c>
      <c r="IAZ3">
        <v>1157.4405247129</v>
      </c>
      <c r="IBA3">
        <v>636.74622016040666</v>
      </c>
      <c r="IBB3">
        <v>527.08329234844234</v>
      </c>
      <c r="IBC3">
        <v>840.48353542887969</v>
      </c>
      <c r="IBD3">
        <v>75.34970144417747</v>
      </c>
      <c r="IBE3">
        <v>268.38774471281232</v>
      </c>
      <c r="IBF3">
        <v>113.94305117097167</v>
      </c>
      <c r="IBG3">
        <v>262.39189015676601</v>
      </c>
      <c r="IBH3">
        <v>334.34608771251493</v>
      </c>
      <c r="IBI3">
        <v>120.3629620781373</v>
      </c>
      <c r="IBJ3">
        <v>473.7739589707557</v>
      </c>
      <c r="IBK3">
        <v>140.50121777345032</v>
      </c>
      <c r="IBL3">
        <v>631.27809682435498</v>
      </c>
      <c r="IBM3">
        <v>87.446712790545462</v>
      </c>
      <c r="IBN3">
        <v>90.367871313776206</v>
      </c>
      <c r="IBO3">
        <v>512.1995682169113</v>
      </c>
      <c r="IBP3">
        <v>209.30101264716566</v>
      </c>
      <c r="IBQ3">
        <v>286.63901222062935</v>
      </c>
      <c r="IBR3">
        <v>125.19536349219199</v>
      </c>
      <c r="IBS3">
        <v>313.92429884431999</v>
      </c>
      <c r="IBT3">
        <v>734.27072305681804</v>
      </c>
      <c r="IBU3">
        <v>138.31426840463433</v>
      </c>
      <c r="IBV3">
        <v>469.20053719026072</v>
      </c>
      <c r="IBW3">
        <v>234.83343328078635</v>
      </c>
      <c r="IBX3">
        <v>489.57143937238897</v>
      </c>
      <c r="IBY3">
        <v>390.73337855808467</v>
      </c>
      <c r="IBZ3">
        <v>167.27591404262333</v>
      </c>
      <c r="ICA3">
        <v>407.41772817233067</v>
      </c>
      <c r="ICB3">
        <v>1118.2339775693099</v>
      </c>
      <c r="ICC3">
        <v>682.78625080858103</v>
      </c>
      <c r="ICD3">
        <v>209.59578619202765</v>
      </c>
      <c r="ICE3">
        <v>52.914432882684963</v>
      </c>
      <c r="ICF3">
        <v>543.88686068434629</v>
      </c>
      <c r="ICG3">
        <v>199.57700830311066</v>
      </c>
      <c r="ICH3">
        <v>886.78791699801434</v>
      </c>
      <c r="ICI3">
        <v>371.02273278068066</v>
      </c>
      <c r="ICJ3">
        <v>2560.8764837917829</v>
      </c>
      <c r="ICK3">
        <v>37.2818578999929</v>
      </c>
      <c r="ICL3">
        <v>1201.0705601597001</v>
      </c>
      <c r="ICM3">
        <v>1121.7421469565634</v>
      </c>
      <c r="ICN3">
        <v>2010.1493616579664</v>
      </c>
      <c r="ICO3">
        <v>1209.4505098480133</v>
      </c>
      <c r="ICP3">
        <v>324.68955030498864</v>
      </c>
      <c r="ICQ3">
        <v>284.26968067442868</v>
      </c>
      <c r="ICR3">
        <v>289.45160707451936</v>
      </c>
      <c r="ICS3">
        <v>1083.2820790327767</v>
      </c>
      <c r="ICT3">
        <v>409.16259052083905</v>
      </c>
      <c r="ICU3">
        <v>620.32693432415965</v>
      </c>
      <c r="ICV3">
        <v>235.91834370861798</v>
      </c>
      <c r="ICW3">
        <v>41.984263650751366</v>
      </c>
      <c r="ICX3">
        <v>38.340873906773503</v>
      </c>
      <c r="ICY3">
        <v>1776.9393166139434</v>
      </c>
      <c r="ICZ3">
        <v>158.21765257574566</v>
      </c>
      <c r="IDA3">
        <v>157.05378541270801</v>
      </c>
      <c r="IDB3">
        <v>2046.8604597557035</v>
      </c>
      <c r="IDC3">
        <v>54.733838948600372</v>
      </c>
      <c r="IDD3">
        <v>993.74026605064898</v>
      </c>
      <c r="IDE3">
        <v>256.01311303938434</v>
      </c>
      <c r="IDF3">
        <v>1119.2687388727634</v>
      </c>
      <c r="IDG3">
        <v>56.171199904568304</v>
      </c>
      <c r="IDH3">
        <v>160.20300045828333</v>
      </c>
      <c r="IDI3">
        <v>472.56850693991629</v>
      </c>
      <c r="IDJ3">
        <v>528.99588282526497</v>
      </c>
      <c r="IDK3">
        <v>39111.042649970004</v>
      </c>
      <c r="IDL3">
        <v>550.27037436016872</v>
      </c>
      <c r="IDM3">
        <v>478.12093924198069</v>
      </c>
      <c r="IDN3">
        <v>1460.4957516899201</v>
      </c>
      <c r="IDO3">
        <v>198.66826837084932</v>
      </c>
      <c r="IDP3">
        <v>250.23632437573599</v>
      </c>
      <c r="IDQ3">
        <v>324.46488275508665</v>
      </c>
      <c r="IDR3">
        <v>60.773917430880296</v>
      </c>
      <c r="IDS3">
        <v>93.109622611018736</v>
      </c>
      <c r="IDT3">
        <v>332.57285647887301</v>
      </c>
      <c r="IDU3">
        <v>373.29871532162662</v>
      </c>
      <c r="IDV3">
        <v>207.29687182910399</v>
      </c>
      <c r="IDW3">
        <v>481.59881354270533</v>
      </c>
      <c r="IDX3">
        <v>342.86051349160061</v>
      </c>
      <c r="IDY3">
        <v>1000.5139683676786</v>
      </c>
      <c r="IDZ3">
        <v>420.69031048405765</v>
      </c>
      <c r="IEA3">
        <v>304.79000618433668</v>
      </c>
      <c r="IEB3">
        <v>142.01533513188701</v>
      </c>
      <c r="IEC3">
        <v>1236.7536872511935</v>
      </c>
      <c r="IED3">
        <v>178.09057706598333</v>
      </c>
      <c r="IEE3">
        <v>348.17894607279703</v>
      </c>
      <c r="IEF3">
        <v>2942.6722576710504</v>
      </c>
      <c r="IEG3">
        <v>343.56542690019796</v>
      </c>
      <c r="IEH3">
        <v>89.145564901128367</v>
      </c>
      <c r="IEI3">
        <v>131.89510741147936</v>
      </c>
      <c r="IEJ3">
        <v>242.71776350002767</v>
      </c>
      <c r="IEK3">
        <v>822.92138805018101</v>
      </c>
      <c r="IEL3">
        <v>427.08863045097468</v>
      </c>
      <c r="IEM3">
        <v>501.29455584434101</v>
      </c>
      <c r="IEN3">
        <v>1103.67102423642</v>
      </c>
      <c r="IEO3">
        <v>450.70004294516571</v>
      </c>
      <c r="IEP3">
        <v>4766.3899642701399</v>
      </c>
      <c r="IEQ3">
        <v>36.079819546243726</v>
      </c>
      <c r="IER3">
        <v>72.972842039080405</v>
      </c>
      <c r="IES3">
        <v>217.62845393207135</v>
      </c>
      <c r="IET3">
        <v>319.81616734317299</v>
      </c>
      <c r="IEU3">
        <v>2427.8683083808464</v>
      </c>
      <c r="IEV3">
        <v>99.042911383326043</v>
      </c>
      <c r="IEW3">
        <v>93.604809002454431</v>
      </c>
      <c r="IEX3">
        <v>93.907135110860224</v>
      </c>
      <c r="IEY3">
        <v>228.04835635012932</v>
      </c>
      <c r="IEZ3">
        <v>3240.367509904097</v>
      </c>
      <c r="IFA3">
        <v>1070.25132313681</v>
      </c>
      <c r="IFB3">
        <v>733.34480520210673</v>
      </c>
      <c r="IFC3">
        <v>875.33943354940129</v>
      </c>
      <c r="IFD3">
        <v>1275.7937139627668</v>
      </c>
      <c r="IFE3">
        <v>2800.08543647133</v>
      </c>
      <c r="IFF3">
        <v>659.39551357180869</v>
      </c>
      <c r="IFG3">
        <v>629.15089052990538</v>
      </c>
      <c r="IFH3">
        <v>1126.6233622613199</v>
      </c>
      <c r="IFI3">
        <v>2536.6711512049601</v>
      </c>
      <c r="IFJ3">
        <v>1464.2721244009165</v>
      </c>
      <c r="IFK3">
        <v>224.38588718695769</v>
      </c>
      <c r="IFL3">
        <v>1257.1712153436133</v>
      </c>
      <c r="IFM3">
        <v>113.76925795481134</v>
      </c>
      <c r="IFN3">
        <v>292.67198921738299</v>
      </c>
      <c r="IFO3">
        <v>1232.2849700329868</v>
      </c>
      <c r="IFP3">
        <v>2125.7788235755102</v>
      </c>
      <c r="IFQ3">
        <v>972.66251190620562</v>
      </c>
      <c r="IFR3">
        <v>184.15357501791732</v>
      </c>
      <c r="IFS3">
        <v>458.68921196833935</v>
      </c>
      <c r="IFT3">
        <v>36127.530210286532</v>
      </c>
      <c r="IFU3">
        <v>1492.9876524946701</v>
      </c>
      <c r="IFV3">
        <v>1063.1575875828246</v>
      </c>
      <c r="IFW3">
        <v>1770.14960595757</v>
      </c>
      <c r="IFX3">
        <v>374.81061999500167</v>
      </c>
      <c r="IFY3">
        <v>788.81937617525466</v>
      </c>
      <c r="IFZ3">
        <v>2491.2803336490101</v>
      </c>
      <c r="IGA3">
        <v>902.623696127735</v>
      </c>
      <c r="IGB3">
        <v>1287.4122714101834</v>
      </c>
      <c r="IGC3">
        <v>1583.0366230976333</v>
      </c>
      <c r="IGD3">
        <v>868.42761003819078</v>
      </c>
      <c r="IGE3">
        <v>796.77987747730094</v>
      </c>
      <c r="IGF3">
        <v>3503.6666581654804</v>
      </c>
      <c r="IGG3">
        <v>54.551767959533173</v>
      </c>
      <c r="IGH3">
        <v>1185.9936836134132</v>
      </c>
      <c r="IGI3">
        <v>1561.1898775805066</v>
      </c>
      <c r="IGJ3">
        <v>854.97769894389137</v>
      </c>
      <c r="IGK3">
        <v>1202.9080092471265</v>
      </c>
      <c r="IGL3">
        <v>2362.1707694395832</v>
      </c>
      <c r="IGM3">
        <v>1214.1274969603901</v>
      </c>
      <c r="IGN3">
        <v>276.67763718364199</v>
      </c>
      <c r="IGO3">
        <v>166.12549993662799</v>
      </c>
      <c r="IGP3">
        <v>203.16345862550099</v>
      </c>
      <c r="IGQ3">
        <v>530.79503318460593</v>
      </c>
      <c r="IGR3">
        <v>161.16085311724333</v>
      </c>
      <c r="IGS3">
        <v>179.01439742068533</v>
      </c>
      <c r="IGT3">
        <v>404.90908679224503</v>
      </c>
      <c r="IGU3">
        <v>1682.8627164723732</v>
      </c>
      <c r="IGV3">
        <v>1765.3274455747869</v>
      </c>
      <c r="IGW3">
        <v>544.27955519855675</v>
      </c>
      <c r="IGX3">
        <v>798.17670231547197</v>
      </c>
      <c r="IGY3">
        <v>1317.2143372971702</v>
      </c>
      <c r="IGZ3">
        <v>1526.9248864880301</v>
      </c>
      <c r="IHA3">
        <v>919.34146237387358</v>
      </c>
      <c r="IHB3">
        <v>820.89714376756865</v>
      </c>
      <c r="IHC3">
        <v>2522.5160479788833</v>
      </c>
      <c r="IHD3">
        <v>2253.1144200458234</v>
      </c>
      <c r="IHE3">
        <v>725.18982860395636</v>
      </c>
      <c r="IHF3">
        <v>1091.1940529277899</v>
      </c>
      <c r="IHG3">
        <v>2907.4091699335427</v>
      </c>
      <c r="IHH3">
        <v>4666.7723625536964</v>
      </c>
      <c r="IHI3">
        <v>1748.18595322244</v>
      </c>
      <c r="IHJ3">
        <v>765.56900317042528</v>
      </c>
      <c r="IHK3">
        <v>893.73685059760794</v>
      </c>
      <c r="IHL3">
        <v>1528.7938316540101</v>
      </c>
      <c r="IHM3">
        <v>1369.3349454884535</v>
      </c>
      <c r="IHN3">
        <v>3190.2172663575898</v>
      </c>
      <c r="IHO3">
        <v>2240.2312888136171</v>
      </c>
      <c r="IHP3">
        <v>1367.9858734386532</v>
      </c>
      <c r="IHQ3">
        <v>19576.030727177498</v>
      </c>
      <c r="IHR3">
        <v>485.50844335206369</v>
      </c>
      <c r="IHS3">
        <v>605.44289900431068</v>
      </c>
      <c r="IHT3">
        <v>209.11138909455431</v>
      </c>
      <c r="IHU3">
        <v>5293.0718141968537</v>
      </c>
      <c r="IHV3">
        <v>2022.3124990591334</v>
      </c>
      <c r="IHW3">
        <v>620.66637052094802</v>
      </c>
      <c r="IHX3">
        <v>806.06814637256332</v>
      </c>
      <c r="IHY3">
        <v>65.029786086559596</v>
      </c>
      <c r="IHZ3">
        <v>122.10633695094731</v>
      </c>
      <c r="IIA3">
        <v>46.582842290609769</v>
      </c>
      <c r="IIB3">
        <v>199.67788516726168</v>
      </c>
      <c r="IIC3">
        <v>31.992117744572397</v>
      </c>
      <c r="IID3">
        <v>45.330216086788198</v>
      </c>
      <c r="IIE3">
        <v>317.27069000605036</v>
      </c>
      <c r="IIF3">
        <v>152.04165323202332</v>
      </c>
      <c r="IIG3">
        <v>1145.9114885726001</v>
      </c>
      <c r="IIH3">
        <v>243.08176558846199</v>
      </c>
      <c r="III3">
        <v>1284.97385791438</v>
      </c>
      <c r="IIJ3">
        <v>224.94556556352532</v>
      </c>
      <c r="IIK3">
        <v>716.14636107584886</v>
      </c>
      <c r="IIL3">
        <v>371.79021197301796</v>
      </c>
      <c r="IIM3">
        <v>289.92655011170467</v>
      </c>
      <c r="IIN3">
        <v>673.89289476064425</v>
      </c>
      <c r="IIO3">
        <v>299.32380904967698</v>
      </c>
      <c r="IIP3">
        <v>836.73277065526543</v>
      </c>
      <c r="IIQ3">
        <v>562.67087574999925</v>
      </c>
      <c r="IIR3">
        <v>1652.2857216622333</v>
      </c>
      <c r="IIS3">
        <v>3974.8861835360035</v>
      </c>
      <c r="IIT3">
        <v>104.82932540588068</v>
      </c>
      <c r="IIU3">
        <v>73.495836700634598</v>
      </c>
      <c r="IIV3">
        <v>460.22878502213331</v>
      </c>
      <c r="IIW3">
        <v>117.58303959018299</v>
      </c>
      <c r="IIX3">
        <v>1711.1293044307702</v>
      </c>
      <c r="IIY3">
        <v>102.05621791978314</v>
      </c>
      <c r="IIZ3">
        <v>569.49248980169966</v>
      </c>
      <c r="IJA3">
        <v>1509.2988133872702</v>
      </c>
      <c r="IJB3">
        <v>1948.7930643986431</v>
      </c>
      <c r="IJC3">
        <v>173.53548479067101</v>
      </c>
      <c r="IJD3">
        <v>115.87973740482862</v>
      </c>
      <c r="IJE3">
        <v>81.503658769632821</v>
      </c>
      <c r="IJF3">
        <v>662.15322274287803</v>
      </c>
      <c r="IJG3">
        <v>50.8372358229146</v>
      </c>
      <c r="IJH3">
        <v>4182.2569063382862</v>
      </c>
      <c r="IJI3">
        <v>1614.2434927596967</v>
      </c>
      <c r="IJJ3">
        <v>1009.4345226614254</v>
      </c>
      <c r="IJK3">
        <v>1282.1379105132</v>
      </c>
      <c r="IJL3">
        <v>2924.5605341135702</v>
      </c>
      <c r="IJM3">
        <v>178.05744691776067</v>
      </c>
      <c r="IJN3">
        <v>942.11825792789534</v>
      </c>
      <c r="IJO3">
        <v>538.76646367031469</v>
      </c>
      <c r="IJP3">
        <v>334.20292547584631</v>
      </c>
      <c r="IJQ3">
        <v>426.79340582809533</v>
      </c>
      <c r="IJR3">
        <v>242.12140140844699</v>
      </c>
      <c r="IJS3">
        <v>72.247648219260341</v>
      </c>
      <c r="IJT3">
        <v>101.43914904361033</v>
      </c>
      <c r="IJU3">
        <v>167.81267294953702</v>
      </c>
      <c r="IJV3">
        <v>326.65670857204333</v>
      </c>
      <c r="IJW3">
        <v>1184.9960323983466</v>
      </c>
      <c r="IJX3">
        <v>468.30984027951166</v>
      </c>
      <c r="IJY3">
        <v>817.40994294393101</v>
      </c>
      <c r="IJZ3">
        <v>216.812910763041</v>
      </c>
      <c r="IKA3">
        <v>439.78937950579501</v>
      </c>
      <c r="IKB3">
        <v>243.72501536935465</v>
      </c>
      <c r="IKC3">
        <v>778.99155036835384</v>
      </c>
      <c r="IKD3">
        <v>237.17805904564133</v>
      </c>
      <c r="IKE3">
        <v>669.20054074216171</v>
      </c>
      <c r="IKF3">
        <v>51.201377801048999</v>
      </c>
      <c r="IKG3">
        <v>247.84747468464732</v>
      </c>
      <c r="IKH3">
        <v>573.33852978196103</v>
      </c>
      <c r="IKI3">
        <v>300.81885934124398</v>
      </c>
      <c r="IKJ3">
        <v>28.971709722588798</v>
      </c>
      <c r="IKK3">
        <v>36.254350324090971</v>
      </c>
      <c r="IKL3">
        <v>211.63586081109102</v>
      </c>
      <c r="IKM3">
        <v>123.68907282864529</v>
      </c>
      <c r="IKN3">
        <v>266.28317810861699</v>
      </c>
      <c r="IKO3">
        <v>582.68372574648697</v>
      </c>
      <c r="IKP3">
        <v>78.731288845222579</v>
      </c>
      <c r="IKQ3">
        <v>634.4011556698573</v>
      </c>
      <c r="IKR3">
        <v>283.73145899646465</v>
      </c>
      <c r="IKS3">
        <v>498.887815373764</v>
      </c>
      <c r="IKT3">
        <v>1047.0556701642327</v>
      </c>
      <c r="IKU3">
        <v>414.95316143022501</v>
      </c>
      <c r="IKV3">
        <v>172.4292946109083</v>
      </c>
      <c r="IKW3">
        <v>267.242956968969</v>
      </c>
      <c r="IKX3">
        <v>65.959531639407075</v>
      </c>
      <c r="IKY3">
        <v>185.25681495093102</v>
      </c>
      <c r="IKZ3">
        <v>1031.2603967996081</v>
      </c>
      <c r="ILA3">
        <v>591.15287320128107</v>
      </c>
      <c r="ILB3">
        <v>177.126811561202</v>
      </c>
      <c r="ILC3">
        <v>69.687967911084897</v>
      </c>
      <c r="ILD3">
        <v>286.63827465894241</v>
      </c>
      <c r="ILE3">
        <v>152.03662454185866</v>
      </c>
      <c r="ILF3">
        <v>935.38698087308103</v>
      </c>
      <c r="ILG3">
        <v>959.41137394075861</v>
      </c>
      <c r="ILH3">
        <v>1543.5731310026601</v>
      </c>
      <c r="ILI3">
        <v>251.21145778987298</v>
      </c>
      <c r="ILJ3">
        <v>4994.8093994895826</v>
      </c>
      <c r="ILK3">
        <v>1228.8537216425532</v>
      </c>
      <c r="ILL3">
        <v>696.6233755926927</v>
      </c>
      <c r="ILM3">
        <v>375.52278713114964</v>
      </c>
      <c r="ILN3">
        <v>238.57533496182967</v>
      </c>
      <c r="ILO3">
        <v>67.591679079796691</v>
      </c>
      <c r="ILP3">
        <v>270.03409512425532</v>
      </c>
      <c r="ILQ3">
        <v>140.43554950093767</v>
      </c>
      <c r="ILR3">
        <v>87.172493788251913</v>
      </c>
      <c r="ILS3">
        <v>1051.7447761561932</v>
      </c>
      <c r="ILT3">
        <v>62.600126146328499</v>
      </c>
      <c r="ILU3">
        <v>183.93630778953533</v>
      </c>
      <c r="ILV3">
        <v>432.45025056072296</v>
      </c>
      <c r="ILW3">
        <v>382.92524412629672</v>
      </c>
      <c r="ILX3">
        <v>101.75464172538831</v>
      </c>
      <c r="ILY3">
        <v>1535.4348431357532</v>
      </c>
      <c r="ILZ3">
        <v>224.57313346015931</v>
      </c>
      <c r="IMA3">
        <v>247.94153654694165</v>
      </c>
      <c r="IMB3">
        <v>770.60257969738905</v>
      </c>
      <c r="IMC3">
        <v>2725.3646115945899</v>
      </c>
      <c r="IMD3">
        <v>263.99210279290736</v>
      </c>
      <c r="IME3">
        <v>45.301371418988765</v>
      </c>
      <c r="IMF3">
        <v>90.596391266462049</v>
      </c>
      <c r="IMG3">
        <v>153.34707997097934</v>
      </c>
      <c r="IMH3">
        <v>167.41184725638968</v>
      </c>
      <c r="IMI3">
        <v>104.69975611595368</v>
      </c>
      <c r="IMJ3">
        <v>187.39761419212167</v>
      </c>
      <c r="IMK3">
        <v>49.8370854391137</v>
      </c>
      <c r="IML3">
        <v>540.18518393278202</v>
      </c>
      <c r="IMM3">
        <v>849.38755888145704</v>
      </c>
      <c r="IMN3">
        <v>334.75225328414467</v>
      </c>
      <c r="IMO3">
        <v>4688.4937748520269</v>
      </c>
      <c r="IMP3">
        <v>333.06685423060367</v>
      </c>
      <c r="IMQ3">
        <v>237.75120283157466</v>
      </c>
      <c r="IMR3">
        <v>544.26285305877229</v>
      </c>
      <c r="IMS3">
        <v>198.89382572446232</v>
      </c>
      <c r="IMT3">
        <v>156.92599008214964</v>
      </c>
      <c r="IMU3">
        <v>257.877779429214</v>
      </c>
      <c r="IMV3">
        <v>47.5988106585379</v>
      </c>
      <c r="IMW3">
        <v>183.94265936105066</v>
      </c>
      <c r="IMX3">
        <v>239.65120535041868</v>
      </c>
      <c r="IMY3">
        <v>115.24107758840699</v>
      </c>
      <c r="IMZ3">
        <v>93.545205817787505</v>
      </c>
      <c r="INA3">
        <v>259.89745174773333</v>
      </c>
      <c r="INB3">
        <v>622.98334025770873</v>
      </c>
      <c r="INC3">
        <v>566.82678204988633</v>
      </c>
      <c r="IND3">
        <v>291.71088747568098</v>
      </c>
      <c r="INE3">
        <v>380.2633517202957</v>
      </c>
      <c r="INF3">
        <v>485.1447277472983</v>
      </c>
      <c r="ING3">
        <v>285.87567191474562</v>
      </c>
      <c r="INH3">
        <v>1233.3959091235133</v>
      </c>
      <c r="INI3">
        <v>1908.2043835229267</v>
      </c>
      <c r="INJ3">
        <v>699.48345580788157</v>
      </c>
      <c r="INK3">
        <v>292.15549836936799</v>
      </c>
      <c r="INL3">
        <v>228.28915307247667</v>
      </c>
      <c r="INM3">
        <v>365.49780426468732</v>
      </c>
      <c r="INN3">
        <v>328.97767730555762</v>
      </c>
      <c r="INO3">
        <v>322.49860193941868</v>
      </c>
      <c r="INP3">
        <v>232.35288665448934</v>
      </c>
      <c r="INQ3">
        <v>103.69472928401207</v>
      </c>
      <c r="INR3">
        <v>184.42336865008733</v>
      </c>
      <c r="INS3">
        <v>394.75735064095937</v>
      </c>
      <c r="INT3">
        <v>83.113776544079727</v>
      </c>
      <c r="INU3">
        <v>616.52233261773029</v>
      </c>
      <c r="INV3">
        <v>784.99345765992223</v>
      </c>
      <c r="INW3">
        <v>545.21713309434767</v>
      </c>
      <c r="INX3">
        <v>455.85517841622436</v>
      </c>
      <c r="INY3">
        <v>243.91329804023732</v>
      </c>
      <c r="INZ3">
        <v>98.116865991238356</v>
      </c>
      <c r="IOA3">
        <v>7128.4709156790441</v>
      </c>
      <c r="IOB3">
        <v>112.1641688705292</v>
      </c>
      <c r="IOC3">
        <v>194.08920787587797</v>
      </c>
      <c r="IOD3">
        <v>373.37369776472741</v>
      </c>
      <c r="IOE3">
        <v>1198.9131930203666</v>
      </c>
      <c r="IOF3">
        <v>441.3215522380687</v>
      </c>
      <c r="IOG3">
        <v>912.04227187461174</v>
      </c>
      <c r="IOH3">
        <v>1315.4027702784699</v>
      </c>
      <c r="IOI3">
        <v>450.09745681944537</v>
      </c>
      <c r="IOJ3">
        <v>263.98277626999499</v>
      </c>
      <c r="IOK3">
        <v>52.968720893517535</v>
      </c>
      <c r="IOL3">
        <v>602.219554262374</v>
      </c>
      <c r="IOM3">
        <v>1459.7569211621167</v>
      </c>
      <c r="ION3">
        <v>562.23796865863392</v>
      </c>
      <c r="IOO3">
        <v>839.44999982210402</v>
      </c>
      <c r="IOP3">
        <v>2022.2223980804031</v>
      </c>
      <c r="IOQ3">
        <v>167.61906275249635</v>
      </c>
      <c r="IOR3">
        <v>86.286972161637593</v>
      </c>
      <c r="IOS3">
        <v>4597.6000773506166</v>
      </c>
      <c r="IOT3">
        <v>819.8175608658953</v>
      </c>
      <c r="IOU3">
        <v>754.61770642858437</v>
      </c>
      <c r="IOV3">
        <v>271.68193301139632</v>
      </c>
      <c r="IOW3">
        <v>292.23714357230165</v>
      </c>
      <c r="IOX3">
        <v>292.04723353602037</v>
      </c>
      <c r="IOY3">
        <v>1488.0558112266499</v>
      </c>
      <c r="IOZ3">
        <v>189.8569962515393</v>
      </c>
      <c r="IPA3">
        <v>520.74890375164239</v>
      </c>
      <c r="IPB3">
        <v>509.36019478631368</v>
      </c>
      <c r="IPC3">
        <v>1979.0341585784033</v>
      </c>
      <c r="IPD3">
        <v>1178.4404938176767</v>
      </c>
      <c r="IPE3">
        <v>872.68038185315129</v>
      </c>
      <c r="IPF3">
        <v>536.77062532980835</v>
      </c>
      <c r="IPG3">
        <v>912.68135136013245</v>
      </c>
      <c r="IPH3">
        <v>134.08235561628933</v>
      </c>
      <c r="IPI3">
        <v>189.82772521037066</v>
      </c>
      <c r="IPJ3">
        <v>180.23121736088069</v>
      </c>
      <c r="IPK3">
        <v>31.636253539345205</v>
      </c>
      <c r="IPL3">
        <v>1883.7957393645102</v>
      </c>
      <c r="IPM3">
        <v>1402.3849029524233</v>
      </c>
      <c r="IPN3">
        <v>1165.0785604412324</v>
      </c>
      <c r="IPO3">
        <v>226.18280015658934</v>
      </c>
      <c r="IPP3">
        <v>69.439630977517865</v>
      </c>
      <c r="IPQ3">
        <v>125.33883691717834</v>
      </c>
      <c r="IPR3">
        <v>33.722777122027729</v>
      </c>
      <c r="IPS3">
        <v>126.68094737114687</v>
      </c>
      <c r="IPT3">
        <v>445.41872045235232</v>
      </c>
      <c r="IPU3">
        <v>235.59618826700668</v>
      </c>
      <c r="IPV3">
        <v>768.29686268493276</v>
      </c>
      <c r="IPW3">
        <v>1014.3888132644852</v>
      </c>
      <c r="IPX3">
        <v>1644.0556160270132</v>
      </c>
      <c r="IPY3">
        <v>269.853798094556</v>
      </c>
      <c r="IPZ3">
        <v>194.418026077322</v>
      </c>
      <c r="IQA3">
        <v>233.687596786938</v>
      </c>
      <c r="IQB3">
        <v>55.403269634213501</v>
      </c>
      <c r="IQC3">
        <v>50.271931084195238</v>
      </c>
      <c r="IQD3">
        <v>188.60498007202966</v>
      </c>
      <c r="IQE3">
        <v>74.181683042362337</v>
      </c>
      <c r="IQF3">
        <v>28.500479198487799</v>
      </c>
      <c r="IQG3">
        <v>1979.1147606793868</v>
      </c>
      <c r="IQH3">
        <v>536.19042946764466</v>
      </c>
      <c r="IQI3">
        <v>68.434165419882603</v>
      </c>
      <c r="IQJ3">
        <v>93.736603329766766</v>
      </c>
      <c r="IQK3">
        <v>136.96120406235499</v>
      </c>
      <c r="IQL3">
        <v>1020.3243270741799</v>
      </c>
      <c r="IQM3">
        <v>1212.0510004053333</v>
      </c>
      <c r="IQN3">
        <v>678.4811104799096</v>
      </c>
      <c r="IQO3">
        <v>753.66131654067487</v>
      </c>
      <c r="IQP3">
        <v>950.42484583423868</v>
      </c>
      <c r="IQQ3">
        <v>35.59128356231713</v>
      </c>
      <c r="IQR3">
        <v>433.77414669456101</v>
      </c>
      <c r="IQS3">
        <v>190.595954316719</v>
      </c>
      <c r="IQT3">
        <v>176.85111743553398</v>
      </c>
      <c r="IQU3">
        <v>631.43726069609272</v>
      </c>
      <c r="IQV3">
        <v>607.3092051118623</v>
      </c>
      <c r="IQW3">
        <v>790.19537233951166</v>
      </c>
      <c r="IQX3">
        <v>87.266116924852795</v>
      </c>
      <c r="IQY3">
        <v>295.01247609578462</v>
      </c>
      <c r="IQZ3">
        <v>129.59840573361768</v>
      </c>
      <c r="IRA3">
        <v>66.273835681480236</v>
      </c>
      <c r="IRB3">
        <v>230.03666683174001</v>
      </c>
      <c r="IRC3">
        <v>869.20426915947007</v>
      </c>
      <c r="IRD3">
        <v>424.91439657751306</v>
      </c>
      <c r="IRE3">
        <v>211.80477757911035</v>
      </c>
      <c r="IRF3">
        <v>402.98021490095363</v>
      </c>
      <c r="IRG3">
        <v>124.85222713464367</v>
      </c>
      <c r="IRH3">
        <v>186.19661223605365</v>
      </c>
      <c r="IRI3">
        <v>820.28347621616194</v>
      </c>
      <c r="IRJ3">
        <v>157.353435405711</v>
      </c>
      <c r="IRK3">
        <v>228.84468021026601</v>
      </c>
      <c r="IRL3">
        <v>55.077725220160197</v>
      </c>
      <c r="IRM3">
        <v>100.43115961259559</v>
      </c>
      <c r="IRN3">
        <v>1094.3393307382335</v>
      </c>
      <c r="IRO3">
        <v>856.19511655607403</v>
      </c>
      <c r="IRP3">
        <v>95.926954023349438</v>
      </c>
      <c r="IRQ3">
        <v>98.672405481352371</v>
      </c>
      <c r="IRR3">
        <v>53.240276132731935</v>
      </c>
      <c r="IRS3">
        <v>194.34184264219266</v>
      </c>
      <c r="IRT3">
        <v>1412.7264092502901</v>
      </c>
      <c r="IRU3">
        <v>824.12017732118727</v>
      </c>
      <c r="IRV3">
        <v>153.71935983232063</v>
      </c>
      <c r="IRW3">
        <v>323.33649831503334</v>
      </c>
      <c r="IRX3">
        <v>156.32666539149599</v>
      </c>
      <c r="IRY3">
        <v>2589.7415369898304</v>
      </c>
      <c r="IRZ3">
        <v>185.73322075916633</v>
      </c>
      <c r="ISA3">
        <v>1207.4950486790133</v>
      </c>
      <c r="ISB3">
        <v>947.55783543213965</v>
      </c>
      <c r="ISC3">
        <v>127.68537653110133</v>
      </c>
      <c r="ISD3">
        <v>223.30128794744402</v>
      </c>
      <c r="ISE3">
        <v>778.65017561784896</v>
      </c>
      <c r="ISF3">
        <v>88.123232609361096</v>
      </c>
      <c r="ISG3">
        <v>44.103770787686898</v>
      </c>
      <c r="ISH3">
        <v>52.905417548090533</v>
      </c>
      <c r="ISI3">
        <v>378.63829341310839</v>
      </c>
      <c r="ISJ3">
        <v>241.41100823166698</v>
      </c>
      <c r="ISK3">
        <v>161.26690526552866</v>
      </c>
      <c r="ISL3">
        <v>108.22511577797866</v>
      </c>
      <c r="ISM3">
        <v>294.40752504297899</v>
      </c>
      <c r="ISN3">
        <v>121.62385370254201</v>
      </c>
      <c r="ISO3">
        <v>4479.1259933928231</v>
      </c>
      <c r="ISP3">
        <v>143.92245148858134</v>
      </c>
      <c r="ISQ3">
        <v>209.38827185992736</v>
      </c>
      <c r="ISR3">
        <v>147.37060367012</v>
      </c>
      <c r="ISS3">
        <v>1023.791869863229</v>
      </c>
      <c r="IST3">
        <v>11826.2238221483</v>
      </c>
      <c r="ISU3">
        <v>213.84115203741371</v>
      </c>
      <c r="ISV3">
        <v>118.27982746789765</v>
      </c>
      <c r="ISW3">
        <v>168.40754756541898</v>
      </c>
      <c r="ISX3">
        <v>226.03593775916067</v>
      </c>
      <c r="ISY3">
        <v>510.85185610543863</v>
      </c>
      <c r="ISZ3">
        <v>131.69320708920733</v>
      </c>
      <c r="ITA3">
        <v>1057.6394550120933</v>
      </c>
      <c r="ITB3">
        <v>2181.5715072322732</v>
      </c>
      <c r="ITC3">
        <v>808.16443520385167</v>
      </c>
      <c r="ITD3">
        <v>57.009535005876536</v>
      </c>
      <c r="ITE3">
        <v>131.36278622701332</v>
      </c>
      <c r="ITF3">
        <v>230.99835954115966</v>
      </c>
      <c r="ITG3">
        <v>720.66948713799502</v>
      </c>
      <c r="ITH3">
        <v>250.70015457831667</v>
      </c>
      <c r="ITI3">
        <v>219.01627578797169</v>
      </c>
      <c r="ITJ3">
        <v>347.73965035294395</v>
      </c>
      <c r="ITK3">
        <v>349.45300427057367</v>
      </c>
      <c r="ITL3">
        <v>343.9628512685793</v>
      </c>
      <c r="ITM3">
        <v>692.77083179889166</v>
      </c>
      <c r="ITN3">
        <v>143.13987952148</v>
      </c>
      <c r="ITO3">
        <v>58.247220676957937</v>
      </c>
      <c r="ITP3">
        <v>58.027728411190331</v>
      </c>
      <c r="ITQ3">
        <v>713.30918797798938</v>
      </c>
      <c r="ITR3">
        <v>256.48879363825665</v>
      </c>
      <c r="ITS3">
        <v>239.89584212322563</v>
      </c>
      <c r="ITT3">
        <v>271.41229162124966</v>
      </c>
      <c r="ITU3">
        <v>509.364193783068</v>
      </c>
      <c r="ITV3">
        <v>269.05924819378765</v>
      </c>
      <c r="ITW3">
        <v>753.16994549505091</v>
      </c>
      <c r="ITX3">
        <v>200.81957042233299</v>
      </c>
      <c r="ITY3">
        <v>86.443161081978232</v>
      </c>
      <c r="ITZ3">
        <v>253.11027166901235</v>
      </c>
      <c r="IUA3">
        <v>4194.4392888092143</v>
      </c>
      <c r="IUB3">
        <v>39.340725454580699</v>
      </c>
      <c r="IUC3">
        <v>268.65575203329064</v>
      </c>
      <c r="IUD3">
        <v>1547.2038479563034</v>
      </c>
      <c r="IUE3">
        <v>194.21391306998763</v>
      </c>
      <c r="IUF3">
        <v>372.53182144895271</v>
      </c>
      <c r="IUG3">
        <v>45.726902893482134</v>
      </c>
      <c r="IUH3">
        <v>84.819590250489497</v>
      </c>
      <c r="IUI3">
        <v>712.98293070689704</v>
      </c>
      <c r="IUJ3">
        <v>73.401762486016239</v>
      </c>
      <c r="IUK3">
        <v>285.79950083194035</v>
      </c>
      <c r="IUL3">
        <v>448.51070394461607</v>
      </c>
      <c r="IUM3">
        <v>462.17819910366865</v>
      </c>
      <c r="IUN3">
        <v>61.523505843728536</v>
      </c>
      <c r="IUO3">
        <v>37.006163774324868</v>
      </c>
      <c r="IUP3">
        <v>43.039878332765532</v>
      </c>
      <c r="IUQ3">
        <v>47.072853397910869</v>
      </c>
      <c r="IUR3">
        <v>87.354564777319126</v>
      </c>
      <c r="IUS3">
        <v>45.070638781241065</v>
      </c>
      <c r="IUT3">
        <v>207.95387350303199</v>
      </c>
      <c r="IUU3">
        <v>4901.0419101055704</v>
      </c>
      <c r="IUV3">
        <v>69.485342379449463</v>
      </c>
      <c r="IUW3">
        <v>1271.83353336031</v>
      </c>
      <c r="IUX3">
        <v>71.117489819839136</v>
      </c>
      <c r="IUY3">
        <v>74.400876472136233</v>
      </c>
      <c r="IUZ3">
        <v>151.80175301765766</v>
      </c>
      <c r="IVA3">
        <v>1489.4292902218001</v>
      </c>
      <c r="IVB3">
        <v>117.52831285365669</v>
      </c>
      <c r="IVC3">
        <v>438.58792647170935</v>
      </c>
      <c r="IVD3">
        <v>355.69128291436567</v>
      </c>
      <c r="IVE3">
        <v>4589.9280715581599</v>
      </c>
      <c r="IVF3">
        <v>413.54034166125535</v>
      </c>
      <c r="IVG3">
        <v>215.55081814660733</v>
      </c>
      <c r="IVH3">
        <v>143.55948579782765</v>
      </c>
      <c r="IVI3">
        <v>9246.8699388938239</v>
      </c>
      <c r="IVJ3">
        <v>174.52543120017268</v>
      </c>
      <c r="IVK3">
        <v>323.56619455509997</v>
      </c>
      <c r="IVL3">
        <v>263.19754053981433</v>
      </c>
      <c r="IVM3">
        <v>234.07600582072436</v>
      </c>
      <c r="IVN3">
        <v>501.43920555670798</v>
      </c>
      <c r="IVO3">
        <v>280.25579738080103</v>
      </c>
      <c r="IVP3">
        <v>100.26106655719589</v>
      </c>
      <c r="IVQ3">
        <v>372.44512849926036</v>
      </c>
      <c r="IVR3">
        <v>2955.8026647344936</v>
      </c>
      <c r="IVS3">
        <v>457.32596835640896</v>
      </c>
      <c r="IVT3">
        <v>271.14280917739734</v>
      </c>
      <c r="IVU3">
        <v>208.20486184735466</v>
      </c>
      <c r="IVV3">
        <v>69.332841267544936</v>
      </c>
      <c r="IVW3">
        <v>107.94423401585176</v>
      </c>
      <c r="IVX3">
        <v>473.38686611404972</v>
      </c>
      <c r="IVY3">
        <v>37.351226333265402</v>
      </c>
      <c r="IVZ3">
        <v>290.34201750159832</v>
      </c>
      <c r="IWA3">
        <v>1538.0418565632035</v>
      </c>
      <c r="IWB3">
        <v>433.54904041896498</v>
      </c>
      <c r="IWC3">
        <v>87.665906220319357</v>
      </c>
      <c r="IWD3">
        <v>2037.635488557813</v>
      </c>
      <c r="IWE3">
        <v>222.95710283989067</v>
      </c>
      <c r="IWF3">
        <v>340.7161483312953</v>
      </c>
      <c r="IWG3">
        <v>64.324421599944529</v>
      </c>
      <c r="IWH3">
        <v>253.13158847791601</v>
      </c>
      <c r="IWI3">
        <v>217.00163215961732</v>
      </c>
      <c r="IWJ3">
        <v>259.85086289441466</v>
      </c>
      <c r="IWK3">
        <v>539.62300073943004</v>
      </c>
      <c r="IWL3">
        <v>290.59523088330599</v>
      </c>
      <c r="IWM3">
        <v>202.628924755973</v>
      </c>
      <c r="IWN3">
        <v>76.981111322879897</v>
      </c>
      <c r="IWO3">
        <v>163.01959430892666</v>
      </c>
      <c r="IWP3">
        <v>176.74359016387402</v>
      </c>
      <c r="IWQ3">
        <v>395.36835442928628</v>
      </c>
      <c r="IWR3">
        <v>2992.1677189329598</v>
      </c>
      <c r="IWS3">
        <v>1386.4181822421299</v>
      </c>
      <c r="IWT3">
        <v>89.593577119582093</v>
      </c>
      <c r="IWU3">
        <v>127.55758120054266</v>
      </c>
      <c r="IWV3">
        <v>448.67163507145136</v>
      </c>
      <c r="IWW3">
        <v>1176.1679238976067</v>
      </c>
      <c r="IWX3">
        <v>610.81724696173762</v>
      </c>
      <c r="IWY3">
        <v>1379.2426358346465</v>
      </c>
      <c r="IWZ3">
        <v>822.37721646942327</v>
      </c>
      <c r="IXA3">
        <v>1121.1057121775266</v>
      </c>
      <c r="IXB3">
        <v>156.65028360415732</v>
      </c>
      <c r="IXC3">
        <v>1755.9157095344165</v>
      </c>
      <c r="IXD3">
        <v>3097.05539205183</v>
      </c>
      <c r="IXE3">
        <v>60.014264933432706</v>
      </c>
      <c r="IXF3">
        <v>272.68622228165066</v>
      </c>
      <c r="IXG3">
        <v>246.65031277903901</v>
      </c>
      <c r="IXH3">
        <v>199.11287926453633</v>
      </c>
      <c r="IXI3">
        <v>681.46381179773971</v>
      </c>
      <c r="IXJ3">
        <v>95.372152094923138</v>
      </c>
      <c r="IXK3">
        <v>251.71759806961936</v>
      </c>
      <c r="IXL3">
        <v>127.19757810886233</v>
      </c>
      <c r="IXM3">
        <v>613.97417916520465</v>
      </c>
      <c r="IXN3">
        <v>348.22539503641565</v>
      </c>
      <c r="IXO3">
        <v>891.27464582881703</v>
      </c>
      <c r="IXP3">
        <v>335.86998267188136</v>
      </c>
      <c r="IXQ3">
        <v>816.08912459421765</v>
      </c>
      <c r="IXR3">
        <v>82.751847251007064</v>
      </c>
      <c r="IXS3">
        <v>210.75286305785633</v>
      </c>
      <c r="IXT3">
        <v>119.85873564745934</v>
      </c>
      <c r="IXU3">
        <v>777.40124957478781</v>
      </c>
      <c r="IXV3">
        <v>993.39522819635602</v>
      </c>
      <c r="IXW3">
        <v>642.851814673175</v>
      </c>
      <c r="IXX3">
        <v>791.0776201787354</v>
      </c>
      <c r="IXY3">
        <v>239.45789398937134</v>
      </c>
      <c r="IXZ3">
        <v>174.12356910934432</v>
      </c>
      <c r="IYA3">
        <v>105.78272799006868</v>
      </c>
      <c r="IYB3">
        <v>841.52349672111461</v>
      </c>
      <c r="IYC3">
        <v>15143.261827620168</v>
      </c>
      <c r="IYD3">
        <v>432.66854183446168</v>
      </c>
      <c r="IYE3">
        <v>114.93313747017299</v>
      </c>
      <c r="IYF3">
        <v>486.44425399275661</v>
      </c>
      <c r="IYG3">
        <v>618.02386872245836</v>
      </c>
      <c r="IYH3">
        <v>437.43470200866471</v>
      </c>
      <c r="IYI3">
        <v>767.95636538581539</v>
      </c>
      <c r="IYJ3">
        <v>78.986727264316073</v>
      </c>
      <c r="IYK3">
        <v>670.88918887844522</v>
      </c>
      <c r="IYL3">
        <v>149.13084527706201</v>
      </c>
      <c r="IYM3">
        <v>62.18657260550237</v>
      </c>
      <c r="IYN3">
        <v>68.957458917430515</v>
      </c>
      <c r="IYO3">
        <v>59.47706730082556</v>
      </c>
      <c r="IYP3">
        <v>157.19679540735265</v>
      </c>
      <c r="IYQ3">
        <v>64.806892496025611</v>
      </c>
      <c r="IYR3">
        <v>262.19961519339932</v>
      </c>
      <c r="IYS3">
        <v>2471.28047892728</v>
      </c>
      <c r="IYT3">
        <v>231.24920799578197</v>
      </c>
      <c r="IYU3">
        <v>145.69053214273734</v>
      </c>
      <c r="IYV3">
        <v>909.78002887437697</v>
      </c>
      <c r="IYW3">
        <v>280.30563531686238</v>
      </c>
      <c r="IYX3">
        <v>7497.4274345847489</v>
      </c>
      <c r="IYY3">
        <v>792.50715443981369</v>
      </c>
      <c r="IYZ3">
        <v>5038.7409813557761</v>
      </c>
      <c r="IZA3">
        <v>990.99037687020007</v>
      </c>
      <c r="IZB3">
        <v>1991.4852848752769</v>
      </c>
      <c r="IZC3">
        <v>60.744335201393675</v>
      </c>
      <c r="IZD3">
        <v>297.75289215935265</v>
      </c>
      <c r="IZE3">
        <v>796.47683851185559</v>
      </c>
      <c r="IZF3">
        <v>2341.3025900702801</v>
      </c>
      <c r="IZG3">
        <v>337.00871768020335</v>
      </c>
      <c r="IZH3">
        <v>725.42307841081345</v>
      </c>
      <c r="IZI3">
        <v>2076.5324738658232</v>
      </c>
      <c r="IZJ3">
        <v>869.98315331813535</v>
      </c>
      <c r="IZK3">
        <v>123.98652248891032</v>
      </c>
      <c r="IZL3">
        <v>1502.1164519779302</v>
      </c>
      <c r="IZM3">
        <v>144.89270845457767</v>
      </c>
      <c r="IZN3">
        <v>323.86320548967166</v>
      </c>
      <c r="IZO3">
        <v>11562.946116021565</v>
      </c>
      <c r="IZP3">
        <v>2655.5911393735164</v>
      </c>
      <c r="IZQ3">
        <v>900.06090097846266</v>
      </c>
      <c r="IZR3">
        <v>1175.2485412653468</v>
      </c>
      <c r="IZS3">
        <v>363.343990692148</v>
      </c>
      <c r="IZT3">
        <v>558.80844481827125</v>
      </c>
      <c r="IZU3">
        <v>424.2905126994836</v>
      </c>
      <c r="IZV3">
        <v>1164.3828393138999</v>
      </c>
      <c r="IZW3">
        <v>556.37419491356934</v>
      </c>
      <c r="IZX3">
        <v>332.12202825531597</v>
      </c>
      <c r="IZY3">
        <v>25.762129226011535</v>
      </c>
      <c r="IZZ3">
        <v>217.487967810806</v>
      </c>
      <c r="JAA3">
        <v>1304.2227272279767</v>
      </c>
      <c r="JAB3">
        <v>1287.2720470679433</v>
      </c>
      <c r="JAC3">
        <v>257.17891875613799</v>
      </c>
      <c r="JAD3">
        <v>2274.5535125156198</v>
      </c>
      <c r="JAE3">
        <v>261.78311140582434</v>
      </c>
      <c r="JAF3">
        <v>159.14325924213935</v>
      </c>
      <c r="JAG3">
        <v>534.04602725036727</v>
      </c>
      <c r="JAH3">
        <v>739.65143493808466</v>
      </c>
      <c r="JAI3">
        <v>40.249465386842395</v>
      </c>
      <c r="JAJ3">
        <v>2290.5359046160734</v>
      </c>
      <c r="JAK3">
        <v>484.94402841705534</v>
      </c>
      <c r="JAL3">
        <v>972.72106634086867</v>
      </c>
      <c r="JAM3">
        <v>366.94803295803359</v>
      </c>
      <c r="JAN3">
        <v>86.365953601491995</v>
      </c>
      <c r="JAO3">
        <v>134.94657278632431</v>
      </c>
      <c r="JAP3">
        <v>213.20131593361168</v>
      </c>
      <c r="JAQ3">
        <v>724.84165685197297</v>
      </c>
      <c r="JAR3">
        <v>381.27844263683664</v>
      </c>
      <c r="JAS3">
        <v>1792.7550169837566</v>
      </c>
      <c r="JAT3">
        <v>159.47485639171398</v>
      </c>
      <c r="JAU3">
        <v>128.79749190900966</v>
      </c>
      <c r="JAV3">
        <v>1485.8657840737098</v>
      </c>
      <c r="JAW3">
        <v>6543.9643017236631</v>
      </c>
      <c r="JAX3">
        <v>61.078456224347839</v>
      </c>
      <c r="JAY3">
        <v>1690.2911460166499</v>
      </c>
      <c r="JAZ3">
        <v>459.96314262874063</v>
      </c>
      <c r="JBA3">
        <v>901.47445266106604</v>
      </c>
      <c r="JBB3">
        <v>686.12540059508501</v>
      </c>
      <c r="JBC3">
        <v>226.05101818160037</v>
      </c>
      <c r="JBD3">
        <v>74.679533196877131</v>
      </c>
      <c r="JBE3">
        <v>851.83585951518819</v>
      </c>
      <c r="JBF3">
        <v>424.10488143935635</v>
      </c>
      <c r="JBG3">
        <v>112.69605132930208</v>
      </c>
      <c r="JBH3">
        <v>2528.2152094929465</v>
      </c>
      <c r="JBI3">
        <v>478.66361099471595</v>
      </c>
      <c r="JBJ3">
        <v>284.71282879706536</v>
      </c>
      <c r="JBK3">
        <v>666.62090356340525</v>
      </c>
      <c r="JBL3">
        <v>276.53977776848399</v>
      </c>
      <c r="JBM3">
        <v>111.88314721870267</v>
      </c>
      <c r="JBN3">
        <v>366.62056234258836</v>
      </c>
      <c r="JBO3">
        <v>292.79668205916897</v>
      </c>
      <c r="JBP3">
        <v>135.88119478731267</v>
      </c>
      <c r="JBQ3">
        <v>208.81926696044766</v>
      </c>
      <c r="JBR3">
        <v>323.10059039315132</v>
      </c>
      <c r="JBS3">
        <v>611.13700606734506</v>
      </c>
      <c r="JBT3">
        <v>172.35741465658032</v>
      </c>
      <c r="JBU3">
        <v>387.87672437230935</v>
      </c>
      <c r="JBV3">
        <v>250.29060003424433</v>
      </c>
      <c r="JBW3">
        <v>73.783807595963665</v>
      </c>
      <c r="JBX3">
        <v>53.542602241137821</v>
      </c>
      <c r="JBY3">
        <v>2307.6634557763869</v>
      </c>
      <c r="JBZ3">
        <v>190.92861256862264</v>
      </c>
      <c r="JCA3">
        <v>445.50701606279466</v>
      </c>
      <c r="JCB3">
        <v>412.55765568357401</v>
      </c>
      <c r="JCC3">
        <v>647.6607112979126</v>
      </c>
      <c r="JCD3">
        <v>579.78724829995429</v>
      </c>
      <c r="JCE3">
        <v>1055.3955595174195</v>
      </c>
      <c r="JCF3">
        <v>605.84818712455342</v>
      </c>
      <c r="JCG3">
        <v>421.90446666117435</v>
      </c>
      <c r="JCH3">
        <v>182.72450418718032</v>
      </c>
      <c r="JCI3">
        <v>1865.0264621240567</v>
      </c>
      <c r="JCJ3">
        <v>745.05446861701694</v>
      </c>
      <c r="JCK3">
        <v>756.23607727129036</v>
      </c>
      <c r="JCL3">
        <v>1324.0036739473867</v>
      </c>
      <c r="JCM3">
        <v>453.28634288375468</v>
      </c>
      <c r="JCN3">
        <v>114.91065672621333</v>
      </c>
      <c r="JCO3">
        <v>2022.376655151297</v>
      </c>
      <c r="JCP3">
        <v>1859.1881564266769</v>
      </c>
      <c r="JCQ3">
        <v>231.50434757888169</v>
      </c>
      <c r="JCR3">
        <v>2505.9182447203534</v>
      </c>
      <c r="JCS3">
        <v>3157.1139657438466</v>
      </c>
      <c r="JCT3">
        <v>228.01951168232998</v>
      </c>
      <c r="JCU3">
        <v>500.41583686725966</v>
      </c>
      <c r="JCV3">
        <v>1466.0978449813731</v>
      </c>
      <c r="JCW3">
        <v>4234.2126899288405</v>
      </c>
      <c r="JCX3">
        <v>600.79832247885099</v>
      </c>
      <c r="JCY3">
        <v>258.74436152633433</v>
      </c>
      <c r="JCZ3">
        <v>410.966007304009</v>
      </c>
      <c r="JDA3">
        <v>109.66025169656093</v>
      </c>
      <c r="JDB3">
        <v>92.133726930546274</v>
      </c>
      <c r="JDC3">
        <v>66.072685273219264</v>
      </c>
      <c r="JDD3">
        <v>59.076241607678035</v>
      </c>
      <c r="JDE3">
        <v>237.69780462445297</v>
      </c>
      <c r="JDF3">
        <v>199.56473153344965</v>
      </c>
      <c r="JDG3">
        <v>59.003173013645402</v>
      </c>
      <c r="JDH3">
        <v>576.21946337571228</v>
      </c>
      <c r="JDI3">
        <v>79.159045357101647</v>
      </c>
      <c r="JDJ3">
        <v>350.65106833221699</v>
      </c>
      <c r="JDK3">
        <v>356.03117018917169</v>
      </c>
      <c r="JDL3">
        <v>90.414307925070929</v>
      </c>
      <c r="JDM3">
        <v>160.93352180426166</v>
      </c>
      <c r="JDN3">
        <v>221.26016457837568</v>
      </c>
      <c r="JDO3">
        <v>542.3996617923176</v>
      </c>
      <c r="JDP3">
        <v>51831.263414973502</v>
      </c>
      <c r="JDQ3">
        <v>275.38226217696166</v>
      </c>
      <c r="JDR3">
        <v>172.85333860970334</v>
      </c>
      <c r="JDS3">
        <v>770.02203558993597</v>
      </c>
      <c r="JDT3">
        <v>598.19015182061264</v>
      </c>
      <c r="JDU3">
        <v>1345.3783058409699</v>
      </c>
      <c r="JDV3">
        <v>1217.26253373956</v>
      </c>
      <c r="JDW3">
        <v>485.99668049999667</v>
      </c>
      <c r="JDX3">
        <v>1452.2777391734201</v>
      </c>
      <c r="JDY3">
        <v>459.44870551949333</v>
      </c>
      <c r="JDZ3">
        <v>702.25017466549195</v>
      </c>
      <c r="JEA3">
        <v>1376.8882324688602</v>
      </c>
      <c r="JEB3">
        <v>125.88534872037367</v>
      </c>
      <c r="JEC3">
        <v>1079.87401189102</v>
      </c>
      <c r="JED3">
        <v>123.17510585400935</v>
      </c>
      <c r="JEE3">
        <v>99.813804252753656</v>
      </c>
      <c r="JEF3">
        <v>518.57391996416936</v>
      </c>
      <c r="JEG3">
        <v>1035.026114458288</v>
      </c>
      <c r="JEH3">
        <v>564.579905955762</v>
      </c>
      <c r="JEI3">
        <v>355.36425102461402</v>
      </c>
      <c r="JEJ3">
        <v>5830.1808213253935</v>
      </c>
      <c r="JEK3">
        <v>2122.1593773465397</v>
      </c>
      <c r="JEL3">
        <v>106.22438863700707</v>
      </c>
      <c r="JEM3">
        <v>1307.1350473632799</v>
      </c>
      <c r="JEN3">
        <v>1854.4545601376267</v>
      </c>
      <c r="JEO3">
        <v>673.82768991847377</v>
      </c>
      <c r="JEP3">
        <v>422.13579697090933</v>
      </c>
      <c r="JEQ3">
        <v>539.87931660991035</v>
      </c>
      <c r="JER3">
        <v>186.39407483587831</v>
      </c>
      <c r="JES3">
        <v>138.34310072010967</v>
      </c>
      <c r="JET3">
        <v>696.39620322600467</v>
      </c>
      <c r="JEU3">
        <v>318.41208877745197</v>
      </c>
      <c r="JEV3">
        <v>687.94864671146036</v>
      </c>
      <c r="JEW3">
        <v>2322.5444380167596</v>
      </c>
      <c r="JEX3">
        <v>163.637998418774</v>
      </c>
      <c r="JEY3">
        <v>420.41726776914498</v>
      </c>
      <c r="JEZ3">
        <v>411.42082217199533</v>
      </c>
      <c r="JFA3">
        <v>254.89789517270364</v>
      </c>
      <c r="JFB3">
        <v>247.76877972846299</v>
      </c>
      <c r="JFC3">
        <v>926.52928449480066</v>
      </c>
      <c r="JFD3">
        <v>80.372324082830829</v>
      </c>
      <c r="JFE3">
        <v>686.85767119578361</v>
      </c>
      <c r="JFF3">
        <v>450.75697001442933</v>
      </c>
      <c r="JFG3">
        <v>130.38541542316634</v>
      </c>
      <c r="JFH3">
        <v>241.80473243928836</v>
      </c>
      <c r="JFI3">
        <v>1291.08748747763</v>
      </c>
      <c r="JFJ3">
        <v>413.95462041144464</v>
      </c>
      <c r="JFK3">
        <v>2575.3878910049998</v>
      </c>
      <c r="JFL3">
        <v>109.31489030162652</v>
      </c>
      <c r="JFM3">
        <v>193.86366287458864</v>
      </c>
      <c r="JFN3">
        <v>432.91954253110799</v>
      </c>
      <c r="JFO3">
        <v>225.61040628466699</v>
      </c>
      <c r="JFP3">
        <v>695.12183383991032</v>
      </c>
      <c r="JFQ3">
        <v>209.69768710153531</v>
      </c>
      <c r="JFR3">
        <v>363.60592057245634</v>
      </c>
      <c r="JFS3">
        <v>432.22320573141133</v>
      </c>
      <c r="JFT3">
        <v>135.13618398661166</v>
      </c>
      <c r="JFU3">
        <v>377.13571526264565</v>
      </c>
      <c r="JFV3">
        <v>219.63808122258536</v>
      </c>
      <c r="JFW3">
        <v>110.5262551782879</v>
      </c>
      <c r="JFX3">
        <v>876.10051740898234</v>
      </c>
      <c r="JFY3">
        <v>837.10267888525175</v>
      </c>
      <c r="JFZ3">
        <v>4545.0919530979108</v>
      </c>
      <c r="JGA3">
        <v>2118.7102078239168</v>
      </c>
      <c r="JGB3">
        <v>438.95223304419136</v>
      </c>
      <c r="JGC3">
        <v>5951.0600629380324</v>
      </c>
      <c r="JGD3">
        <v>1643.8926615141099</v>
      </c>
      <c r="JGE3">
        <v>177.37898854522902</v>
      </c>
      <c r="JGF3">
        <v>2011.3290535094002</v>
      </c>
      <c r="JGG3">
        <v>209.80965209564337</v>
      </c>
      <c r="JGH3">
        <v>753.84542891618594</v>
      </c>
      <c r="JGI3">
        <v>3622.4188867968064</v>
      </c>
      <c r="JGJ3">
        <v>460.11046845651032</v>
      </c>
      <c r="JGK3">
        <v>1122.0990655598468</v>
      </c>
      <c r="JGL3">
        <v>127.767034086359</v>
      </c>
      <c r="JGM3">
        <v>173.55279025049666</v>
      </c>
      <c r="JGN3">
        <v>53.629123892212192</v>
      </c>
      <c r="JGO3">
        <v>1093.33277937362</v>
      </c>
      <c r="JGP3">
        <v>175.62349584905201</v>
      </c>
      <c r="JGQ3">
        <v>137.80856685058168</v>
      </c>
      <c r="JGR3">
        <v>613.95730678301868</v>
      </c>
      <c r="JGS3">
        <v>881.00840845772029</v>
      </c>
      <c r="JGT3">
        <v>101.64562697802961</v>
      </c>
      <c r="JGU3">
        <v>177.58945312407801</v>
      </c>
      <c r="JGV3">
        <v>403.63797884121732</v>
      </c>
      <c r="JGW3">
        <v>538.53276843349443</v>
      </c>
      <c r="JGX3">
        <v>470.32179544013934</v>
      </c>
      <c r="JGY3">
        <v>110.24833601523399</v>
      </c>
      <c r="JGZ3">
        <v>192.81811227717401</v>
      </c>
      <c r="JHA3">
        <v>1205.4039474841834</v>
      </c>
      <c r="JHB3">
        <v>2896.8344205330868</v>
      </c>
      <c r="JHC3">
        <v>291.80214568519631</v>
      </c>
      <c r="JHD3">
        <v>737.91969540170601</v>
      </c>
      <c r="JHE3">
        <v>1056.1917187832112</v>
      </c>
      <c r="JHF3">
        <v>602.13629404636629</v>
      </c>
      <c r="JHG3">
        <v>12617.698937541534</v>
      </c>
      <c r="JHH3">
        <v>4516.8390037491963</v>
      </c>
      <c r="JHI3">
        <v>305.31817613002568</v>
      </c>
      <c r="JHJ3">
        <v>816.32108292864234</v>
      </c>
      <c r="JHK3">
        <v>395.33284700165365</v>
      </c>
      <c r="JHL3">
        <v>588.51555233497959</v>
      </c>
      <c r="JHM3">
        <v>3738.419324750937</v>
      </c>
      <c r="JHN3">
        <v>1079.991608895333</v>
      </c>
      <c r="JHO3">
        <v>1420.7146997658599</v>
      </c>
      <c r="JHP3">
        <v>665.52460616962355</v>
      </c>
      <c r="JHQ3">
        <v>717.26469378362663</v>
      </c>
      <c r="JHR3">
        <v>133.23439515607535</v>
      </c>
      <c r="JHS3">
        <v>421.3931634496173</v>
      </c>
      <c r="JHT3">
        <v>1109.0050253750467</v>
      </c>
      <c r="JHU3">
        <v>244.04493342125602</v>
      </c>
      <c r="JHV3">
        <v>265.744194164318</v>
      </c>
      <c r="JHW3">
        <v>427.00993549478972</v>
      </c>
      <c r="JHX3">
        <v>2248.7308959492862</v>
      </c>
      <c r="JHY3">
        <v>847.24025477050964</v>
      </c>
      <c r="JHZ3">
        <v>356.58864258494731</v>
      </c>
      <c r="JIA3">
        <v>308.10178077836196</v>
      </c>
      <c r="JIB3">
        <v>198.62213059554767</v>
      </c>
      <c r="JIC3">
        <v>732.17784790262067</v>
      </c>
      <c r="JID3">
        <v>634.47348670220333</v>
      </c>
      <c r="JIE3">
        <v>164.15211763543334</v>
      </c>
      <c r="JIF3">
        <v>392.01868948016528</v>
      </c>
      <c r="JIG3">
        <v>147.30582520131864</v>
      </c>
      <c r="JIH3">
        <v>311.06688239221</v>
      </c>
      <c r="JII3">
        <v>383.88042066985298</v>
      </c>
      <c r="JIJ3">
        <v>118.89453141698432</v>
      </c>
      <c r="JIK3">
        <v>187.601440715786</v>
      </c>
      <c r="JIL3">
        <v>525.98641633926798</v>
      </c>
      <c r="JIM3">
        <v>503.85955132635098</v>
      </c>
      <c r="JIN3">
        <v>357.92954534261702</v>
      </c>
      <c r="JIO3">
        <v>1089.0983797688666</v>
      </c>
      <c r="JIP3">
        <v>497.84595258478458</v>
      </c>
      <c r="JIQ3">
        <v>374.67748478596036</v>
      </c>
      <c r="JIR3">
        <v>357.5219293522614</v>
      </c>
      <c r="JIS3">
        <v>981.15988730021729</v>
      </c>
      <c r="JIT3">
        <v>1294.7979835605233</v>
      </c>
      <c r="JIU3">
        <v>685.47089808988801</v>
      </c>
      <c r="JIV3">
        <v>634.78082350039597</v>
      </c>
      <c r="JIW3">
        <v>455.44250903105564</v>
      </c>
      <c r="JIX3">
        <v>419.19305985975365</v>
      </c>
      <c r="JIY3">
        <v>103.45009251120496</v>
      </c>
      <c r="JIZ3">
        <v>1115.7021178835801</v>
      </c>
      <c r="JJA3">
        <v>371.9511374517993</v>
      </c>
      <c r="JJB3">
        <v>480.35461170576133</v>
      </c>
      <c r="JJC3">
        <v>439.32261140878967</v>
      </c>
      <c r="JJD3">
        <v>122.92380632136967</v>
      </c>
      <c r="JJE3">
        <v>1072.6783069616338</v>
      </c>
      <c r="JJF3">
        <v>891.39029863136022</v>
      </c>
      <c r="JJG3">
        <v>925.35593856682738</v>
      </c>
      <c r="JJH3">
        <v>2305.6724157559433</v>
      </c>
      <c r="JJI3">
        <v>586.24458048382064</v>
      </c>
      <c r="JJJ3">
        <v>635.86722140392533</v>
      </c>
      <c r="JJK3">
        <v>4782.5848690401535</v>
      </c>
      <c r="JJL3">
        <v>535.39626888327359</v>
      </c>
      <c r="JJM3">
        <v>260.766405476209</v>
      </c>
      <c r="JJN3">
        <v>402.37528855279635</v>
      </c>
      <c r="JJO3">
        <v>262.35062882960534</v>
      </c>
      <c r="JJP3">
        <v>254.26588576379103</v>
      </c>
      <c r="JJQ3">
        <v>43.618636128526667</v>
      </c>
      <c r="JJR3">
        <v>1119.8962858545801</v>
      </c>
      <c r="JJS3">
        <v>148.22668295694766</v>
      </c>
      <c r="JJT3">
        <v>6263.2688800120131</v>
      </c>
      <c r="JJU3">
        <v>488.64081636815462</v>
      </c>
      <c r="JJV3">
        <v>191.14544107131132</v>
      </c>
      <c r="JJW3">
        <v>1098.6969110044213</v>
      </c>
      <c r="JJX3">
        <v>107.80447310394997</v>
      </c>
      <c r="JJY3">
        <v>336.26445679351332</v>
      </c>
      <c r="JJZ3">
        <v>236.51129212310767</v>
      </c>
      <c r="JKA3">
        <v>322.36785636211101</v>
      </c>
      <c r="JKB3">
        <v>1713.6211037813734</v>
      </c>
      <c r="JKC3">
        <v>3473.5782755656469</v>
      </c>
      <c r="JKD3">
        <v>790.79366063248415</v>
      </c>
      <c r="JKE3">
        <v>266.10894616676364</v>
      </c>
      <c r="JKF3">
        <v>361.850866601973</v>
      </c>
      <c r="JKG3">
        <v>734.58128988115959</v>
      </c>
      <c r="JKH3">
        <v>1270.4228043870767</v>
      </c>
      <c r="JKI3">
        <v>330.9440856586013</v>
      </c>
      <c r="JKJ3">
        <v>2287.7486008631899</v>
      </c>
      <c r="JKK3">
        <v>1779.3224427582034</v>
      </c>
      <c r="JKL3">
        <v>561.133692327939</v>
      </c>
      <c r="JKM3">
        <v>791.51440437753308</v>
      </c>
      <c r="JKN3">
        <v>772.34772182529696</v>
      </c>
      <c r="JKO3">
        <v>541.87709350413263</v>
      </c>
      <c r="JKP3">
        <v>333.43690905455969</v>
      </c>
      <c r="JKQ3">
        <v>43.174025234839434</v>
      </c>
      <c r="JKR3">
        <v>56.967237281035331</v>
      </c>
      <c r="JKS3">
        <v>91.78422664915837</v>
      </c>
      <c r="JKT3">
        <v>804.73416144947805</v>
      </c>
      <c r="JKU3">
        <v>151.84715323127168</v>
      </c>
      <c r="JKV3">
        <v>344.859326783504</v>
      </c>
      <c r="JKW3">
        <v>793.74393795486037</v>
      </c>
      <c r="JKX3">
        <v>474.64615507770395</v>
      </c>
      <c r="JKY3">
        <v>541.97369159213065</v>
      </c>
      <c r="JKZ3">
        <v>478.02198857922167</v>
      </c>
      <c r="JLA3">
        <v>51.371769692442633</v>
      </c>
      <c r="JLB3">
        <v>329.76852704556637</v>
      </c>
      <c r="JLC3">
        <v>1143.9317423475632</v>
      </c>
      <c r="JLD3">
        <v>236.35880336352702</v>
      </c>
      <c r="JLE3">
        <v>258.10378786084465</v>
      </c>
      <c r="JLF3">
        <v>136.73239762599937</v>
      </c>
      <c r="JLG3">
        <v>356.22804182127931</v>
      </c>
      <c r="JLH3">
        <v>182.53901952102265</v>
      </c>
      <c r="JLI3">
        <v>454.88254417081862</v>
      </c>
      <c r="JLJ3">
        <v>214.85785796702933</v>
      </c>
      <c r="JLK3">
        <v>238.13042523214895</v>
      </c>
      <c r="JLL3">
        <v>751.96880364928302</v>
      </c>
      <c r="JLM3">
        <v>161.47929604576967</v>
      </c>
      <c r="JLN3">
        <v>146.76108735749168</v>
      </c>
      <c r="JLO3">
        <v>100.39447589758277</v>
      </c>
      <c r="JLP3">
        <v>109.44149699248027</v>
      </c>
      <c r="JLQ3">
        <v>796.44900553708965</v>
      </c>
      <c r="JLR3">
        <v>2485.3353163697366</v>
      </c>
      <c r="JLS3">
        <v>68.530452319562627</v>
      </c>
      <c r="JLT3">
        <v>391.10951082220998</v>
      </c>
      <c r="JLU3">
        <v>271.52203157797135</v>
      </c>
      <c r="JLV3">
        <v>305.37705410532931</v>
      </c>
      <c r="JLW3">
        <v>317.51738722189538</v>
      </c>
      <c r="JLX3">
        <v>688.57724244328256</v>
      </c>
      <c r="JLY3">
        <v>310.71619347111761</v>
      </c>
      <c r="JLZ3">
        <v>152.15509334950534</v>
      </c>
      <c r="JMA3">
        <v>3718.3780991650433</v>
      </c>
      <c r="JMB3">
        <v>570.48541116259867</v>
      </c>
      <c r="JMC3">
        <v>293.14425613916501</v>
      </c>
      <c r="JMD3">
        <v>171.36805356674233</v>
      </c>
      <c r="JME3">
        <v>125.86893306425866</v>
      </c>
      <c r="JMF3">
        <v>765.7265082678465</v>
      </c>
      <c r="JMG3">
        <v>309.06393021385298</v>
      </c>
      <c r="JMH3">
        <v>1985.54558841789</v>
      </c>
      <c r="JMI3">
        <v>579.39383528065093</v>
      </c>
      <c r="JMJ3">
        <v>458.11623277675403</v>
      </c>
      <c r="JMK3">
        <v>849.96306194642182</v>
      </c>
      <c r="JML3">
        <v>265.95615857118941</v>
      </c>
      <c r="JMM3">
        <v>236.10558998181932</v>
      </c>
      <c r="JMN3">
        <v>69.335066304930635</v>
      </c>
      <c r="JMO3">
        <v>4456.6076799429693</v>
      </c>
      <c r="JMP3">
        <v>355.4411720214303</v>
      </c>
      <c r="JMQ3">
        <v>83.319364674788105</v>
      </c>
      <c r="JMR3">
        <v>67.775237544562358</v>
      </c>
      <c r="JMS3">
        <v>1427.1221760132867</v>
      </c>
      <c r="JMT3">
        <v>69.429140519548938</v>
      </c>
      <c r="JMU3">
        <v>299.40220516986801</v>
      </c>
      <c r="JMV3">
        <v>87.356039900693531</v>
      </c>
      <c r="JMW3">
        <v>189.65009194375065</v>
      </c>
      <c r="JMX3">
        <v>101.32008256397633</v>
      </c>
      <c r="JMY3">
        <v>602.35387246306607</v>
      </c>
      <c r="JMZ3">
        <v>105.55273291400833</v>
      </c>
      <c r="JNA3">
        <v>1163.6240462674634</v>
      </c>
      <c r="JNB3">
        <v>135.98768566129201</v>
      </c>
      <c r="JNC3">
        <v>339.32449877725901</v>
      </c>
      <c r="JND3">
        <v>276.98750350326799</v>
      </c>
      <c r="JNE3">
        <v>527.29939564176732</v>
      </c>
      <c r="JNF3">
        <v>296.49183594059997</v>
      </c>
      <c r="JNG3">
        <v>2264.0914646147471</v>
      </c>
      <c r="JNH3">
        <v>669.12913092244492</v>
      </c>
      <c r="JNI3">
        <v>565.31295117512002</v>
      </c>
      <c r="JNJ3">
        <v>1642.1448242142069</v>
      </c>
      <c r="JNK3">
        <v>279.95539747378695</v>
      </c>
      <c r="JNL3">
        <v>240.84245441020536</v>
      </c>
      <c r="JNM3">
        <v>64.639762039698624</v>
      </c>
      <c r="JNN3">
        <v>213.66100724973867</v>
      </c>
      <c r="JNO3">
        <v>154.22253751299434</v>
      </c>
      <c r="JNP3">
        <v>318.14453253499136</v>
      </c>
      <c r="JNQ3">
        <v>956.28712645555277</v>
      </c>
      <c r="JNR3">
        <v>107.08105324349789</v>
      </c>
      <c r="JNS3">
        <v>71.042495024414507</v>
      </c>
      <c r="JNT3">
        <v>456.4531622251497</v>
      </c>
      <c r="JNU3">
        <v>1169.1305053885733</v>
      </c>
      <c r="JNV3">
        <v>466.63300548254733</v>
      </c>
      <c r="JNW3">
        <v>79.393478155609401</v>
      </c>
      <c r="JNX3">
        <v>175.35829218135299</v>
      </c>
      <c r="JNY3">
        <v>1268.5366375374067</v>
      </c>
      <c r="JNZ3">
        <v>622.98969182922394</v>
      </c>
      <c r="JOA3">
        <v>350.92557381818028</v>
      </c>
      <c r="JOB3">
        <v>496.77095964758337</v>
      </c>
      <c r="JOC3">
        <v>423.96421837141901</v>
      </c>
      <c r="JOD3">
        <v>175.00612813688599</v>
      </c>
      <c r="JOE3">
        <v>75.284173061364839</v>
      </c>
      <c r="JOF3">
        <v>2713.1046693837502</v>
      </c>
      <c r="JOG3">
        <v>305.00269580057164</v>
      </c>
      <c r="JOH3">
        <v>183.69654746486901</v>
      </c>
      <c r="JOI3">
        <v>3599.205406918793</v>
      </c>
      <c r="JOJ3">
        <v>52.342039010763131</v>
      </c>
      <c r="JOK3">
        <v>246.43082051327164</v>
      </c>
      <c r="JOL3">
        <v>335.43055941465235</v>
      </c>
      <c r="JOM3">
        <v>2231.2585440090534</v>
      </c>
      <c r="JON3">
        <v>326.11123316652902</v>
      </c>
      <c r="JOO3">
        <v>84.557787907556701</v>
      </c>
      <c r="JOP3">
        <v>1272.92344777366</v>
      </c>
      <c r="JOQ3">
        <v>2692.9651946960298</v>
      </c>
      <c r="JOR3">
        <v>56.685179231527997</v>
      </c>
      <c r="JOS3">
        <v>966.33565116830107</v>
      </c>
      <c r="JOT3">
        <v>1967.528967712223</v>
      </c>
      <c r="JOU3">
        <v>641.71945594101635</v>
      </c>
      <c r="JOV3">
        <v>271.40697644741567</v>
      </c>
      <c r="JOW3">
        <v>1347.60551719624</v>
      </c>
      <c r="JOX3">
        <v>932.44528015960634</v>
      </c>
      <c r="JOY3">
        <v>1166.1353884676</v>
      </c>
      <c r="JOZ3">
        <v>322.36105371257833</v>
      </c>
      <c r="JPA3">
        <v>448.50746721419767</v>
      </c>
      <c r="JPB3">
        <v>190.48428815860566</v>
      </c>
      <c r="JPC3">
        <v>934.92626551159663</v>
      </c>
      <c r="JPD3">
        <v>79.828024964697235</v>
      </c>
      <c r="JPE3">
        <v>766.94970448420497</v>
      </c>
      <c r="JPF3">
        <v>1232.1894330473167</v>
      </c>
      <c r="JPG3">
        <v>759.04439334902656</v>
      </c>
      <c r="JPH3">
        <v>3613.0890700907134</v>
      </c>
      <c r="JPI3">
        <v>73.37070513315507</v>
      </c>
      <c r="JPJ3">
        <v>213.984613110076</v>
      </c>
      <c r="JPK3">
        <v>1908.0402937937533</v>
      </c>
      <c r="JPL3">
        <v>329.50479850124134</v>
      </c>
      <c r="JPM3">
        <v>466.91891593483865</v>
      </c>
      <c r="JPN3">
        <v>857.97887530465732</v>
      </c>
      <c r="JPO3">
        <v>4859.6310396674498</v>
      </c>
      <c r="JPP3">
        <v>986.59741106569709</v>
      </c>
      <c r="JPQ3">
        <v>961.7848320210893</v>
      </c>
      <c r="JPR3">
        <v>84.366701583895036</v>
      </c>
      <c r="JPS3">
        <v>361.82084564679263</v>
      </c>
      <c r="JPT3">
        <v>91.306644553542085</v>
      </c>
      <c r="JPU3">
        <v>334.11003990093263</v>
      </c>
      <c r="JPV3">
        <v>284.22843169959236</v>
      </c>
      <c r="JPW3">
        <v>4941.5670763223497</v>
      </c>
      <c r="JPX3">
        <v>402.22234871519839</v>
      </c>
      <c r="JPY3">
        <v>290.95627037266831</v>
      </c>
      <c r="JPZ3">
        <v>169.50545997227434</v>
      </c>
      <c r="JQA3">
        <v>311.81678199337597</v>
      </c>
      <c r="JQB3">
        <v>196.27527979330702</v>
      </c>
      <c r="JQC3">
        <v>147.25420095356534</v>
      </c>
      <c r="JQD3">
        <v>335.10619128797998</v>
      </c>
      <c r="JQE3">
        <v>333.54562496592462</v>
      </c>
      <c r="JQF3">
        <v>195.28489465811165</v>
      </c>
      <c r="JQG3">
        <v>754.98212253806412</v>
      </c>
      <c r="JQH3">
        <v>84.403372946584327</v>
      </c>
      <c r="JQI3">
        <v>44.484779499953426</v>
      </c>
      <c r="JQJ3">
        <v>306.92874498249</v>
      </c>
      <c r="JQK3">
        <v>183.706312713475</v>
      </c>
      <c r="JQL3">
        <v>1418.6896752165333</v>
      </c>
      <c r="JQM3">
        <v>9649.8193649251934</v>
      </c>
      <c r="JQN3">
        <v>67.974912829448897</v>
      </c>
      <c r="JQO3">
        <v>179.720950547005</v>
      </c>
      <c r="JQP3">
        <v>1169.9136873799869</v>
      </c>
      <c r="JQQ3">
        <v>443.17539227696369</v>
      </c>
      <c r="JQR3">
        <v>711.70072227358833</v>
      </c>
      <c r="JQS3">
        <v>140.74659210794434</v>
      </c>
      <c r="JQT3">
        <v>141.56244646529231</v>
      </c>
      <c r="JQU3">
        <v>236.90650380642731</v>
      </c>
      <c r="JQV3">
        <v>172.01012706025435</v>
      </c>
      <c r="JQW3">
        <v>723.4324086501714</v>
      </c>
      <c r="JQX3">
        <v>346.07349531294432</v>
      </c>
      <c r="JQY3">
        <v>50.652939796461766</v>
      </c>
      <c r="JQZ3">
        <v>361.94640358764167</v>
      </c>
      <c r="JRA3">
        <v>186.3884484737267</v>
      </c>
      <c r="JRB3">
        <v>91.873710899305607</v>
      </c>
      <c r="JRC3">
        <v>287.22946146638833</v>
      </c>
      <c r="JRD3">
        <v>193.89663407651767</v>
      </c>
      <c r="JRE3">
        <v>835.75467464205497</v>
      </c>
      <c r="JRF3">
        <v>70.553672556818171</v>
      </c>
      <c r="JRG3">
        <v>1596.8515839741533</v>
      </c>
      <c r="JRH3">
        <v>1603.4460133068399</v>
      </c>
      <c r="JRI3">
        <v>366.72527925719936</v>
      </c>
      <c r="JRJ3">
        <v>611.45000628466164</v>
      </c>
      <c r="JRK3">
        <v>451.67857768406969</v>
      </c>
      <c r="JRL3">
        <v>2566.2205844380601</v>
      </c>
      <c r="JRM3">
        <v>1307.91643739495</v>
      </c>
      <c r="JRN3">
        <v>347.03989987615665</v>
      </c>
      <c r="JRO3">
        <v>464.16327285486068</v>
      </c>
      <c r="JRP3">
        <v>2941.6713517251796</v>
      </c>
      <c r="JRQ3">
        <v>212.33413616450366</v>
      </c>
      <c r="JRR3">
        <v>115.84543096922498</v>
      </c>
      <c r="JRS3">
        <v>730.827746159414</v>
      </c>
      <c r="JRT3">
        <v>369.40993889083069</v>
      </c>
      <c r="JRU3">
        <v>359.84198922547034</v>
      </c>
      <c r="JRV3">
        <v>1992.1622243631937</v>
      </c>
      <c r="JRW3">
        <v>464.36366099678634</v>
      </c>
      <c r="JRX3">
        <v>115.84971644964833</v>
      </c>
      <c r="JRY3">
        <v>271.68680945953696</v>
      </c>
      <c r="JRZ3">
        <v>126.30835632148734</v>
      </c>
      <c r="JSA3">
        <v>206.88849357241233</v>
      </c>
      <c r="JSB3">
        <v>262.29250076831335</v>
      </c>
      <c r="JSC3">
        <v>679.69084799117297</v>
      </c>
      <c r="JSD3">
        <v>771.58306534233304</v>
      </c>
      <c r="JSE3">
        <v>146.996397607386</v>
      </c>
      <c r="JSF3">
        <v>149.04698738906669</v>
      </c>
      <c r="JSG3">
        <v>162.13897383510098</v>
      </c>
      <c r="JSH3">
        <v>422.92943801137267</v>
      </c>
      <c r="JSI3">
        <v>188.55853110841031</v>
      </c>
      <c r="JSJ3">
        <v>751.40024982782097</v>
      </c>
      <c r="JSK3">
        <v>822.85587201969236</v>
      </c>
      <c r="JSL3">
        <v>58.401934473924136</v>
      </c>
      <c r="JSM3">
        <v>162.64510176252301</v>
      </c>
      <c r="JSN3">
        <v>210.23400057848536</v>
      </c>
      <c r="JSO3">
        <v>44.344268674040258</v>
      </c>
      <c r="JSP3">
        <v>487.26751431967864</v>
      </c>
      <c r="JSQ3">
        <v>55.384927776706895</v>
      </c>
      <c r="JSR3">
        <v>653.35736693897434</v>
      </c>
      <c r="JSS3">
        <v>558.83242539025434</v>
      </c>
      <c r="JST3">
        <v>563.51144824101732</v>
      </c>
      <c r="JSU3">
        <v>68.5026440494441</v>
      </c>
      <c r="JSV3">
        <v>228.460422415257</v>
      </c>
      <c r="JSW3">
        <v>362.88754175449338</v>
      </c>
      <c r="JSX3">
        <v>1111.4269681573844</v>
      </c>
      <c r="JSY3">
        <v>1188.2067701257099</v>
      </c>
      <c r="JSZ3">
        <v>467.81005157128101</v>
      </c>
      <c r="JTA3">
        <v>3971.0428824889837</v>
      </c>
      <c r="JTB3">
        <v>234.79188546995667</v>
      </c>
      <c r="JTC3">
        <v>271.27326827103496</v>
      </c>
      <c r="JTD3">
        <v>139.32343412302933</v>
      </c>
      <c r="JTE3">
        <v>2594.1019893746902</v>
      </c>
      <c r="JTF3">
        <v>1105.7575601714268</v>
      </c>
      <c r="JTG3">
        <v>794.57056254957627</v>
      </c>
      <c r="JTH3">
        <v>315.59623248849567</v>
      </c>
      <c r="JTI3">
        <v>108.12809131661099</v>
      </c>
      <c r="JTJ3">
        <v>92.88480281909294</v>
      </c>
      <c r="JTK3">
        <v>1177.0294716565099</v>
      </c>
      <c r="JTL3">
        <v>4987.5142928194191</v>
      </c>
      <c r="JTM3">
        <v>1181.6145124069733</v>
      </c>
      <c r="JTN3">
        <v>923.63195430152894</v>
      </c>
      <c r="JTO3">
        <v>158.63608256471267</v>
      </c>
      <c r="JTP3">
        <v>162.36821899715034</v>
      </c>
      <c r="JTQ3">
        <v>616.54378366827962</v>
      </c>
      <c r="JTR3">
        <v>85.946786050837844</v>
      </c>
      <c r="JTS3">
        <v>558.51365892108572</v>
      </c>
      <c r="JTT3">
        <v>230.96344978551431</v>
      </c>
      <c r="JTU3">
        <v>441.34403298202869</v>
      </c>
      <c r="JTV3">
        <v>230.00412200318033</v>
      </c>
      <c r="JTW3">
        <v>985.39937170870269</v>
      </c>
      <c r="JTX3">
        <v>1848.2371338161799</v>
      </c>
      <c r="JTY3">
        <v>60.498223305212264</v>
      </c>
      <c r="JTZ3">
        <v>52.709881149657598</v>
      </c>
      <c r="JUA3">
        <v>128.12244721356868</v>
      </c>
      <c r="JUB3">
        <v>1599.2485591961267</v>
      </c>
      <c r="JUC3">
        <v>998.73361094386564</v>
      </c>
      <c r="JUD3">
        <v>304.12176413842866</v>
      </c>
      <c r="JUE3">
        <v>44.013847811846169</v>
      </c>
      <c r="JUF3">
        <v>158.38611826574734</v>
      </c>
      <c r="JUG3">
        <v>1315.18445430008</v>
      </c>
      <c r="JUH3">
        <v>444.40600116716632</v>
      </c>
      <c r="JUI3">
        <v>937.08955114480239</v>
      </c>
      <c r="JUJ3">
        <v>370.03115900578035</v>
      </c>
      <c r="JUK3">
        <v>1677.8964602879632</v>
      </c>
      <c r="JUL3">
        <v>988.63880186183906</v>
      </c>
      <c r="JUM3">
        <v>361.46068360881833</v>
      </c>
      <c r="JUN3">
        <v>1356.0943046852401</v>
      </c>
      <c r="JUO3">
        <v>732.69167498755667</v>
      </c>
      <c r="JUP3">
        <v>418.55319905130267</v>
      </c>
      <c r="JUQ3">
        <v>911.02645574870894</v>
      </c>
      <c r="JUR3">
        <v>904.45595757870512</v>
      </c>
      <c r="JUS3">
        <v>195.68159381712965</v>
      </c>
      <c r="JUT3">
        <v>157.74375828856566</v>
      </c>
      <c r="JUU3">
        <v>310.93449709718033</v>
      </c>
      <c r="JUV3">
        <v>4449.7730381513802</v>
      </c>
      <c r="JUW3">
        <v>335.76555788899367</v>
      </c>
      <c r="JUX3">
        <v>517.02075396363398</v>
      </c>
      <c r="JUY3">
        <v>436.93655301815602</v>
      </c>
      <c r="JUZ3">
        <v>361.08900141946401</v>
      </c>
      <c r="JVA3">
        <v>607.63887606004494</v>
      </c>
      <c r="JVB3">
        <v>76.025483701305873</v>
      </c>
      <c r="JVC3">
        <v>105.18785337418687</v>
      </c>
      <c r="JVD3">
        <v>225.92278412534833</v>
      </c>
      <c r="JVE3">
        <v>136.30568986412467</v>
      </c>
      <c r="JVF3">
        <v>162.05021479431733</v>
      </c>
      <c r="JVG3">
        <v>309.92281985772934</v>
      </c>
      <c r="JVH3">
        <v>41.916083857183565</v>
      </c>
      <c r="JVI3">
        <v>1324.57298438713</v>
      </c>
      <c r="JVJ3">
        <v>772.42922713853102</v>
      </c>
      <c r="JVK3">
        <v>209.44966135628633</v>
      </c>
      <c r="JVL3">
        <v>279.21999967966798</v>
      </c>
      <c r="JVM3">
        <v>623.4582709425697</v>
      </c>
      <c r="JVN3">
        <v>75.192323884132165</v>
      </c>
      <c r="JVO3">
        <v>103.91983555960746</v>
      </c>
      <c r="JVP3">
        <v>127.13013587698167</v>
      </c>
      <c r="JVQ3">
        <v>179.28935398466601</v>
      </c>
      <c r="JVR3">
        <v>158.27830451041768</v>
      </c>
      <c r="JVS3">
        <v>170.05952433901368</v>
      </c>
      <c r="JVT3">
        <v>406.13139320489267</v>
      </c>
      <c r="JVU3">
        <v>335.29271235181869</v>
      </c>
      <c r="JVV3">
        <v>379.49350760087265</v>
      </c>
      <c r="JVW3">
        <v>785.08591686146644</v>
      </c>
      <c r="JVX3">
        <v>109.49843641406807</v>
      </c>
      <c r="JVY3">
        <v>2608.2172816923298</v>
      </c>
      <c r="JVZ3">
        <v>909.55297169274127</v>
      </c>
      <c r="JWA3">
        <v>467.59305847424503</v>
      </c>
      <c r="JWB3">
        <v>155.47397507711131</v>
      </c>
      <c r="JWC3">
        <v>556.55702816897167</v>
      </c>
      <c r="JWD3">
        <v>420.18979656646405</v>
      </c>
      <c r="JWE3">
        <v>298.595963819102</v>
      </c>
      <c r="JWF3">
        <v>100.47568237482254</v>
      </c>
      <c r="JWG3">
        <v>173.45310202605035</v>
      </c>
      <c r="JWH3">
        <v>248.29222546803464</v>
      </c>
      <c r="JWI3">
        <v>174.02654464797698</v>
      </c>
      <c r="JWJ3">
        <v>405.60054714380095</v>
      </c>
      <c r="JWK3">
        <v>2284.8459050305769</v>
      </c>
      <c r="JWL3">
        <v>303.05002028396967</v>
      </c>
      <c r="JWM3">
        <v>253.58906710898165</v>
      </c>
      <c r="JWN3">
        <v>382.77850926624404</v>
      </c>
      <c r="JWO3">
        <v>247.78209854385901</v>
      </c>
      <c r="JWP3">
        <v>1685.7864832228167</v>
      </c>
      <c r="JWQ3">
        <v>352.65032034981397</v>
      </c>
      <c r="JWR3">
        <v>76.043087997125241</v>
      </c>
      <c r="JWS3">
        <v>234.23100610136035</v>
      </c>
      <c r="JWT3">
        <v>126.70875564126567</v>
      </c>
      <c r="JWU3">
        <v>258.35877520192065</v>
      </c>
      <c r="JWV3">
        <v>630.00626366396398</v>
      </c>
      <c r="JWW3">
        <v>464.578727892431</v>
      </c>
      <c r="JWX3">
        <v>697.7779409374657</v>
      </c>
      <c r="JWY3">
        <v>165.27029810118734</v>
      </c>
      <c r="JWZ3">
        <v>178.30903293406996</v>
      </c>
      <c r="JXA3">
        <v>638.66782597182339</v>
      </c>
      <c r="JXB3">
        <v>384.23332227600736</v>
      </c>
      <c r="JXC3">
        <v>381.9864708865307</v>
      </c>
      <c r="JXD3">
        <v>370.87955819168837</v>
      </c>
      <c r="JXE3">
        <v>125.76701980242633</v>
      </c>
      <c r="JXF3">
        <v>167.11248374705667</v>
      </c>
      <c r="JXG3">
        <v>189.07399791106866</v>
      </c>
      <c r="JXH3">
        <v>385.07802130115505</v>
      </c>
      <c r="JXI3">
        <v>82.699345551866671</v>
      </c>
      <c r="JXJ3">
        <v>4006.6236519448971</v>
      </c>
      <c r="JXK3">
        <v>133.00469891600866</v>
      </c>
      <c r="JXL3">
        <v>135.88533367376633</v>
      </c>
      <c r="JXM3">
        <v>104.64059165698025</v>
      </c>
      <c r="JXN3">
        <v>177.75349344395636</v>
      </c>
      <c r="JXO3">
        <v>2188.0714807944332</v>
      </c>
      <c r="JXP3">
        <v>570.2314355145553</v>
      </c>
      <c r="JXQ3">
        <v>455.53510812229933</v>
      </c>
      <c r="JXR3">
        <v>1634.2909536758368</v>
      </c>
      <c r="JXS3">
        <v>191.56283466259734</v>
      </c>
      <c r="JXT3">
        <v>769.01877601309207</v>
      </c>
      <c r="JXU3">
        <v>1311.5471172916234</v>
      </c>
      <c r="JXV3">
        <v>536.5827757365654</v>
      </c>
      <c r="JXW3">
        <v>205.03462882886967</v>
      </c>
      <c r="JXX3">
        <v>470.38097225143662</v>
      </c>
      <c r="JXY3">
        <v>2296.26223191081</v>
      </c>
      <c r="JXZ3">
        <v>484.4895247373866</v>
      </c>
      <c r="JYA3">
        <v>1700.5461116068466</v>
      </c>
      <c r="JYB3">
        <v>133.78002950788365</v>
      </c>
      <c r="JYC3">
        <v>749.27202054423105</v>
      </c>
      <c r="JYD3">
        <v>220.03890691573301</v>
      </c>
      <c r="JYE3">
        <v>319.26640080918133</v>
      </c>
      <c r="JYF3">
        <v>432.49003676450866</v>
      </c>
      <c r="JYG3">
        <v>943.3538460989663</v>
      </c>
      <c r="JYH3">
        <v>1329.6206049388531</v>
      </c>
      <c r="JYI3">
        <v>229.00619665676501</v>
      </c>
      <c r="JYJ3">
        <v>421.43723513382673</v>
      </c>
      <c r="JYK3">
        <v>7775.4940879120504</v>
      </c>
      <c r="JYL3">
        <v>657.058428018173</v>
      </c>
      <c r="JYM3">
        <v>1743.49701958532</v>
      </c>
      <c r="JYN3">
        <v>443.38071862865036</v>
      </c>
      <c r="JYO3">
        <v>157.94713373421234</v>
      </c>
      <c r="JYP3">
        <v>581.09106002583565</v>
      </c>
      <c r="JYQ3">
        <v>1165.8682833031532</v>
      </c>
      <c r="JYR3">
        <v>92.076049947271301</v>
      </c>
      <c r="JYS3">
        <v>223.30616439558534</v>
      </c>
      <c r="JYT3">
        <v>645.14468865290098</v>
      </c>
      <c r="JYU3">
        <v>117.33056377016233</v>
      </c>
      <c r="JYV3">
        <v>342.01463817907234</v>
      </c>
      <c r="JYW3">
        <v>64.490375768890829</v>
      </c>
      <c r="JYX3">
        <v>793.99537737719959</v>
      </c>
      <c r="JYY3">
        <v>306.117614831259</v>
      </c>
      <c r="JYZ3">
        <v>391.35236128332463</v>
      </c>
      <c r="JZA3">
        <v>1003.7982391756336</v>
      </c>
      <c r="JZB3">
        <v>1570.33125937369</v>
      </c>
      <c r="JZC3">
        <v>188.22782376254699</v>
      </c>
      <c r="JZD3">
        <v>69.28077829409807</v>
      </c>
      <c r="JZE3">
        <v>497.5744096978944</v>
      </c>
      <c r="JZF3">
        <v>669.33012238441199</v>
      </c>
      <c r="JZG3">
        <v>1631.2770494673935</v>
      </c>
      <c r="JZH3">
        <v>719.05907723182463</v>
      </c>
      <c r="JZI3">
        <v>132.21946318582832</v>
      </c>
      <c r="JZJ3">
        <v>220.93314504094801</v>
      </c>
      <c r="JZK3">
        <v>557.47315607042935</v>
      </c>
      <c r="JZL3">
        <v>463.31959787507003</v>
      </c>
      <c r="JZM3">
        <v>1966.5885367543599</v>
      </c>
      <c r="JZN3">
        <v>2385.2715792269332</v>
      </c>
      <c r="JZO3">
        <v>2120.3541989563269</v>
      </c>
      <c r="JZP3">
        <v>770.03492238390845</v>
      </c>
      <c r="JZQ3">
        <v>308.68099530019464</v>
      </c>
      <c r="JZR3">
        <v>571.79099014357803</v>
      </c>
      <c r="JZS3">
        <v>648.04823052798872</v>
      </c>
      <c r="JZT3">
        <v>366.12391318010197</v>
      </c>
      <c r="JZU3">
        <v>90.427035772749562</v>
      </c>
      <c r="JZV3">
        <v>64.306079742437973</v>
      </c>
      <c r="JZW3">
        <v>303.50781010335299</v>
      </c>
      <c r="JZX3">
        <v>274.69862852029564</v>
      </c>
      <c r="JZY3">
        <v>1360.84478676502</v>
      </c>
      <c r="JZZ3">
        <v>578.19889841242798</v>
      </c>
      <c r="KAA3">
        <v>1658.9891096287131</v>
      </c>
      <c r="KAB3">
        <v>179.69285579321664</v>
      </c>
      <c r="KAC3">
        <v>2255.7030916157669</v>
      </c>
      <c r="KAD3">
        <v>1002.6410044197288</v>
      </c>
      <c r="KAE3">
        <v>1076.0587674845967</v>
      </c>
      <c r="KAF3">
        <v>735.20062085168956</v>
      </c>
      <c r="KAG3">
        <v>126.73078530720834</v>
      </c>
      <c r="KAH3">
        <v>177.84416633380832</v>
      </c>
      <c r="KAI3">
        <v>125.04509976999724</v>
      </c>
      <c r="KAJ3">
        <v>1162.7755622492066</v>
      </c>
      <c r="KAK3">
        <v>142.64320565434602</v>
      </c>
      <c r="KAL3">
        <v>31.932215723911838</v>
      </c>
      <c r="KAM3">
        <v>396.80317915955101</v>
      </c>
      <c r="KAN3">
        <v>200.08581234593566</v>
      </c>
      <c r="KAO3">
        <v>256.12330407412395</v>
      </c>
      <c r="KAP3">
        <v>1016.4595435676898</v>
      </c>
      <c r="KAQ3">
        <v>1973.6951714546401</v>
      </c>
      <c r="KAR3">
        <v>699.44130467701052</v>
      </c>
      <c r="KAS3">
        <v>1960.7463843022433</v>
      </c>
      <c r="KAT3">
        <v>624.58946573967194</v>
      </c>
      <c r="KAU3">
        <v>532.52968485454494</v>
      </c>
      <c r="KAV3">
        <v>87.656439807707372</v>
      </c>
      <c r="KAW3">
        <v>443.07544227349536</v>
      </c>
      <c r="KAX3">
        <v>1751.4660223261035</v>
      </c>
      <c r="KAY3">
        <v>228.04376638565836</v>
      </c>
      <c r="KAZ3">
        <v>77.243651227499925</v>
      </c>
      <c r="KBA3">
        <v>1186.2899322816534</v>
      </c>
      <c r="KBB3">
        <v>1227.2172707213601</v>
      </c>
      <c r="KBC3">
        <v>349.89362851983105</v>
      </c>
      <c r="KBD3">
        <v>1167.1596593130866</v>
      </c>
      <c r="KBE3">
        <v>486.55518258918329</v>
      </c>
      <c r="KBF3">
        <v>1056.51373433512</v>
      </c>
      <c r="KBG3">
        <v>985.65390126748855</v>
      </c>
      <c r="KBH3">
        <v>573.19300261820729</v>
      </c>
      <c r="KBI3">
        <v>219.66173825392636</v>
      </c>
      <c r="KBJ3">
        <v>1068.3684985404134</v>
      </c>
      <c r="KBK3">
        <v>408.57496963250736</v>
      </c>
      <c r="KBL3">
        <v>661.97853972300697</v>
      </c>
      <c r="KBM3">
        <v>151.17891118536332</v>
      </c>
      <c r="KBN3">
        <v>875.98062959152639</v>
      </c>
      <c r="KBO3">
        <v>82.463724113654166</v>
      </c>
      <c r="KBP3">
        <v>1041.1611693112206</v>
      </c>
      <c r="KBQ3">
        <v>518.64299626571835</v>
      </c>
      <c r="KBR3">
        <v>2019.7468812004865</v>
      </c>
      <c r="KBS3">
        <v>398.00479113993032</v>
      </c>
      <c r="KBT3">
        <v>1529.8242894766634</v>
      </c>
      <c r="KBU3">
        <v>235.46736889109101</v>
      </c>
      <c r="KBV3">
        <v>1174.17440777916</v>
      </c>
      <c r="KBW3">
        <v>881.27865987217831</v>
      </c>
      <c r="KBX3">
        <v>1006.871173601406</v>
      </c>
      <c r="KBY3">
        <v>137.14890141357398</v>
      </c>
      <c r="KBZ3">
        <v>321.64296137828461</v>
      </c>
      <c r="KCA3">
        <v>485.89537726247596</v>
      </c>
      <c r="KCB3">
        <v>171.35311303400201</v>
      </c>
      <c r="KCC3">
        <v>56.397793655862365</v>
      </c>
      <c r="KCD3">
        <v>161.56064241270965</v>
      </c>
      <c r="KCE3">
        <v>177.12267267474832</v>
      </c>
      <c r="KCF3">
        <v>502.32294087163001</v>
      </c>
      <c r="KCG3">
        <v>487.41719942648029</v>
      </c>
      <c r="KCH3">
        <v>128.73122596451</v>
      </c>
      <c r="KCI3">
        <v>438.56027044361502</v>
      </c>
      <c r="KCJ3">
        <v>1185.55025465516</v>
      </c>
      <c r="KCK3">
        <v>281.06796392971302</v>
      </c>
      <c r="KCL3">
        <v>67.693592341628843</v>
      </c>
      <c r="KCM3">
        <v>168.34394538399866</v>
      </c>
      <c r="KCN3">
        <v>6097.3210673431358</v>
      </c>
      <c r="KCO3">
        <v>1862.7111511616167</v>
      </c>
      <c r="KCP3">
        <v>1986.1739167226367</v>
      </c>
      <c r="KCQ3">
        <v>186.137898855098</v>
      </c>
      <c r="KCR3">
        <v>8680.2415138393098</v>
      </c>
      <c r="KCS3">
        <v>1946.2191096956067</v>
      </c>
      <c r="KCT3">
        <v>49.003188060252768</v>
      </c>
      <c r="KCU3">
        <v>1351.8260250182534</v>
      </c>
      <c r="KCV3">
        <v>2433.3499846487466</v>
      </c>
      <c r="KCW3">
        <v>665.00114137345793</v>
      </c>
      <c r="KCX3">
        <v>377.50252100385904</v>
      </c>
      <c r="KCY3">
        <v>1355.3159924376998</v>
      </c>
      <c r="KCZ3">
        <v>255.16176360672799</v>
      </c>
      <c r="KDA3">
        <v>453.39062107267227</v>
      </c>
      <c r="KDB3">
        <v>198.82785861595599</v>
      </c>
      <c r="KDC3">
        <v>82.326315776513738</v>
      </c>
      <c r="KDD3">
        <v>145.07361550858835</v>
      </c>
      <c r="KDE3">
        <v>98.287696608325533</v>
      </c>
      <c r="KDF3">
        <v>36.201549788956861</v>
      </c>
      <c r="KDG3">
        <v>56.7788023681289</v>
      </c>
      <c r="KDH3">
        <v>97.513402414131363</v>
      </c>
      <c r="KDI3">
        <v>580.82940992492661</v>
      </c>
      <c r="KDJ3">
        <v>1454.9403377321898</v>
      </c>
      <c r="KDK3">
        <v>702.11205347131227</v>
      </c>
      <c r="KDL3">
        <v>136.84169885702769</v>
      </c>
      <c r="KDM3">
        <v>1045.76387448521</v>
      </c>
      <c r="KDN3">
        <v>1148.8595655622366</v>
      </c>
      <c r="KDO3">
        <v>599.36169908457032</v>
      </c>
      <c r="KDP3">
        <v>849.97947089826596</v>
      </c>
      <c r="KDQ3">
        <v>120.17984233906499</v>
      </c>
      <c r="KDR3">
        <v>3703.9732923628067</v>
      </c>
      <c r="KDS3">
        <v>82.541669155827606</v>
      </c>
      <c r="KDT3">
        <v>925.02921786539343</v>
      </c>
      <c r="KDU3">
        <v>309.27705855578165</v>
      </c>
      <c r="KDV3">
        <v>84.474667581248696</v>
      </c>
      <c r="KDW3">
        <v>1089.4389866049835</v>
      </c>
      <c r="KDX3">
        <v>156.70916157946067</v>
      </c>
      <c r="KDY3">
        <v>494.75810233092102</v>
      </c>
      <c r="KDZ3">
        <v>218.34314494159867</v>
      </c>
      <c r="KEA3">
        <v>658.80357014608092</v>
      </c>
      <c r="KEB3">
        <v>164.48062464855968</v>
      </c>
      <c r="KEC3">
        <v>1417.9544734256833</v>
      </c>
      <c r="KED3">
        <v>1229.4030000415567</v>
      </c>
      <c r="KEE3">
        <v>234.987848241759</v>
      </c>
      <c r="KEF3">
        <v>225.99437759600667</v>
      </c>
      <c r="KEG3">
        <v>527.39730990684598</v>
      </c>
      <c r="KEH3">
        <v>216.10590655870337</v>
      </c>
      <c r="KEI3">
        <v>82.288455774119811</v>
      </c>
      <c r="KEJ3">
        <v>209.65835197576735</v>
      </c>
      <c r="KEK3">
        <v>104.94025400230724</v>
      </c>
      <c r="KEL3">
        <v>746.22794878663626</v>
      </c>
      <c r="KEM3">
        <v>309.67862181061599</v>
      </c>
      <c r="KEN3">
        <v>3510.9793922021904</v>
      </c>
      <c r="KEO3">
        <v>347.32197027798833</v>
      </c>
      <c r="KEP3">
        <v>185.81264092471432</v>
      </c>
      <c r="KEQ3">
        <v>200.21804539894197</v>
      </c>
      <c r="KER3">
        <v>243.72116296657069</v>
      </c>
      <c r="KES3">
        <v>574.63035122185136</v>
      </c>
      <c r="KET3">
        <v>192.80124554304166</v>
      </c>
      <c r="KEU3">
        <v>199.40203879957031</v>
      </c>
      <c r="KEV3">
        <v>2137.9078258396935</v>
      </c>
      <c r="KEW3">
        <v>651.01332649378264</v>
      </c>
      <c r="KEX3">
        <v>858.86751177236829</v>
      </c>
      <c r="KEY3">
        <v>3214.9199464991798</v>
      </c>
      <c r="KEZ3">
        <v>1545.0109250362632</v>
      </c>
      <c r="KFA3">
        <v>2689.53337170434</v>
      </c>
      <c r="KFB3">
        <v>593.43405573100938</v>
      </c>
      <c r="KFC3">
        <v>147.90292485458633</v>
      </c>
      <c r="KFD3">
        <v>488.42296382010932</v>
      </c>
      <c r="KFE3">
        <v>2101.213996144807</v>
      </c>
      <c r="KFF3">
        <v>384.079797118746</v>
      </c>
      <c r="KFG3">
        <v>133.69956059233067</v>
      </c>
      <c r="KFH3">
        <v>86.109338895017729</v>
      </c>
      <c r="KFI3">
        <v>34.094020585688604</v>
      </c>
      <c r="KFJ3">
        <v>47.095334141871071</v>
      </c>
      <c r="KFK3">
        <v>486.44410175073267</v>
      </c>
      <c r="KFL3">
        <v>1041.6084069110166</v>
      </c>
      <c r="KFM3">
        <v>277.86177240557799</v>
      </c>
      <c r="KFN3">
        <v>289.60854590887101</v>
      </c>
      <c r="KFO3">
        <v>202.28089959795935</v>
      </c>
      <c r="KFP3">
        <v>1139.61673393756</v>
      </c>
      <c r="KFQ3">
        <v>536.83762883599536</v>
      </c>
      <c r="KFR3">
        <v>356.70384995752738</v>
      </c>
      <c r="KFS3">
        <v>657.424648439723</v>
      </c>
      <c r="KFT3">
        <v>459.79586557844368</v>
      </c>
      <c r="KFU3">
        <v>836.96632600238627</v>
      </c>
      <c r="KFV3">
        <v>781.63318706778057</v>
      </c>
      <c r="KFW3">
        <v>3378.3108613436302</v>
      </c>
      <c r="KFX3">
        <v>358.48022073691436</v>
      </c>
      <c r="KFY3">
        <v>499.12712462041236</v>
      </c>
      <c r="KFZ3">
        <v>1207.3950806751634</v>
      </c>
      <c r="KGA3">
        <v>701.75234921562503</v>
      </c>
      <c r="KGB3">
        <v>318.48988157760135</v>
      </c>
      <c r="KGC3">
        <v>584.22242134889404</v>
      </c>
      <c r="KGD3">
        <v>743.03982498866242</v>
      </c>
      <c r="KGE3">
        <v>564.90058627399833</v>
      </c>
      <c r="KGF3">
        <v>310.72417240803065</v>
      </c>
      <c r="KGG3">
        <v>103.67594870081207</v>
      </c>
      <c r="KGH3">
        <v>835.6239537693956</v>
      </c>
      <c r="KGI3">
        <v>194.21124930690868</v>
      </c>
      <c r="KGJ3">
        <v>523.30533497707529</v>
      </c>
      <c r="KGK3">
        <v>74.946650713644232</v>
      </c>
      <c r="KGL3">
        <v>570.33438517406876</v>
      </c>
      <c r="KGM3">
        <v>4016.8190750558369</v>
      </c>
      <c r="KGN3">
        <v>2384.5840550542966</v>
      </c>
      <c r="KGO3">
        <v>1388.8559733612967</v>
      </c>
      <c r="KGP3">
        <v>78.950342385296665</v>
      </c>
      <c r="KGQ3">
        <v>273.52455738295902</v>
      </c>
      <c r="KGR3">
        <v>51.216318333789168</v>
      </c>
      <c r="KGS3">
        <v>78.104168236774669</v>
      </c>
      <c r="KGT3">
        <v>591.12079180306262</v>
      </c>
      <c r="KGU3">
        <v>101.48337296984369</v>
      </c>
      <c r="KGV3">
        <v>61.571429930721798</v>
      </c>
      <c r="KGW3">
        <v>3251.5215911238702</v>
      </c>
      <c r="KGX3">
        <v>375.86327207794267</v>
      </c>
      <c r="KGY3">
        <v>40.897152890182532</v>
      </c>
      <c r="KGZ3">
        <v>17420.4322695191</v>
      </c>
      <c r="KHA3">
        <v>379.48240711859199</v>
      </c>
      <c r="KHB3">
        <v>89.219669892842077</v>
      </c>
      <c r="KHC3">
        <v>185.33430891508701</v>
      </c>
      <c r="KHD3">
        <v>934.30801364377328</v>
      </c>
      <c r="KHE3">
        <v>229.27022403708364</v>
      </c>
      <c r="KHF3">
        <v>572.95338218324139</v>
      </c>
      <c r="KHG3">
        <v>451.06402597700571</v>
      </c>
      <c r="KHH3">
        <v>528.00342489470825</v>
      </c>
      <c r="KHI3">
        <v>867.13978759505426</v>
      </c>
      <c r="KHJ3">
        <v>832.67378598401774</v>
      </c>
      <c r="KHK3">
        <v>1064.05047812204</v>
      </c>
      <c r="KHL3">
        <v>1307.2105122933199</v>
      </c>
      <c r="KHM3">
        <v>460.252442053474</v>
      </c>
      <c r="KHN3">
        <v>739.13139052327926</v>
      </c>
      <c r="KHO3">
        <v>962.36507729254879</v>
      </c>
      <c r="KHP3">
        <v>1090.3015944099966</v>
      </c>
      <c r="KHQ3">
        <v>155.13202735926731</v>
      </c>
      <c r="KHR3">
        <v>578.65106186965966</v>
      </c>
      <c r="KHS3">
        <v>758.14481534532933</v>
      </c>
      <c r="KHT3">
        <v>1279.0719500355801</v>
      </c>
      <c r="KHU3">
        <v>768.02706905276261</v>
      </c>
      <c r="KHV3">
        <v>887.9020737623664</v>
      </c>
      <c r="KHW3">
        <v>1122.2160535960668</v>
      </c>
      <c r="KHX3">
        <v>144.13632974452068</v>
      </c>
      <c r="KHY3">
        <v>64.401927916424469</v>
      </c>
      <c r="KHZ3">
        <v>1114.8454285724367</v>
      </c>
      <c r="KIA3">
        <v>916.73683857815661</v>
      </c>
      <c r="KIB3">
        <v>1662.2415197463633</v>
      </c>
      <c r="KIC3">
        <v>25.5096534059909</v>
      </c>
      <c r="KID3">
        <v>794.99480255163735</v>
      </c>
      <c r="KIE3">
        <v>919.11517310662782</v>
      </c>
      <c r="KIF3">
        <v>821.93026535329807</v>
      </c>
      <c r="KIG3">
        <v>1538.9972100534299</v>
      </c>
      <c r="KIH3">
        <v>235.00322750019268</v>
      </c>
      <c r="KII3">
        <v>847.74224486769526</v>
      </c>
      <c r="KIJ3">
        <v>780.13887433790103</v>
      </c>
      <c r="KIK3">
        <v>755.15665331591129</v>
      </c>
      <c r="KIL3">
        <v>442.80979988010296</v>
      </c>
      <c r="KIM3">
        <v>1827.0481218866164</v>
      </c>
      <c r="KIN3">
        <v>2638.2165551043931</v>
      </c>
      <c r="KIO3">
        <v>786.97276515926239</v>
      </c>
      <c r="KIP3">
        <v>474.22106232890428</v>
      </c>
      <c r="KIQ3">
        <v>721.12742355134799</v>
      </c>
      <c r="KIR3">
        <v>723.59569340798441</v>
      </c>
      <c r="KIS3">
        <v>1235.4679679561234</v>
      </c>
      <c r="KIT3">
        <v>340.21459801602032</v>
      </c>
      <c r="KIU3">
        <v>572.62073628366102</v>
      </c>
      <c r="KIV3">
        <v>406.83793397888866</v>
      </c>
      <c r="KIW3">
        <v>292.54804628960829</v>
      </c>
      <c r="KIX3">
        <v>1142.0459551520967</v>
      </c>
      <c r="KIY3">
        <v>1676.5682045597598</v>
      </c>
      <c r="KIZ3">
        <v>390.63354373966831</v>
      </c>
      <c r="KJA3">
        <v>213.119670730678</v>
      </c>
      <c r="KJB3">
        <v>177.08111251159434</v>
      </c>
      <c r="KJC3">
        <v>97.910089220825469</v>
      </c>
      <c r="KJD3">
        <v>104.07943815703841</v>
      </c>
      <c r="KJE3">
        <v>207.68793227364566</v>
      </c>
      <c r="KJF3">
        <v>165.19042685762201</v>
      </c>
      <c r="KJG3">
        <v>105.90785955754824</v>
      </c>
      <c r="KJH3">
        <v>78.356205331101805</v>
      </c>
      <c r="KJI3">
        <v>2162.2395422970235</v>
      </c>
      <c r="KJJ3">
        <v>313.30056720831465</v>
      </c>
      <c r="KJK3">
        <v>1559.9748248954068</v>
      </c>
      <c r="KJL3">
        <v>231.97971698943635</v>
      </c>
      <c r="KJM3">
        <v>389.84639416041932</v>
      </c>
      <c r="KJN3">
        <v>628.9393962576454</v>
      </c>
      <c r="KJO3">
        <v>757.92665831323609</v>
      </c>
      <c r="KJP3">
        <v>784.78905252086463</v>
      </c>
      <c r="KJQ3">
        <v>1971.9312173346168</v>
      </c>
      <c r="KJR3">
        <v>4083.5137303580173</v>
      </c>
      <c r="KJS3">
        <v>74.291422999084133</v>
      </c>
      <c r="KJT3">
        <v>493.40238657788632</v>
      </c>
      <c r="KJU3">
        <v>664.45509970487467</v>
      </c>
      <c r="KJV3">
        <v>83.132417237580071</v>
      </c>
      <c r="KJW3">
        <v>438.06433413816768</v>
      </c>
      <c r="KJX3">
        <v>511.75644479892236</v>
      </c>
      <c r="KJY3">
        <v>1386.1354360402299</v>
      </c>
      <c r="KJZ3">
        <v>506.081855880776</v>
      </c>
      <c r="KKA3">
        <v>277.70366963616931</v>
      </c>
      <c r="KKB3">
        <v>101.55051636573057</v>
      </c>
      <c r="KKC3">
        <v>89.156366547415132</v>
      </c>
      <c r="KKD3">
        <v>1824.0351141861531</v>
      </c>
      <c r="KKE3">
        <v>400.8450296695907</v>
      </c>
      <c r="KKF3">
        <v>5889.966239807577</v>
      </c>
      <c r="KKG3">
        <v>629.78233367574865</v>
      </c>
      <c r="KKH3">
        <v>1141.3424854579569</v>
      </c>
      <c r="KKI3">
        <v>249.82129571153533</v>
      </c>
      <c r="KKJ3">
        <v>6775.0842605337266</v>
      </c>
      <c r="KKK3">
        <v>5771.9300317713969</v>
      </c>
      <c r="KKL3">
        <v>49.214841278806638</v>
      </c>
      <c r="KKM3">
        <v>961.718127350896</v>
      </c>
      <c r="KKN3">
        <v>67.811921259575499</v>
      </c>
      <c r="KKO3">
        <v>2129.3673343409405</v>
      </c>
      <c r="KKP3">
        <v>230.96494961353702</v>
      </c>
      <c r="KKQ3">
        <v>543.83685815393767</v>
      </c>
      <c r="KKR3">
        <v>272.27977022635133</v>
      </c>
      <c r="KKS3">
        <v>715.02640665072693</v>
      </c>
      <c r="KKT3">
        <v>1457.6375853237998</v>
      </c>
      <c r="KKU3">
        <v>371.86964449089004</v>
      </c>
      <c r="KKV3">
        <v>1051.9908442911312</v>
      </c>
      <c r="KKW3">
        <v>689.94196117858735</v>
      </c>
      <c r="KKX3">
        <v>192.32883873156001</v>
      </c>
      <c r="KKY3">
        <v>299.75954449847001</v>
      </c>
      <c r="KKZ3">
        <v>473.25598064704235</v>
      </c>
      <c r="KLA3">
        <v>890.17154578550333</v>
      </c>
      <c r="KLB3">
        <v>876.78671199599876</v>
      </c>
      <c r="KLC3">
        <v>53.995490907732204</v>
      </c>
      <c r="KLD3">
        <v>359.44028608093566</v>
      </c>
      <c r="KLE3">
        <v>598.53300169449187</v>
      </c>
      <c r="KLF3">
        <v>1096.2187787145033</v>
      </c>
      <c r="KLG3">
        <v>1036.1274214856387</v>
      </c>
      <c r="KLH3">
        <v>175.43476210015203</v>
      </c>
      <c r="KLI3">
        <v>1894.3099643676669</v>
      </c>
      <c r="KLJ3">
        <v>70.509448630585027</v>
      </c>
      <c r="KLK3">
        <v>4262.9397781888629</v>
      </c>
      <c r="KLL3">
        <v>893.9612249595699</v>
      </c>
      <c r="KLM3">
        <v>1320.5648179360567</v>
      </c>
      <c r="KLN3">
        <v>2184.1691750802202</v>
      </c>
      <c r="KLO3">
        <v>302.98599172917903</v>
      </c>
      <c r="KLP3">
        <v>328.51768715343701</v>
      </c>
      <c r="KLQ3">
        <v>517.06762930062234</v>
      </c>
      <c r="KLR3">
        <v>555.64855001573176</v>
      </c>
      <c r="KLS3">
        <v>832.6709756269687</v>
      </c>
      <c r="KLT3">
        <v>29.137663891535066</v>
      </c>
      <c r="KLU3">
        <v>157.70737340954568</v>
      </c>
      <c r="KLV3">
        <v>1400.0654093422834</v>
      </c>
      <c r="KLW3">
        <v>550.111070598732</v>
      </c>
      <c r="KLX3">
        <v>516.96069970094936</v>
      </c>
      <c r="KLY3">
        <v>4047.3102049583736</v>
      </c>
      <c r="KLZ3">
        <v>1081.6212268142901</v>
      </c>
      <c r="KMA3">
        <v>1180.6823278130998</v>
      </c>
      <c r="KMB3">
        <v>1864.2271576644764</v>
      </c>
      <c r="KMC3">
        <v>265.73060121757635</v>
      </c>
      <c r="KMD3">
        <v>1317.1405187891235</v>
      </c>
      <c r="KME3">
        <v>54.300767262886971</v>
      </c>
      <c r="KMF3">
        <v>398.99029982698494</v>
      </c>
      <c r="KMG3">
        <v>195.72433026766433</v>
      </c>
      <c r="KMH3">
        <v>113.20587941748433</v>
      </c>
      <c r="KMI3">
        <v>197.29229691124002</v>
      </c>
      <c r="KMJ3">
        <v>65.925072961779605</v>
      </c>
      <c r="KMK3">
        <v>168.80350916275</v>
      </c>
      <c r="KML3">
        <v>789.944816016613</v>
      </c>
      <c r="KMM3">
        <v>491.21560180341794</v>
      </c>
      <c r="KMN3">
        <v>1159.28653240885</v>
      </c>
      <c r="KMO3">
        <v>48.224754979605073</v>
      </c>
      <c r="KMP3">
        <v>236.45021381506635</v>
      </c>
      <c r="KMQ3">
        <v>194.36300050480168</v>
      </c>
      <c r="KMR3">
        <v>330.10708579096763</v>
      </c>
      <c r="KMS3">
        <v>72.520678581849225</v>
      </c>
      <c r="KMT3">
        <v>60.859701520267464</v>
      </c>
      <c r="KMU3">
        <v>354.03413085663669</v>
      </c>
      <c r="KMV3">
        <v>860.04972079291201</v>
      </c>
      <c r="KMW3">
        <v>573.47801091446365</v>
      </c>
      <c r="KMX3">
        <v>1013.363384131998</v>
      </c>
      <c r="KMY3">
        <v>2187.43816544833</v>
      </c>
      <c r="KMZ3">
        <v>219.39416965914165</v>
      </c>
      <c r="KNA3">
        <v>95.452322174482006</v>
      </c>
      <c r="KNB3">
        <v>155.29383028943599</v>
      </c>
      <c r="KNC3">
        <v>391.16646259612168</v>
      </c>
      <c r="KND3">
        <v>753.0924705874894</v>
      </c>
      <c r="KNE3">
        <v>514.97076185394099</v>
      </c>
      <c r="KNF3">
        <v>175.74417734176004</v>
      </c>
      <c r="KNG3">
        <v>426.79709363653137</v>
      </c>
      <c r="KNH3">
        <v>165.24737863153402</v>
      </c>
      <c r="KNI3">
        <v>1302.1162714793602</v>
      </c>
      <c r="KNJ3">
        <v>555.00531258716262</v>
      </c>
      <c r="KNK3">
        <v>1063.2466016983599</v>
      </c>
      <c r="KNL3">
        <v>2532.0162385759868</v>
      </c>
      <c r="KNM3">
        <v>1293.29497233242</v>
      </c>
      <c r="KNN3">
        <v>152.47383511402566</v>
      </c>
      <c r="KNO3">
        <v>489.93664245285231</v>
      </c>
      <c r="KNP3">
        <v>824.25209918587598</v>
      </c>
      <c r="KNQ3">
        <v>182.71887782502867</v>
      </c>
      <c r="KNR3">
        <v>374.88516371240866</v>
      </c>
      <c r="KNS3">
        <v>334.56115460815937</v>
      </c>
      <c r="KNT3">
        <v>262.05954309317968</v>
      </c>
      <c r="KNU3">
        <v>78.875061106202338</v>
      </c>
      <c r="KNV3">
        <v>168.45620921409966</v>
      </c>
      <c r="KNW3">
        <v>243.41144888896869</v>
      </c>
      <c r="KNX3">
        <v>294.45916164305663</v>
      </c>
      <c r="KNY3">
        <v>599.53860714182667</v>
      </c>
      <c r="KNZ3">
        <v>1636.8871587527331</v>
      </c>
      <c r="KOA3">
        <v>924.75501121542368</v>
      </c>
      <c r="KOB3">
        <v>3714.4955220637398</v>
      </c>
      <c r="KOC3">
        <v>1944.7688619456633</v>
      </c>
      <c r="KOD3">
        <v>79.245128282482497</v>
      </c>
      <c r="KOE3">
        <v>1172.0453190445601</v>
      </c>
      <c r="KOF3">
        <v>1690.6114056095701</v>
      </c>
      <c r="KOG3">
        <v>460.90988245309603</v>
      </c>
      <c r="KOH3">
        <v>341.80252153017699</v>
      </c>
      <c r="KOI3">
        <v>5982.3094899915341</v>
      </c>
      <c r="KOJ3">
        <v>402.34939413174567</v>
      </c>
      <c r="KOK3">
        <v>1091.4240356515281</v>
      </c>
      <c r="KOL3">
        <v>542.84440022338038</v>
      </c>
      <c r="KOM3">
        <v>125.12378237385765</v>
      </c>
      <c r="KON3">
        <v>2431.6152892175633</v>
      </c>
      <c r="KOO3">
        <v>93.376600238085928</v>
      </c>
      <c r="KOP3">
        <v>307.86098970406931</v>
      </c>
      <c r="KOQ3">
        <v>1331.1752527670333</v>
      </c>
      <c r="KOR3">
        <v>2012.0501084427667</v>
      </c>
      <c r="KOS3">
        <v>209.20131207039535</v>
      </c>
      <c r="KOT3">
        <v>908.62398840622939</v>
      </c>
      <c r="KOU3">
        <v>453.71556216668432</v>
      </c>
      <c r="KOV3">
        <v>244.68699456244403</v>
      </c>
      <c r="KOW3">
        <v>576.67279076800025</v>
      </c>
      <c r="KOX3">
        <v>182.93453004033631</v>
      </c>
      <c r="KOY3">
        <v>429.2455588646107</v>
      </c>
      <c r="KOZ3">
        <v>70.074151907485941</v>
      </c>
      <c r="KPA3">
        <v>347.72456993050361</v>
      </c>
      <c r="KPB3">
        <v>139.29118813046367</v>
      </c>
      <c r="KPC3">
        <v>2101.0266166861734</v>
      </c>
      <c r="KPD3">
        <v>118.105595526044</v>
      </c>
      <c r="KPE3">
        <v>305.86587657292563</v>
      </c>
      <c r="KPF3">
        <v>136.41055337270566</v>
      </c>
      <c r="KPG3">
        <v>287.91013252398164</v>
      </c>
      <c r="KPH3">
        <v>507.17074060071292</v>
      </c>
      <c r="KPI3">
        <v>585.57931338930905</v>
      </c>
      <c r="KPJ3">
        <v>67.085989878068233</v>
      </c>
      <c r="KPK3">
        <v>95.501422548855999</v>
      </c>
      <c r="KPL3">
        <v>132.71923954173499</v>
      </c>
      <c r="KPM3">
        <v>99.474056867647278</v>
      </c>
      <c r="KPN3">
        <v>251.98576433639133</v>
      </c>
      <c r="KPO3">
        <v>836.24307073628199</v>
      </c>
      <c r="KPP3">
        <v>556.41679147440436</v>
      </c>
      <c r="KPQ3">
        <v>247.50625217616664</v>
      </c>
      <c r="KPR3">
        <v>2614.4392979782533</v>
      </c>
      <c r="KPS3">
        <v>209.42376693523568</v>
      </c>
      <c r="KPT3">
        <v>810.6687854554599</v>
      </c>
      <c r="KPU3">
        <v>344.64987389768766</v>
      </c>
      <c r="KPV3">
        <v>290.64092993291399</v>
      </c>
      <c r="KPW3">
        <v>984.32231268040789</v>
      </c>
      <c r="KPX3">
        <v>1888.5380712087533</v>
      </c>
      <c r="KPY3">
        <v>3484.8888177246736</v>
      </c>
      <c r="KPZ3">
        <v>1299.9575814586767</v>
      </c>
      <c r="KQA3">
        <v>606.81312891671575</v>
      </c>
      <c r="KQB3">
        <v>3745.8695648871631</v>
      </c>
      <c r="KQC3">
        <v>1014.5719453558808</v>
      </c>
      <c r="KQD3">
        <v>303.16094888039601</v>
      </c>
      <c r="KQE3">
        <v>419.38221998202334</v>
      </c>
      <c r="KQF3">
        <v>1599.8691826953066</v>
      </c>
      <c r="KQG3">
        <v>665.13917208723433</v>
      </c>
      <c r="KQH3">
        <v>289.55826924711602</v>
      </c>
      <c r="KQI3">
        <v>145.39160735909732</v>
      </c>
      <c r="KQJ3">
        <v>624.58324170553237</v>
      </c>
      <c r="KQK3">
        <v>685.33436720413465</v>
      </c>
      <c r="KQL3">
        <v>391.21321039573439</v>
      </c>
      <c r="KQM3">
        <v>648.51798592871501</v>
      </c>
      <c r="KQN3">
        <v>572.49664111386255</v>
      </c>
      <c r="KQO3">
        <v>296.100324418041</v>
      </c>
      <c r="KQP3">
        <v>140.95336887835768</v>
      </c>
      <c r="KQQ3">
        <v>120.71171244551401</v>
      </c>
      <c r="KQR3">
        <v>884.87930081329762</v>
      </c>
      <c r="KQS3">
        <v>2701.5921707888901</v>
      </c>
      <c r="KQT3">
        <v>48.899799675046232</v>
      </c>
      <c r="KQU3">
        <v>54.065895738685697</v>
      </c>
      <c r="KQV3">
        <v>110.355125725207</v>
      </c>
      <c r="KQW3">
        <v>213.79885431257267</v>
      </c>
      <c r="KQX3">
        <v>2407.4944559519668</v>
      </c>
      <c r="KQY3">
        <v>514.31019990895231</v>
      </c>
      <c r="KQZ3">
        <v>1270.5779569097367</v>
      </c>
      <c r="KRA3">
        <v>264.06264751356036</v>
      </c>
      <c r="KRB3">
        <v>34.512450574655531</v>
      </c>
      <c r="KRC3">
        <v>321.39225951763206</v>
      </c>
      <c r="KRD3">
        <v>108.57314093599166</v>
      </c>
      <c r="KRE3">
        <v>473.45874606837771</v>
      </c>
      <c r="KRF3">
        <v>98.758189570739262</v>
      </c>
      <c r="KRG3">
        <v>41.142527224676734</v>
      </c>
      <c r="KRH3">
        <v>365.88576786851036</v>
      </c>
      <c r="KRI3">
        <v>1020.7270666163932</v>
      </c>
      <c r="KRJ3">
        <v>539.09718336850267</v>
      </c>
      <c r="KRK3">
        <v>605.15390406362428</v>
      </c>
      <c r="KRL3">
        <v>93.029013805766226</v>
      </c>
      <c r="KRM3">
        <v>612.71164782307767</v>
      </c>
      <c r="KRN3">
        <v>656.99836705121891</v>
      </c>
      <c r="KRO3">
        <v>1301.7806753330301</v>
      </c>
      <c r="KRP3">
        <v>744.45823406281249</v>
      </c>
      <c r="KRQ3">
        <v>746.52909190339176</v>
      </c>
      <c r="KRR3">
        <v>1000.8873998117555</v>
      </c>
      <c r="KRS3">
        <v>385.03498601462667</v>
      </c>
      <c r="KRT3">
        <v>204.15813488917365</v>
      </c>
      <c r="KRU3">
        <v>311.30176626873532</v>
      </c>
      <c r="KRV3">
        <v>1638.8451932044134</v>
      </c>
      <c r="KRW3">
        <v>199.6509667008543</v>
      </c>
      <c r="KRX3">
        <v>141.816848486705</v>
      </c>
      <c r="KRY3">
        <v>1186.7625160398034</v>
      </c>
      <c r="KRZ3">
        <v>394.29483661545868</v>
      </c>
      <c r="KSA3">
        <v>614.62171442652095</v>
      </c>
      <c r="KSB3">
        <v>1228.10276764333</v>
      </c>
      <c r="KSC3">
        <v>496.60456675294336</v>
      </c>
      <c r="KSD3">
        <v>815.584574622898</v>
      </c>
      <c r="KSE3">
        <v>301.55720738211232</v>
      </c>
      <c r="KSF3">
        <v>515.71310218729263</v>
      </c>
      <c r="KSG3">
        <v>596.53757737503099</v>
      </c>
      <c r="KSH3">
        <v>147.11369012765201</v>
      </c>
      <c r="KSI3">
        <v>754.84974959535839</v>
      </c>
      <c r="KSJ3">
        <v>1164.8523149352302</v>
      </c>
      <c r="KSK3">
        <v>1729.1075796891898</v>
      </c>
      <c r="KSL3">
        <v>977.03404571675458</v>
      </c>
      <c r="KSM3">
        <v>717.71373004743691</v>
      </c>
      <c r="KSN3">
        <v>353.46766218286035</v>
      </c>
      <c r="KSO3">
        <v>70.598634044738574</v>
      </c>
      <c r="KSP3">
        <v>362.82631120442801</v>
      </c>
      <c r="KSQ3">
        <v>1064.5382765442801</v>
      </c>
      <c r="KSR3">
        <v>392.09885955972436</v>
      </c>
      <c r="KSS3">
        <v>1633.8867143056002</v>
      </c>
      <c r="KST3">
        <v>190.54878014373699</v>
      </c>
      <c r="KSU3">
        <v>206.13639363850868</v>
      </c>
      <c r="KSV3">
        <v>347.17362040486131</v>
      </c>
      <c r="KSW3">
        <v>55.727625408562005</v>
      </c>
      <c r="KSX3">
        <v>313.03758857800102</v>
      </c>
      <c r="KSY3">
        <v>57.340705782081869</v>
      </c>
      <c r="KSZ3">
        <v>264.10155626595935</v>
      </c>
      <c r="KTA3">
        <v>170.8379450673373</v>
      </c>
      <c r="KTB3">
        <v>368.17892833190598</v>
      </c>
      <c r="KTC3">
        <v>106.78819354770383</v>
      </c>
      <c r="KTD3">
        <v>533.1856501307924</v>
      </c>
      <c r="KTE3">
        <v>368.27800653204099</v>
      </c>
      <c r="KTF3">
        <v>540.810549638456</v>
      </c>
      <c r="KTG3">
        <v>316.23103990213366</v>
      </c>
      <c r="KTH3">
        <v>151.63179985195734</v>
      </c>
      <c r="KTI3">
        <v>130.11948654610399</v>
      </c>
      <c r="KTJ3">
        <v>261.76284334692565</v>
      </c>
      <c r="KTK3">
        <v>53.586826167370994</v>
      </c>
      <c r="KTL3">
        <v>66.648779305901229</v>
      </c>
      <c r="KTM3">
        <v>230.90768665130767</v>
      </c>
      <c r="KTN3">
        <v>146.69067017421401</v>
      </c>
      <c r="KTO3">
        <v>208.17084189542035</v>
      </c>
      <c r="KTP3">
        <v>241.57963851601698</v>
      </c>
      <c r="KTQ3">
        <v>57.438467805136298</v>
      </c>
      <c r="KTR3">
        <v>386.6559177876843</v>
      </c>
      <c r="KTS3">
        <v>121.35156090164067</v>
      </c>
      <c r="KTT3">
        <v>317.39388301981438</v>
      </c>
      <c r="KTU3">
        <v>103.2020544136318</v>
      </c>
      <c r="KTV3">
        <v>44.741693042421396</v>
      </c>
      <c r="KTW3">
        <v>235.29342343290764</v>
      </c>
      <c r="KTX3">
        <v>76.885123259193605</v>
      </c>
      <c r="KTY3">
        <v>79.383414071009994</v>
      </c>
      <c r="KTZ3">
        <v>813.00778485816306</v>
      </c>
      <c r="KUA3">
        <v>83.182255173641295</v>
      </c>
      <c r="KUB3">
        <v>131.78491637674</v>
      </c>
      <c r="KUC3">
        <v>367.68077934139774</v>
      </c>
      <c r="KUD3">
        <v>274.46228187272004</v>
      </c>
      <c r="KUE3">
        <v>201.33547595068467</v>
      </c>
      <c r="KUF3">
        <v>60.433432484086836</v>
      </c>
      <c r="KUG3">
        <v>251.52651174595766</v>
      </c>
      <c r="KUH3">
        <v>53.617883520232091</v>
      </c>
      <c r="KUI3">
        <v>669.00174290866164</v>
      </c>
      <c r="KUJ3">
        <v>873.86052478260365</v>
      </c>
      <c r="KUK3">
        <v>135.68344570381802</v>
      </c>
      <c r="KUL3">
        <v>1456.9711172372565</v>
      </c>
      <c r="KUM3">
        <v>422.73911395404633</v>
      </c>
      <c r="KUN3">
        <v>1081.8673634151201</v>
      </c>
      <c r="KUO3">
        <v>1221.7957362386298</v>
      </c>
      <c r="KUP3">
        <v>309.51755644213466</v>
      </c>
      <c r="KUQ3">
        <v>771.21134609600631</v>
      </c>
      <c r="KUR3">
        <v>692.57116886632923</v>
      </c>
      <c r="KUS3">
        <v>135.907076856039</v>
      </c>
      <c r="KUT3">
        <v>43.036178172005407</v>
      </c>
      <c r="KUU3">
        <v>442.44992432579767</v>
      </c>
      <c r="KUV3">
        <v>123.14552362452268</v>
      </c>
      <c r="KUW3">
        <v>138.80354195024799</v>
      </c>
      <c r="KUX3">
        <v>947.94030691545811</v>
      </c>
      <c r="KUY3">
        <v>758.21183120384012</v>
      </c>
      <c r="KUZ3">
        <v>220.87161565488933</v>
      </c>
      <c r="KVA3">
        <v>210.73185743727063</v>
      </c>
      <c r="KVB3">
        <v>265.19000226020268</v>
      </c>
      <c r="KVC3">
        <v>401.20949518836665</v>
      </c>
      <c r="KVD3">
        <v>153.74864322581399</v>
      </c>
      <c r="KVE3">
        <v>223.74826376821702</v>
      </c>
      <c r="KVF3">
        <v>499.68384039790675</v>
      </c>
      <c r="KVG3">
        <v>355.54928461275404</v>
      </c>
      <c r="KVH3">
        <v>215.36015819631533</v>
      </c>
      <c r="KVI3">
        <v>148.78932393258768</v>
      </c>
      <c r="KVJ3">
        <v>324.42672391669868</v>
      </c>
      <c r="KVK3">
        <v>1581.8597539555701</v>
      </c>
      <c r="KVL3">
        <v>374.86949797030502</v>
      </c>
      <c r="KVM3">
        <v>432.77282002337898</v>
      </c>
      <c r="KVN3">
        <v>573.98562631758364</v>
      </c>
      <c r="KVO3">
        <v>795.93343590170332</v>
      </c>
      <c r="KVP3">
        <v>888.92247314847157</v>
      </c>
      <c r="KVQ3">
        <v>296.273818798207</v>
      </c>
      <c r="KVR3">
        <v>67.358733756987391</v>
      </c>
      <c r="KVS3">
        <v>3093.0541264911831</v>
      </c>
      <c r="KVT3">
        <v>124.57725821833833</v>
      </c>
      <c r="KVU3">
        <v>603.69094752259991</v>
      </c>
      <c r="KVV3">
        <v>126.68212365852798</v>
      </c>
      <c r="KVW3">
        <v>302.62701268285531</v>
      </c>
      <c r="KVX3">
        <v>3773.1907606072068</v>
      </c>
      <c r="KVY3">
        <v>94.080928327020231</v>
      </c>
      <c r="KVZ3">
        <v>277.03083762579001</v>
      </c>
      <c r="KWA3">
        <v>1051.7033558827334</v>
      </c>
      <c r="KWB3">
        <v>641.19748532481879</v>
      </c>
      <c r="KWC3">
        <v>465.883843443069</v>
      </c>
      <c r="KWD3">
        <v>442.25277291429074</v>
      </c>
      <c r="KWE3">
        <v>605.77155825946102</v>
      </c>
      <c r="KWF3">
        <v>774.2888581339256</v>
      </c>
      <c r="KWG3">
        <v>386.91337288857295</v>
      </c>
      <c r="KWH3">
        <v>826.48994759308198</v>
      </c>
      <c r="KWI3">
        <v>37.640385868299234</v>
      </c>
      <c r="KWJ3">
        <v>271.84448585557601</v>
      </c>
      <c r="KWK3">
        <v>89.564732451782561</v>
      </c>
      <c r="KWL3">
        <v>615.39495987070995</v>
      </c>
      <c r="KWM3">
        <v>1137.9419652316867</v>
      </c>
      <c r="KWN3">
        <v>1620.8212256006566</v>
      </c>
      <c r="KWO3">
        <v>490.82481549022197</v>
      </c>
      <c r="KWP3">
        <v>714.25611145328651</v>
      </c>
      <c r="KWQ3">
        <v>597.77363568071394</v>
      </c>
      <c r="KWR3">
        <v>504.74980951140634</v>
      </c>
      <c r="KWS3">
        <v>737.81055982124201</v>
      </c>
      <c r="KWT3">
        <v>286.28921310324802</v>
      </c>
      <c r="KWU3">
        <v>373.83517539254672</v>
      </c>
      <c r="KWV3">
        <v>584.06473260053065</v>
      </c>
      <c r="KWW3">
        <v>404.65690980821836</v>
      </c>
      <c r="KWX3">
        <v>181.06765096544498</v>
      </c>
      <c r="KWY3">
        <v>567.69189572790231</v>
      </c>
      <c r="KWZ3">
        <v>55.989866477188293</v>
      </c>
      <c r="KXA3">
        <v>240.15320674371102</v>
      </c>
      <c r="KXB3">
        <v>509.34556544189167</v>
      </c>
      <c r="KXC3">
        <v>247.19121057240633</v>
      </c>
      <c r="KXD3">
        <v>199.97784634858235</v>
      </c>
      <c r="KXE3">
        <v>505.7055770226803</v>
      </c>
      <c r="KXF3">
        <v>304.16258673989535</v>
      </c>
      <c r="KXG3">
        <v>301.32838859343229</v>
      </c>
      <c r="KXH3">
        <v>342.69633328202235</v>
      </c>
      <c r="KXI3">
        <v>324.78970195977666</v>
      </c>
      <c r="KXJ3">
        <v>370.87733315430268</v>
      </c>
      <c r="KXK3">
        <v>578.48730803345097</v>
      </c>
      <c r="KXL3">
        <v>165.45296005797198</v>
      </c>
      <c r="KXM3">
        <v>384.90038803453535</v>
      </c>
      <c r="KXN3">
        <v>311.08966197216404</v>
      </c>
      <c r="KXO3">
        <v>2662.7739585651434</v>
      </c>
      <c r="KXP3">
        <v>227.08075079488833</v>
      </c>
      <c r="KXQ3">
        <v>449.54369128870002</v>
      </c>
      <c r="KXR3">
        <v>80.472311143271</v>
      </c>
      <c r="KXS3">
        <v>196.18018153333199</v>
      </c>
      <c r="KXT3">
        <v>652.82102875737667</v>
      </c>
      <c r="KXU3">
        <v>231.52652948684832</v>
      </c>
      <c r="KXV3">
        <v>2954.5920677722202</v>
      </c>
      <c r="KXW3">
        <v>141.85575723910401</v>
      </c>
      <c r="KXX3">
        <v>228.391492707678</v>
      </c>
      <c r="KXY3">
        <v>129.17213669743703</v>
      </c>
      <c r="KXZ3">
        <v>347.27995903681671</v>
      </c>
      <c r="KYA3">
        <v>1337.2304116717532</v>
      </c>
      <c r="KYB3">
        <v>117.560558846223</v>
      </c>
      <c r="KYC3">
        <v>1136.1713797607499</v>
      </c>
      <c r="KYD3">
        <v>438.44742129385003</v>
      </c>
      <c r="KYE3">
        <v>628.00358561695236</v>
      </c>
      <c r="KYF3">
        <v>100.31801833110778</v>
      </c>
      <c r="KYG3">
        <v>255.69689514824336</v>
      </c>
      <c r="KYH3">
        <v>197.53253301857168</v>
      </c>
      <c r="KYI3">
        <v>106.83050362486956</v>
      </c>
      <c r="KYJ3">
        <v>735.79444671756698</v>
      </c>
      <c r="KYK3">
        <v>656.77178000419462</v>
      </c>
      <c r="KYL3">
        <v>373.78487402614365</v>
      </c>
      <c r="KYM3">
        <v>644.97442429888326</v>
      </c>
      <c r="KYN3">
        <v>1517.8354210743234</v>
      </c>
      <c r="KYO3">
        <v>3194.9314843914494</v>
      </c>
      <c r="KYP3">
        <v>100.8024030762565</v>
      </c>
      <c r="KYQ3">
        <v>221.71349197066365</v>
      </c>
      <c r="KYR3">
        <v>3491.9295738951464</v>
      </c>
      <c r="KYS3">
        <v>179.03156299081101</v>
      </c>
      <c r="KYT3">
        <v>341.08340515052635</v>
      </c>
      <c r="KYU3">
        <v>552.52181571411666</v>
      </c>
      <c r="KYV3">
        <v>574.42180049207002</v>
      </c>
      <c r="KYW3">
        <v>320.55244929294969</v>
      </c>
      <c r="KYX3">
        <v>480.15687497459066</v>
      </c>
      <c r="KYY3">
        <v>351.66407410107195</v>
      </c>
      <c r="KYZ3">
        <v>51.111454825208234</v>
      </c>
      <c r="KZA3">
        <v>45.311874229281635</v>
      </c>
      <c r="KZB3">
        <v>109.46767789720093</v>
      </c>
      <c r="KZC3">
        <v>105.95355860715597</v>
      </c>
      <c r="KZD3">
        <v>469.56615429176969</v>
      </c>
      <c r="KZE3">
        <v>1778.1965507826135</v>
      </c>
      <c r="KZF3">
        <v>796.10483278185995</v>
      </c>
      <c r="KZG3">
        <v>258.96148886501629</v>
      </c>
      <c r="KZH3">
        <v>102.93433922487709</v>
      </c>
      <c r="KZI3">
        <v>68.163347742355356</v>
      </c>
      <c r="KZJ3">
        <v>681.68832604940201</v>
      </c>
      <c r="KZK3">
        <v>622.18272526909402</v>
      </c>
      <c r="KZL3">
        <v>429.54210636884068</v>
      </c>
      <c r="KZM3">
        <v>57.209210290763103</v>
      </c>
      <c r="KZN3">
        <v>115.18487572850667</v>
      </c>
      <c r="KZO3">
        <v>233.80962586564434</v>
      </c>
      <c r="KZP3">
        <v>421.45601571702701</v>
      </c>
      <c r="KZQ3">
        <v>168.98809167287234</v>
      </c>
      <c r="KZR3">
        <v>179.11024559467168</v>
      </c>
      <c r="KZS3">
        <v>264.63609013548762</v>
      </c>
      <c r="KZT3">
        <v>245.53642344176265</v>
      </c>
      <c r="KZU3">
        <v>1923.2029847821268</v>
      </c>
      <c r="KZV3">
        <v>509.09369964618264</v>
      </c>
      <c r="KZW3">
        <v>1029.7900522893867</v>
      </c>
      <c r="KZX3">
        <v>96.332217438944426</v>
      </c>
      <c r="KZY3">
        <v>188.07828524971532</v>
      </c>
      <c r="KZZ3">
        <v>52.654416851444331</v>
      </c>
      <c r="LAA3">
        <v>626.30295954700102</v>
      </c>
      <c r="LAB3">
        <v>193.26493585592266</v>
      </c>
      <c r="LAC3">
        <v>172.00863958455565</v>
      </c>
      <c r="LAD3">
        <v>62.936910932361862</v>
      </c>
      <c r="LAE3">
        <v>395.110703325131</v>
      </c>
      <c r="LAF3">
        <v>282.13895787016065</v>
      </c>
      <c r="LAG3">
        <v>449.83595331250666</v>
      </c>
      <c r="LAH3">
        <v>113.516782134791</v>
      </c>
      <c r="LAI3">
        <v>53.039125724470971</v>
      </c>
      <c r="LAJ3">
        <v>288.99605464484563</v>
      </c>
      <c r="LAK3">
        <v>603.12299137312527</v>
      </c>
      <c r="LAL3">
        <v>200.40602923383065</v>
      </c>
      <c r="LAM3">
        <v>733.88615407349107</v>
      </c>
      <c r="LAN3">
        <v>259.56140452338735</v>
      </c>
      <c r="LAO3">
        <v>145.29798422249667</v>
      </c>
      <c r="LAP3">
        <v>57.7793914776233</v>
      </c>
      <c r="LAQ3">
        <v>549.07396236857164</v>
      </c>
      <c r="LAR3">
        <v>1723.4456023774499</v>
      </c>
      <c r="LAS3">
        <v>836.45429758146622</v>
      </c>
      <c r="LAT3">
        <v>51.942249715296533</v>
      </c>
      <c r="LAU3">
        <v>110.87354277461407</v>
      </c>
      <c r="LAV3">
        <v>3698.9942892741269</v>
      </c>
      <c r="LAW3">
        <v>1144.6684933757367</v>
      </c>
      <c r="LAX3">
        <v>718.76563221636718</v>
      </c>
      <c r="LAY3">
        <v>301.119259248258</v>
      </c>
      <c r="LAZ3">
        <v>105.9704253412883</v>
      </c>
      <c r="LBA3">
        <v>438.44121631630469</v>
      </c>
      <c r="LBB3">
        <v>193.515936552569</v>
      </c>
      <c r="LBC3">
        <v>92.491816173159236</v>
      </c>
      <c r="LBD3">
        <v>216.77740333540865</v>
      </c>
      <c r="LBE3">
        <v>166.45178191236835</v>
      </c>
      <c r="LBF3">
        <v>668.83344851727804</v>
      </c>
      <c r="LBG3">
        <v>734.21215626983246</v>
      </c>
      <c r="LBH3">
        <v>1419.1315195144134</v>
      </c>
      <c r="LBI3">
        <v>50.207890177081062</v>
      </c>
      <c r="LBJ3">
        <v>90.059931195542276</v>
      </c>
      <c r="LBK3">
        <v>342.0232147879737</v>
      </c>
      <c r="LBL3">
        <v>319.77518014735864</v>
      </c>
      <c r="LBM3">
        <v>33.329491640100201</v>
      </c>
      <c r="LBN3">
        <v>401.66090873158669</v>
      </c>
      <c r="LBO3">
        <v>103.20766842345957</v>
      </c>
      <c r="LBP3">
        <v>394.12164107128632</v>
      </c>
      <c r="LBQ3">
        <v>364.183654322861</v>
      </c>
      <c r="LBR3">
        <v>425.55687173974633</v>
      </c>
      <c r="LBS3">
        <v>225.87899892480866</v>
      </c>
      <c r="LBT3">
        <v>253.17922608123968</v>
      </c>
      <c r="LBU3">
        <v>276.98026212804206</v>
      </c>
      <c r="LBV3">
        <v>232.00751290723099</v>
      </c>
      <c r="LBW3">
        <v>39.9089804400489</v>
      </c>
      <c r="LBX3">
        <v>918.67233617230875</v>
      </c>
      <c r="LBY3">
        <v>400.74136715303871</v>
      </c>
      <c r="LBZ3">
        <v>340.86908816889331</v>
      </c>
      <c r="LCA3">
        <v>56.03971676557353</v>
      </c>
      <c r="LCB3">
        <v>292.59330661352232</v>
      </c>
      <c r="LCC3">
        <v>157.285255612143</v>
      </c>
      <c r="LCD3">
        <v>273.719045031387</v>
      </c>
      <c r="LCE3">
        <v>1005.2370629026514</v>
      </c>
      <c r="LCF3">
        <v>411.48724035851933</v>
      </c>
      <c r="LCG3">
        <v>61.677482079007497</v>
      </c>
      <c r="LCH3">
        <v>288.9547933176853</v>
      </c>
      <c r="LCI3">
        <v>52.628973508411292</v>
      </c>
      <c r="LCJ3">
        <v>245.75488601411971</v>
      </c>
      <c r="LCK3">
        <v>93.135803515739056</v>
      </c>
      <c r="LCL3">
        <v>257.77866982016099</v>
      </c>
      <c r="LCM3">
        <v>773.85799913327401</v>
      </c>
      <c r="LCN3">
        <v>226.97054740782468</v>
      </c>
      <c r="LCO3">
        <v>54.825249400139597</v>
      </c>
      <c r="LCP3">
        <v>682.41056962247296</v>
      </c>
      <c r="LCQ3">
        <v>276.67157209579665</v>
      </c>
      <c r="LCR3">
        <v>1710.62587167535</v>
      </c>
      <c r="LCS3">
        <v>314.93051431596666</v>
      </c>
      <c r="LCT3">
        <v>30120.018608430139</v>
      </c>
      <c r="LCU3">
        <v>168.48816872299565</v>
      </c>
      <c r="LCV3">
        <v>90.650666924970764</v>
      </c>
      <c r="LCW3">
        <v>119.10204574908467</v>
      </c>
      <c r="LCX3">
        <v>159.17328019731966</v>
      </c>
      <c r="LCY3">
        <v>290.34600414602829</v>
      </c>
      <c r="LCZ3">
        <v>1382.8458253537935</v>
      </c>
      <c r="LDA3">
        <v>105.11034705770707</v>
      </c>
      <c r="LDB3">
        <v>3511.626112829957</v>
      </c>
      <c r="LDC3">
        <v>60.007462283899933</v>
      </c>
      <c r="LDD3">
        <v>170.44423321204033</v>
      </c>
      <c r="LDE3">
        <v>3215.4777233790032</v>
      </c>
      <c r="LDF3">
        <v>674.49621844805199</v>
      </c>
      <c r="LDG3">
        <v>1565.3719524327935</v>
      </c>
      <c r="LDH3">
        <v>505.39453441567366</v>
      </c>
      <c r="LDI3">
        <v>142.96948763008666</v>
      </c>
      <c r="LDJ3">
        <v>777.87929510074571</v>
      </c>
      <c r="LDK3">
        <v>532.5258448040853</v>
      </c>
      <c r="LDL3">
        <v>196.80272452963266</v>
      </c>
      <c r="LDM3">
        <v>61.392760266421</v>
      </c>
      <c r="LDN3">
        <v>918.42886333455863</v>
      </c>
      <c r="LDO3">
        <v>403.16083547129466</v>
      </c>
      <c r="LDP3">
        <v>1968.11138296372</v>
      </c>
      <c r="LDQ3">
        <v>2075.8209100497165</v>
      </c>
      <c r="LDR3">
        <v>1222.2961102665233</v>
      </c>
      <c r="LDS3">
        <v>109.23547013607867</v>
      </c>
      <c r="LDT3">
        <v>166.87508834947565</v>
      </c>
      <c r="LDU3">
        <v>590.67129210891108</v>
      </c>
      <c r="LDV3">
        <v>1150.9153182757266</v>
      </c>
      <c r="LDW3">
        <v>104.6743127729206</v>
      </c>
      <c r="LDX3">
        <v>228.61098497344565</v>
      </c>
      <c r="LDY3">
        <v>76.375733896705</v>
      </c>
      <c r="LDZ3">
        <v>1077.712817053552</v>
      </c>
      <c r="LEA3">
        <v>336.6816981427757</v>
      </c>
      <c r="LEB3">
        <v>910.96490165800026</v>
      </c>
      <c r="LEC3">
        <v>109.93447069885427</v>
      </c>
      <c r="LED3">
        <v>442.03061688544403</v>
      </c>
      <c r="LEE3">
        <v>270.10790127997501</v>
      </c>
      <c r="LEF3">
        <v>935.83883314199431</v>
      </c>
      <c r="LEG3">
        <v>310.47081913662333</v>
      </c>
      <c r="LEH3">
        <v>480.990187033788</v>
      </c>
      <c r="LEI3">
        <v>265.92657634170263</v>
      </c>
      <c r="LEJ3">
        <v>2360.3256391950167</v>
      </c>
      <c r="LEK3">
        <v>239.90115729706</v>
      </c>
      <c r="LEL3">
        <v>577.78681999497667</v>
      </c>
      <c r="LEM3">
        <v>304.64135747521635</v>
      </c>
      <c r="LEN3">
        <v>2401.921945946217</v>
      </c>
      <c r="LEO3">
        <v>670.83919199608999</v>
      </c>
      <c r="LEP3">
        <v>295.32529266215937</v>
      </c>
      <c r="LEQ3">
        <v>377.1506557953856</v>
      </c>
      <c r="LER3">
        <v>749.3837047027223</v>
      </c>
      <c r="LES3">
        <v>139.09003772220268</v>
      </c>
      <c r="LET3">
        <v>315.50217062620135</v>
      </c>
      <c r="LEU3">
        <v>304.75021998055098</v>
      </c>
      <c r="LEV3">
        <v>614.60382364703162</v>
      </c>
      <c r="LEW3">
        <v>95.942632117776895</v>
      </c>
      <c r="LEX3">
        <v>55.778950820321676</v>
      </c>
      <c r="LEY3">
        <v>470.60756600273066</v>
      </c>
      <c r="LEZ3">
        <v>660.46959094443457</v>
      </c>
      <c r="LFA3">
        <v>312.04158943297767</v>
      </c>
      <c r="LFB3">
        <v>288.53487585301997</v>
      </c>
      <c r="LFC3">
        <v>414.30560816853102</v>
      </c>
      <c r="LFD3">
        <v>317.374078391257</v>
      </c>
      <c r="LFE3">
        <v>574.54309200908972</v>
      </c>
      <c r="LFF3">
        <v>778.7101023431577</v>
      </c>
      <c r="LFG3">
        <v>801.02938220914109</v>
      </c>
      <c r="LFH3">
        <v>320.46222748111535</v>
      </c>
      <c r="LFI3">
        <v>159.96325248594133</v>
      </c>
      <c r="LFJ3">
        <v>1798.7303360538333</v>
      </c>
      <c r="LFK3">
        <v>1153.1250472244965</v>
      </c>
      <c r="LFL3">
        <v>1232.0227222600934</v>
      </c>
      <c r="LFM3">
        <v>679.07718043976638</v>
      </c>
      <c r="LFN3">
        <v>45.930717064822296</v>
      </c>
      <c r="LFO3">
        <v>498.9929777183383</v>
      </c>
      <c r="LFP3">
        <v>57.85423403102407</v>
      </c>
      <c r="LFQ3">
        <v>240.36515879825865</v>
      </c>
      <c r="LFR3">
        <v>1146.2623240876601</v>
      </c>
      <c r="LFS3">
        <v>45.401358479428872</v>
      </c>
      <c r="LFT3">
        <v>226.095102218134</v>
      </c>
      <c r="LFU3">
        <v>87.03538428710506</v>
      </c>
      <c r="LFV3">
        <v>375.99135389217099</v>
      </c>
      <c r="LFW3">
        <v>630.15946528058339</v>
      </c>
      <c r="LFX3">
        <v>1646.0189465959302</v>
      </c>
      <c r="LFY3">
        <v>554.87398169019195</v>
      </c>
      <c r="LFZ3">
        <v>240.93799139587398</v>
      </c>
      <c r="LGA3">
        <v>249.80161297230038</v>
      </c>
      <c r="LGB3">
        <v>376.26337256172701</v>
      </c>
      <c r="LGC3">
        <v>1097.1021971930566</v>
      </c>
      <c r="LGD3">
        <v>736.10075947040229</v>
      </c>
      <c r="LGE3">
        <v>1178.7610331899998</v>
      </c>
      <c r="LGF3">
        <v>68.613572645870605</v>
      </c>
      <c r="LGG3">
        <v>411.57554832128568</v>
      </c>
      <c r="LGH3">
        <v>52.630460984109732</v>
      </c>
      <c r="LGI3">
        <v>73.865153962903506</v>
      </c>
      <c r="LGJ3">
        <v>156.58210381058967</v>
      </c>
      <c r="LGK3">
        <v>825.0713672203143</v>
      </c>
      <c r="LGL3">
        <v>332.20928746807732</v>
      </c>
      <c r="LGM3">
        <v>300.30458117829068</v>
      </c>
      <c r="LGN3">
        <v>350.95220580091836</v>
      </c>
      <c r="LGO3">
        <v>585.47769896347063</v>
      </c>
      <c r="LGP3">
        <v>91.379999631244416</v>
      </c>
      <c r="LGQ3">
        <v>58.269701420918068</v>
      </c>
      <c r="LGR3">
        <v>139.98871356986498</v>
      </c>
      <c r="LGS3">
        <v>338.00190646817731</v>
      </c>
      <c r="LGT3">
        <v>171.20921323564667</v>
      </c>
      <c r="LGU3">
        <v>242.17302565620034</v>
      </c>
      <c r="LGV3">
        <v>356.50980103479304</v>
      </c>
      <c r="LGW3">
        <v>307.33283211070437</v>
      </c>
      <c r="LGX3">
        <v>150.182022236629</v>
      </c>
      <c r="LGY3">
        <v>79.303256343774862</v>
      </c>
      <c r="LGZ3">
        <v>165.84077812404101</v>
      </c>
      <c r="LHA3">
        <v>130.16518559571134</v>
      </c>
      <c r="LHB3">
        <v>250.61732073567802</v>
      </c>
      <c r="LHC3">
        <v>5070.2532436142692</v>
      </c>
      <c r="LHD3">
        <v>2315.8656997180569</v>
      </c>
      <c r="LHE3">
        <v>2849.4061529517498</v>
      </c>
      <c r="LHF3">
        <v>1858.59818296358</v>
      </c>
      <c r="LHG3">
        <v>3350.3729831058931</v>
      </c>
      <c r="LHH3">
        <v>3842.3318531595637</v>
      </c>
      <c r="LHI3">
        <v>2512.5716986223165</v>
      </c>
      <c r="LHJ3">
        <v>2022.6511853419099</v>
      </c>
      <c r="LHK3">
        <v>2582.11947254386</v>
      </c>
      <c r="LHL3">
        <v>2606.1531427251534</v>
      </c>
      <c r="LHM3">
        <v>2499.2312724099866</v>
      </c>
      <c r="LHN3">
        <v>2991.9921888144036</v>
      </c>
      <c r="LHO3">
        <v>3561.863322401287</v>
      </c>
      <c r="LHP3">
        <v>1219.0652500180101</v>
      </c>
      <c r="LHQ3">
        <v>1589.1633754730101</v>
      </c>
      <c r="LHR3">
        <v>222.76452904053068</v>
      </c>
      <c r="LHS3">
        <v>2915.8116554231633</v>
      </c>
      <c r="LHT3">
        <v>2781.4644196798199</v>
      </c>
      <c r="LHU3">
        <v>2307.5026358204668</v>
      </c>
      <c r="LHV3">
        <v>1622.8715232506131</v>
      </c>
      <c r="LHW3">
        <v>2757.8536048576134</v>
      </c>
      <c r="LHX3">
        <v>3578.5535905094061</v>
      </c>
      <c r="LHY3">
        <v>1644.4057319807669</v>
      </c>
      <c r="LHZ3">
        <v>4575.3932280215131</v>
      </c>
      <c r="LIA3">
        <v>1906.7044444308933</v>
      </c>
      <c r="LIB3">
        <v>1267.3446946771767</v>
      </c>
      <c r="LIC3">
        <v>1918.8255638866233</v>
      </c>
      <c r="LID3">
        <v>1738.1412742082032</v>
      </c>
      <c r="LIE3">
        <v>1946.8508259165799</v>
      </c>
      <c r="LIF3">
        <v>1294.0923449425666</v>
      </c>
      <c r="LIG3">
        <v>1017.5454656885507</v>
      </c>
      <c r="LIH3">
        <v>1013.2555894332639</v>
      </c>
      <c r="LII3">
        <v>1252.4030194310233</v>
      </c>
      <c r="LIJ3">
        <v>1845.6395935056098</v>
      </c>
      <c r="LIK3">
        <v>1048.8189057791685</v>
      </c>
      <c r="LIL3">
        <v>1053.8307144192106</v>
      </c>
      <c r="LIM3">
        <v>966.37424873238353</v>
      </c>
      <c r="LIN3">
        <v>6366.8338703414001</v>
      </c>
      <c r="LIO3">
        <v>4152.7651994977596</v>
      </c>
      <c r="LIP3">
        <v>4358.6946785885857</v>
      </c>
      <c r="LIQ3">
        <v>3959.7439936667702</v>
      </c>
      <c r="LIR3">
        <v>4132.7807755561871</v>
      </c>
      <c r="LIS3">
        <v>2930.5985196876804</v>
      </c>
      <c r="LIT3">
        <v>853.54153333189834</v>
      </c>
      <c r="LIU3">
        <v>3579.39710195107</v>
      </c>
      <c r="LIV3">
        <v>2680.9424102306998</v>
      </c>
      <c r="LIW3">
        <v>7083.4603631471064</v>
      </c>
      <c r="LIX3">
        <v>3057.7722952274435</v>
      </c>
      <c r="LIY3">
        <v>1386.4106790878802</v>
      </c>
      <c r="LIZ3">
        <v>2368.7907449480335</v>
      </c>
      <c r="LJA3">
        <v>2326.4155854470901</v>
      </c>
      <c r="LJB3">
        <v>300.70940586819233</v>
      </c>
      <c r="LJC3">
        <v>156.75072174261501</v>
      </c>
      <c r="LJD3">
        <v>192.01719845256602</v>
      </c>
      <c r="LJE3">
        <v>72.034068799314525</v>
      </c>
      <c r="LJF3">
        <v>40.190300927869032</v>
      </c>
      <c r="LJG3">
        <v>54.999780177986736</v>
      </c>
      <c r="LJH3">
        <v>388.746981925542</v>
      </c>
      <c r="LJI3">
        <v>467.22152852691426</v>
      </c>
      <c r="LJJ3">
        <v>556.95796904717133</v>
      </c>
      <c r="LJK3">
        <v>2137.4102431122533</v>
      </c>
      <c r="LJL3">
        <v>2197.2523612515201</v>
      </c>
      <c r="LJM3">
        <v>2127.2321861665464</v>
      </c>
      <c r="LJN3">
        <v>1432.4968161024365</v>
      </c>
      <c r="LJO3">
        <v>2678.3244866761802</v>
      </c>
      <c r="LJP3">
        <v>2415.2665661023534</v>
      </c>
      <c r="LJQ3">
        <v>1496.6516147815935</v>
      </c>
      <c r="LJR3">
        <v>459.26354439397693</v>
      </c>
      <c r="LJS3">
        <v>544.83377180731964</v>
      </c>
      <c r="LJT3">
        <v>2283.2219145299837</v>
      </c>
      <c r="LJU3">
        <v>2328.9682260313566</v>
      </c>
      <c r="LJV3">
        <v>2059.5437567567265</v>
      </c>
      <c r="LJW3">
        <v>1447.1584993901733</v>
      </c>
      <c r="LJX3">
        <v>147.76211519267932</v>
      </c>
      <c r="LJY3">
        <v>352.40582346670664</v>
      </c>
      <c r="LJZ3">
        <v>3465.3990061509771</v>
      </c>
      <c r="LKA3">
        <v>1685.5667353045935</v>
      </c>
      <c r="LKB3">
        <v>1161.4587372481899</v>
      </c>
      <c r="LKC3">
        <v>2792.3920650383734</v>
      </c>
      <c r="LKD3">
        <v>2826.7098937229566</v>
      </c>
      <c r="LKE3">
        <v>2022.6180798983335</v>
      </c>
      <c r="LKF3">
        <v>1528.9006146597167</v>
      </c>
      <c r="LKG3">
        <v>1727.7089741873767</v>
      </c>
      <c r="LKH3">
        <v>819.07803653764665</v>
      </c>
      <c r="LKI3">
        <v>1016.2378262645351</v>
      </c>
      <c r="LKJ3">
        <v>1344.0734700697333</v>
      </c>
      <c r="LKK3">
        <v>3565.00323668481</v>
      </c>
      <c r="LKL3">
        <v>4206.84484253764</v>
      </c>
      <c r="LKM3">
        <v>152.66893278676534</v>
      </c>
      <c r="LKN3">
        <v>3515.5255746657663</v>
      </c>
      <c r="LKO3">
        <v>2491.3975109842268</v>
      </c>
      <c r="LKP3">
        <v>3990.3731655791903</v>
      </c>
      <c r="LKQ3">
        <v>276.86193321009466</v>
      </c>
      <c r="LKR3">
        <v>137.763605362661</v>
      </c>
      <c r="LKS3">
        <v>791.20762819435561</v>
      </c>
      <c r="LKT3">
        <v>347.45597729036234</v>
      </c>
      <c r="LKU3">
        <v>67.871524444242397</v>
      </c>
      <c r="LKV3">
        <v>128.68403943920367</v>
      </c>
      <c r="LKW3">
        <v>479.43286979447538</v>
      </c>
      <c r="LKX3">
        <v>268.39883284276902</v>
      </c>
      <c r="LKY3">
        <v>184.11496510151201</v>
      </c>
      <c r="LKZ3">
        <v>3414.6300118832532</v>
      </c>
      <c r="LLA3">
        <v>3069.8188462611165</v>
      </c>
      <c r="LLB3">
        <v>3220.0665558268497</v>
      </c>
      <c r="LLC3">
        <v>4223.58276060141</v>
      </c>
      <c r="LLD3">
        <v>535.4308618025467</v>
      </c>
      <c r="LLE3">
        <v>81.770337560706466</v>
      </c>
      <c r="LLF3">
        <v>82.912175057801235</v>
      </c>
      <c r="LLG3">
        <v>151.839314184058</v>
      </c>
      <c r="LLH3">
        <v>172.12061693098735</v>
      </c>
      <c r="LLI3">
        <v>341.87960147328766</v>
      </c>
      <c r="LLJ3">
        <v>138.03442304018833</v>
      </c>
      <c r="LLK3">
        <v>597.93929101366632</v>
      </c>
      <c r="LLL3">
        <v>881.70092991160493</v>
      </c>
      <c r="LLM3">
        <v>1006.063432422618</v>
      </c>
      <c r="LLN3">
        <v>209.76514168574033</v>
      </c>
      <c r="LLO3">
        <v>432.32332032922733</v>
      </c>
      <c r="LLP3">
        <v>3258.467769423763</v>
      </c>
      <c r="LLQ3">
        <v>876.48438588759291</v>
      </c>
      <c r="LLR3">
        <v>231.86776434765298</v>
      </c>
      <c r="LLS3">
        <v>65.999616679186644</v>
      </c>
      <c r="LLT3">
        <v>420.58425833577235</v>
      </c>
      <c r="LLU3">
        <v>454.54575938478501</v>
      </c>
      <c r="LLV3">
        <v>240.11608430300467</v>
      </c>
      <c r="LLW3">
        <v>1428.2980581669633</v>
      </c>
      <c r="LLX3">
        <v>140.39516562516465</v>
      </c>
      <c r="LLY3">
        <v>101.97457271684958</v>
      </c>
      <c r="LLZ3">
        <v>206.52405275828434</v>
      </c>
      <c r="LMA3">
        <v>214.48647461366832</v>
      </c>
      <c r="LMB3">
        <v>483.78312385309067</v>
      </c>
      <c r="LMC3">
        <v>216.89720737672965</v>
      </c>
      <c r="LMD3">
        <v>153.893153048481</v>
      </c>
      <c r="LME3">
        <v>355.82083985196869</v>
      </c>
      <c r="LMF3">
        <v>158.67911785124065</v>
      </c>
      <c r="LMG3">
        <v>516.76324945344868</v>
      </c>
      <c r="LMH3">
        <v>192.52702654074801</v>
      </c>
      <c r="LMI3">
        <v>461.51349827222634</v>
      </c>
      <c r="LMJ3">
        <v>520.07044537911077</v>
      </c>
      <c r="LMK3">
        <v>54.192502429539637</v>
      </c>
      <c r="LML3">
        <v>514.87462719628491</v>
      </c>
      <c r="LMM3">
        <v>396.10344103508777</v>
      </c>
      <c r="LMN3">
        <v>43.427988530558537</v>
      </c>
      <c r="LMO3">
        <v>1029.72424977523</v>
      </c>
      <c r="LMP3">
        <v>976.63276224131835</v>
      </c>
      <c r="LMQ3">
        <v>114.38883835203967</v>
      </c>
      <c r="LMR3">
        <v>457.37742130554466</v>
      </c>
      <c r="LMS3">
        <v>281.32827879694736</v>
      </c>
      <c r="LMT3">
        <v>732.2220718288537</v>
      </c>
      <c r="LMU3">
        <v>2727.9407199112034</v>
      </c>
      <c r="LMV3">
        <v>425.02383769824104</v>
      </c>
      <c r="LMW3">
        <v>296.30073726461472</v>
      </c>
      <c r="LMX3">
        <v>1157.97109099459</v>
      </c>
      <c r="LMY3">
        <v>200.41313071935735</v>
      </c>
      <c r="LMZ3">
        <v>639.16849213144133</v>
      </c>
      <c r="LNA3">
        <v>627.63280558363306</v>
      </c>
      <c r="LNB3">
        <v>485.56420648627068</v>
      </c>
      <c r="LNC3">
        <v>120.93683107343367</v>
      </c>
      <c r="LND3">
        <v>4405.8145158042671</v>
      </c>
      <c r="LNE3">
        <v>1619.2687791614333</v>
      </c>
      <c r="LNF3">
        <v>581.57175696254865</v>
      </c>
      <c r="LNG3">
        <v>81.029764482452677</v>
      </c>
      <c r="LNH3">
        <v>222.78064586065136</v>
      </c>
      <c r="LNI3">
        <v>51.635485884443305</v>
      </c>
      <c r="LNJ3">
        <v>101.83820077738973</v>
      </c>
      <c r="LNK3">
        <v>62.486972512516303</v>
      </c>
      <c r="LNL3">
        <v>593.81002904884133</v>
      </c>
      <c r="LNM3">
        <v>353.13130377019638</v>
      </c>
      <c r="LNN3">
        <v>1141.3087833986133</v>
      </c>
      <c r="LNO3">
        <v>100.75182757850841</v>
      </c>
      <c r="LNP3">
        <v>430.81986472737736</v>
      </c>
      <c r="LNQ3">
        <v>166.48432674092766</v>
      </c>
      <c r="LNR3">
        <v>188.24127681958865</v>
      </c>
      <c r="LNS3">
        <v>480.81668030129771</v>
      </c>
      <c r="LNT3">
        <v>231.98090562914101</v>
      </c>
      <c r="LNU3">
        <v>292.20268489467367</v>
      </c>
      <c r="LNV3">
        <v>328.81067438660671</v>
      </c>
      <c r="LNW3">
        <v>195.21553857716333</v>
      </c>
      <c r="LNX3">
        <v>47.076254722677227</v>
      </c>
      <c r="LNY3">
        <v>433.15707781838836</v>
      </c>
      <c r="LNZ3">
        <v>1723.2282543308568</v>
      </c>
      <c r="LOA3">
        <v>552.88729292592564</v>
      </c>
      <c r="LOB3">
        <v>577.10661236772501</v>
      </c>
      <c r="LOC3">
        <v>767.58083644173075</v>
      </c>
      <c r="LOD3">
        <v>1375.964887896823</v>
      </c>
      <c r="LOE3">
        <v>704.46882176418274</v>
      </c>
      <c r="LOF3">
        <v>1152.3873148559933</v>
      </c>
      <c r="LOG3">
        <v>175.25046607369936</v>
      </c>
      <c r="LOH3">
        <v>552.49075836125564</v>
      </c>
      <c r="LOI3">
        <v>184.97770714817264</v>
      </c>
      <c r="LOJ3">
        <v>1455.9230381746268</v>
      </c>
      <c r="LOK3">
        <v>139.02643554078168</v>
      </c>
      <c r="LOL3">
        <v>316.62730598351197</v>
      </c>
      <c r="LOM3">
        <v>68.70912198386344</v>
      </c>
      <c r="LON3">
        <v>396.2798856620027</v>
      </c>
      <c r="LOO3">
        <v>98.357802603285336</v>
      </c>
      <c r="LOP3">
        <v>112.65847781057766</v>
      </c>
      <c r="LOQ3">
        <v>1663.4920675067733</v>
      </c>
      <c r="LOR3">
        <v>448.85104229743934</v>
      </c>
      <c r="LOS3">
        <v>1443.6493126618334</v>
      </c>
      <c r="LOT3">
        <v>1378.6388924781397</v>
      </c>
      <c r="LOU3">
        <v>1824.7846110623832</v>
      </c>
      <c r="LOV3">
        <v>454.53376909879404</v>
      </c>
      <c r="LOW3">
        <v>332.37939287580167</v>
      </c>
      <c r="LOX3">
        <v>206.897521259331</v>
      </c>
      <c r="LOY3">
        <v>148.49898811017331</v>
      </c>
      <c r="LOZ3">
        <v>132.92749143552234</v>
      </c>
      <c r="LPA3">
        <v>925.92953343077772</v>
      </c>
      <c r="LPB3">
        <v>737.48414360385539</v>
      </c>
      <c r="LPC3">
        <v>2315.3322747262368</v>
      </c>
      <c r="LPD3">
        <v>506.06824387744001</v>
      </c>
      <c r="LPE3">
        <v>1558.6825590817698</v>
      </c>
      <c r="LPF3">
        <v>491.99667394249701</v>
      </c>
      <c r="LPG3">
        <v>271.50325099477135</v>
      </c>
      <c r="LPH3">
        <v>340.273311396976</v>
      </c>
      <c r="LPI3">
        <v>292.39969641648128</v>
      </c>
      <c r="LPJ3">
        <v>348.12688309934998</v>
      </c>
      <c r="LPK3">
        <v>1323.6157294001566</v>
      </c>
      <c r="LPL3">
        <v>930.57749892867969</v>
      </c>
      <c r="LPM3">
        <v>2082.8715018363932</v>
      </c>
      <c r="LPN3">
        <v>2858.4426779406235</v>
      </c>
      <c r="LPO3">
        <v>255.84938390782364</v>
      </c>
      <c r="LPP3">
        <v>1412.1949778695334</v>
      </c>
      <c r="LPQ3">
        <v>142.15096950965935</v>
      </c>
      <c r="LPR3">
        <v>739.17042681305395</v>
      </c>
      <c r="LPS3">
        <v>478.27372683755499</v>
      </c>
      <c r="LPT3">
        <v>837.49968923258746</v>
      </c>
      <c r="LPU3">
        <v>41.307743831935767</v>
      </c>
      <c r="LPV3">
        <v>1963.4458625792934</v>
      </c>
      <c r="LPW3">
        <v>98.662341396752865</v>
      </c>
      <c r="LPX3">
        <v>39.234673306295001</v>
      </c>
      <c r="LPY3">
        <v>354.75444822831565</v>
      </c>
      <c r="LPZ3">
        <v>529.11967915907007</v>
      </c>
      <c r="LQA3">
        <v>90.753317748490034</v>
      </c>
      <c r="LQB3">
        <v>851.70896634066469</v>
      </c>
      <c r="LQC3">
        <v>1100.9863646027868</v>
      </c>
      <c r="LQD3">
        <v>932.53709792792176</v>
      </c>
      <c r="LQE3">
        <v>923.38671420868138</v>
      </c>
      <c r="LQF3">
        <v>1306.0372815503968</v>
      </c>
      <c r="LQG3">
        <v>531.04766124665036</v>
      </c>
      <c r="LQH3">
        <v>86.456327655350165</v>
      </c>
      <c r="LQI3">
        <v>366.14888074046968</v>
      </c>
      <c r="LQJ3">
        <v>1015.4672198787763</v>
      </c>
      <c r="LQK3">
        <v>1403.7210387989501</v>
      </c>
      <c r="LQL3">
        <v>580.52902237023693</v>
      </c>
      <c r="LQM3">
        <v>721.50012978605957</v>
      </c>
      <c r="LQN3">
        <v>190.00521858729067</v>
      </c>
      <c r="LQO3">
        <v>893.03266239837365</v>
      </c>
      <c r="LQP3">
        <v>1503.2702674086897</v>
      </c>
      <c r="LQQ3">
        <v>56.022850031441372</v>
      </c>
      <c r="LQR3">
        <v>412.88555267238843</v>
      </c>
      <c r="LQS3">
        <v>662.10883422229699</v>
      </c>
      <c r="LQT3">
        <v>616.54038234351333</v>
      </c>
      <c r="LQU3">
        <v>1354.86016587668</v>
      </c>
      <c r="LQV3">
        <v>249.71494472725567</v>
      </c>
      <c r="LQW3">
        <v>279.12181128324397</v>
      </c>
      <c r="LQX3">
        <v>465.95247431465395</v>
      </c>
      <c r="LQY3">
        <v>257.81300096041269</v>
      </c>
      <c r="LQZ3">
        <v>446.39222650109105</v>
      </c>
      <c r="LRA3">
        <v>344.19447371003798</v>
      </c>
      <c r="LRB3">
        <v>16820.715173715933</v>
      </c>
      <c r="LRC3">
        <v>2684.8060725071568</v>
      </c>
      <c r="LRD3">
        <v>617.15671365799869</v>
      </c>
      <c r="LRE3">
        <v>347.57149585125995</v>
      </c>
      <c r="LRF3">
        <v>252.81846072322332</v>
      </c>
      <c r="LRG3">
        <v>448.62828859660499</v>
      </c>
      <c r="LRH3">
        <v>146.08455518635168</v>
      </c>
      <c r="LRI3">
        <v>145.31144963186233</v>
      </c>
      <c r="LRJ3">
        <v>917.71593393207547</v>
      </c>
      <c r="LRK3">
        <v>155.57071305480866</v>
      </c>
      <c r="LRL3">
        <v>1295.7865880320833</v>
      </c>
      <c r="LRM3">
        <v>327.3017323123043</v>
      </c>
      <c r="LRN3">
        <v>187.06455427149663</v>
      </c>
      <c r="LRO3">
        <v>848.76103029694241</v>
      </c>
      <c r="LRP3">
        <v>100.63127362317573</v>
      </c>
      <c r="LRQ3">
        <v>219.77636701111297</v>
      </c>
      <c r="LRR3">
        <v>1938.4463360974798</v>
      </c>
      <c r="LRS3">
        <v>623.57499719976624</v>
      </c>
      <c r="LRT3">
        <v>519.13494592673567</v>
      </c>
      <c r="LRU3">
        <v>209.69798593752935</v>
      </c>
      <c r="LRV3">
        <v>907.79305362644129</v>
      </c>
      <c r="LRW3">
        <v>7781.5433597318142</v>
      </c>
      <c r="LRX3">
        <v>1582.1101075709332</v>
      </c>
      <c r="LRY3">
        <v>764.45217593872394</v>
      </c>
      <c r="LRZ3">
        <v>838.06526810265223</v>
      </c>
      <c r="LSA3">
        <v>492.44350987356967</v>
      </c>
      <c r="LSB3">
        <v>187.05965311870764</v>
      </c>
      <c r="LSC3">
        <v>904.42076133939008</v>
      </c>
      <c r="LSD3">
        <v>663.60848683065899</v>
      </c>
      <c r="LSE3">
        <v>332.70655230292897</v>
      </c>
      <c r="LSF3">
        <v>276.3977918191967</v>
      </c>
      <c r="LSG3">
        <v>204.32926434225433</v>
      </c>
      <c r="LSH3">
        <v>781.66808447110168</v>
      </c>
      <c r="LSI3">
        <v>514.64655832161623</v>
      </c>
      <c r="LSJ3">
        <v>4959.2670954685336</v>
      </c>
      <c r="LSK3">
        <v>1855.2100546920265</v>
      </c>
      <c r="LSL3">
        <v>944.25802077140497</v>
      </c>
      <c r="LSM3">
        <v>130.83239124393864</v>
      </c>
      <c r="LSN3">
        <v>263.83591387256632</v>
      </c>
      <c r="LSO3">
        <v>522.60453010222943</v>
      </c>
      <c r="LSP3">
        <v>146.94610859330768</v>
      </c>
      <c r="LSQ3">
        <v>1670.1969676535966</v>
      </c>
      <c r="LSR3">
        <v>10916.841399659301</v>
      </c>
      <c r="LSS3">
        <v>226.12172184854765</v>
      </c>
      <c r="LST3">
        <v>381.84418610124902</v>
      </c>
      <c r="LSU3">
        <v>39.698064783182268</v>
      </c>
      <c r="LSV3">
        <v>154.741253398395</v>
      </c>
      <c r="LSW3">
        <v>3601.5337008036699</v>
      </c>
      <c r="LSX3">
        <v>3026.1561080956762</v>
      </c>
      <c r="LSY3">
        <v>2412.4993478136435</v>
      </c>
      <c r="LSZ3">
        <v>51.356829159702393</v>
      </c>
      <c r="LTA3">
        <v>676.90043504524965</v>
      </c>
      <c r="LTB3">
        <v>703.47634583324725</v>
      </c>
      <c r="LTC3">
        <v>85.005062564323069</v>
      </c>
      <c r="LTD3">
        <v>46.001121895775761</v>
      </c>
      <c r="LTE3">
        <v>670.09168873092801</v>
      </c>
      <c r="LTF3">
        <v>179.24217981168431</v>
      </c>
      <c r="LTG3">
        <v>632.78423524587834</v>
      </c>
      <c r="LTH3">
        <v>1193.4002604384234</v>
      </c>
      <c r="LTI3">
        <v>49.384196772519296</v>
      </c>
      <c r="LTJ3">
        <v>1332.4202826460701</v>
      </c>
      <c r="LTK3">
        <v>87.9191319543513</v>
      </c>
      <c r="LTL3">
        <v>202.44241604445867</v>
      </c>
      <c r="LTM3">
        <v>525.18921502774435</v>
      </c>
      <c r="LTN3">
        <v>144.65103428084367</v>
      </c>
      <c r="LTO3">
        <v>494.49837843140403</v>
      </c>
      <c r="LTP3">
        <v>1046.9011343701566</v>
      </c>
      <c r="LTQ3">
        <v>616.01899034270934</v>
      </c>
      <c r="LTR3">
        <v>489.68533056788868</v>
      </c>
      <c r="LTS3">
        <v>770.13977918821899</v>
      </c>
      <c r="LTT3">
        <v>2024.8801212472499</v>
      </c>
      <c r="LTU3">
        <v>420.88598677219062</v>
      </c>
      <c r="LTV3">
        <v>2287.0229369087601</v>
      </c>
      <c r="LTW3">
        <v>165.07284785368634</v>
      </c>
      <c r="LTX3">
        <v>1553.2665234238132</v>
      </c>
      <c r="LTY3">
        <v>178.02623732287566</v>
      </c>
      <c r="LTZ3">
        <v>296.02505549127068</v>
      </c>
      <c r="LUA3">
        <v>304.00862285694029</v>
      </c>
      <c r="LUB3">
        <v>4780.0127062968641</v>
      </c>
      <c r="LUC3">
        <v>1458.8672920579666</v>
      </c>
      <c r="LUD3">
        <v>450.41500994426133</v>
      </c>
      <c r="LUE3">
        <v>1201.2020309463701</v>
      </c>
      <c r="LUF3">
        <v>447.62045811188472</v>
      </c>
      <c r="LUG3">
        <v>752.72374429293768</v>
      </c>
      <c r="LUH3">
        <v>1588.0193005862066</v>
      </c>
      <c r="LUI3">
        <v>1000.4447465283766</v>
      </c>
      <c r="LUJ3">
        <v>4349.5456320047233</v>
      </c>
      <c r="LUK3">
        <v>2395.21505678016</v>
      </c>
      <c r="LUL3">
        <v>670.64471669998636</v>
      </c>
      <c r="LUM3">
        <v>383.80735207582103</v>
      </c>
      <c r="LUN3">
        <v>342.30333428376463</v>
      </c>
      <c r="LUO3">
        <v>4025.4361213057368</v>
      </c>
      <c r="LUP3">
        <v>852.69061027261125</v>
      </c>
      <c r="LUQ3">
        <v>352.13071466070204</v>
      </c>
      <c r="LUR3">
        <v>143.33319088252733</v>
      </c>
      <c r="LUS3">
        <v>72.530443830454871</v>
      </c>
      <c r="LUT3">
        <v>414.7525963416274</v>
      </c>
      <c r="LUU3">
        <v>951.00389011366963</v>
      </c>
      <c r="LUV3">
        <v>1712.4687567697135</v>
      </c>
      <c r="LUW3">
        <v>780.98888183261226</v>
      </c>
      <c r="LUX3">
        <v>272.37653290869702</v>
      </c>
      <c r="LUY3">
        <v>1047.0164636320585</v>
      </c>
      <c r="LUZ3">
        <v>1363.9156483954232</v>
      </c>
      <c r="LVA3">
        <v>909.57795725348626</v>
      </c>
      <c r="LVB3">
        <v>247.12865714099067</v>
      </c>
      <c r="LVC3">
        <v>109.98358342555252</v>
      </c>
      <c r="LVD3">
        <v>83.568439170042339</v>
      </c>
      <c r="LVE3">
        <v>247.73922220362434</v>
      </c>
      <c r="LVF3">
        <v>166.61669968363367</v>
      </c>
      <c r="LVG3">
        <v>262.62411027021199</v>
      </c>
      <c r="LVH3">
        <v>467.81566558110899</v>
      </c>
      <c r="LVI3">
        <v>561.88091581370202</v>
      </c>
      <c r="LVJ3">
        <v>414.16184825987506</v>
      </c>
      <c r="LVK3">
        <v>1285.8735948643732</v>
      </c>
      <c r="LVL3">
        <v>207.55052393650533</v>
      </c>
      <c r="LVM3">
        <v>126.26295610787366</v>
      </c>
      <c r="LVN3">
        <v>575.0802772893727</v>
      </c>
      <c r="LVO3">
        <v>2788.5031240132303</v>
      </c>
      <c r="LVP3">
        <v>164.32473456421266</v>
      </c>
      <c r="LVQ3">
        <v>10883.345398883333</v>
      </c>
      <c r="LVR3">
        <v>194.44803468017801</v>
      </c>
      <c r="LVS3">
        <v>611.12830192106787</v>
      </c>
      <c r="LVT3">
        <v>135.52992054655633</v>
      </c>
      <c r="LVU3">
        <v>2462.8937523502932</v>
      </c>
      <c r="LVV3">
        <v>63.012929773143334</v>
      </c>
      <c r="LVW3">
        <v>1895.3425263945967</v>
      </c>
      <c r="LVX3">
        <v>92.36638576968592</v>
      </c>
      <c r="LVY3">
        <v>283.24218545085068</v>
      </c>
      <c r="LVZ3">
        <v>2992.6025455214472</v>
      </c>
      <c r="LWA3">
        <v>423.49950401318102</v>
      </c>
      <c r="LWB3">
        <v>8046.0521703343011</v>
      </c>
      <c r="LWC3">
        <v>320.34951257299639</v>
      </c>
      <c r="LWD3">
        <v>2119.0012935603431</v>
      </c>
      <c r="LWE3">
        <v>191.08182653756634</v>
      </c>
      <c r="LWF3">
        <v>131.24253110767469</v>
      </c>
      <c r="LWG3">
        <v>159.06870317240833</v>
      </c>
      <c r="LWH3">
        <v>231.82544191816365</v>
      </c>
      <c r="LWI3">
        <v>89.762481535277288</v>
      </c>
      <c r="LWJ3">
        <v>3117.6002036913901</v>
      </c>
      <c r="LWK3">
        <v>139.52872341774435</v>
      </c>
      <c r="LWL3">
        <v>396.68502154022207</v>
      </c>
      <c r="LWM3">
        <v>122.74543549306235</v>
      </c>
      <c r="LWN3">
        <v>158.969764861973</v>
      </c>
      <c r="LWO3">
        <v>409.9513674654857</v>
      </c>
      <c r="LWP3">
        <v>393.76147903331201</v>
      </c>
      <c r="LWQ3">
        <v>834.42396350636034</v>
      </c>
      <c r="LWR3">
        <v>1266.8848073577799</v>
      </c>
      <c r="LWS3">
        <v>1519.3273812294399</v>
      </c>
      <c r="LWT3">
        <v>86.302650256065007</v>
      </c>
      <c r="LWU3">
        <v>104.33265153874623</v>
      </c>
      <c r="LWV3">
        <v>612.77761493158357</v>
      </c>
      <c r="LWW3">
        <v>76.511355922153328</v>
      </c>
      <c r="LWX3">
        <v>362.28512692739133</v>
      </c>
      <c r="LWY3">
        <v>710.73016082354388</v>
      </c>
      <c r="LWZ3">
        <v>62.531934000436671</v>
      </c>
      <c r="LXA3">
        <v>1529.4411956167135</v>
      </c>
      <c r="LXB3">
        <v>1620.7353083258402</v>
      </c>
      <c r="LXC3">
        <v>270.37945651918966</v>
      </c>
      <c r="LXD3">
        <v>770.60983342493967</v>
      </c>
      <c r="LXE3">
        <v>779.36266629463864</v>
      </c>
      <c r="LXF3">
        <v>721.35798489047795</v>
      </c>
      <c r="LXG3">
        <v>1626.4637027678834</v>
      </c>
      <c r="LXH3">
        <v>91.446704301437762</v>
      </c>
      <c r="LXI3">
        <v>746.75997113510857</v>
      </c>
      <c r="LXJ3">
        <v>189.33401394230933</v>
      </c>
      <c r="LXK3">
        <v>672.44295255096802</v>
      </c>
      <c r="LXL3">
        <v>1012.5983917560717</v>
      </c>
      <c r="LXM3">
        <v>520.4974396246547</v>
      </c>
      <c r="LXN3">
        <v>64.628960393412029</v>
      </c>
      <c r="LXO3">
        <v>54.528549653885761</v>
      </c>
      <c r="LXP3">
        <v>417.15074785098</v>
      </c>
      <c r="LXQ3">
        <v>1984.4091155039266</v>
      </c>
      <c r="LXR3">
        <v>658.21269452695299</v>
      </c>
      <c r="LXS3">
        <v>295.02756887054863</v>
      </c>
      <c r="LXT3">
        <v>306.87357952027065</v>
      </c>
      <c r="LXU3">
        <v>2574.8273408251002</v>
      </c>
      <c r="LXV3">
        <v>2126.2200454967533</v>
      </c>
      <c r="LXW3">
        <v>854.37201032939902</v>
      </c>
      <c r="LXX3">
        <v>429.20812523558601</v>
      </c>
      <c r="LXY3">
        <v>390.452369258582</v>
      </c>
      <c r="LXZ3">
        <v>378.14193073429198</v>
      </c>
      <c r="LYA3">
        <v>417.64105779427496</v>
      </c>
      <c r="LYB3">
        <v>292.703046570244</v>
      </c>
      <c r="LYC3">
        <v>83.329867485080968</v>
      </c>
      <c r="LYD3">
        <v>1796.234599468097</v>
      </c>
      <c r="LYE3">
        <v>625.85450860285391</v>
      </c>
      <c r="LYF3">
        <v>2864.7112449666733</v>
      </c>
      <c r="LYG3">
        <v>135.95396454535134</v>
      </c>
      <c r="LYH3">
        <v>562.23412860817405</v>
      </c>
      <c r="LYI3">
        <v>289.00686864345602</v>
      </c>
      <c r="LYJ3">
        <v>1684.52618304464</v>
      </c>
      <c r="LYK3">
        <v>120.27907948549397</v>
      </c>
      <c r="LYL3">
        <v>3275.1210246281771</v>
      </c>
      <c r="LYM3">
        <v>935.63354384727973</v>
      </c>
      <c r="LYN3">
        <v>474.53272731254629</v>
      </c>
      <c r="LYO3">
        <v>85.120428883196908</v>
      </c>
      <c r="LYP3">
        <v>365.86136092315837</v>
      </c>
      <c r="LYQ3">
        <v>226.96863355875666</v>
      </c>
      <c r="LYR3">
        <v>130.53835526076401</v>
      </c>
      <c r="LYS3">
        <v>2952.3319284977501</v>
      </c>
      <c r="LYT3">
        <v>1845.1930327621033</v>
      </c>
      <c r="LYU3">
        <v>310.11717996878201</v>
      </c>
      <c r="LYV3">
        <v>901.3722585636184</v>
      </c>
      <c r="LYW3">
        <v>2078.39655493599</v>
      </c>
      <c r="LYX3">
        <v>1053.3658231143033</v>
      </c>
      <c r="LYY3">
        <v>1279.3201347271233</v>
      </c>
      <c r="LYZ3">
        <v>668.58038172954036</v>
      </c>
      <c r="LZA3">
        <v>162.93721154430568</v>
      </c>
      <c r="LZB3">
        <v>119.948670975624</v>
      </c>
      <c r="LZC3">
        <v>583.31218158860963</v>
      </c>
      <c r="LZD3">
        <v>215.71868616462166</v>
      </c>
      <c r="LZE3">
        <v>998.48617051827694</v>
      </c>
      <c r="LZF3">
        <v>1028.1882493448184</v>
      </c>
      <c r="LZG3">
        <v>647.29215630197893</v>
      </c>
      <c r="LZH3">
        <v>267.24902205681434</v>
      </c>
      <c r="LZI3">
        <v>444.7205916929093</v>
      </c>
      <c r="LZJ3">
        <v>1011.6399604817167</v>
      </c>
      <c r="LZK3">
        <v>511.45383220684698</v>
      </c>
      <c r="LZL3">
        <v>460.98532832653797</v>
      </c>
      <c r="LZM3">
        <v>124.94511270955734</v>
      </c>
      <c r="LZN3">
        <v>94.755235460774301</v>
      </c>
      <c r="LZO3">
        <v>424.01865862427536</v>
      </c>
      <c r="LZP3">
        <v>843.69340240912663</v>
      </c>
      <c r="LZQ3">
        <v>443.41102606750002</v>
      </c>
      <c r="LZR3">
        <v>1039.4955434773171</v>
      </c>
      <c r="LZS3">
        <v>129.62014891589033</v>
      </c>
      <c r="LZT3">
        <v>424.21685878578734</v>
      </c>
      <c r="LZU3">
        <v>261.33997563551134</v>
      </c>
      <c r="LZV3">
        <v>1250.4648210168168</v>
      </c>
      <c r="LZW3">
        <v>433.1096048094127</v>
      </c>
      <c r="LZX3">
        <v>184.61963025788364</v>
      </c>
      <c r="LZY3">
        <v>581.2259444895966</v>
      </c>
      <c r="LZZ3">
        <v>202.39007893966598</v>
      </c>
      <c r="MAA3">
        <v>1050.2324260528526</v>
      </c>
      <c r="MAB3">
        <v>1182.6054087478899</v>
      </c>
      <c r="MAC3">
        <v>575.14713420158989</v>
      </c>
      <c r="MAD3">
        <v>373.98307418765563</v>
      </c>
      <c r="MAE3">
        <v>67.577037383050197</v>
      </c>
      <c r="MAF3">
        <v>613.9367455361803</v>
      </c>
      <c r="MAG3">
        <v>676.82192938806065</v>
      </c>
      <c r="MAH3">
        <v>419.46682778402936</v>
      </c>
      <c r="MAI3">
        <v>695.49958782138037</v>
      </c>
      <c r="MAJ3">
        <v>850.03390550306847</v>
      </c>
      <c r="MAK3">
        <v>105.83849112427571</v>
      </c>
      <c r="MAL3">
        <v>218.16063522683797</v>
      </c>
      <c r="MAM3">
        <v>74.853765138730637</v>
      </c>
      <c r="MAN3">
        <v>447.91746904645601</v>
      </c>
      <c r="MAO3">
        <v>224.22733333953201</v>
      </c>
      <c r="MAP3">
        <v>90.553642463603481</v>
      </c>
      <c r="MAQ3">
        <v>1604.3698460138667</v>
      </c>
      <c r="MAR3">
        <v>248.38909768737767</v>
      </c>
      <c r="MAS3">
        <v>228.92218652674634</v>
      </c>
      <c r="MAT3">
        <v>1167.4755480155266</v>
      </c>
      <c r="MAU3">
        <v>2049.4360485284133</v>
      </c>
      <c r="MAV3">
        <v>736.98038060351894</v>
      </c>
      <c r="MAW3">
        <v>308.19216048027437</v>
      </c>
      <c r="MAX3">
        <v>238.03517473015003</v>
      </c>
      <c r="MAY3">
        <v>63.138798902310072</v>
      </c>
      <c r="MAZ3">
        <v>331.40806245515199</v>
      </c>
      <c r="MBA3">
        <v>820.44215195291042</v>
      </c>
      <c r="MBB3">
        <v>206.56914178358033</v>
      </c>
      <c r="MBC3">
        <v>226.25172986416769</v>
      </c>
      <c r="MBD3">
        <v>440.8375815139654</v>
      </c>
      <c r="MBE3">
        <v>208.34982274803869</v>
      </c>
      <c r="MBF3">
        <v>84.049434942749031</v>
      </c>
      <c r="MBG3">
        <v>245.01993929801733</v>
      </c>
      <c r="MBH3">
        <v>1948.71813806911</v>
      </c>
      <c r="MBI3">
        <v>885.32864156115568</v>
      </c>
      <c r="MBJ3">
        <v>323.98684958145299</v>
      </c>
      <c r="MBK3">
        <v>1249.2348412075198</v>
      </c>
      <c r="MBL3">
        <v>189.39242848727167</v>
      </c>
      <c r="MBM3">
        <v>1387.07799992116</v>
      </c>
      <c r="MBN3">
        <v>243.14594638527603</v>
      </c>
      <c r="MBO3">
        <v>512.65884551199326</v>
      </c>
      <c r="MBP3">
        <v>370.75335316955562</v>
      </c>
      <c r="MBQ3">
        <v>478.53566907018734</v>
      </c>
      <c r="MBR3">
        <v>138.20791742035468</v>
      </c>
      <c r="MBS3">
        <v>567.95249037453664</v>
      </c>
      <c r="MBT3">
        <v>768.88033798254071</v>
      </c>
      <c r="MBU3">
        <v>409.63324807760063</v>
      </c>
      <c r="MBV3">
        <v>1447.2073199851468</v>
      </c>
      <c r="MBW3">
        <v>302.83201549390037</v>
      </c>
      <c r="MBX3">
        <v>1036.8140300937018</v>
      </c>
      <c r="MBY3">
        <v>1073.6618827430286</v>
      </c>
      <c r="MBZ3">
        <v>340.854446472147</v>
      </c>
      <c r="MCA3">
        <v>878.38308458168046</v>
      </c>
      <c r="MCB3">
        <v>691.81241287686305</v>
      </c>
      <c r="MCC3">
        <v>204.66648785398101</v>
      </c>
      <c r="MCD3">
        <v>155.86504787397701</v>
      </c>
      <c r="MCE3">
        <v>133.4212027035833</v>
      </c>
      <c r="MCF3">
        <v>569.75858997737998</v>
      </c>
      <c r="MCG3">
        <v>55.151531375880062</v>
      </c>
      <c r="MCH3">
        <v>77.991313438956126</v>
      </c>
      <c r="MCI3">
        <v>180.20638404215902</v>
      </c>
      <c r="MCJ3">
        <v>98.697836472061127</v>
      </c>
      <c r="MCK3">
        <v>561.99879365363097</v>
      </c>
      <c r="MCL3">
        <v>1758.4058568149701</v>
      </c>
      <c r="MCM3">
        <v>137.61599305122166</v>
      </c>
      <c r="MCN3">
        <v>472.27536076045271</v>
      </c>
      <c r="MCO3">
        <v>1161.7663785304333</v>
      </c>
      <c r="MCP3">
        <v>744.67995136596528</v>
      </c>
      <c r="MCQ3">
        <v>3150.68677640448</v>
      </c>
      <c r="MCR3">
        <v>53.824361454651402</v>
      </c>
      <c r="MCS3">
        <v>50.39706265167473</v>
      </c>
      <c r="MCT3">
        <v>958.24705569970331</v>
      </c>
      <c r="MCU3">
        <v>72.948136257734618</v>
      </c>
      <c r="MCV3">
        <v>258.04787248461395</v>
      </c>
      <c r="MCW3">
        <v>502.67969488056832</v>
      </c>
      <c r="MCX3">
        <v>87.644900599733603</v>
      </c>
      <c r="MCY3">
        <v>331.93164243636971</v>
      </c>
      <c r="MCZ3">
        <v>137.11400401025332</v>
      </c>
      <c r="MDA3">
        <v>46.768314604443361</v>
      </c>
      <c r="MDB3">
        <v>1070.0128980458167</v>
      </c>
      <c r="MDC3">
        <v>25645.101603541068</v>
      </c>
      <c r="MDD3">
        <v>638.38768177138434</v>
      </c>
      <c r="MDE3">
        <v>15883.714792632933</v>
      </c>
      <c r="MDF3">
        <v>413.42082410360399</v>
      </c>
      <c r="MDG3">
        <v>52.388036896364405</v>
      </c>
      <c r="MDH3">
        <v>879.54030133720914</v>
      </c>
      <c r="MDI3">
        <v>1906.3216314065601</v>
      </c>
      <c r="MDJ3">
        <v>373.00305197305369</v>
      </c>
      <c r="MDK3">
        <v>5128.8089113903143</v>
      </c>
      <c r="MDL3">
        <v>856.35322602975259</v>
      </c>
      <c r="MDM3">
        <v>62.379445240856171</v>
      </c>
      <c r="MDN3">
        <v>10407.9162121545</v>
      </c>
      <c r="MDO3">
        <v>80.941767708003809</v>
      </c>
      <c r="MDP3">
        <v>1925.0574195350866</v>
      </c>
      <c r="MDQ3">
        <v>60.321766325973101</v>
      </c>
      <c r="MDR3">
        <v>233.66807864205035</v>
      </c>
      <c r="MDS3">
        <v>617.88482631564966</v>
      </c>
      <c r="MDT3">
        <v>982.58954345061863</v>
      </c>
      <c r="MDU3">
        <v>287.12370815409668</v>
      </c>
      <c r="MDV3">
        <v>1599.2329782863701</v>
      </c>
      <c r="MDW3">
        <v>1025.8399357715291</v>
      </c>
      <c r="MDX3">
        <v>1105.0659475778434</v>
      </c>
      <c r="MDY3">
        <v>2741.4366221868368</v>
      </c>
      <c r="MDZ3">
        <v>2450.5602050573534</v>
      </c>
      <c r="MEA3">
        <v>390.53978071336729</v>
      </c>
      <c r="MEB3">
        <v>227.95605609487902</v>
      </c>
      <c r="MEC3">
        <v>1312.5283348502001</v>
      </c>
      <c r="MED3">
        <v>1787.5899763743935</v>
      </c>
      <c r="MEE3">
        <v>3804.0645512920532</v>
      </c>
      <c r="MEF3">
        <v>4217.2058973330968</v>
      </c>
      <c r="MEG3">
        <v>38.593349726794102</v>
      </c>
      <c r="MEH3">
        <v>775.39150709922205</v>
      </c>
      <c r="MEI3">
        <v>1880.5361563375234</v>
      </c>
      <c r="MEJ3">
        <v>45.501784265562492</v>
      </c>
      <c r="MEK3">
        <v>359.60208901110428</v>
      </c>
      <c r="MEL3">
        <v>1309.3648977769799</v>
      </c>
      <c r="MEM3">
        <v>255.33200325609801</v>
      </c>
      <c r="MEN3">
        <v>351.46469765217938</v>
      </c>
      <c r="MEO3">
        <v>3711.5490410305833</v>
      </c>
      <c r="MEP3">
        <v>49.525445160119695</v>
      </c>
      <c r="MEQ3">
        <v>63.902590286211229</v>
      </c>
      <c r="MER3">
        <v>318.99158413489999</v>
      </c>
      <c r="MES3">
        <v>805.47490582634964</v>
      </c>
      <c r="MET3">
        <v>535.14735333431338</v>
      </c>
      <c r="MEU3">
        <v>756.51354535632663</v>
      </c>
      <c r="MEV3">
        <v>4586.8599905097972</v>
      </c>
      <c r="MEW3">
        <v>8017.9794982123858</v>
      </c>
      <c r="MEX3">
        <v>2446.1091302481532</v>
      </c>
      <c r="MEY3">
        <v>964.42290280140298</v>
      </c>
      <c r="MEZ3">
        <v>51.331684652663036</v>
      </c>
      <c r="MFA3">
        <v>565.96211380183422</v>
      </c>
      <c r="MFB3">
        <v>4725.2251657133065</v>
      </c>
      <c r="MFC3">
        <v>2505.8244379328135</v>
      </c>
      <c r="MFD3">
        <v>2246.2574261038703</v>
      </c>
      <c r="MFE3">
        <v>529.87355305234212</v>
      </c>
      <c r="MFF3">
        <v>414.04381817792205</v>
      </c>
      <c r="MFG3">
        <v>1480.5767140702999</v>
      </c>
      <c r="MFH3">
        <v>338.05751736036063</v>
      </c>
      <c r="MFI3">
        <v>313.02487308264671</v>
      </c>
      <c r="MFJ3">
        <v>730.50838872252825</v>
      </c>
      <c r="MFK3">
        <v>340.81436143236766</v>
      </c>
      <c r="MFL3">
        <v>947.81841878266766</v>
      </c>
      <c r="MFM3">
        <v>3980.2218085044101</v>
      </c>
      <c r="MFN3">
        <v>6355.3835959892531</v>
      </c>
      <c r="MFO3">
        <v>10830.597995736667</v>
      </c>
      <c r="MFP3">
        <v>5232.2867202680463</v>
      </c>
      <c r="MFQ3">
        <v>429.45378605374964</v>
      </c>
      <c r="MFR3">
        <v>290.30829638565837</v>
      </c>
      <c r="MFS3">
        <v>1280.5005630840267</v>
      </c>
      <c r="MFT3">
        <v>4743.284705464237</v>
      </c>
      <c r="MFU3">
        <v>2022.2967962600567</v>
      </c>
      <c r="MFV3">
        <v>1185.33385923011</v>
      </c>
      <c r="MFW3">
        <v>1438.5007905413133</v>
      </c>
      <c r="MFX3">
        <v>69.092642217185372</v>
      </c>
      <c r="MFY3">
        <v>2011.9541147310265</v>
      </c>
      <c r="MFZ3">
        <v>1477.3837385288334</v>
      </c>
      <c r="MGA3">
        <v>1534.5107306493235</v>
      </c>
      <c r="MGB3">
        <v>960.63130307399842</v>
      </c>
      <c r="MGC3">
        <v>650.4458090700017</v>
      </c>
      <c r="MGD3">
        <v>205.24820824881533</v>
      </c>
      <c r="MGE3">
        <v>341.81229913110673</v>
      </c>
      <c r="MGF3">
        <v>1863.2797049830767</v>
      </c>
      <c r="MGG3">
        <v>125.35155241253301</v>
      </c>
      <c r="MGH3">
        <v>1622.1956448650299</v>
      </c>
      <c r="MGI3">
        <v>169.14250663384499</v>
      </c>
      <c r="MGJ3">
        <v>68.97846453801624</v>
      </c>
      <c r="MGK3">
        <v>481.65340038953201</v>
      </c>
      <c r="MGL3">
        <v>75.043236449318044</v>
      </c>
      <c r="MGM3">
        <v>10392.043484840657</v>
      </c>
      <c r="MGN3">
        <v>726.9910327020649</v>
      </c>
      <c r="MGO3">
        <v>150.32400818591634</v>
      </c>
      <c r="MGP3">
        <v>196.556911469445</v>
      </c>
      <c r="MGQ3">
        <v>335.47388118485065</v>
      </c>
      <c r="MGR3">
        <v>288.7003912962727</v>
      </c>
      <c r="MGS3">
        <v>1114.0450877151666</v>
      </c>
      <c r="MGT3">
        <v>515.95758671807596</v>
      </c>
      <c r="MGU3">
        <v>344.60418720040406</v>
      </c>
      <c r="MGV3">
        <v>4710.6680393376737</v>
      </c>
      <c r="MGW3">
        <v>3819.6011145626303</v>
      </c>
      <c r="MGX3">
        <v>144.30833664898867</v>
      </c>
      <c r="MGY3">
        <v>1142.5332844959432</v>
      </c>
      <c r="MGZ3">
        <v>742.96334271753938</v>
      </c>
      <c r="MHA3">
        <v>324.24213575852264</v>
      </c>
      <c r="MHB3">
        <v>864.58352096396936</v>
      </c>
      <c r="MHC3">
        <v>166.96899796974631</v>
      </c>
      <c r="MHD3">
        <v>10712.994783159833</v>
      </c>
      <c r="MHE3">
        <v>2636.7852108831898</v>
      </c>
      <c r="MHF3">
        <v>1130.8246507744441</v>
      </c>
      <c r="MHG3">
        <v>65.778198212027107</v>
      </c>
      <c r="MHH3">
        <v>164.31955928007798</v>
      </c>
      <c r="MHI3">
        <v>876.26106592368967</v>
      </c>
      <c r="MHJ3">
        <v>141.94640542430767</v>
      </c>
      <c r="MHK3">
        <v>1499.7838232033366</v>
      </c>
      <c r="MHL3">
        <v>42279.617480666529</v>
      </c>
      <c r="MHM3">
        <v>102.3233354365499</v>
      </c>
      <c r="MHN3">
        <v>778.26238896069799</v>
      </c>
      <c r="MHO3">
        <v>202.16330824170032</v>
      </c>
      <c r="MHP3">
        <v>652.64578512249</v>
      </c>
      <c r="MHQ3">
        <v>109.616777684339</v>
      </c>
      <c r="MHR3">
        <v>1870.771601410913</v>
      </c>
      <c r="MHS3">
        <v>1014.7810499964083</v>
      </c>
      <c r="MHT3">
        <v>176.24720278040934</v>
      </c>
      <c r="MHU3">
        <v>143.74746963271667</v>
      </c>
      <c r="MHV3">
        <v>2139.2499706604999</v>
      </c>
      <c r="MHW3">
        <v>497.51360552119905</v>
      </c>
      <c r="MHX3">
        <v>201.78082440605931</v>
      </c>
      <c r="MHY3">
        <v>1957.2421465020768</v>
      </c>
      <c r="MHZ3">
        <v>270.52026618109636</v>
      </c>
      <c r="MIA3">
        <v>235.98829746155334</v>
      </c>
      <c r="MIB3">
        <v>829.80676322959607</v>
      </c>
      <c r="MIC3">
        <v>346.90043780024899</v>
      </c>
      <c r="MID3">
        <v>369.65015029351406</v>
      </c>
      <c r="MIE3">
        <v>939.59523663008497</v>
      </c>
      <c r="MIF3">
        <v>272.46598010187199</v>
      </c>
      <c r="MIG3">
        <v>385.25151568132128</v>
      </c>
      <c r="MIH3">
        <v>2092.1974414350534</v>
      </c>
      <c r="MII3">
        <v>1739.6076017212933</v>
      </c>
      <c r="MIJ3">
        <v>285.21436676001599</v>
      </c>
      <c r="MIK3">
        <v>1508.1699778692</v>
      </c>
      <c r="MIL3">
        <v>50077.516024847726</v>
      </c>
      <c r="MIM3">
        <v>119.11002468599793</v>
      </c>
      <c r="MIN3">
        <v>792.67882545131567</v>
      </c>
      <c r="MIO3">
        <v>458.47371869932539</v>
      </c>
      <c r="MIP3">
        <v>275.48373671310037</v>
      </c>
      <c r="MIQ3">
        <v>1288.9775495860333</v>
      </c>
      <c r="MIR3">
        <v>894.57076032879274</v>
      </c>
      <c r="MIS3">
        <v>556.50006404273597</v>
      </c>
      <c r="MIT3">
        <v>466.99079588916669</v>
      </c>
      <c r="MIU3">
        <v>384.30904228079527</v>
      </c>
      <c r="MIV3">
        <v>145.69954747733132</v>
      </c>
      <c r="MIW3">
        <v>1565.5652514415099</v>
      </c>
      <c r="MIX3">
        <v>224.92737029998798</v>
      </c>
      <c r="MIY3">
        <v>392.40946344103764</v>
      </c>
      <c r="MIZ3">
        <v>482.81534135117727</v>
      </c>
      <c r="MJA3">
        <v>120.59900988971934</v>
      </c>
      <c r="MJB3">
        <v>770.48987714159466</v>
      </c>
      <c r="MJC3">
        <v>447.96553302314936</v>
      </c>
      <c r="MJD3">
        <v>1020.3950240368549</v>
      </c>
      <c r="MJE3">
        <v>129.76022101611034</v>
      </c>
      <c r="MJF3">
        <v>128.49295311554201</v>
      </c>
      <c r="MJG3">
        <v>268.48389172279263</v>
      </c>
      <c r="MJH3">
        <v>229.45420887521868</v>
      </c>
      <c r="MJI3">
        <v>665.21652616169035</v>
      </c>
      <c r="MJJ3">
        <v>306.32853048812564</v>
      </c>
      <c r="MJK3">
        <v>325.21684279929036</v>
      </c>
      <c r="MJL3">
        <v>46.108649167435864</v>
      </c>
      <c r="MJM3">
        <v>1435.4219612700965</v>
      </c>
      <c r="MJN3">
        <v>84.808788604202903</v>
      </c>
      <c r="MJO3">
        <v>683.79747697001437</v>
      </c>
      <c r="MJP3">
        <v>3028.7831267467895</v>
      </c>
      <c r="MJQ3">
        <v>104.28013748728206</v>
      </c>
      <c r="MJR3">
        <v>2658.3895626652734</v>
      </c>
      <c r="MJS3">
        <v>1463.0811798251768</v>
      </c>
      <c r="MJT3">
        <v>994.04084960860507</v>
      </c>
      <c r="MJU3">
        <v>62.93010828282906</v>
      </c>
      <c r="MJV3">
        <v>198.90092720998868</v>
      </c>
      <c r="MJW3">
        <v>331.44889740894268</v>
      </c>
      <c r="MJX3">
        <v>247.26915561457966</v>
      </c>
      <c r="MJY3">
        <v>896.84910779682411</v>
      </c>
      <c r="MJZ3">
        <v>376.10598264935766</v>
      </c>
      <c r="MKA3">
        <v>373.81609597335267</v>
      </c>
      <c r="MKB3">
        <v>544.50230219512093</v>
      </c>
      <c r="MKC3">
        <v>789.99865294942799</v>
      </c>
      <c r="MKD3">
        <v>396.087171972943</v>
      </c>
      <c r="MKE3">
        <v>800.74495923254869</v>
      </c>
      <c r="MKF3">
        <v>175.84120180312732</v>
      </c>
      <c r="MKG3">
        <v>1118.9087054283768</v>
      </c>
      <c r="MKH3">
        <v>1095.8649873046431</v>
      </c>
      <c r="MKI3">
        <v>949.01735359142731</v>
      </c>
      <c r="MKJ3">
        <v>6188.6752527938434</v>
      </c>
      <c r="MKK3">
        <v>3457.3256900660067</v>
      </c>
      <c r="MKL3">
        <v>1065.3557402666495</v>
      </c>
      <c r="MKM3">
        <v>460.0462753073727</v>
      </c>
      <c r="MKN3">
        <v>304.63677986306931</v>
      </c>
      <c r="MKO3">
        <v>78.730850119529066</v>
      </c>
      <c r="MKP3">
        <v>2597.7813853996936</v>
      </c>
      <c r="MKQ3">
        <v>570.86951001131331</v>
      </c>
      <c r="MKR3">
        <v>461.52163615543401</v>
      </c>
      <c r="MKS3">
        <v>691.39488504393103</v>
      </c>
      <c r="MKT3">
        <v>198.56710502302835</v>
      </c>
      <c r="MKU3">
        <v>1150.1219446623434</v>
      </c>
      <c r="MKV3">
        <v>769.58556822751018</v>
      </c>
      <c r="MKW3">
        <v>595.42235950834959</v>
      </c>
      <c r="MKX3">
        <v>516.92978223778869</v>
      </c>
      <c r="MKY3">
        <v>163.63326186033302</v>
      </c>
      <c r="MKZ3">
        <v>5755.2562429827167</v>
      </c>
      <c r="MLA3">
        <v>1720.7814535251466</v>
      </c>
      <c r="MLB3">
        <v>1008.2811593648945</v>
      </c>
      <c r="MLC3">
        <v>416.47671484857165</v>
      </c>
      <c r="MLD3">
        <v>261.64600190467735</v>
      </c>
      <c r="MLE3">
        <v>1081.46920148505</v>
      </c>
      <c r="MLF3">
        <v>362.11828295473401</v>
      </c>
      <c r="MLG3">
        <v>11053.854835571387</v>
      </c>
      <c r="MLH3">
        <v>186.81589379728803</v>
      </c>
      <c r="MLI3">
        <v>225.63613611136967</v>
      </c>
      <c r="MLJ3">
        <v>1001.6192687437327</v>
      </c>
      <c r="MLK3">
        <v>216.89869485242832</v>
      </c>
      <c r="MLL3">
        <v>392.22338780716228</v>
      </c>
      <c r="MLM3">
        <v>213.99956599514033</v>
      </c>
      <c r="MLN3">
        <v>474.91624754586798</v>
      </c>
      <c r="MLO3">
        <v>348.38822765999498</v>
      </c>
      <c r="MLP3">
        <v>1532.7241558956366</v>
      </c>
      <c r="MLQ3">
        <v>3708.4403430462103</v>
      </c>
      <c r="MLR3">
        <v>846.51014850179399</v>
      </c>
      <c r="MLS3">
        <v>5844.7063933964737</v>
      </c>
      <c r="MLT3">
        <v>4845.4510612631102</v>
      </c>
      <c r="MLU3">
        <v>5264.2513712835171</v>
      </c>
      <c r="MLV3">
        <v>724.8462344641199</v>
      </c>
      <c r="MLW3">
        <v>1851.9391998841436</v>
      </c>
      <c r="MLX3">
        <v>712.21985218003431</v>
      </c>
      <c r="MLY3">
        <v>1641.7927877071168</v>
      </c>
      <c r="MLZ3">
        <v>601.05013485112829</v>
      </c>
      <c r="MMA3">
        <v>568.2425587698757</v>
      </c>
      <c r="MMB3">
        <v>13430.202763973801</v>
      </c>
      <c r="MMC3">
        <v>2839.9946760002636</v>
      </c>
      <c r="MMD3">
        <v>1008.9221526994853</v>
      </c>
      <c r="MME3">
        <v>2838.1277939674565</v>
      </c>
      <c r="MMF3">
        <v>143.93029053579502</v>
      </c>
      <c r="MMG3">
        <v>5279.1401563596237</v>
      </c>
      <c r="MMH3">
        <v>2803.9624776908863</v>
      </c>
      <c r="MMI3">
        <v>241.68315443859899</v>
      </c>
      <c r="MMJ3">
        <v>239.89391592183367</v>
      </c>
      <c r="MMK3">
        <v>243.03103114441967</v>
      </c>
      <c r="MML3">
        <v>117.34224286783565</v>
      </c>
      <c r="MMM3">
        <v>70.888531141459609</v>
      </c>
      <c r="MMN3">
        <v>92.365947043992222</v>
      </c>
      <c r="MMO3">
        <v>107.73554339637066</v>
      </c>
      <c r="MMP3">
        <v>248.40522685982265</v>
      </c>
      <c r="MMQ3">
        <v>2119.1500260456</v>
      </c>
      <c r="MMR3">
        <v>4674.5250345889726</v>
      </c>
      <c r="MMS3">
        <v>2056.372455931647</v>
      </c>
      <c r="MMT3">
        <v>2394.8862611709333</v>
      </c>
      <c r="MMU3">
        <v>230.23929236337531</v>
      </c>
      <c r="MMV3">
        <v>731.24143958994</v>
      </c>
      <c r="MMW3">
        <v>653.104008019513</v>
      </c>
      <c r="MMX3">
        <v>888.79731122829162</v>
      </c>
      <c r="MMY3">
        <v>2924.2301589143194</v>
      </c>
      <c r="MMZ3">
        <v>929.15821805119765</v>
      </c>
      <c r="MNA3">
        <v>603.96960424734095</v>
      </c>
      <c r="MNB3">
        <v>5271.8679189043296</v>
      </c>
      <c r="MNC3">
        <v>87.252651515487003</v>
      </c>
      <c r="MND3">
        <v>99.761728926982741</v>
      </c>
      <c r="MNE3">
        <v>2918.5332481985074</v>
      </c>
      <c r="MNF3">
        <v>779.46514581954034</v>
      </c>
      <c r="MNG3">
        <v>565.48463453894601</v>
      </c>
      <c r="MNH3">
        <v>898.70414882774764</v>
      </c>
      <c r="MNI3">
        <v>269.750848435043</v>
      </c>
      <c r="MNJ3">
        <v>125.75534070475301</v>
      </c>
      <c r="MNK3">
        <v>1126.2966415598867</v>
      </c>
      <c r="MNL3">
        <v>131.58494225586</v>
      </c>
      <c r="MNM3">
        <v>701.38878020483025</v>
      </c>
      <c r="MNN3">
        <v>162.02137012651733</v>
      </c>
      <c r="MNO3">
        <v>70.358873720072481</v>
      </c>
      <c r="MNP3">
        <v>1333.3317233983801</v>
      </c>
      <c r="MNQ3">
        <v>1328.3258152518331</v>
      </c>
      <c r="MNR3">
        <v>403.83633124475335</v>
      </c>
      <c r="MNS3">
        <v>821.14104297868835</v>
      </c>
      <c r="MNT3">
        <v>659.33189903806363</v>
      </c>
      <c r="MNU3">
        <v>215.86289715129502</v>
      </c>
      <c r="MNV3">
        <v>595.95363194281094</v>
      </c>
      <c r="MNW3">
        <v>288.21231874268801</v>
      </c>
      <c r="MNX3">
        <v>424.17751130769494</v>
      </c>
      <c r="MNY3">
        <v>602.09221671410307</v>
      </c>
      <c r="MNZ3">
        <v>710.31127305228995</v>
      </c>
      <c r="MOA3">
        <v>932.1524081114884</v>
      </c>
      <c r="MOB3">
        <v>199.03492187003869</v>
      </c>
      <c r="MOC3">
        <v>590.13100433985539</v>
      </c>
      <c r="MOD3">
        <v>602.70826154491829</v>
      </c>
      <c r="MOE3">
        <v>436.23946630444834</v>
      </c>
      <c r="MOF3">
        <v>526.96498813514359</v>
      </c>
      <c r="MOG3">
        <v>1687.6019020665965</v>
      </c>
      <c r="MOH3">
        <v>1344.3255071640599</v>
      </c>
      <c r="MOI3">
        <v>881.56648417353733</v>
      </c>
      <c r="MOJ3">
        <v>297.77788442436832</v>
      </c>
      <c r="MOK3">
        <v>320.11123972402862</v>
      </c>
      <c r="MOL3">
        <v>342.94362146558461</v>
      </c>
      <c r="MOM3">
        <v>422.58174874632499</v>
      </c>
      <c r="MON3">
        <v>635.95460815406295</v>
      </c>
      <c r="MOO3">
        <v>2459.2181099094769</v>
      </c>
      <c r="MOP3">
        <v>356.59218379941359</v>
      </c>
      <c r="MOQ3">
        <v>595.31246730960436</v>
      </c>
      <c r="MOR3">
        <v>245.72988139677966</v>
      </c>
      <c r="MOS3">
        <v>631.87122218551667</v>
      </c>
      <c r="MOT3">
        <v>1014.6923033079493</v>
      </c>
      <c r="MOU3">
        <v>103.85165576603966</v>
      </c>
      <c r="MOV3">
        <v>704.21574262412059</v>
      </c>
      <c r="MOW3">
        <v>356.60091265033833</v>
      </c>
      <c r="MOX3">
        <v>252.51733560684633</v>
      </c>
      <c r="MOY3">
        <v>572.53198959520125</v>
      </c>
      <c r="MOZ3">
        <v>493.38300832269903</v>
      </c>
      <c r="MPA3">
        <v>205.10310745843103</v>
      </c>
      <c r="MPB3">
        <v>521.96526026149593</v>
      </c>
      <c r="MPC3">
        <v>997.658453412315</v>
      </c>
      <c r="MPD3">
        <v>822.16115023306975</v>
      </c>
      <c r="MPE3">
        <v>815.48773381247281</v>
      </c>
      <c r="MPF3">
        <v>986.08622974346065</v>
      </c>
      <c r="MPG3">
        <v>798.16547429581567</v>
      </c>
      <c r="MPH3">
        <v>744.17826116099104</v>
      </c>
      <c r="MPI3">
        <v>1836.1444135982936</v>
      </c>
      <c r="MPJ3">
        <v>194.72226603479567</v>
      </c>
      <c r="MPK3">
        <v>204.26329723374798</v>
      </c>
      <c r="MPL3">
        <v>566.91552873834701</v>
      </c>
      <c r="MPM3">
        <v>1037.1607020176616</v>
      </c>
      <c r="MPN3">
        <v>168.58696714373136</v>
      </c>
      <c r="MPO3">
        <v>252.36677304865768</v>
      </c>
      <c r="MPP3">
        <v>166.07683828794734</v>
      </c>
      <c r="MPQ3">
        <v>845.43118797675618</v>
      </c>
      <c r="MPR3">
        <v>525.3841537541897</v>
      </c>
      <c r="MPS3">
        <v>257.89996133718068</v>
      </c>
      <c r="MPT3">
        <v>322.869406677386</v>
      </c>
      <c r="MPU3">
        <v>115.33278687593997</v>
      </c>
      <c r="MPV3">
        <v>954.47157279241935</v>
      </c>
      <c r="MPW3">
        <v>89.145126175435038</v>
      </c>
      <c r="MPX3">
        <v>164.13600081531266</v>
      </c>
      <c r="MPY3">
        <v>169.81001111806634</v>
      </c>
      <c r="MPZ3">
        <v>56.924488478176592</v>
      </c>
      <c r="MQA3">
        <v>778.74381110677439</v>
      </c>
      <c r="MQB3">
        <v>173.60248829685801</v>
      </c>
      <c r="MQC3">
        <v>67.811183697888296</v>
      </c>
      <c r="MQD3">
        <v>119.23545508947133</v>
      </c>
      <c r="MQE3">
        <v>392.36066190265734</v>
      </c>
      <c r="MQF3">
        <v>969.29346870189795</v>
      </c>
      <c r="MQG3">
        <v>246.44692498106835</v>
      </c>
      <c r="MQH3">
        <v>99.737035497960633</v>
      </c>
      <c r="MQI3">
        <v>1283.1405724180568</v>
      </c>
      <c r="MQJ3">
        <v>621.97447337530696</v>
      </c>
      <c r="MQK3">
        <v>399.04812905228368</v>
      </c>
      <c r="MQL3">
        <v>2961.33489638733</v>
      </c>
      <c r="MQM3">
        <v>574.89599361524404</v>
      </c>
      <c r="MQN3">
        <v>1809.2390745845369</v>
      </c>
      <c r="MQO3">
        <v>375.52072104005765</v>
      </c>
      <c r="MQP3">
        <v>604.51804225192802</v>
      </c>
      <c r="MQQ3">
        <v>198.40455217884832</v>
      </c>
      <c r="MQR3">
        <v>388.1056830506887</v>
      </c>
      <c r="MQS3">
        <v>928.31231803402068</v>
      </c>
      <c r="MQT3">
        <v>307.13729571227168</v>
      </c>
      <c r="MQU3">
        <v>125.55803034695201</v>
      </c>
      <c r="MQV3">
        <v>186.61991867316132</v>
      </c>
      <c r="MQW3">
        <v>181.26317501155367</v>
      </c>
      <c r="MQX3">
        <v>805.88695283488289</v>
      </c>
      <c r="MQY3">
        <v>727.08214431761041</v>
      </c>
      <c r="MQZ3">
        <v>674.19240486394733</v>
      </c>
      <c r="MRA3">
        <v>137.03087133162134</v>
      </c>
      <c r="MRB3">
        <v>151.29353994254998</v>
      </c>
      <c r="MRC3">
        <v>68.805408883543464</v>
      </c>
      <c r="MRD3">
        <v>270.7109261313887</v>
      </c>
      <c r="MRE3">
        <v>247.52459403367331</v>
      </c>
      <c r="MRF3">
        <v>419.79326200179338</v>
      </c>
      <c r="MRG3">
        <v>102.27527145985722</v>
      </c>
      <c r="MRH3">
        <v>75.506627926205297</v>
      </c>
      <c r="MRI3">
        <v>1109.8180637272899</v>
      </c>
      <c r="MRJ3">
        <v>416.4583976957133</v>
      </c>
      <c r="MRK3">
        <v>85.561339616124016</v>
      </c>
      <c r="MRL3">
        <v>3294.2026426523298</v>
      </c>
      <c r="MRM3">
        <v>125.27169352129131</v>
      </c>
      <c r="MRN3">
        <v>65.495402600832534</v>
      </c>
      <c r="MRO3">
        <v>145.46393839144298</v>
      </c>
      <c r="MRP3">
        <v>346.36856769379966</v>
      </c>
      <c r="MRQ3">
        <v>140.56969640301168</v>
      </c>
      <c r="MRR3">
        <v>84.575392203376069</v>
      </c>
      <c r="MRS3">
        <v>71.266876090646932</v>
      </c>
      <c r="MRT3">
        <v>42.745842349590902</v>
      </c>
      <c r="MRU3">
        <v>58.737981698270232</v>
      </c>
      <c r="MRV3">
        <v>37.603263427592566</v>
      </c>
      <c r="MRW3">
        <v>100.85669108708908</v>
      </c>
      <c r="MRX3">
        <v>181.83321630871433</v>
      </c>
      <c r="MRY3">
        <v>947.92966421546407</v>
      </c>
      <c r="MRZ3">
        <v>1277.6225987936202</v>
      </c>
      <c r="MSA3">
        <v>1571.2679407615033</v>
      </c>
      <c r="MSB3">
        <v>58.643169921964635</v>
      </c>
      <c r="MSC3">
        <v>269.23998394917999</v>
      </c>
      <c r="MSD3">
        <v>75.480745857478738</v>
      </c>
      <c r="MSE3">
        <v>193.819000222662</v>
      </c>
      <c r="MSF3">
        <v>176.26555699024001</v>
      </c>
      <c r="MSG3">
        <v>3042.4418997591897</v>
      </c>
      <c r="MSH3">
        <v>444.60938896513699</v>
      </c>
      <c r="MSI3">
        <v>168.62631462182335</v>
      </c>
      <c r="MSJ3">
        <v>805.86388112320572</v>
      </c>
      <c r="MSK3">
        <v>222.95710283989067</v>
      </c>
      <c r="MSL3">
        <v>190.65853245278265</v>
      </c>
      <c r="MSM3">
        <v>188.09588954553433</v>
      </c>
      <c r="MSN3">
        <v>506.49023413746727</v>
      </c>
      <c r="MSO3">
        <v>557.86200382991001</v>
      </c>
      <c r="MSP3">
        <v>243.13693105068168</v>
      </c>
      <c r="MSQ3">
        <v>173.28227140896334</v>
      </c>
      <c r="MSR3">
        <v>646.89485382291969</v>
      </c>
      <c r="MSS3">
        <v>64.920783691525003</v>
      </c>
      <c r="MST3">
        <v>93.078851741827251</v>
      </c>
      <c r="MSU3">
        <v>96.171152070462938</v>
      </c>
      <c r="MSV3">
        <v>822.29026844497901</v>
      </c>
      <c r="MSW3">
        <v>1021.0569021589257</v>
      </c>
      <c r="MSX3">
        <v>83.703335986127527</v>
      </c>
      <c r="MSY3">
        <v>196.72595577484</v>
      </c>
      <c r="MSZ3">
        <v>392.59819718993771</v>
      </c>
      <c r="MTA3">
        <v>964.80760497015842</v>
      </c>
      <c r="MTB3">
        <v>592.60161441892899</v>
      </c>
      <c r="MTC3">
        <v>197.42570625162668</v>
      </c>
      <c r="MTD3">
        <v>130.19373142751701</v>
      </c>
      <c r="MTE3">
        <v>910.45699977121001</v>
      </c>
      <c r="MTF3">
        <v>959.77520473057359</v>
      </c>
      <c r="MTG3">
        <v>754.39359949369771</v>
      </c>
      <c r="MTH3">
        <v>791.23322377941224</v>
      </c>
      <c r="MTI3">
        <v>194.46002496616936</v>
      </c>
      <c r="MTJ3">
        <v>34.445008342774969</v>
      </c>
      <c r="MTK3">
        <v>134.23070548941601</v>
      </c>
      <c r="MTL3">
        <v>471.26529288602205</v>
      </c>
      <c r="MTM3">
        <v>1024.4280058062704</v>
      </c>
      <c r="MTN3">
        <v>615.50440099143827</v>
      </c>
      <c r="MTO3">
        <v>1509.5279299557303</v>
      </c>
      <c r="MTP3">
        <v>304.20635958811096</v>
      </c>
      <c r="MTQ3">
        <v>59.103598799779036</v>
      </c>
      <c r="MTR3">
        <v>147.07360508787235</v>
      </c>
      <c r="MTS3">
        <v>298.63116005841664</v>
      </c>
      <c r="MTT3">
        <v>567.57075645290695</v>
      </c>
      <c r="MTU3">
        <v>1214.56144609749</v>
      </c>
      <c r="MTV3">
        <v>1090.5412148449666</v>
      </c>
      <c r="MTW3">
        <v>856.76855917800128</v>
      </c>
      <c r="MTX3">
        <v>933.01203531705175</v>
      </c>
      <c r="MTY3">
        <v>1070.5802935802753</v>
      </c>
      <c r="MTZ3">
        <v>269.06575200732635</v>
      </c>
      <c r="MUA3">
        <v>408.79933164214572</v>
      </c>
      <c r="MUB3">
        <v>110.50908960816194</v>
      </c>
      <c r="MUC3">
        <v>515.58221672028537</v>
      </c>
      <c r="MUD3">
        <v>324.80684282525436</v>
      </c>
      <c r="MUE3">
        <v>616.66859169511702</v>
      </c>
      <c r="MUF3">
        <v>4684.7457345468929</v>
      </c>
      <c r="MUG3">
        <v>3688.10463921583</v>
      </c>
      <c r="MUH3">
        <v>6038.9988749414888</v>
      </c>
      <c r="MUI3">
        <v>449.13576411002629</v>
      </c>
      <c r="MUJ3">
        <v>3490.8733937955499</v>
      </c>
      <c r="MUK3">
        <v>1382.4285098905866</v>
      </c>
      <c r="MUL3">
        <v>491.06308833918962</v>
      </c>
      <c r="MUM3">
        <v>655.40557944124532</v>
      </c>
      <c r="MUN3">
        <v>14735.335024231566</v>
      </c>
      <c r="MUO3">
        <v>1507.4059904820299</v>
      </c>
      <c r="MUP3">
        <v>1302.6013814338733</v>
      </c>
      <c r="MUQ3">
        <v>565.79054562305998</v>
      </c>
      <c r="MUR3">
        <v>665.38764891050096</v>
      </c>
      <c r="MUS3">
        <v>1296.1807823743131</v>
      </c>
      <c r="MUT3">
        <v>80.45884573390525</v>
      </c>
      <c r="MUU3">
        <v>331.04659659242066</v>
      </c>
      <c r="MUV3">
        <v>310.05622919811634</v>
      </c>
      <c r="MUW3">
        <v>224.48764820676601</v>
      </c>
      <c r="MUX3">
        <v>669.97987597884401</v>
      </c>
      <c r="MUY3">
        <v>220.96272727043433</v>
      </c>
      <c r="MUZ3">
        <v>308.88114636774634</v>
      </c>
      <c r="MVA3">
        <v>377.85648371234237</v>
      </c>
      <c r="MVB3">
        <v>61.777469139447639</v>
      </c>
      <c r="MVC3">
        <v>514.29113284208267</v>
      </c>
      <c r="MVD3">
        <v>896.49737012572632</v>
      </c>
      <c r="MVE3">
        <v>298.50499209325631</v>
      </c>
      <c r="MVF3">
        <v>89.505129267115805</v>
      </c>
      <c r="MVG3">
        <v>506.80496455290995</v>
      </c>
      <c r="MVH3">
        <v>255.15303475580333</v>
      </c>
      <c r="MVI3">
        <v>753.45632608195399</v>
      </c>
      <c r="MVJ3">
        <v>39.141050169694104</v>
      </c>
      <c r="MVK3">
        <v>199.92282077606237</v>
      </c>
      <c r="MVL3">
        <v>168.565223961458</v>
      </c>
      <c r="MVM3">
        <v>100.95297798676934</v>
      </c>
      <c r="MVN3">
        <v>113.27924684751066</v>
      </c>
      <c r="MVO3">
        <v>56.737979766662136</v>
      </c>
      <c r="MVP3">
        <v>84.043808580596973</v>
      </c>
      <c r="MVQ3">
        <v>390.98661664444035</v>
      </c>
      <c r="MVR3">
        <v>1628.1791104242832</v>
      </c>
      <c r="MVS3">
        <v>1914.5411673995134</v>
      </c>
      <c r="MVT3">
        <v>677.08267062866469</v>
      </c>
      <c r="MVU3">
        <v>286.09960190296067</v>
      </c>
      <c r="MVV3">
        <v>40.15998113669513</v>
      </c>
      <c r="MVW3">
        <v>946.67258793687233</v>
      </c>
      <c r="MVX3">
        <v>341.49531897363067</v>
      </c>
      <c r="MVY3">
        <v>37.140310676398769</v>
      </c>
      <c r="MVZ3">
        <v>135.85013743445134</v>
      </c>
      <c r="MWA3">
        <v>102.31164398655277</v>
      </c>
      <c r="MWB3">
        <v>84.456624559735829</v>
      </c>
      <c r="MWC3">
        <v>223.53216047489198</v>
      </c>
      <c r="MWD3">
        <v>90.535300606096897</v>
      </c>
      <c r="MWE3">
        <v>152.28022491698499</v>
      </c>
      <c r="MWF3">
        <v>216.63275362304168</v>
      </c>
      <c r="MWG3">
        <v>424.27409704336895</v>
      </c>
      <c r="MWH3">
        <v>721.66773602505236</v>
      </c>
      <c r="MWI3">
        <v>876.78393304786789</v>
      </c>
      <c r="MWJ3">
        <v>875.24405551002644</v>
      </c>
      <c r="MWK3">
        <v>506.42025567988338</v>
      </c>
      <c r="MWL3">
        <v>705.22682219158378</v>
      </c>
      <c r="MWM3">
        <v>95.695032745897095</v>
      </c>
      <c r="MWN3">
        <v>204.12588889660768</v>
      </c>
      <c r="MWO3">
        <v>1015.3963325608867</v>
      </c>
      <c r="MWP3">
        <v>441.31415191654861</v>
      </c>
      <c r="MWQ3">
        <v>413.283726954781</v>
      </c>
      <c r="MWR3">
        <v>639.97592882618233</v>
      </c>
      <c r="MWS3">
        <v>1284.6431572727899</v>
      </c>
      <c r="MWT3">
        <v>156.56257331337835</v>
      </c>
      <c r="MWU3">
        <v>648.43220183932772</v>
      </c>
      <c r="MWV3">
        <v>43.962522400086534</v>
      </c>
      <c r="MWW3">
        <v>226.56071873240663</v>
      </c>
      <c r="MWX3">
        <v>249.89657699062968</v>
      </c>
      <c r="MWY3">
        <v>1301.8382247789302</v>
      </c>
      <c r="MWZ3">
        <v>3332.6580701461335</v>
      </c>
      <c r="MXA3">
        <v>63.568469263257064</v>
      </c>
      <c r="MXB3">
        <v>1106.7708838328699</v>
      </c>
      <c r="MXC3">
        <v>3375.5991033390032</v>
      </c>
      <c r="MXD3">
        <v>736.69921906199261</v>
      </c>
      <c r="MXE3">
        <v>90.997515795603405</v>
      </c>
      <c r="MXF3">
        <v>690.42875461206438</v>
      </c>
      <c r="MXG3">
        <v>1163.9293720319133</v>
      </c>
      <c r="MXH3">
        <v>42.120635590210966</v>
      </c>
      <c r="MXI3">
        <v>1064.7250279782229</v>
      </c>
      <c r="MXJ3">
        <v>1542.4746523327367</v>
      </c>
      <c r="MXK3">
        <v>115.78641310422135</v>
      </c>
      <c r="MXL3">
        <v>14044.2680418245</v>
      </c>
      <c r="MXM3">
        <v>2844.4649738647072</v>
      </c>
      <c r="MXN3">
        <v>1512.3715585140433</v>
      </c>
      <c r="MXO3">
        <v>395.00523649650904</v>
      </c>
      <c r="MXP3">
        <v>609.87079926910599</v>
      </c>
      <c r="MXQ3">
        <v>1269.4137729103302</v>
      </c>
      <c r="MXR3">
        <v>634.68809016750595</v>
      </c>
      <c r="MXS3">
        <v>468.71242757970367</v>
      </c>
      <c r="MXT3">
        <v>53.317483613218236</v>
      </c>
      <c r="MXU3">
        <v>132.49264579044066</v>
      </c>
      <c r="MXV3">
        <v>409.9664545921957</v>
      </c>
      <c r="MXW3">
        <v>207.48115550323269</v>
      </c>
      <c r="MXX3">
        <v>162.887074772251</v>
      </c>
      <c r="MXY3">
        <v>379.44927132231533</v>
      </c>
      <c r="MXZ3">
        <v>115.79514195514633</v>
      </c>
      <c r="MYA3">
        <v>260.02316863487596</v>
      </c>
      <c r="MYB3">
        <v>123.68952390666259</v>
      </c>
      <c r="MYC3">
        <v>176.89711532113532</v>
      </c>
      <c r="MYD3">
        <v>460.61274398114864</v>
      </c>
      <c r="MYE3">
        <v>429.74487179017569</v>
      </c>
      <c r="MYF3">
        <v>4890.2905410332341</v>
      </c>
      <c r="MYG3">
        <v>129.41721219593731</v>
      </c>
      <c r="MYH3">
        <v>8630.8995385652579</v>
      </c>
      <c r="MYI3">
        <v>1235.0320185036865</v>
      </c>
      <c r="MYJ3">
        <v>890.83255880850959</v>
      </c>
      <c r="MYK3">
        <v>835.91203984977665</v>
      </c>
      <c r="MYL3">
        <v>506.55056253149769</v>
      </c>
      <c r="MYM3">
        <v>472.12953476070533</v>
      </c>
      <c r="MYN3">
        <v>593.3626077981047</v>
      </c>
      <c r="MYO3">
        <v>1476.9622116991497</v>
      </c>
      <c r="MYP3">
        <v>4816.188476849823</v>
      </c>
      <c r="MYQ3">
        <v>379.08069162173365</v>
      </c>
      <c r="MYR3">
        <v>167.24781928883533</v>
      </c>
      <c r="MYS3">
        <v>502.19663301677002</v>
      </c>
      <c r="MYT3">
        <v>1871.2646913585565</v>
      </c>
      <c r="MYU3">
        <v>576.53715639022801</v>
      </c>
      <c r="MYV3">
        <v>134.79910036458466</v>
      </c>
      <c r="MYW3">
        <v>198.19481280936233</v>
      </c>
      <c r="MYX3">
        <v>686.93236715521437</v>
      </c>
      <c r="MYY3">
        <v>1506.0725060462601</v>
      </c>
      <c r="MYZ3">
        <v>785.51958621916708</v>
      </c>
      <c r="MZA3">
        <v>266.46983906215564</v>
      </c>
      <c r="MZB3">
        <v>475.83133904964501</v>
      </c>
      <c r="MZC3">
        <v>121.47372987004699</v>
      </c>
      <c r="MZD3">
        <v>184.34881258035634</v>
      </c>
      <c r="MZE3">
        <v>407.69328805635297</v>
      </c>
      <c r="MZF3">
        <v>391.0410198403244</v>
      </c>
      <c r="MZG3">
        <v>224.07230835424767</v>
      </c>
      <c r="MZH3">
        <v>1407.2217420889235</v>
      </c>
      <c r="MZI3">
        <v>95.979754558483748</v>
      </c>
      <c r="MZJ3">
        <v>172.14190903524266</v>
      </c>
      <c r="MZK3">
        <v>480.69184756981196</v>
      </c>
      <c r="MZL3">
        <v>216.54430577057533</v>
      </c>
      <c r="MZM3">
        <v>1606.5865556150632</v>
      </c>
      <c r="MZN3">
        <v>1579.8763389786966</v>
      </c>
      <c r="MZO3">
        <v>951.20003653641413</v>
      </c>
      <c r="MZP3">
        <v>1125.69053892435</v>
      </c>
      <c r="MZQ3">
        <v>626.88319246613707</v>
      </c>
      <c r="MZR3">
        <v>590.37725612573638</v>
      </c>
      <c r="MZS3">
        <v>558.94097670727103</v>
      </c>
      <c r="MZT3">
        <v>1829.3859506499932</v>
      </c>
      <c r="MZU3">
        <v>603.78146817042796</v>
      </c>
      <c r="MZV3">
        <v>102.26445746124627</v>
      </c>
      <c r="MZW3">
        <v>901.61791938178203</v>
      </c>
      <c r="MZX3">
        <v>69.123413086376743</v>
      </c>
      <c r="MZY3">
        <v>1410.8050955705933</v>
      </c>
      <c r="MZZ3">
        <v>5798.8210013751041</v>
      </c>
      <c r="NAA3">
        <v>1233.13058356649</v>
      </c>
      <c r="NAB3">
        <v>2264.8569024206399</v>
      </c>
      <c r="NAC3">
        <v>867.22559638908967</v>
      </c>
      <c r="NAD3">
        <v>1479.99801133189</v>
      </c>
      <c r="NAE3">
        <v>2364.9242245391501</v>
      </c>
      <c r="NAF3">
        <v>1621.2152800531901</v>
      </c>
      <c r="NAG3">
        <v>205.49728274406934</v>
      </c>
      <c r="NAH3">
        <v>3224.5517657730365</v>
      </c>
      <c r="NAI3">
        <v>2073.7713757223132</v>
      </c>
      <c r="NAJ3">
        <v>852.77168250820489</v>
      </c>
      <c r="NAK3">
        <v>434.01377948185137</v>
      </c>
      <c r="NAL3">
        <v>768.34064788547266</v>
      </c>
      <c r="NAM3">
        <v>719.93926462801028</v>
      </c>
      <c r="NAN3">
        <v>171.51375202911399</v>
      </c>
      <c r="NAO3">
        <v>986.01183826807937</v>
      </c>
      <c r="NAP3">
        <v>337.59753956056397</v>
      </c>
      <c r="NAQ3">
        <v>217.88759251192496</v>
      </c>
      <c r="NAR3">
        <v>740.33682349752428</v>
      </c>
      <c r="NAS3">
        <v>345.19936065228035</v>
      </c>
      <c r="NAT3">
        <v>2042.89030554905</v>
      </c>
      <c r="NAU3">
        <v>142.85751028365465</v>
      </c>
      <c r="NAV3">
        <v>384.30610438637035</v>
      </c>
      <c r="NAW3">
        <v>404.36508651010536</v>
      </c>
      <c r="NAX3">
        <v>184.47231678243767</v>
      </c>
      <c r="NAY3">
        <v>85.607776227418796</v>
      </c>
      <c r="NAZ3">
        <v>1519.8482850952566</v>
      </c>
      <c r="NBA3">
        <v>783.59457908298373</v>
      </c>
      <c r="NBB3">
        <v>2366.7505674962431</v>
      </c>
      <c r="NBC3">
        <v>629.90021151567794</v>
      </c>
      <c r="NBD3">
        <v>955.73854185699395</v>
      </c>
      <c r="NBE3">
        <v>129.04434136687834</v>
      </c>
      <c r="NBF3">
        <v>385.99740393340932</v>
      </c>
      <c r="NBG3">
        <v>457.62710582511039</v>
      </c>
      <c r="NBH3">
        <v>2208.5697194686163</v>
      </c>
      <c r="NBI3">
        <v>1353.34337910711</v>
      </c>
      <c r="NBJ3">
        <v>335.01729235749599</v>
      </c>
      <c r="NBK3">
        <v>503.65721227838532</v>
      </c>
      <c r="NBL3">
        <v>539.03654378615499</v>
      </c>
      <c r="NBM3">
        <v>152.60606816703199</v>
      </c>
      <c r="NBN3">
        <v>127.84570433789565</v>
      </c>
      <c r="NBO3">
        <v>391.87065079535569</v>
      </c>
      <c r="NBP3">
        <v>682.97008340469222</v>
      </c>
      <c r="NBQ3">
        <v>256.22624138131266</v>
      </c>
      <c r="NBR3">
        <v>1772.9159658514866</v>
      </c>
      <c r="NBS3">
        <v>90.634550104849794</v>
      </c>
      <c r="NBT3">
        <v>65.889876722464805</v>
      </c>
      <c r="NBU3">
        <v>103.39166561391862</v>
      </c>
      <c r="NBV3">
        <v>138.44087509548768</v>
      </c>
      <c r="NBW3">
        <v>279.69243119579761</v>
      </c>
      <c r="NBX3">
        <v>1168.2199734965668</v>
      </c>
      <c r="NBY3">
        <v>146.70916427374434</v>
      </c>
      <c r="NBZ3">
        <v>1190.580213473497</v>
      </c>
      <c r="NCA3">
        <v>142.91179829448731</v>
      </c>
      <c r="NCB3">
        <v>536.78969239667799</v>
      </c>
      <c r="NCC3">
        <v>1158.33848205547</v>
      </c>
      <c r="NCD3">
        <v>409.71872097867004</v>
      </c>
      <c r="NCE3">
        <v>446.16904642688729</v>
      </c>
      <c r="NCF3">
        <v>247.90825415669499</v>
      </c>
      <c r="NCG3">
        <v>188.10521606844668</v>
      </c>
      <c r="NCH3">
        <v>64.943264435485204</v>
      </c>
      <c r="NCI3">
        <v>3388.9870396172796</v>
      </c>
      <c r="NCJ3">
        <v>228.607583648679</v>
      </c>
      <c r="NCK3">
        <v>380.83605678053465</v>
      </c>
      <c r="NCL3">
        <v>260.99122526813466</v>
      </c>
      <c r="NCM3">
        <v>512.05048078209745</v>
      </c>
      <c r="NCN3">
        <v>1260.3667394631066</v>
      </c>
      <c r="NCO3">
        <v>1661.2983031360966</v>
      </c>
      <c r="NCP3">
        <v>1740.7142429790701</v>
      </c>
      <c r="NCQ3">
        <v>621.00893391115733</v>
      </c>
      <c r="NCR3">
        <v>442.72326587670432</v>
      </c>
      <c r="NCS3">
        <v>1254.2623335900469</v>
      </c>
      <c r="NCT3">
        <v>567.80876187479942</v>
      </c>
      <c r="NCU3">
        <v>951.90882705244439</v>
      </c>
      <c r="NCV3">
        <v>1158.0595264947333</v>
      </c>
      <c r="NCW3">
        <v>1112.4610289561233</v>
      </c>
      <c r="NCX3">
        <v>251.15599349166004</v>
      </c>
      <c r="NCY3">
        <v>157.18008091524402</v>
      </c>
      <c r="NCZ3">
        <v>160.80427605497667</v>
      </c>
      <c r="NDA3">
        <v>78.794891026643242</v>
      </c>
      <c r="NDB3">
        <v>2023.5169681157233</v>
      </c>
      <c r="NDC3">
        <v>380.32207745357533</v>
      </c>
      <c r="NDD3">
        <v>469.83547214127429</v>
      </c>
      <c r="NDE3">
        <v>334.06699226208065</v>
      </c>
      <c r="NDF3">
        <v>1196.4303061716334</v>
      </c>
      <c r="NDG3">
        <v>127.695879341394</v>
      </c>
      <c r="NDH3">
        <v>1252.6492532165232</v>
      </c>
      <c r="NDI3">
        <v>344.90946355555906</v>
      </c>
      <c r="NDJ3">
        <v>915.12211848691402</v>
      </c>
      <c r="NDK3">
        <v>119.26917620541167</v>
      </c>
      <c r="NDL3">
        <v>149.25301424546834</v>
      </c>
      <c r="NDM3">
        <v>673.9946434281286</v>
      </c>
      <c r="NDN3">
        <v>1100.55111164093</v>
      </c>
      <c r="NDO3">
        <v>242.57267506196698</v>
      </c>
      <c r="NDP3">
        <v>411.84592727311968</v>
      </c>
      <c r="NDQ3">
        <v>31.423862759104136</v>
      </c>
      <c r="NDR3">
        <v>474.870085065919</v>
      </c>
      <c r="NDS3">
        <v>120.93683107343367</v>
      </c>
      <c r="NDT3">
        <v>892.39401493427613</v>
      </c>
      <c r="NDU3">
        <v>310.93049810042629</v>
      </c>
      <c r="NDV3">
        <v>682.67591988414176</v>
      </c>
      <c r="NDW3">
        <v>546.96820712467195</v>
      </c>
      <c r="NDX3">
        <v>854.96615408786386</v>
      </c>
      <c r="NDY3">
        <v>412.81558656712872</v>
      </c>
      <c r="NDZ3">
        <v>216.91998695668363</v>
      </c>
      <c r="NEA3">
        <v>200.81395641250501</v>
      </c>
      <c r="NEB3">
        <v>598.8505548193076</v>
      </c>
      <c r="NEC3">
        <v>445.36368252750827</v>
      </c>
      <c r="NED3">
        <v>787.48080128769834</v>
      </c>
      <c r="NEE3">
        <v>163.27548380603801</v>
      </c>
      <c r="NEF3">
        <v>378.61346009438665</v>
      </c>
      <c r="NEG3">
        <v>241.41189803537802</v>
      </c>
      <c r="NEH3">
        <v>251.24031480999665</v>
      </c>
      <c r="NEI3">
        <v>509.68708678636602</v>
      </c>
      <c r="NEJ3">
        <v>1180.0072954699799</v>
      </c>
      <c r="NEK3">
        <v>891.58452450076709</v>
      </c>
      <c r="NEL3">
        <v>554.82634408686863</v>
      </c>
      <c r="NEM3">
        <v>95.490919738563136</v>
      </c>
      <c r="NEN3">
        <v>159.77525629872798</v>
      </c>
      <c r="NEO3">
        <v>990.7488616427587</v>
      </c>
      <c r="NEP3">
        <v>811.71965122670906</v>
      </c>
      <c r="NEQ3">
        <v>1504.6441727772101</v>
      </c>
      <c r="NER3">
        <v>2137.9812961024468</v>
      </c>
      <c r="NES3">
        <v>374.41615822569332</v>
      </c>
      <c r="NET3">
        <v>619.84326243604971</v>
      </c>
      <c r="NEU3">
        <v>966.35665114083531</v>
      </c>
      <c r="NEV3">
        <v>450.95073245349403</v>
      </c>
      <c r="NEW3">
        <v>288.03481301344362</v>
      </c>
      <c r="NEX3">
        <v>259.97909695066664</v>
      </c>
      <c r="NEY3">
        <v>637.91217247112957</v>
      </c>
      <c r="NEZ3">
        <v>535.60215584997559</v>
      </c>
      <c r="NFA3">
        <v>652.20812347230537</v>
      </c>
      <c r="NFB3">
        <v>378.85957199056799</v>
      </c>
      <c r="NFC3">
        <v>2261.9228627514931</v>
      </c>
      <c r="NFD3">
        <v>234.37803309313668</v>
      </c>
      <c r="NFE3">
        <v>260.46451809349668</v>
      </c>
      <c r="NFF3">
        <v>1243.1941459966567</v>
      </c>
      <c r="NFG3">
        <v>592.2367348791073</v>
      </c>
      <c r="NFH3">
        <v>137.6328597853533</v>
      </c>
      <c r="NFI3">
        <v>409.60097738038667</v>
      </c>
      <c r="NFJ3">
        <v>387.63016139811066</v>
      </c>
      <c r="NFK3">
        <v>114.22968683262631</v>
      </c>
      <c r="NFL3">
        <v>304.19141905537066</v>
      </c>
      <c r="NFM3">
        <v>204.07233844746236</v>
      </c>
      <c r="NFN3">
        <v>676.84274570965101</v>
      </c>
      <c r="NFO3">
        <v>2352.1311325240499</v>
      </c>
      <c r="NFP3">
        <v>3342.7848824982934</v>
      </c>
      <c r="NFQ3">
        <v>4550.1941661445135</v>
      </c>
      <c r="NFR3">
        <v>134.05498607186465</v>
      </c>
      <c r="NFS3">
        <v>587.25493484192066</v>
      </c>
      <c r="NFT3">
        <v>1378.2006331559667</v>
      </c>
      <c r="NFU3">
        <v>695.3442763524273</v>
      </c>
      <c r="NFV3">
        <v>1245.3598346701367</v>
      </c>
      <c r="NFW3">
        <v>336.76378207140266</v>
      </c>
      <c r="NFX3">
        <v>248.41055438598099</v>
      </c>
      <c r="NFY3">
        <v>456.02911822635434</v>
      </c>
      <c r="NFZ3">
        <v>85.024141983516856</v>
      </c>
      <c r="NGA3">
        <v>373.73031188396527</v>
      </c>
      <c r="NGB3">
        <v>252.65267114862499</v>
      </c>
      <c r="NGC3">
        <v>765.32362883593112</v>
      </c>
      <c r="NGD3">
        <v>8242.1380585790157</v>
      </c>
      <c r="NGE3">
        <v>682.50477807873699</v>
      </c>
      <c r="NGF3">
        <v>176.54805376544098</v>
      </c>
      <c r="NGG3">
        <v>631.31286669030032</v>
      </c>
      <c r="NGH3">
        <v>1177.1957426618233</v>
      </c>
      <c r="NGI3">
        <v>1026.8059196094289</v>
      </c>
      <c r="NGJ3">
        <v>783.67740057329809</v>
      </c>
      <c r="NGK3">
        <v>925.44085755715139</v>
      </c>
      <c r="NGL3">
        <v>921.26083644363598</v>
      </c>
      <c r="NGM3">
        <v>670.65431735424397</v>
      </c>
      <c r="NGN3">
        <v>377.01856263207969</v>
      </c>
      <c r="NGO3">
        <v>99.833322397640742</v>
      </c>
      <c r="NGP3">
        <v>377.60517182737834</v>
      </c>
      <c r="NGQ3">
        <v>1363.5828435495534</v>
      </c>
      <c r="NGR3">
        <v>1473.6507302930634</v>
      </c>
      <c r="NGS3">
        <v>283.09649934080301</v>
      </c>
      <c r="NGT3">
        <v>365.60474621668396</v>
      </c>
      <c r="NGU3">
        <v>512.17266210282799</v>
      </c>
      <c r="NGV3">
        <v>178.80200664044401</v>
      </c>
      <c r="NGW3">
        <v>2104.0445008347801</v>
      </c>
      <c r="NGX3">
        <v>202.03256266439266</v>
      </c>
      <c r="NGY3">
        <v>105.12232499137394</v>
      </c>
      <c r="NGZ3">
        <v>2384.4916632624268</v>
      </c>
      <c r="NHA3">
        <v>600.7949458587326</v>
      </c>
      <c r="NHB3">
        <v>61.118541264127394</v>
      </c>
      <c r="NHC3">
        <v>2107.0564721375636</v>
      </c>
      <c r="NHD3">
        <v>137.13057190839166</v>
      </c>
      <c r="NHE3">
        <v>857.93552882981112</v>
      </c>
      <c r="NHF3">
        <v>555.64175971852285</v>
      </c>
      <c r="NHG3">
        <v>654.88153602968634</v>
      </c>
      <c r="NHH3">
        <v>415.10725955482599</v>
      </c>
      <c r="NHI3">
        <v>338.88917064524168</v>
      </c>
      <c r="NHJ3">
        <v>609.56667449668373</v>
      </c>
      <c r="NHK3">
        <v>319.50274745675699</v>
      </c>
      <c r="NHL3">
        <v>220.944385412928</v>
      </c>
      <c r="NHM3">
        <v>331.33958382559035</v>
      </c>
      <c r="NHN3">
        <v>1000.3182920795476</v>
      </c>
      <c r="NHO3">
        <v>94.512512537035335</v>
      </c>
      <c r="NHP3">
        <v>268.65368594219899</v>
      </c>
      <c r="NHQ3">
        <v>936.06339115490039</v>
      </c>
      <c r="NHR3">
        <v>37.365429304318404</v>
      </c>
      <c r="NHS3">
        <v>251.97526152609831</v>
      </c>
      <c r="NHT3">
        <v>488.73931595289633</v>
      </c>
      <c r="NHU3">
        <v>310.33339844715869</v>
      </c>
      <c r="NHV3">
        <v>747.80966061897755</v>
      </c>
      <c r="NHW3">
        <v>1250.8530587519833</v>
      </c>
      <c r="NHX3">
        <v>128.24727994505432</v>
      </c>
      <c r="NHY3">
        <v>239.14062734822531</v>
      </c>
      <c r="NHZ3">
        <v>919.07479593512471</v>
      </c>
      <c r="NIA3">
        <v>699.40212179326602</v>
      </c>
      <c r="NIB3">
        <v>2012.8187201612434</v>
      </c>
      <c r="NIC3">
        <v>53.076985726864869</v>
      </c>
      <c r="NID3">
        <v>343.46130095330432</v>
      </c>
      <c r="NIE3">
        <v>205.35351048308965</v>
      </c>
      <c r="NIF3">
        <v>407.39836226946704</v>
      </c>
      <c r="NIG3">
        <v>940.06869783962532</v>
      </c>
      <c r="NIH3">
        <v>461.47771106519468</v>
      </c>
      <c r="NII3">
        <v>59.408887507257795</v>
      </c>
      <c r="NIJ3">
        <v>882.24833151851135</v>
      </c>
      <c r="NIK3">
        <v>38.528571257992702</v>
      </c>
      <c r="NIL3">
        <v>1345.0384242142168</v>
      </c>
      <c r="NIM3">
        <v>64.24425152038539</v>
      </c>
      <c r="NIN3">
        <v>705.28523673654593</v>
      </c>
      <c r="NIO3">
        <v>160.66447808610269</v>
      </c>
      <c r="NIP3">
        <v>2350.1804259138667</v>
      </c>
      <c r="NIQ3">
        <v>619.42720972649192</v>
      </c>
      <c r="NIR3">
        <v>457.75371251596403</v>
      </c>
      <c r="NIS3">
        <v>318.80802567013467</v>
      </c>
      <c r="NIT3">
        <v>89.408842367435952</v>
      </c>
      <c r="NIU3">
        <v>129.29534206352466</v>
      </c>
      <c r="NIV3">
        <v>123.66394067392967</v>
      </c>
      <c r="NIW3">
        <v>131.68685551769232</v>
      </c>
      <c r="NIX3">
        <v>111.59281139628833</v>
      </c>
      <c r="NIY3">
        <v>65.524984830319269</v>
      </c>
      <c r="NIZ3">
        <v>75.833208737939401</v>
      </c>
      <c r="NJA3">
        <v>374.48137542018839</v>
      </c>
      <c r="NJB3">
        <v>168.04414314897232</v>
      </c>
      <c r="NJC3">
        <v>811.01621294148572</v>
      </c>
      <c r="NJD3">
        <v>1442.5061342830134</v>
      </c>
      <c r="NJE3">
        <v>496.54139094489238</v>
      </c>
      <c r="NJF3">
        <v>290.37751257690701</v>
      </c>
      <c r="NJG3">
        <v>1183.2062142099699</v>
      </c>
      <c r="NJH3">
        <v>201.03803864274369</v>
      </c>
      <c r="NJI3">
        <v>1338.3695854057698</v>
      </c>
      <c r="NJJ3">
        <v>1354.24754707528</v>
      </c>
      <c r="NJK3">
        <v>58.457398772137367</v>
      </c>
      <c r="NJL3">
        <v>229.89024316000499</v>
      </c>
      <c r="NJM3">
        <v>547.0236343659127</v>
      </c>
      <c r="NJN3">
        <v>203.28562759390766</v>
      </c>
      <c r="NJO3">
        <v>147.18749628337164</v>
      </c>
      <c r="NJP3">
        <v>396.01869334338136</v>
      </c>
      <c r="NJQ3">
        <v>295.59049632985898</v>
      </c>
      <c r="NJR3">
        <v>545.88152273747232</v>
      </c>
      <c r="NJS3">
        <v>612.16394738017755</v>
      </c>
      <c r="NJT3">
        <v>188.56223126917067</v>
      </c>
      <c r="NJU3">
        <v>255.756059607217</v>
      </c>
      <c r="NJV3">
        <v>244.07525321243</v>
      </c>
      <c r="NJW3">
        <v>840.11866824138212</v>
      </c>
      <c r="NJX3">
        <v>122.62326652465568</v>
      </c>
      <c r="NJY3">
        <v>122.87914366944301</v>
      </c>
      <c r="NJZ3">
        <v>121.74824770833432</v>
      </c>
      <c r="NKA3">
        <v>214.41282069997234</v>
      </c>
      <c r="NKB3">
        <v>391.0327420674173</v>
      </c>
      <c r="NKC3">
        <v>375.52620080823971</v>
      </c>
      <c r="NKD3">
        <v>456.63745825160231</v>
      </c>
      <c r="NKE3">
        <v>91.069096913937642</v>
      </c>
      <c r="NKF3">
        <v>73.832920322661636</v>
      </c>
      <c r="NKG3">
        <v>226.192126679501</v>
      </c>
      <c r="NKH3">
        <v>426.10680957235633</v>
      </c>
      <c r="NKI3">
        <v>56.483278909255802</v>
      </c>
      <c r="NKJ3">
        <v>71.940445662713628</v>
      </c>
      <c r="NKK3">
        <v>283.39572296043633</v>
      </c>
      <c r="NKL3">
        <v>235.02113063200568</v>
      </c>
      <c r="NKM3">
        <v>246.78445968111296</v>
      </c>
      <c r="NKN3">
        <v>287.3418775385133</v>
      </c>
      <c r="NKO3">
        <v>446.60197822290132</v>
      </c>
      <c r="NKP3">
        <v>461.51008459513633</v>
      </c>
      <c r="NKQ3">
        <v>1362.5853512807766</v>
      </c>
      <c r="NKR3">
        <v>46.070051603354763</v>
      </c>
      <c r="NKS3">
        <v>1793.6442264188065</v>
      </c>
      <c r="NKT3">
        <v>121.68908324936133</v>
      </c>
      <c r="NKU3">
        <v>1800.81267028455</v>
      </c>
      <c r="NKV3">
        <v>757.68719012029339</v>
      </c>
      <c r="NKW3">
        <v>642.54017439418101</v>
      </c>
      <c r="NKX3">
        <v>160.02773211874867</v>
      </c>
      <c r="NKY3">
        <v>150.03144732611599</v>
      </c>
      <c r="NKZ3">
        <v>909.74629540611306</v>
      </c>
      <c r="NLA3">
        <v>1454.1310062449766</v>
      </c>
      <c r="NLB3">
        <v>565.96478991723734</v>
      </c>
      <c r="NLC3">
        <v>209.11140144687832</v>
      </c>
      <c r="NLD3">
        <v>429.68675608120731</v>
      </c>
      <c r="NLE3">
        <v>1366.4423451493501</v>
      </c>
      <c r="NLF3">
        <v>124.09359868255292</v>
      </c>
      <c r="NLG3">
        <v>556.08268280377365</v>
      </c>
      <c r="NLH3">
        <v>240.77722486338632</v>
      </c>
      <c r="NLI3">
        <v>2002.2610020892632</v>
      </c>
      <c r="NLJ3">
        <v>489.86651175324499</v>
      </c>
      <c r="NLK3">
        <v>428.45068542319996</v>
      </c>
      <c r="NLL3">
        <v>213.47967382235868</v>
      </c>
      <c r="NLM3">
        <v>144.94878277710265</v>
      </c>
      <c r="NLN3">
        <v>83.314488226647299</v>
      </c>
      <c r="NLO3">
        <v>530.18609548737129</v>
      </c>
      <c r="NLP3">
        <v>96.453210119970095</v>
      </c>
      <c r="NLQ3">
        <v>3526.1827669585437</v>
      </c>
      <c r="NLR3">
        <v>646.75213031194494</v>
      </c>
      <c r="NLS3">
        <v>564.12718858778533</v>
      </c>
      <c r="NLT3">
        <v>1420.4836693483333</v>
      </c>
      <c r="NLU3">
        <v>659.19449070092298</v>
      </c>
      <c r="NLV3">
        <v>566.61100229720296</v>
      </c>
      <c r="NLW3">
        <v>216.27348809304803</v>
      </c>
      <c r="NLX3">
        <v>1623.6919305154599</v>
      </c>
      <c r="NLY3">
        <v>1461.8881511579666</v>
      </c>
      <c r="NLZ3">
        <v>478.31202556564199</v>
      </c>
      <c r="NMA3">
        <v>1202.2700869923935</v>
      </c>
      <c r="NMB3">
        <v>571.55788022642059</v>
      </c>
      <c r="NMC3">
        <v>445.01211615502871</v>
      </c>
      <c r="NMD3">
        <v>165.23021306140768</v>
      </c>
      <c r="NME3">
        <v>421.90106533640761</v>
      </c>
      <c r="NMF3">
        <v>402.72006462806735</v>
      </c>
      <c r="NMG3">
        <v>515.74415954015365</v>
      </c>
      <c r="NMH3">
        <v>372.45696654322802</v>
      </c>
      <c r="NMI3">
        <v>209.05118823790033</v>
      </c>
      <c r="NMJ3">
        <v>129.42122354501532</v>
      </c>
      <c r="NMK3">
        <v>358.85411561133037</v>
      </c>
      <c r="NML3">
        <v>45.568050210062331</v>
      </c>
      <c r="NMM3">
        <v>96.164050584936376</v>
      </c>
      <c r="NMN3">
        <v>213.53808836732097</v>
      </c>
      <c r="NMO3">
        <v>406.83570894150267</v>
      </c>
      <c r="NMP3">
        <v>375.02612561633936</v>
      </c>
      <c r="NMQ3">
        <v>111.24138491350853</v>
      </c>
      <c r="NMR3">
        <v>107.48380513803734</v>
      </c>
      <c r="NMS3">
        <v>425.99172973715167</v>
      </c>
      <c r="NMT3">
        <v>207.50734876027732</v>
      </c>
      <c r="NMU3">
        <v>1488.9512503438934</v>
      </c>
      <c r="NMV3">
        <v>683.99537829553265</v>
      </c>
      <c r="NMW3">
        <v>505.68088359365828</v>
      </c>
      <c r="NMX3">
        <v>136.50078753686432</v>
      </c>
      <c r="NMY3">
        <v>218.64473348831734</v>
      </c>
      <c r="NMZ3">
        <v>487.03320341049266</v>
      </c>
      <c r="NNA3">
        <v>231.55419786726702</v>
      </c>
      <c r="NNB3">
        <v>1230.7511822876402</v>
      </c>
      <c r="NNC3">
        <v>531.58292032554129</v>
      </c>
      <c r="NND3">
        <v>428.45542198164139</v>
      </c>
      <c r="NNE3">
        <v>154.14164222407166</v>
      </c>
      <c r="NNF3">
        <v>423.89026562172899</v>
      </c>
      <c r="NNG3">
        <v>659.13681371764824</v>
      </c>
      <c r="NNH3">
        <v>240.16739736244031</v>
      </c>
      <c r="NNI3">
        <v>270.97242963832764</v>
      </c>
      <c r="NNJ3">
        <v>200.27528365652333</v>
      </c>
      <c r="NNK3">
        <v>263.08557554570734</v>
      </c>
      <c r="NNL3">
        <v>588.76315170685928</v>
      </c>
      <c r="NNM3">
        <v>597.84182782660571</v>
      </c>
      <c r="NNN3">
        <v>1133.1323433975899</v>
      </c>
      <c r="NNO3">
        <v>228.02926457861133</v>
      </c>
      <c r="NNP3">
        <v>77.191588254053059</v>
      </c>
      <c r="NNQ3">
        <v>136.25597946543931</v>
      </c>
      <c r="NNR3">
        <v>239.54411680445233</v>
      </c>
      <c r="NNS3">
        <v>63.243662410890998</v>
      </c>
      <c r="NNT3">
        <v>444.06744242176501</v>
      </c>
      <c r="NNU3">
        <v>1166.8721214953935</v>
      </c>
      <c r="NNV3">
        <v>61.233907583001233</v>
      </c>
      <c r="NNW3">
        <v>706.94830728815111</v>
      </c>
      <c r="NNX3">
        <v>74.357390107590263</v>
      </c>
      <c r="NNY3">
        <v>526.72596537216475</v>
      </c>
      <c r="NNZ3">
        <v>63.521581573944729</v>
      </c>
      <c r="NOA3">
        <v>235.65268896290101</v>
      </c>
      <c r="NOB3">
        <v>426.71130954714403</v>
      </c>
      <c r="NOC3">
        <v>873.60731140089558</v>
      </c>
      <c r="NOD3">
        <v>617.51610672536765</v>
      </c>
      <c r="NOE3">
        <v>404.45412533028866</v>
      </c>
      <c r="NOF3">
        <v>699.56908765524497</v>
      </c>
      <c r="NOG3">
        <v>39.675584039222066</v>
      </c>
      <c r="NOH3">
        <v>490.87804239872531</v>
      </c>
      <c r="NOI3">
        <v>275.89949058666434</v>
      </c>
      <c r="NOJ3">
        <v>211.4290840406783</v>
      </c>
      <c r="NOK3">
        <v>2840.90860625912</v>
      </c>
      <c r="NOL3">
        <v>443.78642076993873</v>
      </c>
      <c r="NOM3">
        <v>1032.5107007813724</v>
      </c>
      <c r="NON3">
        <v>238.76953612658835</v>
      </c>
      <c r="NOO3">
        <v>325.98978940748566</v>
      </c>
      <c r="NOP3">
        <v>407.14321033404332</v>
      </c>
      <c r="NOQ3">
        <v>177.43623915513436</v>
      </c>
      <c r="NOR3">
        <v>424.66103095378099</v>
      </c>
      <c r="NOS3">
        <v>16421.647166724499</v>
      </c>
      <c r="NOT3">
        <v>332.9248682813157</v>
      </c>
      <c r="NOU3">
        <v>1475.89626550546</v>
      </c>
      <c r="NOV3">
        <v>299.831284563098</v>
      </c>
      <c r="NOW3">
        <v>356.5003346221813</v>
      </c>
      <c r="NOX3">
        <v>54.058794253159199</v>
      </c>
      <c r="NOY3">
        <v>185.91085402578599</v>
      </c>
      <c r="NOZ3">
        <v>209.87221787938299</v>
      </c>
      <c r="NPA3">
        <v>162.28317246945065</v>
      </c>
      <c r="NPB3">
        <v>84.739121334936669</v>
      </c>
      <c r="NPC3">
        <v>351.7621349601207</v>
      </c>
      <c r="NPD3">
        <v>446.1992263283617</v>
      </c>
      <c r="NPE3">
        <v>88.154741040239742</v>
      </c>
      <c r="NPF3">
        <v>382.34618749454199</v>
      </c>
      <c r="NPG3">
        <v>338.51395959374531</v>
      </c>
      <c r="NPH3">
        <v>1228.5440980453566</v>
      </c>
      <c r="NPI3">
        <v>60.26556446607264</v>
      </c>
      <c r="NPJ3">
        <v>257.47591733838533</v>
      </c>
      <c r="NPK3">
        <v>230.4787538520477</v>
      </c>
      <c r="NPL3">
        <v>553.69988584820692</v>
      </c>
      <c r="NPM3">
        <v>189.50558212108399</v>
      </c>
      <c r="NPN3">
        <v>2403.5415301332764</v>
      </c>
      <c r="NPO3">
        <v>2498.3329936392097</v>
      </c>
      <c r="NPP3">
        <v>117.56736149575566</v>
      </c>
      <c r="NPQ3">
        <v>727.38387275402908</v>
      </c>
      <c r="NPR3">
        <v>140.00971919045065</v>
      </c>
      <c r="NPS3">
        <v>60.28434504927273</v>
      </c>
      <c r="NPT3">
        <v>94.341980755941748</v>
      </c>
      <c r="NPU3">
        <v>154.57840171822167</v>
      </c>
      <c r="NPV3">
        <v>446.20676653958134</v>
      </c>
      <c r="NPW3">
        <v>107.87827925966974</v>
      </c>
      <c r="NPX3">
        <v>373.67735910680767</v>
      </c>
      <c r="NPY3">
        <v>390.54051827505464</v>
      </c>
      <c r="NPZ3">
        <v>325.59577871619496</v>
      </c>
      <c r="NQA3">
        <v>279.25180694654</v>
      </c>
      <c r="NQB3">
        <v>584.23645302132866</v>
      </c>
      <c r="NQC3">
        <v>265.54794490884564</v>
      </c>
      <c r="NQD3">
        <v>873.5299820310878</v>
      </c>
      <c r="NQE3">
        <v>480.76047844139731</v>
      </c>
      <c r="NQF3">
        <v>136.78402187375232</v>
      </c>
      <c r="NQG3">
        <v>1256.36586379656</v>
      </c>
      <c r="NQH3">
        <v>625.64684202873002</v>
      </c>
      <c r="NQI3">
        <v>987.24833529945556</v>
      </c>
      <c r="NQJ3">
        <v>38.344275231539868</v>
      </c>
      <c r="NQK3">
        <v>137.97969630366234</v>
      </c>
      <c r="NQL3">
        <v>511.18359984898342</v>
      </c>
      <c r="NQM3">
        <v>108.53971865604562</v>
      </c>
      <c r="NQN3">
        <v>1240.61834322031</v>
      </c>
      <c r="NQO3">
        <v>65.9715095730744</v>
      </c>
      <c r="NQP3">
        <v>74.953752199170765</v>
      </c>
      <c r="NQQ3">
        <v>631.03805001601893</v>
      </c>
      <c r="NQR3">
        <v>427.50940066237871</v>
      </c>
      <c r="NQS3">
        <v>5441.1771162125933</v>
      </c>
      <c r="NQT3">
        <v>361.86477073703236</v>
      </c>
      <c r="NQU3">
        <v>627.65287763926563</v>
      </c>
      <c r="NQV3">
        <v>404.23121938743094</v>
      </c>
      <c r="NQW3">
        <v>298.42543203800864</v>
      </c>
      <c r="NQX3">
        <v>192.518748767841</v>
      </c>
      <c r="NQY3">
        <v>709.94446731107621</v>
      </c>
      <c r="NQZ3">
        <v>468.79347511064969</v>
      </c>
      <c r="NRA3">
        <v>181.52689120355467</v>
      </c>
      <c r="NRB3">
        <v>188.35886817584765</v>
      </c>
      <c r="NRC3">
        <v>106.5746264800823</v>
      </c>
      <c r="NRD3">
        <v>711.46863640178833</v>
      </c>
      <c r="NRE3">
        <v>200.64135183604967</v>
      </c>
      <c r="NRF3">
        <v>129.84718139287801</v>
      </c>
      <c r="NRG3">
        <v>300.42781124902632</v>
      </c>
      <c r="NRH3">
        <v>132.93578156075367</v>
      </c>
      <c r="NRI3">
        <v>63.4433500481015</v>
      </c>
      <c r="NRJ3">
        <v>241.52016286872563</v>
      </c>
      <c r="NRK3">
        <v>830.06927172529765</v>
      </c>
      <c r="NRL3">
        <v>1264.3847919958932</v>
      </c>
      <c r="NRM3">
        <v>902.05614164698238</v>
      </c>
      <c r="NRN3">
        <v>87.244812468273139</v>
      </c>
      <c r="NRO3">
        <v>858.39170363612038</v>
      </c>
      <c r="NRP3">
        <v>186.654389703113</v>
      </c>
      <c r="NRQ3">
        <v>57.990605970483671</v>
      </c>
      <c r="NRR3">
        <v>361.82468569725273</v>
      </c>
      <c r="NRS3">
        <v>3369.3430243961234</v>
      </c>
      <c r="NRT3">
        <v>69.769613114018441</v>
      </c>
      <c r="NRU3">
        <v>3477.5749742325497</v>
      </c>
      <c r="NRV3">
        <v>264.61848583966764</v>
      </c>
      <c r="NRW3">
        <v>255.27921507328767</v>
      </c>
      <c r="NRX3">
        <v>260.83563401978171</v>
      </c>
      <c r="NRY3">
        <v>116.668972131763</v>
      </c>
      <c r="NRZ3">
        <v>181.808949253062</v>
      </c>
      <c r="NSA3">
        <v>114.03253542111899</v>
      </c>
      <c r="NSB3">
        <v>267.16692577586332</v>
      </c>
      <c r="NSC3">
        <v>269.41820253546331</v>
      </c>
      <c r="NSD3">
        <v>129.71377205249132</v>
      </c>
      <c r="NSE3">
        <v>639.52391761097499</v>
      </c>
      <c r="NSF3">
        <v>152.05806888813834</v>
      </c>
      <c r="NSG3">
        <v>207.85655020567137</v>
      </c>
      <c r="NSH3">
        <v>588.54143440370638</v>
      </c>
      <c r="NSI3">
        <v>1483.68349044512</v>
      </c>
      <c r="NSJ3">
        <v>122.70165029252264</v>
      </c>
      <c r="NSK3">
        <v>51.941950879302794</v>
      </c>
      <c r="NSL3">
        <v>223.89661364134398</v>
      </c>
      <c r="NSM3">
        <v>381.85911428166565</v>
      </c>
      <c r="NSN3">
        <v>735.93570180943732</v>
      </c>
      <c r="NSO3">
        <v>96.768690449424</v>
      </c>
      <c r="NSP3">
        <v>92.588103072839132</v>
      </c>
      <c r="NSQ3">
        <v>2002.2044042087</v>
      </c>
      <c r="NSR3">
        <v>311.35588968522001</v>
      </c>
      <c r="NSS3">
        <v>829.82718353051803</v>
      </c>
      <c r="NST3">
        <v>281.2099498790007</v>
      </c>
      <c r="NSU3">
        <v>277.43432708201698</v>
      </c>
      <c r="NSV3">
        <v>86.92223065329307</v>
      </c>
      <c r="NSW3">
        <v>500.66032139804264</v>
      </c>
      <c r="NSX3">
        <v>196.55291247269099</v>
      </c>
      <c r="NSY3">
        <v>110.25853998953346</v>
      </c>
      <c r="NSZ3">
        <v>799.908562684956</v>
      </c>
      <c r="NTA3">
        <v>1881.9306275447134</v>
      </c>
      <c r="NTB3">
        <v>506.74995133271432</v>
      </c>
      <c r="NTC3">
        <v>57.222376864135136</v>
      </c>
      <c r="NTD3">
        <v>159.33848445225465</v>
      </c>
      <c r="NTE3">
        <v>245.530218464217</v>
      </c>
      <c r="NTF3">
        <v>315.09645613258897</v>
      </c>
      <c r="NTG3">
        <v>373.10509277226129</v>
      </c>
      <c r="NTH3">
        <v>48.127730518237833</v>
      </c>
      <c r="NTI3">
        <v>205.47480200010932</v>
      </c>
      <c r="NTJ3">
        <v>57.664025158749467</v>
      </c>
      <c r="NTK3">
        <v>441.89764627075073</v>
      </c>
      <c r="NTL3">
        <v>722.26512216198932</v>
      </c>
      <c r="NTM3">
        <v>141.15155668754565</v>
      </c>
      <c r="NTN3">
        <v>86.957439244931606</v>
      </c>
      <c r="NTO3">
        <v>346.75860409298474</v>
      </c>
      <c r="NTP3">
        <v>858.77097544599064</v>
      </c>
      <c r="NTQ3">
        <v>84.094408782993455</v>
      </c>
      <c r="NTR3">
        <v>105.35645895388824</v>
      </c>
      <c r="NTS3">
        <v>204.00371992820101</v>
      </c>
      <c r="NTT3">
        <v>48.414665015885966</v>
      </c>
      <c r="NTU3">
        <v>75.3878602825651</v>
      </c>
      <c r="NTV3">
        <v>137.41780524203367</v>
      </c>
      <c r="NTW3">
        <v>188.53680027846133</v>
      </c>
      <c r="NTX3">
        <v>697.81285739738098</v>
      </c>
      <c r="NTY3">
        <v>733.3758996119401</v>
      </c>
      <c r="NTZ3">
        <v>289.2170343863117</v>
      </c>
      <c r="NUA3">
        <v>280.64834530104167</v>
      </c>
      <c r="NUB3">
        <v>299.1143685161847</v>
      </c>
      <c r="NUC3">
        <v>1249.2556688252166</v>
      </c>
      <c r="NUD3">
        <v>653.56131535196027</v>
      </c>
      <c r="NUE3">
        <v>597.5507420901796</v>
      </c>
      <c r="NUF3">
        <v>252.82704968444833</v>
      </c>
      <c r="NUG3">
        <v>452.99333094593703</v>
      </c>
      <c r="NUH3">
        <v>206.94470778463665</v>
      </c>
      <c r="NUI3">
        <v>307.80286164277635</v>
      </c>
      <c r="NUJ3">
        <v>1338.6985244403165</v>
      </c>
      <c r="NUK3">
        <v>24529.267390002435</v>
      </c>
      <c r="NUL3">
        <v>1544.99657547124</v>
      </c>
      <c r="NUM3">
        <v>1035.5144914959194</v>
      </c>
      <c r="NUN3">
        <v>160.37945743752235</v>
      </c>
      <c r="NUO3">
        <v>328.985955078465</v>
      </c>
      <c r="NUP3">
        <v>76.59936504892616</v>
      </c>
      <c r="NUQ3">
        <v>513.47587615672205</v>
      </c>
      <c r="NUR3">
        <v>167.15522019759135</v>
      </c>
      <c r="NUS3">
        <v>284.38833313301706</v>
      </c>
      <c r="NUT3">
        <v>1219.0582266605668</v>
      </c>
      <c r="NUU3">
        <v>690.12700711905165</v>
      </c>
      <c r="NUV3">
        <v>372.27904679293835</v>
      </c>
      <c r="NUW3">
        <v>48.521454725858895</v>
      </c>
      <c r="NUX3">
        <v>290.56107104167268</v>
      </c>
      <c r="NUY3">
        <v>4773.8469643508697</v>
      </c>
      <c r="NUZ3">
        <v>3191.0002512895203</v>
      </c>
      <c r="NVA3">
        <v>407.19632205749531</v>
      </c>
      <c r="NVB3">
        <v>156.55961071430531</v>
      </c>
      <c r="NVC3">
        <v>337.75726969537067</v>
      </c>
      <c r="NVD3">
        <v>665.5970837959394</v>
      </c>
      <c r="NVE3">
        <v>847.12769986490218</v>
      </c>
      <c r="NVF3">
        <v>283.50250031808469</v>
      </c>
      <c r="NVG3">
        <v>1004.3658964891119</v>
      </c>
      <c r="NVH3">
        <v>575.62650260889802</v>
      </c>
      <c r="NVI3">
        <v>4056.9079358144031</v>
      </c>
      <c r="NVJ3">
        <v>2653.7309708338366</v>
      </c>
      <c r="NVK3">
        <v>269.38596889522131</v>
      </c>
      <c r="NVL3">
        <v>67.104331735574803</v>
      </c>
      <c r="NVM3">
        <v>218.20529787876467</v>
      </c>
      <c r="NVN3">
        <v>70.640931769579765</v>
      </c>
      <c r="NVO3">
        <v>400.30193154348598</v>
      </c>
      <c r="NVP3">
        <v>922.13306395950201</v>
      </c>
      <c r="NVQ3">
        <v>404.8833446132183</v>
      </c>
      <c r="NVR3">
        <v>581.85870381252107</v>
      </c>
      <c r="NVS3">
        <v>75.384897683492213</v>
      </c>
      <c r="NVT3">
        <v>162.39469873786436</v>
      </c>
      <c r="NVU3">
        <v>159.10435048974068</v>
      </c>
      <c r="NVV3">
        <v>1327.1314760555999</v>
      </c>
      <c r="NVW3">
        <v>1124.7578307724268</v>
      </c>
      <c r="NVX3">
        <v>4441.7322346405635</v>
      </c>
      <c r="NVY3">
        <v>4086.61568582056</v>
      </c>
      <c r="NVZ3">
        <v>996.68391767016294</v>
      </c>
      <c r="NWA3">
        <v>50.667142767514726</v>
      </c>
      <c r="NWB3">
        <v>778.71245491791933</v>
      </c>
      <c r="NWC3">
        <v>438.93743910542133</v>
      </c>
      <c r="NWD3">
        <v>2598.6493701401637</v>
      </c>
      <c r="NWE3">
        <v>25981.631235481866</v>
      </c>
      <c r="NWF3">
        <v>753.57953144804162</v>
      </c>
      <c r="NWG3">
        <v>468.47517877609306</v>
      </c>
      <c r="NWH3">
        <v>246.84392297608034</v>
      </c>
      <c r="NWI3">
        <v>110.60050005970099</v>
      </c>
      <c r="NWJ3">
        <v>508.562243560779</v>
      </c>
      <c r="NWK3">
        <v>1350.6494053028866</v>
      </c>
      <c r="NWL3">
        <v>854.85139108903138</v>
      </c>
      <c r="NWM3">
        <v>376.52176122756964</v>
      </c>
      <c r="NWN3">
        <v>156.71018562481768</v>
      </c>
      <c r="NWO3">
        <v>191.88496539956</v>
      </c>
      <c r="NWP3">
        <v>1868.2166957743702</v>
      </c>
      <c r="NWQ3">
        <v>2874.7197351051568</v>
      </c>
      <c r="NWR3">
        <v>416.04114399412703</v>
      </c>
      <c r="NWS3">
        <v>1374.0145536588764</v>
      </c>
      <c r="NWT3">
        <v>508.18804985036928</v>
      </c>
      <c r="NWU3">
        <v>138.14091391416767</v>
      </c>
      <c r="NWV3">
        <v>2033.692270817947</v>
      </c>
      <c r="NWW3">
        <v>377.52765315857397</v>
      </c>
      <c r="NWX3">
        <v>890.95383797320494</v>
      </c>
      <c r="NWY3">
        <v>86.043810512205098</v>
      </c>
      <c r="NWZ3">
        <v>290.12843808165263</v>
      </c>
      <c r="NXA3">
        <v>1377.2285775259568</v>
      </c>
      <c r="NXB3">
        <v>3529.8444862077067</v>
      </c>
      <c r="NXC3">
        <v>300.27751046985969</v>
      </c>
      <c r="NXD3">
        <v>113.41827019772529</v>
      </c>
      <c r="NXE3">
        <v>43.499130923199196</v>
      </c>
      <c r="NXF3">
        <v>930.01797279413677</v>
      </c>
      <c r="NXG3">
        <v>298.51550725587333</v>
      </c>
      <c r="NXH3">
        <v>169.96441372671433</v>
      </c>
      <c r="NXI3">
        <v>525.41698506641899</v>
      </c>
      <c r="NXJ3">
        <v>638.6094237791857</v>
      </c>
      <c r="NXK3">
        <v>155.89211858240802</v>
      </c>
      <c r="NXL3">
        <v>156.53756869603868</v>
      </c>
      <c r="NXM3">
        <v>549.86998739271462</v>
      </c>
      <c r="NXN3">
        <v>129.47253660445099</v>
      </c>
      <c r="NXO3">
        <v>1076.67050883461</v>
      </c>
      <c r="NXP3">
        <v>138.18987439884199</v>
      </c>
      <c r="NXQ3">
        <v>259.28378419632702</v>
      </c>
      <c r="NXR3">
        <v>214.76113234165567</v>
      </c>
      <c r="NXS3">
        <v>1357.70456234939</v>
      </c>
      <c r="NXT3">
        <v>232.07866765219566</v>
      </c>
      <c r="NXU3">
        <v>316.96379863782164</v>
      </c>
      <c r="NXV3">
        <v>1198.0915657068999</v>
      </c>
      <c r="NXW3">
        <v>281.46952718454764</v>
      </c>
      <c r="NXX3">
        <v>596.06590812523621</v>
      </c>
      <c r="NXY3">
        <v>1466.4744406758434</v>
      </c>
      <c r="NXZ3">
        <v>291.98910547472832</v>
      </c>
      <c r="NYA3">
        <v>86.713978759505437</v>
      </c>
      <c r="NYB3">
        <v>148.903215128087</v>
      </c>
      <c r="NYC3">
        <v>26.643950691865729</v>
      </c>
      <c r="NYD3">
        <v>120.17865369936067</v>
      </c>
      <c r="NYE3">
        <v>516.26583802462733</v>
      </c>
      <c r="NYF3">
        <v>182.87432918368199</v>
      </c>
      <c r="NYG3">
        <v>964.11702877426069</v>
      </c>
      <c r="NYH3">
        <v>72.308287801608159</v>
      </c>
      <c r="NYI3">
        <v>681.97911965410401</v>
      </c>
      <c r="NYJ3">
        <v>909.02998267924124</v>
      </c>
      <c r="NYK3">
        <v>279.41332339303932</v>
      </c>
      <c r="NYL3">
        <v>76.663405956040364</v>
      </c>
      <c r="NYM3">
        <v>284.89638726183097</v>
      </c>
      <c r="NYN3">
        <v>260.51687990293732</v>
      </c>
      <c r="NYO3">
        <v>469.06490281248836</v>
      </c>
      <c r="NYP3">
        <v>249.50240170499069</v>
      </c>
      <c r="NYQ3">
        <v>575.58152876865404</v>
      </c>
      <c r="NYR3">
        <v>428.55540904208129</v>
      </c>
      <c r="NYS3">
        <v>388.55399410513633</v>
      </c>
      <c r="NYT3">
        <v>606.16779398813696</v>
      </c>
      <c r="NYU3">
        <v>559.9283992433933</v>
      </c>
      <c r="NYV3">
        <v>95.174403011428197</v>
      </c>
      <c r="NYW3">
        <v>27.488649717013299</v>
      </c>
      <c r="NYX3">
        <v>163.33922587715833</v>
      </c>
      <c r="NYY3">
        <v>257.26498932919498</v>
      </c>
      <c r="NYZ3">
        <v>142.11458463063968</v>
      </c>
      <c r="NZA3">
        <v>69.441856014903536</v>
      </c>
      <c r="NZB3">
        <v>4091.925095306673</v>
      </c>
      <c r="NZC3">
        <v>369.976870994948</v>
      </c>
      <c r="NZD3">
        <v>3964.5992764372872</v>
      </c>
      <c r="NZE3">
        <v>6477.2480966515241</v>
      </c>
      <c r="NZF3">
        <v>160.58105892380101</v>
      </c>
      <c r="NZG3">
        <v>186.93274759186033</v>
      </c>
      <c r="NZH3">
        <v>189.45825570607767</v>
      </c>
      <c r="NZI3">
        <v>287.32117075392131</v>
      </c>
      <c r="NZJ3">
        <v>246.74807480209367</v>
      </c>
      <c r="NZK3">
        <v>247.12449354988902</v>
      </c>
      <c r="NZL3">
        <v>368.32963077979434</v>
      </c>
      <c r="NZM3">
        <v>221.98579712388934</v>
      </c>
      <c r="NZN3">
        <v>769.42257100958261</v>
      </c>
      <c r="NZO3">
        <v>407.92416728807029</v>
      </c>
      <c r="NZP3">
        <v>605.91709212748469</v>
      </c>
      <c r="NZQ3">
        <v>442.8020883702647</v>
      </c>
      <c r="NZR3">
        <v>433.85389040075034</v>
      </c>
      <c r="NZS3">
        <v>261.49425070678427</v>
      </c>
      <c r="NZT3">
        <v>2134.7911489184066</v>
      </c>
      <c r="NZU3">
        <v>2177.0488816574402</v>
      </c>
      <c r="NZV3">
        <v>80.450269125004297</v>
      </c>
      <c r="NZW3">
        <v>225.01597039447833</v>
      </c>
      <c r="NZX3">
        <v>102.8510666565453</v>
      </c>
      <c r="NZY3">
        <v>54.036313509199005</v>
      </c>
      <c r="NZZ3">
        <v>89.58529934667483</v>
      </c>
      <c r="OAA3">
        <v>201.87223485759833</v>
      </c>
      <c r="OAB3">
        <v>472.08027544003727</v>
      </c>
      <c r="OAC3">
        <v>77.685738247807734</v>
      </c>
      <c r="OAD3">
        <v>495.054802077175</v>
      </c>
      <c r="OAE3">
        <v>98.107838304320168</v>
      </c>
      <c r="OAF3">
        <v>375.09385433188964</v>
      </c>
      <c r="OAG3">
        <v>718.62927262923131</v>
      </c>
      <c r="OAH3">
        <v>307.65717553272867</v>
      </c>
      <c r="OAI3">
        <v>285.16496754964868</v>
      </c>
      <c r="OAJ3">
        <v>248.86344305257566</v>
      </c>
      <c r="OAK3">
        <v>541.98301811504268</v>
      </c>
      <c r="OAL3">
        <v>810.90128534830558</v>
      </c>
      <c r="OAM3">
        <v>109.47965583086813</v>
      </c>
      <c r="OAN3">
        <v>115.76629728734694</v>
      </c>
      <c r="OAO3">
        <v>193.47999039924301</v>
      </c>
      <c r="OAP3">
        <v>101.26091810500323</v>
      </c>
      <c r="OAQ3">
        <v>73.920179535423259</v>
      </c>
      <c r="OAR3">
        <v>327.70862309329732</v>
      </c>
      <c r="OAS3">
        <v>368.96253669668835</v>
      </c>
      <c r="OAT3">
        <v>2706.7398822899963</v>
      </c>
      <c r="OAU3">
        <v>59.666977337106459</v>
      </c>
      <c r="OAV3">
        <v>309.04587484001604</v>
      </c>
      <c r="OAW3">
        <v>238.32522406889498</v>
      </c>
      <c r="OAX3">
        <v>519.17426870017971</v>
      </c>
      <c r="OAY3">
        <v>176.33980187165366</v>
      </c>
      <c r="OAZ3">
        <v>273.85527708114665</v>
      </c>
      <c r="OBA3">
        <v>71.100184360013429</v>
      </c>
      <c r="OBB3">
        <v>581.88607335694599</v>
      </c>
      <c r="OBC3">
        <v>294.14943521313063</v>
      </c>
      <c r="OBD3">
        <v>180.88216629928732</v>
      </c>
      <c r="OBE3">
        <v>327.6818512208597</v>
      </c>
      <c r="OBF3">
        <v>765.3064756181293</v>
      </c>
      <c r="OBG3">
        <v>711.25714212952869</v>
      </c>
      <c r="OBH3">
        <v>103.25308098939753</v>
      </c>
      <c r="OBI3">
        <v>1334.1090105443534</v>
      </c>
      <c r="OBJ3">
        <v>37.236158850385301</v>
      </c>
      <c r="OBK3">
        <v>316.65776001633168</v>
      </c>
      <c r="OBL3">
        <v>263.66922214193301</v>
      </c>
      <c r="OBM3">
        <v>2079.5530588344832</v>
      </c>
      <c r="OBN3">
        <v>138.19180060023368</v>
      </c>
      <c r="OBO3">
        <v>515.87979391792601</v>
      </c>
      <c r="OBP3">
        <v>191.42039763529235</v>
      </c>
      <c r="OBQ3">
        <v>137.47178206454831</v>
      </c>
      <c r="OBR3">
        <v>82.268937629232468</v>
      </c>
      <c r="OBS3">
        <v>11197.809012762335</v>
      </c>
      <c r="OBT3">
        <v>85.161251484663694</v>
      </c>
      <c r="OBU3">
        <v>2655.6654280161702</v>
      </c>
      <c r="OBV3">
        <v>877.6735441516397</v>
      </c>
      <c r="OBW3">
        <v>1527.6746147905767</v>
      </c>
      <c r="OBX3">
        <v>110.39521076498654</v>
      </c>
      <c r="OBY3">
        <v>983.89826197734362</v>
      </c>
      <c r="OBZ3">
        <v>188.98598878429598</v>
      </c>
      <c r="OCA3">
        <v>535.53498774944057</v>
      </c>
      <c r="OCB3">
        <v>206.54919726532367</v>
      </c>
      <c r="OCC3">
        <v>162.65441593311132</v>
      </c>
      <c r="OCD3">
        <v>137.82957247116732</v>
      </c>
      <c r="OCE3">
        <v>568.89998681717327</v>
      </c>
      <c r="OCF3">
        <v>79.535464104897059</v>
      </c>
      <c r="OCG3">
        <v>370.35092481565835</v>
      </c>
      <c r="OCH3">
        <v>94.167449978094524</v>
      </c>
      <c r="OCI3">
        <v>390.32427509202938</v>
      </c>
      <c r="OCJ3">
        <v>106.50348408744169</v>
      </c>
      <c r="OCK3">
        <v>213.25751779351199</v>
      </c>
      <c r="OCL3">
        <v>650.52181555845937</v>
      </c>
      <c r="OCM3">
        <v>772.80771868168802</v>
      </c>
      <c r="OCN3">
        <v>369.30019893410872</v>
      </c>
      <c r="OCO3">
        <v>3597.7267172259963</v>
      </c>
      <c r="OCP3">
        <v>210.42775736949633</v>
      </c>
      <c r="OCQ3">
        <v>492.06397628467766</v>
      </c>
      <c r="OCR3">
        <v>382.63712098894399</v>
      </c>
      <c r="OCS3">
        <v>217.01183613391632</v>
      </c>
      <c r="OCT3">
        <v>581.9447743855776</v>
      </c>
      <c r="OCU3">
        <v>3973.9385796688061</v>
      </c>
      <c r="OCV3">
        <v>108.85223638642627</v>
      </c>
      <c r="OCW3">
        <v>217.52802814593801</v>
      </c>
      <c r="OCX3">
        <v>353.66127237990139</v>
      </c>
      <c r="OCY3">
        <v>1024.2463858952224</v>
      </c>
      <c r="OCZ3">
        <v>2136.0650188734035</v>
      </c>
      <c r="ODA3">
        <v>1007.4525895121924</v>
      </c>
      <c r="ODB3">
        <v>131.65120820035966</v>
      </c>
      <c r="ODC3">
        <v>211.1211439224443</v>
      </c>
      <c r="ODD3">
        <v>222.51279078219736</v>
      </c>
      <c r="ODE3">
        <v>768.90267883680133</v>
      </c>
      <c r="ODF3">
        <v>1272.7005485350701</v>
      </c>
      <c r="ODG3">
        <v>94.144231672447233</v>
      </c>
      <c r="ODH3">
        <v>3073.1466928578034</v>
      </c>
      <c r="ODI3">
        <v>283.72021862448469</v>
      </c>
      <c r="ODJ3">
        <v>41.016658095509996</v>
      </c>
      <c r="ODK3">
        <v>131.79468162534602</v>
      </c>
      <c r="ODL3">
        <v>619.5739198818967</v>
      </c>
      <c r="ODM3">
        <v>167.94268096515734</v>
      </c>
      <c r="ODN3">
        <v>463.81004770806499</v>
      </c>
      <c r="ODO3">
        <v>729.85495296771433</v>
      </c>
      <c r="ODP3">
        <v>68.445405791862697</v>
      </c>
      <c r="ODQ3">
        <v>67.978612990209044</v>
      </c>
      <c r="ODR3">
        <v>179.729527155906</v>
      </c>
      <c r="ODS3">
        <v>648.37568879110961</v>
      </c>
      <c r="ODT3">
        <v>302.18727823730893</v>
      </c>
      <c r="ODU3">
        <v>168.10183248457068</v>
      </c>
      <c r="ODV3">
        <v>740.64876261251209</v>
      </c>
      <c r="ODW3">
        <v>717.66654352213106</v>
      </c>
      <c r="ODX3">
        <v>209.55126342980066</v>
      </c>
      <c r="ODY3">
        <v>990.64149896544632</v>
      </c>
      <c r="ODZ3">
        <v>701.56406654474267</v>
      </c>
      <c r="OEA3">
        <v>973.50541226733787</v>
      </c>
      <c r="OEB3">
        <v>616.86517684355533</v>
      </c>
      <c r="OEC3">
        <v>1981.6707475310698</v>
      </c>
      <c r="OED3">
        <v>156.94964711349033</v>
      </c>
      <c r="OEE3">
        <v>2267.06291780011</v>
      </c>
      <c r="OEF3">
        <v>307.02871969060635</v>
      </c>
      <c r="OEG3">
        <v>358.02391839322968</v>
      </c>
      <c r="OEH3">
        <v>277.88602710890672</v>
      </c>
      <c r="OEI3">
        <v>145.09076872639002</v>
      </c>
      <c r="OEJ3">
        <v>460.53835250576532</v>
      </c>
      <c r="OEK3">
        <v>664.43631912167427</v>
      </c>
      <c r="OEL3">
        <v>1730.3298479886469</v>
      </c>
      <c r="OEM3">
        <v>583.02361972556366</v>
      </c>
      <c r="OEN3">
        <v>618.29098623922562</v>
      </c>
      <c r="OEO3">
        <v>574.24473348851927</v>
      </c>
      <c r="OEP3">
        <v>918.57767663802713</v>
      </c>
      <c r="OEQ3">
        <v>940.21852954039662</v>
      </c>
      <c r="OER3">
        <v>85.050761613930675</v>
      </c>
      <c r="OES3">
        <v>2695.32329199682</v>
      </c>
      <c r="OET3">
        <v>41.572197585623705</v>
      </c>
      <c r="OEU3">
        <v>59.718302748866137</v>
      </c>
      <c r="OEV3">
        <v>129.93326431825935</v>
      </c>
      <c r="OEW3">
        <v>895.04612973934729</v>
      </c>
      <c r="OEX3">
        <v>158.67054124233968</v>
      </c>
      <c r="OEY3">
        <v>5577.0991172349131</v>
      </c>
      <c r="OEZ3">
        <v>542.55450983092931</v>
      </c>
      <c r="OFA3">
        <v>135.10542546974366</v>
      </c>
      <c r="OFB3">
        <v>65.693151684327162</v>
      </c>
      <c r="OFC3">
        <v>350.54914271806069</v>
      </c>
      <c r="OFD3">
        <v>139.37816085955566</v>
      </c>
      <c r="OFE3">
        <v>106.408672311136</v>
      </c>
      <c r="OFF3">
        <v>282.39897390140135</v>
      </c>
      <c r="OFG3">
        <v>248.79495207068999</v>
      </c>
      <c r="OFH3">
        <v>851.40899280702035</v>
      </c>
      <c r="OFI3">
        <v>1632.1443881827934</v>
      </c>
      <c r="OFJ3">
        <v>756.72741125994241</v>
      </c>
      <c r="OFK3">
        <v>673.6388039275497</v>
      </c>
      <c r="OFL3">
        <v>1167.4979068701698</v>
      </c>
      <c r="OFM3">
        <v>1726.1531197191168</v>
      </c>
      <c r="OFN3">
        <v>1412.9645231529632</v>
      </c>
      <c r="OFO3">
        <v>1006.7962939910358</v>
      </c>
      <c r="OFP3">
        <v>823.35135724712165</v>
      </c>
      <c r="OFQ3">
        <v>22404.54045439887</v>
      </c>
      <c r="OFR3">
        <v>2336.1248138527499</v>
      </c>
      <c r="OFS3">
        <v>2426.3371282850135</v>
      </c>
      <c r="OFT3">
        <v>286.22249608073065</v>
      </c>
      <c r="OFU3">
        <v>1246.9236310183401</v>
      </c>
      <c r="OFV3">
        <v>1285.7304753327301</v>
      </c>
      <c r="OFW3">
        <v>160.17490570449533</v>
      </c>
      <c r="OFX3">
        <v>991.40422924701704</v>
      </c>
      <c r="OFY3">
        <v>477.82659207048829</v>
      </c>
      <c r="OFZ3">
        <v>251.80220587162566</v>
      </c>
      <c r="OGA3">
        <v>1969.0348797777799</v>
      </c>
      <c r="OGB3">
        <v>1659.4501922920833</v>
      </c>
      <c r="OGC3">
        <v>589.28734171238864</v>
      </c>
      <c r="OGD3">
        <v>343.89629884040966</v>
      </c>
      <c r="OGE3">
        <v>676.95664925747406</v>
      </c>
      <c r="OGF3">
        <v>389.13452586026534</v>
      </c>
      <c r="OGG3">
        <v>335.96553200987398</v>
      </c>
      <c r="OGH3">
        <v>377.96178594661666</v>
      </c>
      <c r="OGI3">
        <v>468.32314109452972</v>
      </c>
      <c r="OGJ3">
        <v>1003.9388898912463</v>
      </c>
      <c r="OGK3">
        <v>46.930129886935994</v>
      </c>
      <c r="OGL3">
        <v>1657.79205324597</v>
      </c>
      <c r="OGM3">
        <v>325.79131511462805</v>
      </c>
      <c r="OGN3">
        <v>995.86953843618994</v>
      </c>
      <c r="OGO3">
        <v>113.42537168325167</v>
      </c>
      <c r="OGP3">
        <v>965.22810105021608</v>
      </c>
      <c r="OGQ3">
        <v>206.34908325474365</v>
      </c>
      <c r="OGR3">
        <v>550.48291738243358</v>
      </c>
      <c r="OGS3">
        <v>32.250957488432334</v>
      </c>
      <c r="OGT3">
        <v>219.97041593384733</v>
      </c>
      <c r="OGU3">
        <v>1192.8006559683665</v>
      </c>
      <c r="OGV3">
        <v>1538.5323131004668</v>
      </c>
      <c r="OGW3">
        <v>463.04314148306702</v>
      </c>
      <c r="OGX3">
        <v>267.07995304677132</v>
      </c>
      <c r="OGY3">
        <v>253.53951565658966</v>
      </c>
      <c r="OGZ3">
        <v>296.03863608568798</v>
      </c>
      <c r="OHA3">
        <v>265.33866332164729</v>
      </c>
      <c r="OHB3">
        <v>643.73024716658699</v>
      </c>
      <c r="OHC3">
        <v>2675.20745586155</v>
      </c>
      <c r="OHD3">
        <v>106.1843035972276</v>
      </c>
      <c r="OHE3">
        <v>1579.8662558374999</v>
      </c>
      <c r="OHF3">
        <v>165.57143556988868</v>
      </c>
      <c r="OHG3">
        <v>553.61218790975227</v>
      </c>
      <c r="OHH3">
        <v>262.08010998807197</v>
      </c>
      <c r="OHI3">
        <v>160.06486691177966</v>
      </c>
      <c r="OHJ3">
        <v>5230.6154670157766</v>
      </c>
      <c r="OHK3">
        <v>970.04973222690239</v>
      </c>
      <c r="OHL3">
        <v>1227.3212130173133</v>
      </c>
      <c r="OHM3">
        <v>215.55909591951468</v>
      </c>
      <c r="OHN3">
        <v>1873.8073239717933</v>
      </c>
      <c r="OHO3">
        <v>1239.6049100218668</v>
      </c>
      <c r="OHP3">
        <v>912.40921750552479</v>
      </c>
      <c r="OHQ3">
        <v>2882.4696966581937</v>
      </c>
      <c r="OHR3">
        <v>534.13223771312403</v>
      </c>
      <c r="OHS3">
        <v>109.65685037179423</v>
      </c>
      <c r="OHT3">
        <v>1352.8292341295835</v>
      </c>
      <c r="OHU3">
        <v>552.92412888296224</v>
      </c>
      <c r="OHV3">
        <v>1224.4476864493565</v>
      </c>
      <c r="OHW3">
        <v>1121.4434058238633</v>
      </c>
      <c r="OHX3">
        <v>434.93196112207664</v>
      </c>
      <c r="OHY3">
        <v>80.640916722972392</v>
      </c>
      <c r="OHZ3">
        <v>256.26677749910999</v>
      </c>
      <c r="OIA3">
        <v>10459.683928979533</v>
      </c>
      <c r="OIB3">
        <v>681.87515830155792</v>
      </c>
      <c r="OIC3">
        <v>903.48496975529133</v>
      </c>
      <c r="OID3">
        <v>658.45984282081531</v>
      </c>
      <c r="OIE3">
        <v>1908.3457594478998</v>
      </c>
      <c r="OIF3">
        <v>139.77262262886367</v>
      </c>
      <c r="OIG3">
        <v>256.834155033191</v>
      </c>
      <c r="OIH3">
        <v>344.90383719340701</v>
      </c>
      <c r="OII3">
        <v>246.91329140935264</v>
      </c>
      <c r="OIJ3">
        <v>133.33127972774298</v>
      </c>
      <c r="OIK3">
        <v>686.20274231721726</v>
      </c>
      <c r="OIL3">
        <v>136.32403172163166</v>
      </c>
      <c r="OIM3">
        <v>411.46963606269969</v>
      </c>
      <c r="OIN3">
        <v>605.35593862754297</v>
      </c>
      <c r="OIO3">
        <v>390.57720199006764</v>
      </c>
      <c r="OIP3">
        <v>1582.8720288670065</v>
      </c>
      <c r="OIQ3">
        <v>2141.1381912489433</v>
      </c>
      <c r="OIR3">
        <v>1501.8857136921267</v>
      </c>
      <c r="OIS3">
        <v>3213.579482467203</v>
      </c>
      <c r="OIT3">
        <v>258.66005256032167</v>
      </c>
      <c r="OIU3">
        <v>1030.0932682015034</v>
      </c>
      <c r="OIV3">
        <v>785.26678685850459</v>
      </c>
      <c r="OIW3">
        <v>509.07090771390432</v>
      </c>
      <c r="OIX3">
        <v>534.78201036415032</v>
      </c>
      <c r="OIY3">
        <v>110.27791824472068</v>
      </c>
      <c r="OIZ3">
        <v>241.61260971794567</v>
      </c>
      <c r="OJA3">
        <v>596.55650455220109</v>
      </c>
      <c r="OJB3">
        <v>356.18499418242703</v>
      </c>
      <c r="OJC3">
        <v>299.79061420365502</v>
      </c>
      <c r="OJD3">
        <v>178.39748078653668</v>
      </c>
      <c r="OJE3">
        <v>603.97730340485475</v>
      </c>
      <c r="OJF3">
        <v>872.68436849758098</v>
      </c>
      <c r="OJG3">
        <v>674.45362188721663</v>
      </c>
      <c r="OJH3">
        <v>136.97393191003331</v>
      </c>
      <c r="OJI3">
        <v>511.41937352921968</v>
      </c>
      <c r="OJJ3">
        <v>122.22894464504731</v>
      </c>
      <c r="OJK3">
        <v>90.355893380108796</v>
      </c>
      <c r="OJL3">
        <v>983.41890027430384</v>
      </c>
      <c r="OJM3">
        <v>204.60717115298402</v>
      </c>
      <c r="OJN3">
        <v>383.27237948059906</v>
      </c>
      <c r="OJO3">
        <v>599.06501169064074</v>
      </c>
      <c r="OJP3">
        <v>409.18757608158427</v>
      </c>
      <c r="OJQ3">
        <v>343.51558896413695</v>
      </c>
      <c r="OJR3">
        <v>125.16311749962631</v>
      </c>
      <c r="OJS3">
        <v>237.43437491612232</v>
      </c>
      <c r="OJT3">
        <v>115.07054580731362</v>
      </c>
      <c r="OJU3">
        <v>85.760277339323338</v>
      </c>
      <c r="OJV3">
        <v>122.07186592099566</v>
      </c>
      <c r="OJW3">
        <v>1172.8665065761199</v>
      </c>
      <c r="OJX3">
        <v>112.75255202519629</v>
      </c>
      <c r="OJY3">
        <v>242.37905251260202</v>
      </c>
      <c r="OJZ3">
        <v>695.5735338668004</v>
      </c>
      <c r="OKA3">
        <v>1183.2189173529998</v>
      </c>
      <c r="OKB3">
        <v>457.93297314798201</v>
      </c>
      <c r="OKC3">
        <v>341.82308842506899</v>
      </c>
      <c r="OKD3">
        <v>1246.8977298930201</v>
      </c>
      <c r="OKE3">
        <v>367.84789744540063</v>
      </c>
      <c r="OKF3">
        <v>164.882200255718</v>
      </c>
      <c r="OKG3">
        <v>66.08126188212016</v>
      </c>
      <c r="OKH3">
        <v>317.00844893742436</v>
      </c>
      <c r="OKI3">
        <v>498.28093811956631</v>
      </c>
      <c r="OKJ3">
        <v>157.77482799375102</v>
      </c>
      <c r="OKK3">
        <v>65.443339627385697</v>
      </c>
      <c r="OKL3">
        <v>559.26428373161468</v>
      </c>
      <c r="OKM3">
        <v>350.81405990209032</v>
      </c>
      <c r="OKN3">
        <v>348.71614370540397</v>
      </c>
      <c r="OKO3">
        <v>707.27653452187735</v>
      </c>
      <c r="OKP3">
        <v>2539.5172255085799</v>
      </c>
      <c r="OKQ3">
        <v>163.08600014312631</v>
      </c>
      <c r="OKR3">
        <v>372.86076718777196</v>
      </c>
      <c r="OKS3">
        <v>58.979954707997997</v>
      </c>
      <c r="OKT3">
        <v>68.274575174775592</v>
      </c>
      <c r="OKU3">
        <v>112.22629592857562</v>
      </c>
      <c r="OKV3">
        <v>115.15381837564534</v>
      </c>
      <c r="OKW3">
        <v>738.67674024964072</v>
      </c>
      <c r="OKX3">
        <v>1183.20224097408</v>
      </c>
      <c r="OKY3">
        <v>909.45743470707293</v>
      </c>
      <c r="OKZ3">
        <v>407.04959954976636</v>
      </c>
      <c r="OLA3">
        <v>540.89263356708329</v>
      </c>
      <c r="OLB3">
        <v>202.01909725502665</v>
      </c>
      <c r="OLC3">
        <v>2485.3006987458166</v>
      </c>
      <c r="OLD3">
        <v>431.85461367850559</v>
      </c>
      <c r="OLE3">
        <v>449.33913955567272</v>
      </c>
      <c r="OLF3">
        <v>54.907632164760336</v>
      </c>
      <c r="OLG3">
        <v>116.33751487188833</v>
      </c>
      <c r="OLH3">
        <v>539.75079606998827</v>
      </c>
      <c r="OLI3">
        <v>85.761014901010569</v>
      </c>
      <c r="OLJ3">
        <v>106.32776466988967</v>
      </c>
      <c r="OLK3">
        <v>238.58287517304998</v>
      </c>
      <c r="OLL3">
        <v>73.984671520554926</v>
      </c>
      <c r="OLM3">
        <v>450.37079837035236</v>
      </c>
      <c r="OLN3">
        <v>104.17232373195223</v>
      </c>
      <c r="OLO3">
        <v>443.45895015449332</v>
      </c>
      <c r="OLP3">
        <v>327.05753426519101</v>
      </c>
      <c r="OLQ3">
        <v>515.46758796309905</v>
      </c>
      <c r="OLR3">
        <v>69.256822426763435</v>
      </c>
      <c r="OLS3">
        <v>93.137278639113561</v>
      </c>
      <c r="OLT3">
        <v>201.218183430419</v>
      </c>
      <c r="OLU3">
        <v>52.335973922917567</v>
      </c>
      <c r="OLV3">
        <v>43.032776847239063</v>
      </c>
      <c r="OLW3">
        <v>160.31955541686202</v>
      </c>
      <c r="OLX3">
        <v>286.13332301890097</v>
      </c>
      <c r="OLY3">
        <v>178.05729467573667</v>
      </c>
      <c r="OLZ3">
        <v>544.93167372007395</v>
      </c>
      <c r="OMA3">
        <v>378.70471159963199</v>
      </c>
      <c r="OMB3">
        <v>369.49735034561598</v>
      </c>
      <c r="OMC3">
        <v>1593.2728328092799</v>
      </c>
      <c r="OMD3">
        <v>213.49757695417168</v>
      </c>
      <c r="OME3">
        <v>134.17834367997568</v>
      </c>
      <c r="OMF3">
        <v>503.59804781941165</v>
      </c>
      <c r="OMG3">
        <v>2943.8758082051463</v>
      </c>
      <c r="OMH3">
        <v>152.45579209251301</v>
      </c>
      <c r="OMI3">
        <v>85.084044004177358</v>
      </c>
      <c r="OMJ3">
        <v>347.90635443590139</v>
      </c>
      <c r="OMK3">
        <v>1568.1342829772468</v>
      </c>
      <c r="OML3">
        <v>213.04393837356599</v>
      </c>
      <c r="OMM3">
        <v>427.39568076549767</v>
      </c>
      <c r="OMN3">
        <v>1878.4740082912733</v>
      </c>
      <c r="OMO3">
        <v>550.77282683147894</v>
      </c>
      <c r="OMP3">
        <v>85.880520106337997</v>
      </c>
      <c r="OMQ3">
        <v>1763.2842741150034</v>
      </c>
      <c r="OMR3">
        <v>945.19734792191559</v>
      </c>
      <c r="OMS3">
        <v>253.28896603796133</v>
      </c>
      <c r="OMT3">
        <v>248.48406170570698</v>
      </c>
      <c r="OMU3">
        <v>675.08665534148633</v>
      </c>
      <c r="OMV3">
        <v>1366.7196419357667</v>
      </c>
      <c r="OMW3">
        <v>4363.9871139160032</v>
      </c>
      <c r="OMX3">
        <v>651.55659591850542</v>
      </c>
      <c r="OMY3">
        <v>989.96497809041409</v>
      </c>
      <c r="OMZ3">
        <v>737.17221684119193</v>
      </c>
      <c r="ONA3">
        <v>160.78960965358235</v>
      </c>
      <c r="ONB3">
        <v>88.268632235739005</v>
      </c>
      <c r="ONC3">
        <v>517.25326056074994</v>
      </c>
      <c r="OND3">
        <v>215.26948530646334</v>
      </c>
      <c r="ONE3">
        <v>340.96301014148798</v>
      </c>
      <c r="ONF3">
        <v>679.562467340951</v>
      </c>
      <c r="ONG3">
        <v>58.406810922064899</v>
      </c>
      <c r="ONH3">
        <v>861.9785803318797</v>
      </c>
      <c r="ONI3">
        <v>386.01692207829666</v>
      </c>
      <c r="ONJ3">
        <v>101.69206358932449</v>
      </c>
      <c r="ONK3">
        <v>794.19254114103103</v>
      </c>
      <c r="ONL3">
        <v>636.53323841244799</v>
      </c>
      <c r="ONM3">
        <v>354.55505942709868</v>
      </c>
      <c r="ONN3">
        <v>625.65408340395641</v>
      </c>
      <c r="ONO3">
        <v>183.15786235656333</v>
      </c>
      <c r="ONP3">
        <v>1401.9703130139133</v>
      </c>
      <c r="ONQ3">
        <v>367.06902563905965</v>
      </c>
      <c r="ONR3">
        <v>87.42156828350619</v>
      </c>
      <c r="ONS3">
        <v>275.76095537143902</v>
      </c>
      <c r="ONT3">
        <v>95.256486940055296</v>
      </c>
      <c r="ONU3">
        <v>2410.7990071711465</v>
      </c>
      <c r="ONV3">
        <v>1061.1698433642832</v>
      </c>
      <c r="ONW3">
        <v>905.48985378309374</v>
      </c>
      <c r="ONX3">
        <v>309.69873762749103</v>
      </c>
      <c r="ONY3">
        <v>336.73183491483036</v>
      </c>
      <c r="ONZ3">
        <v>159.045484866761</v>
      </c>
      <c r="OOA3">
        <v>561.51411007248862</v>
      </c>
      <c r="OOB3">
        <v>803.44547390727837</v>
      </c>
      <c r="OOC3">
        <v>1202.7336374155766</v>
      </c>
      <c r="OOD3">
        <v>764.48959156737067</v>
      </c>
      <c r="OOE3">
        <v>820.009708291886</v>
      </c>
      <c r="OOF3">
        <v>313.986127066373</v>
      </c>
      <c r="OOG3">
        <v>258.96606647716368</v>
      </c>
      <c r="OOH3">
        <v>214.25958202638068</v>
      </c>
      <c r="OOI3">
        <v>240.33410144539766</v>
      </c>
      <c r="OOJ3">
        <v>137.95056515219301</v>
      </c>
      <c r="OOK3">
        <v>135.65978867247691</v>
      </c>
      <c r="OOL3">
        <v>194.44730947081499</v>
      </c>
      <c r="OOM3">
        <v>441.28900740950934</v>
      </c>
      <c r="OON3">
        <v>298.96601864305836</v>
      </c>
      <c r="OOO3">
        <v>144.19253160442133</v>
      </c>
      <c r="OOP3">
        <v>224.47951032355866</v>
      </c>
      <c r="OOQ3">
        <v>69.132428420971166</v>
      </c>
      <c r="OOR3">
        <v>36.075680659790166</v>
      </c>
      <c r="OOS3">
        <v>266.47382570658533</v>
      </c>
      <c r="OOT3">
        <v>351.988289985721</v>
      </c>
      <c r="OOU3">
        <v>158.31393947542566</v>
      </c>
      <c r="OOV3">
        <v>260.98100894151167</v>
      </c>
      <c r="OOW3">
        <v>601.98468273817264</v>
      </c>
      <c r="OOX3">
        <v>376.74139338303695</v>
      </c>
      <c r="OOY3">
        <v>323.69650140671399</v>
      </c>
      <c r="OOZ3">
        <v>263.09607835600036</v>
      </c>
      <c r="OPA3">
        <v>60.958951019020368</v>
      </c>
      <c r="OPB3">
        <v>160.51952953774233</v>
      </c>
      <c r="OPC3">
        <v>138.96727108180832</v>
      </c>
      <c r="OPD3">
        <v>171.60367500495468</v>
      </c>
      <c r="OPE3">
        <v>383.93571366944866</v>
      </c>
      <c r="OPF3">
        <v>828.88306370799967</v>
      </c>
      <c r="OPG3">
        <v>103.69620440738629</v>
      </c>
      <c r="OPH3">
        <v>83.682330365541759</v>
      </c>
      <c r="OPI3">
        <v>178.02623732287566</v>
      </c>
      <c r="OPJ3">
        <v>158.65442442221934</v>
      </c>
      <c r="OPK3">
        <v>349.10499146488399</v>
      </c>
      <c r="OPL3">
        <v>3209.660557543853</v>
      </c>
      <c r="OPM3">
        <v>218.60908617098463</v>
      </c>
      <c r="OPN3">
        <v>851.85005013391731</v>
      </c>
      <c r="OPO3">
        <v>198.35366549278203</v>
      </c>
      <c r="OPP3">
        <v>249.09594964969133</v>
      </c>
      <c r="OPQ3">
        <v>471.954705146864</v>
      </c>
      <c r="OPR3">
        <v>90.258417840724164</v>
      </c>
      <c r="OPS3">
        <v>354.55432186541162</v>
      </c>
      <c r="OPT3">
        <v>1112.3616272153433</v>
      </c>
      <c r="OPU3">
        <v>639.69326075236359</v>
      </c>
      <c r="OPV3">
        <v>301.481926103018</v>
      </c>
      <c r="OPW3">
        <v>423.25560480206133</v>
      </c>
      <c r="OPX3">
        <v>230.82974160913432</v>
      </c>
      <c r="OPY3">
        <v>149.37474448818168</v>
      </c>
      <c r="OPZ3">
        <v>346.93194623112731</v>
      </c>
      <c r="OQA3">
        <v>172.256976518123</v>
      </c>
      <c r="OQB3">
        <v>271.64407300900228</v>
      </c>
      <c r="OQC3">
        <v>128.15246816874867</v>
      </c>
      <c r="OQD3">
        <v>215.21831213672763</v>
      </c>
      <c r="OQE3">
        <v>277.70972237169138</v>
      </c>
      <c r="OQF3">
        <v>59.687982957692235</v>
      </c>
      <c r="OQG3">
        <v>143.47073910936768</v>
      </c>
      <c r="OQH3">
        <v>207.09940922927899</v>
      </c>
      <c r="OQI3">
        <v>185.39881325254234</v>
      </c>
      <c r="OQJ3">
        <v>321.98270876339069</v>
      </c>
      <c r="OQK3">
        <v>673.30320107695104</v>
      </c>
      <c r="OQL3">
        <v>38.272694113205695</v>
      </c>
      <c r="OQM3">
        <v>455.20247457504394</v>
      </c>
      <c r="OQN3">
        <v>627.32749781955999</v>
      </c>
      <c r="OQO3">
        <v>1709.30405292871</v>
      </c>
      <c r="OQP3">
        <v>2392.2234142416833</v>
      </c>
      <c r="OQQ3">
        <v>2138.2429631475202</v>
      </c>
      <c r="OQR3">
        <v>1489.2628782705599</v>
      </c>
      <c r="OQS3">
        <v>670.19432720212342</v>
      </c>
      <c r="OQT3">
        <v>519.74001216459271</v>
      </c>
      <c r="OQU3">
        <v>1361.5324250664901</v>
      </c>
      <c r="OQV3">
        <v>891.74176781916469</v>
      </c>
      <c r="OQW3">
        <v>143.57517624457932</v>
      </c>
      <c r="OQX3">
        <v>46.264838087776496</v>
      </c>
      <c r="OQY3">
        <v>243.15601046987567</v>
      </c>
      <c r="OQZ3">
        <v>70.587393672758466</v>
      </c>
      <c r="ORA3">
        <v>233.05116200790201</v>
      </c>
      <c r="ORB3">
        <v>466.49294573465164</v>
      </c>
      <c r="ORC3">
        <v>221.49238469182168</v>
      </c>
      <c r="ORD3">
        <v>158.03261898760567</v>
      </c>
      <c r="ORE3">
        <v>296.53946119159963</v>
      </c>
      <c r="ORF3">
        <v>1886.7072725288333</v>
      </c>
      <c r="ORG3">
        <v>235.68611124284701</v>
      </c>
      <c r="ORH3">
        <v>984.1240934623014</v>
      </c>
      <c r="ORI3">
        <v>469.27476971934999</v>
      </c>
      <c r="ORJ3">
        <v>823.37100292938487</v>
      </c>
      <c r="ORK3">
        <v>80.693729610430509</v>
      </c>
      <c r="ORL3">
        <v>548.80004220227192</v>
      </c>
      <c r="ORM3">
        <v>465.17952770645906</v>
      </c>
      <c r="ORN3">
        <v>254.71775038502832</v>
      </c>
      <c r="ORO3">
        <v>612.53977516025532</v>
      </c>
      <c r="ORP3">
        <v>1069.8364657712266</v>
      </c>
      <c r="ORQ3">
        <v>140.48436339164166</v>
      </c>
      <c r="ORR3">
        <v>174.9799472321657</v>
      </c>
      <c r="ORS3">
        <v>2150.7169549129135</v>
      </c>
      <c r="ORT3">
        <v>685.63479181579658</v>
      </c>
      <c r="ORU3">
        <v>287.43918848355037</v>
      </c>
      <c r="ORV3">
        <v>1814.7810174848501</v>
      </c>
      <c r="ORW3">
        <v>1697.7636061740268</v>
      </c>
      <c r="ORX3">
        <v>425.05814413384434</v>
      </c>
      <c r="ORY3">
        <v>426.72328748081128</v>
      </c>
      <c r="ORZ3">
        <v>689.27522566497157</v>
      </c>
      <c r="OSA3">
        <v>320.59341178411631</v>
      </c>
      <c r="OSB3">
        <v>884.81111431545935</v>
      </c>
      <c r="OSC3">
        <v>1908.1719358790399</v>
      </c>
      <c r="OSD3">
        <v>613.80482367149159</v>
      </c>
      <c r="OSE3">
        <v>7485.9484020310738</v>
      </c>
      <c r="OSF3">
        <v>710.94951884766635</v>
      </c>
      <c r="OSG3">
        <v>882.3891535327424</v>
      </c>
      <c r="OSH3">
        <v>118.77280117427166</v>
      </c>
      <c r="OSI3">
        <v>2072.9324305966898</v>
      </c>
      <c r="OSJ3">
        <v>309.55305151744301</v>
      </c>
      <c r="OSK3">
        <v>452.69453369967368</v>
      </c>
      <c r="OSL3">
        <v>383.79803790523238</v>
      </c>
      <c r="OSM3">
        <v>172.59332257846268</v>
      </c>
      <c r="OSN3">
        <v>32.220637697258404</v>
      </c>
      <c r="OSO3">
        <v>73.754962928164204</v>
      </c>
      <c r="OSP3">
        <v>46.5053359741298</v>
      </c>
      <c r="OSQ3">
        <v>773.92232652405767</v>
      </c>
      <c r="OSR3">
        <v>325.15974443140868</v>
      </c>
      <c r="OSS3">
        <v>628.13641634194585</v>
      </c>
      <c r="OST3">
        <v>62.790036182609406</v>
      </c>
      <c r="OSU3">
        <v>446.84616391769032</v>
      </c>
      <c r="OSV3">
        <v>271.19339702746964</v>
      </c>
      <c r="OSW3">
        <v>1329.2685998406801</v>
      </c>
      <c r="OSX3">
        <v>1025.9261462342836</v>
      </c>
      <c r="OSY3">
        <v>729.37069575994099</v>
      </c>
      <c r="OSZ3">
        <v>850.70912714518136</v>
      </c>
      <c r="OTA3">
        <v>699.36498700023503</v>
      </c>
      <c r="OTB3">
        <v>3377.8957736079428</v>
      </c>
      <c r="OTC3">
        <v>648.06036070367929</v>
      </c>
      <c r="OTD3">
        <v>565.92513125082735</v>
      </c>
      <c r="OTE3">
        <v>513.851544990506</v>
      </c>
      <c r="OTF3">
        <v>4077.2121236641469</v>
      </c>
      <c r="OTG3">
        <v>182.2322680424937</v>
      </c>
      <c r="OTH3">
        <v>181.499972737147</v>
      </c>
      <c r="OTI3">
        <v>429.05104651153465</v>
      </c>
      <c r="OTJ3">
        <v>614.02475466295334</v>
      </c>
      <c r="OTK3">
        <v>399.61179407328063</v>
      </c>
      <c r="OTL3">
        <v>661.84114373819102</v>
      </c>
      <c r="OTM3">
        <v>1148.9835141380665</v>
      </c>
      <c r="OTN3">
        <v>1712.9735808723835</v>
      </c>
      <c r="OTO3">
        <v>82.94812121112723</v>
      </c>
      <c r="OTP3">
        <v>12406.054161637634</v>
      </c>
      <c r="OTQ3">
        <v>93647.286234879968</v>
      </c>
      <c r="OTR3">
        <v>402.51507416934629</v>
      </c>
      <c r="OTS3">
        <v>1210.9692418755699</v>
      </c>
      <c r="OTT3">
        <v>314.14794234886534</v>
      </c>
      <c r="OTU3">
        <v>1088.6250831536734</v>
      </c>
      <c r="OTV3">
        <v>3199.8259414397435</v>
      </c>
      <c r="OTW3">
        <v>291.39614470791435</v>
      </c>
      <c r="OTX3">
        <v>122.16815282067601</v>
      </c>
      <c r="OTY3">
        <v>481.53610786926629</v>
      </c>
      <c r="OTZ3">
        <v>305.22840539620864</v>
      </c>
      <c r="OUA3">
        <v>747.47762474370904</v>
      </c>
      <c r="OUB3">
        <v>413.13462716764269</v>
      </c>
      <c r="OUC3">
        <v>1162.9112938116498</v>
      </c>
      <c r="OUD3">
        <v>1360.0601543548767</v>
      </c>
      <c r="OUE3">
        <v>528.93938212937098</v>
      </c>
      <c r="OUF3">
        <v>78.252816945895304</v>
      </c>
      <c r="OUG3">
        <v>784.57947774572642</v>
      </c>
      <c r="OUH3">
        <v>1357.4213213082301</v>
      </c>
      <c r="OUI3">
        <v>97.822378930046526</v>
      </c>
      <c r="OUJ3">
        <v>968.76871243330061</v>
      </c>
      <c r="OUK3">
        <v>995.02115160260701</v>
      </c>
      <c r="OUL3">
        <v>374.84774243570837</v>
      </c>
      <c r="OUM3">
        <v>934.44200830382363</v>
      </c>
      <c r="OUN3">
        <v>654.33117182370734</v>
      </c>
      <c r="OUO3">
        <v>1843.1228332989133</v>
      </c>
      <c r="OUP3">
        <v>559.52239826611174</v>
      </c>
      <c r="OUQ3">
        <v>77.08819986884653</v>
      </c>
      <c r="OUR3">
        <v>1517.3143335575667</v>
      </c>
      <c r="OUS3">
        <v>363.87822572568206</v>
      </c>
      <c r="OUT3">
        <v>477.99461903479636</v>
      </c>
      <c r="OUU3">
        <v>982.8176493822599</v>
      </c>
      <c r="OUV3">
        <v>533.34773954463071</v>
      </c>
      <c r="OUW3">
        <v>1533.78833483423</v>
      </c>
      <c r="OUX3">
        <v>741.09218486649513</v>
      </c>
      <c r="OUY3">
        <v>1389.8712041675365</v>
      </c>
      <c r="OUZ3">
        <v>1178.6320548677902</v>
      </c>
      <c r="OVA3">
        <v>670.94231295422139</v>
      </c>
      <c r="OVB3">
        <v>477.34812017116064</v>
      </c>
      <c r="OVC3">
        <v>1628.2934717543933</v>
      </c>
      <c r="OVD3">
        <v>288.9394140592517</v>
      </c>
      <c r="OVE3">
        <v>761.81261203465931</v>
      </c>
      <c r="OVF3">
        <v>524.93007644789066</v>
      </c>
      <c r="OVG3">
        <v>500.78914077395831</v>
      </c>
      <c r="OVH3">
        <v>896.33335451049595</v>
      </c>
      <c r="OVI3">
        <v>640.52184295739028</v>
      </c>
      <c r="OVJ3">
        <v>127.338088934775</v>
      </c>
      <c r="OVK3">
        <v>907.12346399453452</v>
      </c>
      <c r="OVL3">
        <v>2349.7139319482098</v>
      </c>
      <c r="OVM3">
        <v>711.44173028770467</v>
      </c>
      <c r="OVN3">
        <v>925.96400446072937</v>
      </c>
      <c r="OVO3">
        <v>523.25383261864329</v>
      </c>
      <c r="OVP3">
        <v>1331.7803190048865</v>
      </c>
      <c r="OVQ3">
        <v>1684.3704137934001</v>
      </c>
      <c r="OVR3">
        <v>2115.73679597203</v>
      </c>
      <c r="OVS3">
        <v>1814.6992009832968</v>
      </c>
      <c r="OVT3">
        <v>351.61866153513398</v>
      </c>
      <c r="OVU3">
        <v>130.37269992781168</v>
      </c>
      <c r="OVV3">
        <v>88.621832677887141</v>
      </c>
      <c r="OVW3">
        <v>1752.8839032503736</v>
      </c>
      <c r="OVX3">
        <v>1082.5663763302134</v>
      </c>
      <c r="OVY3">
        <v>51.11559371166183</v>
      </c>
      <c r="OVZ3">
        <v>962.82890749512978</v>
      </c>
      <c r="OWA3">
        <v>266.66787462931967</v>
      </c>
      <c r="OWB3">
        <v>1334.3632423233632</v>
      </c>
      <c r="OWC3">
        <v>684.58686393897233</v>
      </c>
      <c r="OWD3">
        <v>725.82567806332906</v>
      </c>
      <c r="OWE3">
        <v>375.71935992726338</v>
      </c>
      <c r="OWF3">
        <v>79.056394533582349</v>
      </c>
      <c r="OWG3">
        <v>225.361032953419</v>
      </c>
      <c r="OWH3">
        <v>98.250275331625232</v>
      </c>
      <c r="OWI3">
        <v>264.83015141054602</v>
      </c>
      <c r="OWJ3">
        <v>944.92906082203842</v>
      </c>
      <c r="OWK3">
        <v>118.45288312237</v>
      </c>
      <c r="OWL3">
        <v>337.60891982224365</v>
      </c>
      <c r="OWM3">
        <v>1612.2126227742267</v>
      </c>
      <c r="OWN3">
        <v>266.12358786350995</v>
      </c>
      <c r="OWO3">
        <v>644.94647613906466</v>
      </c>
      <c r="OWP3">
        <v>466.75444924159063</v>
      </c>
      <c r="OWQ3">
        <v>493.59127256881038</v>
      </c>
      <c r="OWR3">
        <v>885.73080248797805</v>
      </c>
      <c r="OWS3">
        <v>71.955824921147368</v>
      </c>
      <c r="OWT3">
        <v>374.92052454607136</v>
      </c>
      <c r="OWU3">
        <v>208.29819850028568</v>
      </c>
      <c r="OWV3">
        <v>1214.5189837783</v>
      </c>
      <c r="OWW3">
        <v>936.63295666939359</v>
      </c>
      <c r="OWX3">
        <v>95.200583916148616</v>
      </c>
      <c r="OWY3">
        <v>1600.9468079866667</v>
      </c>
      <c r="OWZ3">
        <v>81.563560790293394</v>
      </c>
      <c r="OXA3">
        <v>1519.4581010458835</v>
      </c>
      <c r="OXB3">
        <v>924.78812230705228</v>
      </c>
      <c r="OXC3">
        <v>79.869286291857534</v>
      </c>
      <c r="OXD3">
        <v>567.68076383670439</v>
      </c>
      <c r="OXE3">
        <v>203.52730176764166</v>
      </c>
      <c r="OXF3">
        <v>3842.96813300644</v>
      </c>
      <c r="OXG3">
        <v>11063.050440965768</v>
      </c>
      <c r="OXH3">
        <v>187.42572129823432</v>
      </c>
      <c r="OXI3">
        <v>323.77178268580832</v>
      </c>
      <c r="OXJ3">
        <v>1128.6050346877466</v>
      </c>
      <c r="OXK3">
        <v>459.80251598595231</v>
      </c>
      <c r="OXL3">
        <v>294.52925528569267</v>
      </c>
      <c r="OXM3">
        <v>1353.3357046542435</v>
      </c>
      <c r="OXN3">
        <v>682.74306328002888</v>
      </c>
      <c r="OXO3">
        <v>312.21005512297967</v>
      </c>
      <c r="OXP3">
        <v>48.624105549378207</v>
      </c>
      <c r="OXQ3">
        <v>358.02954475538132</v>
      </c>
      <c r="OXR3">
        <v>59944.961812555935</v>
      </c>
      <c r="OXS3">
        <v>412.73942783664734</v>
      </c>
      <c r="OXT3">
        <v>52.853354574643696</v>
      </c>
      <c r="OXU3">
        <v>2008.8758337225001</v>
      </c>
      <c r="OXV3">
        <v>228.616172609904</v>
      </c>
      <c r="OXW3">
        <v>605.90023774567669</v>
      </c>
      <c r="OXX3">
        <v>87.708502781154309</v>
      </c>
      <c r="OXY3">
        <v>428.81765011070797</v>
      </c>
      <c r="OXZ3">
        <v>355.170276215824</v>
      </c>
      <c r="OYA3">
        <v>107.8318302960509</v>
      </c>
      <c r="OYB3">
        <v>390.96266077710567</v>
      </c>
      <c r="OYC3">
        <v>360.73268613621934</v>
      </c>
      <c r="OYD3">
        <v>566.7483859296957</v>
      </c>
      <c r="OYE3">
        <v>1166.5654852019168</v>
      </c>
      <c r="OYF3">
        <v>1419.6746299928434</v>
      </c>
      <c r="OYG3">
        <v>571.31146949424567</v>
      </c>
      <c r="OYH3">
        <v>266.09356690833005</v>
      </c>
      <c r="OYI3">
        <v>304.6098613966617</v>
      </c>
      <c r="OYJ3">
        <v>138.774258556755</v>
      </c>
      <c r="OYK3">
        <v>46.115750652962362</v>
      </c>
      <c r="OYL3">
        <v>724.28078983570094</v>
      </c>
      <c r="OYM3">
        <v>320.78095689331167</v>
      </c>
      <c r="OYN3">
        <v>235.86434218145499</v>
      </c>
      <c r="OYO3">
        <v>1735.4348780965731</v>
      </c>
      <c r="OYP3">
        <v>1397.5631195337135</v>
      </c>
      <c r="OYQ3">
        <v>1840.53221082293</v>
      </c>
      <c r="OYR3">
        <v>4807.1231329540105</v>
      </c>
      <c r="OYS3">
        <v>5105.6431437080864</v>
      </c>
      <c r="OYT3">
        <v>3736.6394060528132</v>
      </c>
      <c r="OYU3">
        <v>2080.8472204968098</v>
      </c>
      <c r="OYV3">
        <v>1973.2581074764432</v>
      </c>
      <c r="OYW3">
        <v>170.4630137952407</v>
      </c>
      <c r="OYX3">
        <v>144.73904340761632</v>
      </c>
      <c r="OYY3">
        <v>741.52718275359996</v>
      </c>
      <c r="OYZ3">
        <v>468.6366952225917</v>
      </c>
      <c r="OZA3">
        <v>215.84455529378832</v>
      </c>
      <c r="OZB3">
        <v>716.61818927193735</v>
      </c>
      <c r="OZC3">
        <v>738.08909465666068</v>
      </c>
      <c r="OZD3">
        <v>301.61637184108571</v>
      </c>
      <c r="OZE3">
        <v>176.07829836471433</v>
      </c>
      <c r="OZF3">
        <v>489.15597198249526</v>
      </c>
      <c r="OZG3">
        <v>330.42582755548801</v>
      </c>
      <c r="OZH3">
        <v>820.48624163749764</v>
      </c>
      <c r="OZI3">
        <v>1014.9560318522737</v>
      </c>
      <c r="OZJ3">
        <v>338.72444887724265</v>
      </c>
      <c r="OZK3">
        <v>1330.7794681163732</v>
      </c>
      <c r="OZL3">
        <v>1235.8633015287633</v>
      </c>
      <c r="OZM3">
        <v>397.73293706472231</v>
      </c>
      <c r="OZN3">
        <v>1004.0755730190234</v>
      </c>
      <c r="OZO3">
        <v>173.59464924964436</v>
      </c>
      <c r="OZP3">
        <v>944.16615924184862</v>
      </c>
      <c r="OZQ3">
        <v>427.51030952268394</v>
      </c>
      <c r="OZR3">
        <v>812.06885267210271</v>
      </c>
      <c r="OZS3">
        <v>524.82343897994167</v>
      </c>
      <c r="OZT3">
        <v>75.094561861077679</v>
      </c>
      <c r="OZU3">
        <v>2223.6699799711132</v>
      </c>
      <c r="OZV3">
        <v>2030.7077364692632</v>
      </c>
      <c r="OZW3">
        <v>697.36942279107461</v>
      </c>
      <c r="OZX3">
        <v>441.62209203478261</v>
      </c>
      <c r="OZY3">
        <v>761.22275375661729</v>
      </c>
      <c r="OZZ3">
        <v>2013.4078712302999</v>
      </c>
      <c r="PAA3">
        <v>928.72469528746569</v>
      </c>
      <c r="PAB3">
        <v>41.817571920117864</v>
      </c>
      <c r="PAC3">
        <v>108.24833408362593</v>
      </c>
      <c r="PAD3">
        <v>632.13627361119188</v>
      </c>
      <c r="PAE3">
        <v>315.20694600332166</v>
      </c>
      <c r="PAF3">
        <v>302.39673112312499</v>
      </c>
      <c r="PAG3">
        <v>883.74202187175524</v>
      </c>
      <c r="PAH3">
        <v>1108.5898321164968</v>
      </c>
      <c r="PAI3">
        <v>675.91640148156966</v>
      </c>
      <c r="PAJ3">
        <v>435.76957101402172</v>
      </c>
      <c r="PAK3">
        <v>289.7344150380377</v>
      </c>
      <c r="PAL3">
        <v>381.36096529115702</v>
      </c>
      <c r="PAM3">
        <v>296.96573022778034</v>
      </c>
      <c r="PAN3">
        <v>1156.0009701284632</v>
      </c>
      <c r="PAO3">
        <v>368.88857159467466</v>
      </c>
      <c r="PAP3">
        <v>240.427126910011</v>
      </c>
      <c r="PAQ3">
        <v>71.934081738874397</v>
      </c>
      <c r="PAR3">
        <v>323.85801785321297</v>
      </c>
      <c r="PAS3">
        <v>338.05677979867329</v>
      </c>
      <c r="PAT3">
        <v>1401.9161839493736</v>
      </c>
      <c r="PAU3">
        <v>777.29047322038525</v>
      </c>
      <c r="PAV3">
        <v>114.42212074228632</v>
      </c>
      <c r="PAW3">
        <v>1005.700618973889</v>
      </c>
      <c r="PAX3">
        <v>260.1465138906633</v>
      </c>
      <c r="PAY3">
        <v>359.96741962894333</v>
      </c>
      <c r="PAZ3">
        <v>295.36802911269399</v>
      </c>
      <c r="PBA3">
        <v>1583.7511181038933</v>
      </c>
      <c r="PBB3">
        <v>1636.8203018405165</v>
      </c>
      <c r="PBC3">
        <v>2263.7027320403167</v>
      </c>
      <c r="PBD3">
        <v>355.44590857987129</v>
      </c>
      <c r="PBE3">
        <v>290.06024593576063</v>
      </c>
      <c r="PBF3">
        <v>124.46559206022501</v>
      </c>
      <c r="PBG3">
        <v>238.96684648438966</v>
      </c>
      <c r="PBH3">
        <v>219.22570396914</v>
      </c>
      <c r="PBI3">
        <v>805.9276478989741</v>
      </c>
      <c r="PBJ3">
        <v>85.424967676664394</v>
      </c>
      <c r="PBK3">
        <v>332.55213734195667</v>
      </c>
      <c r="PBL3">
        <v>746.94310322650506</v>
      </c>
      <c r="PBM3">
        <v>1090.2135729309</v>
      </c>
      <c r="PBN3">
        <v>409.74001308292571</v>
      </c>
      <c r="PBO3">
        <v>296.42408252040167</v>
      </c>
      <c r="PBP3">
        <v>561.16490862709441</v>
      </c>
      <c r="PBQ3">
        <v>92.279864118611627</v>
      </c>
      <c r="PBR3">
        <v>356.09255968553066</v>
      </c>
      <c r="PBS3">
        <v>199.35220086350898</v>
      </c>
      <c r="PBT3">
        <v>1177.86013230495</v>
      </c>
      <c r="PBU3">
        <v>496.50147720373042</v>
      </c>
      <c r="PBV3">
        <v>203.55526898405432</v>
      </c>
      <c r="PBW3">
        <v>149.07878230361499</v>
      </c>
      <c r="PBX3">
        <v>1196.4631374838634</v>
      </c>
      <c r="PBY3">
        <v>285.89062479981027</v>
      </c>
      <c r="PBZ3">
        <v>37.8288207812057</v>
      </c>
      <c r="PCA3">
        <v>1156.4943825605299</v>
      </c>
      <c r="PCB3">
        <v>1688.3093517009002</v>
      </c>
      <c r="PCC3">
        <v>703.62203194329538</v>
      </c>
      <c r="PCD3">
        <v>456.50981516306729</v>
      </c>
      <c r="PCE3">
        <v>67.181838052054729</v>
      </c>
      <c r="PCF3">
        <v>409.2301973470673</v>
      </c>
      <c r="PCG3">
        <v>509.07667396575658</v>
      </c>
      <c r="PCH3">
        <v>716.4711802805391</v>
      </c>
      <c r="PCI3">
        <v>372.93899871361532</v>
      </c>
      <c r="PCJ3">
        <v>348.96107931420465</v>
      </c>
      <c r="PCK3">
        <v>481.70502463728502</v>
      </c>
      <c r="PCL3">
        <v>242.28706909372332</v>
      </c>
      <c r="PCM3">
        <v>1241.7739315542233</v>
      </c>
      <c r="PCN3">
        <v>4573.7220072343762</v>
      </c>
      <c r="PCO3">
        <v>479.33923430555029</v>
      </c>
      <c r="PCP3">
        <v>48.465990427645629</v>
      </c>
      <c r="PCQ3">
        <v>7625.556104776243</v>
      </c>
      <c r="PCR3">
        <v>2531.9477779467998</v>
      </c>
      <c r="PCS3">
        <v>1269.0044981456533</v>
      </c>
      <c r="PCT3">
        <v>3658.9547402034405</v>
      </c>
      <c r="PCU3">
        <v>3808.7708048537602</v>
      </c>
      <c r="PCV3">
        <v>735.20800882088577</v>
      </c>
      <c r="PCW3">
        <v>51.302102423176365</v>
      </c>
      <c r="PCX3">
        <v>592.10642802749328</v>
      </c>
      <c r="PCY3">
        <v>955.22678756742005</v>
      </c>
      <c r="PCZ3">
        <v>290.90732224031768</v>
      </c>
      <c r="PDA3">
        <v>204.28577797770834</v>
      </c>
      <c r="PDB3">
        <v>255.10127061835001</v>
      </c>
      <c r="PDC3">
        <v>1981.2027717377669</v>
      </c>
      <c r="PDD3">
        <v>611.2487092824307</v>
      </c>
      <c r="PDE3">
        <v>904.2627326839247</v>
      </c>
      <c r="PDF3">
        <v>519.97712107850361</v>
      </c>
      <c r="PDG3">
        <v>593.62825689576755</v>
      </c>
      <c r="PDH3">
        <v>478.61273666097367</v>
      </c>
      <c r="PDI3">
        <v>475.231715522998</v>
      </c>
      <c r="PDJ3">
        <v>1096.2816062772699</v>
      </c>
      <c r="PDK3">
        <v>621.03747409490927</v>
      </c>
      <c r="PDL3">
        <v>261.20849249651695</v>
      </c>
      <c r="PDM3">
        <v>65.648628922100301</v>
      </c>
      <c r="PDN3">
        <v>1389.7879686561801</v>
      </c>
      <c r="PDO3">
        <v>1423.8164855636999</v>
      </c>
      <c r="PDP3">
        <v>185.88984840520035</v>
      </c>
      <c r="PDQ3">
        <v>472.83947685946737</v>
      </c>
      <c r="PDR3">
        <v>681.12864767283429</v>
      </c>
      <c r="PDS3">
        <v>349.76539446357901</v>
      </c>
      <c r="PDT3">
        <v>591.1778711143503</v>
      </c>
      <c r="PDU3">
        <v>308.15517792926704</v>
      </c>
      <c r="PDV3">
        <v>1125.22270972501</v>
      </c>
      <c r="PDW3">
        <v>453.928391672619</v>
      </c>
      <c r="PDX3">
        <v>460.7330114528113</v>
      </c>
      <c r="PDY3">
        <v>870.20559583065176</v>
      </c>
      <c r="PDZ3">
        <v>971.49286613899233</v>
      </c>
      <c r="PEA3">
        <v>638.50941201409762</v>
      </c>
      <c r="PEB3">
        <v>698.93843148038502</v>
      </c>
      <c r="PEC3">
        <v>792.68270926301773</v>
      </c>
      <c r="PED3">
        <v>774.05308445368928</v>
      </c>
      <c r="PEE3">
        <v>205.79619517538467</v>
      </c>
      <c r="PEF3">
        <v>1988.2888462474266</v>
      </c>
      <c r="PEG3">
        <v>314.39330433103601</v>
      </c>
      <c r="PEH3">
        <v>536.80875946354763</v>
      </c>
      <c r="PEI3">
        <v>303.60099451425998</v>
      </c>
      <c r="PEJ3">
        <v>409.07547119777701</v>
      </c>
      <c r="PEK3">
        <v>85.194972600604004</v>
      </c>
      <c r="PEL3">
        <v>470.74511422957102</v>
      </c>
      <c r="PEM3">
        <v>916.19592843246494</v>
      </c>
      <c r="PEN3">
        <v>185.9749072852247</v>
      </c>
      <c r="PEO3">
        <v>641.28415921791702</v>
      </c>
      <c r="PEP3">
        <v>893.75460713545101</v>
      </c>
      <c r="PEQ3">
        <v>439.63097790039302</v>
      </c>
      <c r="PER3">
        <v>728.04147209994505</v>
      </c>
      <c r="PES3">
        <v>670.04317932427102</v>
      </c>
      <c r="PET3">
        <v>879.18694865303735</v>
      </c>
      <c r="PEU3">
        <v>316.86616415214297</v>
      </c>
      <c r="PEV3">
        <v>361.96712272455801</v>
      </c>
      <c r="PEW3">
        <v>379.34367025204727</v>
      </c>
      <c r="PEX3">
        <v>139.93517547304333</v>
      </c>
      <c r="PEY3">
        <v>36.379481891570471</v>
      </c>
      <c r="PEZ3">
        <v>468.47873234288301</v>
      </c>
      <c r="PFA3">
        <v>235.10912740645463</v>
      </c>
      <c r="PFB3">
        <v>118.809186053291</v>
      </c>
      <c r="PFC3">
        <v>151.81387084102468</v>
      </c>
      <c r="PFD3">
        <v>251.0671069135</v>
      </c>
      <c r="PFE3">
        <v>269.90527574833965</v>
      </c>
      <c r="PFF3">
        <v>500.93365624467941</v>
      </c>
      <c r="PFG3">
        <v>667.96272647748833</v>
      </c>
      <c r="PFH3">
        <v>774.12217981183232</v>
      </c>
      <c r="PFI3">
        <v>417.94915685880261</v>
      </c>
      <c r="PFJ3">
        <v>606.46005601194327</v>
      </c>
      <c r="PFK3">
        <v>3104.8979053992498</v>
      </c>
      <c r="PFL3">
        <v>342.58363072622836</v>
      </c>
      <c r="PFM3">
        <v>260.56184139085798</v>
      </c>
      <c r="PFN3">
        <v>129.91802494952501</v>
      </c>
      <c r="PFO3">
        <v>1143.7737918201799</v>
      </c>
      <c r="PFP3">
        <v>1013.9365099175553</v>
      </c>
      <c r="PFQ3">
        <v>556.95561647240959</v>
      </c>
      <c r="PFR3">
        <v>182.86900165752365</v>
      </c>
      <c r="PFS3">
        <v>29.971561270395995</v>
      </c>
      <c r="PFT3">
        <v>974.10104914955502</v>
      </c>
      <c r="PFU3">
        <v>136.69971290773967</v>
      </c>
      <c r="PFV3">
        <v>309.04958735310066</v>
      </c>
      <c r="PFW3">
        <v>1804.78990127208</v>
      </c>
      <c r="PFX3">
        <v>645.59165212134997</v>
      </c>
      <c r="PFY3">
        <v>750.20681278762095</v>
      </c>
      <c r="PFZ3">
        <v>1731.2124744258635</v>
      </c>
      <c r="PGA3">
        <v>2350.2871909191931</v>
      </c>
      <c r="PGB3">
        <v>449.76999855632431</v>
      </c>
      <c r="PGC3">
        <v>705.1493282274281</v>
      </c>
      <c r="PGD3">
        <v>242.51572328805534</v>
      </c>
      <c r="PGE3">
        <v>288.07149672845668</v>
      </c>
      <c r="PGF3">
        <v>214.44357921683999</v>
      </c>
      <c r="PGG3">
        <v>992.41087109203443</v>
      </c>
      <c r="PGH3">
        <v>2095.1577570811664</v>
      </c>
      <c r="PGI3">
        <v>62.930547008522545</v>
      </c>
      <c r="PGJ3">
        <v>117.49089157695666</v>
      </c>
      <c r="PGK3">
        <v>1648.3346839317435</v>
      </c>
      <c r="PGL3">
        <v>768.52122469457106</v>
      </c>
      <c r="PGM3">
        <v>174.38358514058532</v>
      </c>
      <c r="PGN3">
        <v>959.18729171051973</v>
      </c>
      <c r="PGO3">
        <v>536.19319041539757</v>
      </c>
      <c r="PGP3">
        <v>171.63295839844764</v>
      </c>
      <c r="PGQ3">
        <v>313.59046430503565</v>
      </c>
      <c r="PGR3">
        <v>69.66622472881194</v>
      </c>
      <c r="PGS3">
        <v>336.23338708832802</v>
      </c>
      <c r="PGT3">
        <v>82.716937495361989</v>
      </c>
      <c r="PGU3">
        <v>1593.7356086138032</v>
      </c>
      <c r="PGV3">
        <v>234.402287796465</v>
      </c>
      <c r="PGW3">
        <v>98.767204905333799</v>
      </c>
      <c r="PGX3">
        <v>786.93934287931563</v>
      </c>
      <c r="PGY3">
        <v>200.28696275419699</v>
      </c>
      <c r="PGZ3">
        <v>407.70363862462233</v>
      </c>
      <c r="PHA3">
        <v>439.93846694060932</v>
      </c>
      <c r="PHB3">
        <v>383.10271279856869</v>
      </c>
      <c r="PHC3">
        <v>332.05976130757034</v>
      </c>
      <c r="PHD3">
        <v>322.13830001174398</v>
      </c>
      <c r="PHE3">
        <v>365.88902930357699</v>
      </c>
      <c r="PHF3">
        <v>100.48736147249616</v>
      </c>
      <c r="PHG3">
        <v>511.03570105387399</v>
      </c>
      <c r="PHH3">
        <v>493.51980663552803</v>
      </c>
      <c r="PHI3">
        <v>245.83105709692464</v>
      </c>
      <c r="PHJ3">
        <v>221.70861552252299</v>
      </c>
      <c r="PHK3">
        <v>525.69358134812194</v>
      </c>
      <c r="PHL3">
        <v>541.6354316827227</v>
      </c>
      <c r="PHM3">
        <v>101.04630228737631</v>
      </c>
      <c r="PHN3">
        <v>264.09845377718665</v>
      </c>
      <c r="PHO3">
        <v>209.97753246598134</v>
      </c>
      <c r="PHP3">
        <v>62.876557833683762</v>
      </c>
      <c r="PHQ3">
        <v>565.677379636924</v>
      </c>
      <c r="PHR3">
        <v>169.05257130568032</v>
      </c>
      <c r="PHS3">
        <v>401.53311340102829</v>
      </c>
      <c r="PHT3">
        <v>325.94157883682266</v>
      </c>
      <c r="PHU3">
        <v>134.50980093985066</v>
      </c>
      <c r="PHV3">
        <v>647.83020103327135</v>
      </c>
      <c r="PHW3">
        <v>236.37537126166535</v>
      </c>
      <c r="PHX3">
        <v>221.53290845729467</v>
      </c>
      <c r="PHY3">
        <v>235.22317084397798</v>
      </c>
      <c r="PHZ3">
        <v>92.717373526772192</v>
      </c>
      <c r="PIA3">
        <v>336.49296439387535</v>
      </c>
      <c r="PIB3">
        <v>85.241421564222762</v>
      </c>
      <c r="PIC3">
        <v>99.675207275908249</v>
      </c>
      <c r="PID3">
        <v>686.76508445686375</v>
      </c>
      <c r="PIE3">
        <v>821.20612028348296</v>
      </c>
      <c r="PIF3">
        <v>182.90198521177635</v>
      </c>
      <c r="PIG3">
        <v>356.89864879427296</v>
      </c>
      <c r="PIH3">
        <v>204.97960325634969</v>
      </c>
      <c r="PII3">
        <v>745.09084114371262</v>
      </c>
      <c r="PIJ3">
        <v>197.51489166578031</v>
      </c>
      <c r="PIK3">
        <v>212.06819493511736</v>
      </c>
      <c r="PIL3">
        <v>1390.5390445447235</v>
      </c>
      <c r="PIM3">
        <v>69.330927418477003</v>
      </c>
      <c r="PIN3">
        <v>292.87359070366136</v>
      </c>
      <c r="PIO3">
        <v>1877.7599710673001</v>
      </c>
      <c r="PIP3">
        <v>1476.0468774729463</v>
      </c>
      <c r="PIQ3">
        <v>475.11516056441906</v>
      </c>
      <c r="PIR3">
        <v>222.120980423644</v>
      </c>
      <c r="PIS3">
        <v>333.36607785023699</v>
      </c>
      <c r="PIT3">
        <v>351.76997400733399</v>
      </c>
      <c r="PIU3">
        <v>1172.2568256691434</v>
      </c>
      <c r="PIV3">
        <v>142.99640609649398</v>
      </c>
      <c r="PIW3">
        <v>249.71939480202732</v>
      </c>
      <c r="PIX3">
        <v>577.98620879619364</v>
      </c>
      <c r="PIY3">
        <v>91.772986277178305</v>
      </c>
      <c r="PIZ3">
        <v>370.94625050955733</v>
      </c>
      <c r="PJA3">
        <v>1281.7330801752432</v>
      </c>
      <c r="PJB3">
        <v>42.442778679497835</v>
      </c>
      <c r="PJC3">
        <v>606.37118178610763</v>
      </c>
      <c r="PJD3">
        <v>2877.0702176022664</v>
      </c>
      <c r="PJE3">
        <v>6202.4672560875269</v>
      </c>
      <c r="PJF3">
        <v>50.174906622827962</v>
      </c>
      <c r="PJG3">
        <v>4027.7193642785064</v>
      </c>
      <c r="PJH3">
        <v>264.08897501225061</v>
      </c>
      <c r="PJI3">
        <v>91.912320815710629</v>
      </c>
      <c r="PJJ3">
        <v>233.09684870518535</v>
      </c>
      <c r="PJK3">
        <v>163.727634910945</v>
      </c>
      <c r="PJL3">
        <v>179.92210095526602</v>
      </c>
      <c r="PJM3">
        <v>291.26391165490799</v>
      </c>
      <c r="PJN3">
        <v>455.50803741386835</v>
      </c>
      <c r="PJO3">
        <v>1510.9815419734598</v>
      </c>
      <c r="PJP3">
        <v>1746.4718493907997</v>
      </c>
      <c r="PJQ3">
        <v>116.79973006139441</v>
      </c>
      <c r="PJR3">
        <v>121.32494127122634</v>
      </c>
      <c r="PJS3">
        <v>234.32863388276868</v>
      </c>
      <c r="PJT3">
        <v>649.26003413034334</v>
      </c>
      <c r="PJU3">
        <v>248.11385463972735</v>
      </c>
      <c r="PJV3">
        <v>3839.8776206234129</v>
      </c>
      <c r="PJW3">
        <v>1817.7091432519601</v>
      </c>
      <c r="PJX3">
        <v>157.2118881821167</v>
      </c>
      <c r="PJY3">
        <v>1264.6543963290667</v>
      </c>
      <c r="PJZ3">
        <v>907.06119704678804</v>
      </c>
      <c r="PKA3">
        <v>913.16486535816466</v>
      </c>
      <c r="PKB3">
        <v>497.4426030182583</v>
      </c>
      <c r="PKC3">
        <v>88.169681572979925</v>
      </c>
      <c r="PKD3">
        <v>1587.3982764745199</v>
      </c>
      <c r="PKE3">
        <v>622.97681738757535</v>
      </c>
      <c r="PKF3">
        <v>1085.31061444387</v>
      </c>
      <c r="PKG3">
        <v>63.319693603996534</v>
      </c>
      <c r="PKH3">
        <v>58.772440375897766</v>
      </c>
      <c r="PKI3">
        <v>127.10247984888635</v>
      </c>
      <c r="PKJ3">
        <v>688.98429217056957</v>
      </c>
      <c r="PKK3">
        <v>2140.6039876243267</v>
      </c>
      <c r="PKL3">
        <v>156.9181386826117</v>
      </c>
      <c r="PKM3">
        <v>161.05672717034932</v>
      </c>
      <c r="PKN3">
        <v>863.86750142503797</v>
      </c>
      <c r="PKO3">
        <v>440.5839417588877</v>
      </c>
      <c r="PKP3">
        <v>741.47557085817095</v>
      </c>
      <c r="PKQ3">
        <v>1118.6131999698832</v>
      </c>
      <c r="PKR3">
        <v>1350.2487385560366</v>
      </c>
      <c r="PKS3">
        <v>1266.7820222926132</v>
      </c>
      <c r="PKT3">
        <v>265.92213861925569</v>
      </c>
      <c r="PKU3">
        <v>55.997406688408262</v>
      </c>
      <c r="PKV3">
        <v>132.19475740448232</v>
      </c>
      <c r="PKW3">
        <v>120.31428807713301</v>
      </c>
      <c r="PKX3">
        <v>620.56001953666828</v>
      </c>
      <c r="PKY3">
        <v>277.15966935402963</v>
      </c>
      <c r="PKZ3">
        <v>41.191188873357198</v>
      </c>
      <c r="PLA3">
        <v>675.79543350519202</v>
      </c>
      <c r="PLB3">
        <v>217.39875769200432</v>
      </c>
      <c r="PLC3">
        <v>4939.2102812123994</v>
      </c>
      <c r="PLD3">
        <v>285.91264211342872</v>
      </c>
      <c r="PLE3">
        <v>226.17836243414163</v>
      </c>
      <c r="PLF3">
        <v>262.03898855061163</v>
      </c>
      <c r="PLG3">
        <v>1426.8784233961367</v>
      </c>
      <c r="PLH3">
        <v>453.50183615276865</v>
      </c>
      <c r="PLI3">
        <v>231.04332102907969</v>
      </c>
      <c r="PLJ3">
        <v>72.134494585448124</v>
      </c>
      <c r="PLK3">
        <v>5865.5244711489904</v>
      </c>
      <c r="PLL3">
        <v>290.76562277469998</v>
      </c>
      <c r="PLM3">
        <v>699.04594639972095</v>
      </c>
      <c r="PLN3">
        <v>39.471032306194736</v>
      </c>
      <c r="PLO3">
        <v>338.37152256644032</v>
      </c>
      <c r="PLP3">
        <v>269.53845765480236</v>
      </c>
      <c r="PLQ3">
        <v>476.22241184651131</v>
      </c>
      <c r="PLR3">
        <v>536.71027223113038</v>
      </c>
      <c r="PLS3">
        <v>430.24523346574597</v>
      </c>
      <c r="PLT3">
        <v>418.16126115537401</v>
      </c>
      <c r="PLU3">
        <v>206.84353208449201</v>
      </c>
      <c r="PLV3">
        <v>952.834847739883</v>
      </c>
      <c r="PLW3">
        <v>849.32218944493843</v>
      </c>
      <c r="PLX3">
        <v>483.56686831774203</v>
      </c>
      <c r="PLY3">
        <v>760.71040849932626</v>
      </c>
      <c r="PLZ3">
        <v>855.79694227368179</v>
      </c>
      <c r="PMA3">
        <v>717.6081042725209</v>
      </c>
      <c r="PMB3">
        <v>1370.3526631110999</v>
      </c>
      <c r="PMC3">
        <v>73.190109267462333</v>
      </c>
      <c r="PMD3">
        <v>324.63571337217331</v>
      </c>
      <c r="PME3">
        <v>749.7852556052336</v>
      </c>
      <c r="PMF3">
        <v>557.76614330359894</v>
      </c>
      <c r="PMG3">
        <v>191.04249141179832</v>
      </c>
      <c r="PMH3">
        <v>918.50224311690909</v>
      </c>
      <c r="PMI3">
        <v>128.80990856837033</v>
      </c>
      <c r="PMJ3">
        <v>533.86749747576641</v>
      </c>
      <c r="PMK3">
        <v>460.39517791677304</v>
      </c>
      <c r="PML3">
        <v>1529.9386441025065</v>
      </c>
      <c r="PMM3">
        <v>2959.5039387611164</v>
      </c>
      <c r="PMN3">
        <v>4549.8472324415297</v>
      </c>
      <c r="PMO3">
        <v>1453.5707492530166</v>
      </c>
      <c r="PMP3">
        <v>1074.5198044551134</v>
      </c>
      <c r="PMQ3">
        <v>2412.0078672310233</v>
      </c>
      <c r="PMR3">
        <v>5807.796221432186</v>
      </c>
      <c r="PMS3">
        <v>675.89762089836961</v>
      </c>
      <c r="PMT3">
        <v>834.1426430185403</v>
      </c>
      <c r="PMU3">
        <v>252.8705360489943</v>
      </c>
      <c r="PMV3">
        <v>488.50268282165138</v>
      </c>
      <c r="PMW3">
        <v>311.3745236744503</v>
      </c>
      <c r="PMX3">
        <v>2611.304738037963</v>
      </c>
      <c r="PMY3">
        <v>234.13073255725067</v>
      </c>
      <c r="PMZ3">
        <v>300.56859620628501</v>
      </c>
      <c r="PNA3">
        <v>315.52123769307099</v>
      </c>
      <c r="PNB3">
        <v>31.5546083364117</v>
      </c>
      <c r="PNC3">
        <v>73.712665203322999</v>
      </c>
      <c r="PND3">
        <v>289.84075366999332</v>
      </c>
      <c r="PNE3">
        <v>265.57204737014996</v>
      </c>
      <c r="PNF3">
        <v>623.70173142799604</v>
      </c>
      <c r="PNG3">
        <v>194.84620896257033</v>
      </c>
      <c r="PNH3">
        <v>588.14474759701227</v>
      </c>
      <c r="PNI3">
        <v>210.926058602029</v>
      </c>
      <c r="PNJ3">
        <v>302.98776568854731</v>
      </c>
      <c r="PNK3">
        <v>250.70503102645736</v>
      </c>
      <c r="PNL3">
        <v>130.77543947002732</v>
      </c>
      <c r="PNM3">
        <v>304.40943619776368</v>
      </c>
      <c r="PNN3">
        <v>128.21843527725466</v>
      </c>
      <c r="PNO3">
        <v>329.47329007036302</v>
      </c>
      <c r="PNP3">
        <v>246.64883765566469</v>
      </c>
      <c r="PNQ3">
        <v>846.38829072170495</v>
      </c>
      <c r="PNR3">
        <v>264.92036087005636</v>
      </c>
      <c r="PNS3">
        <v>546.27303426003198</v>
      </c>
      <c r="PNT3">
        <v>78.823735694442703</v>
      </c>
      <c r="PNU3">
        <v>467.59868483639667</v>
      </c>
      <c r="PNV3">
        <v>1068.219106621553</v>
      </c>
      <c r="PNW3">
        <v>129.87188717422364</v>
      </c>
      <c r="PNX3">
        <v>69.442593576590738</v>
      </c>
      <c r="PNY3">
        <v>126.13561185533233</v>
      </c>
      <c r="PNZ3">
        <v>57.02787686338317</v>
      </c>
      <c r="POA3">
        <v>212.42923442447901</v>
      </c>
      <c r="POB3">
        <v>217.95799734287866</v>
      </c>
      <c r="POC3">
        <v>1105.8358287542401</v>
      </c>
      <c r="POD3">
        <v>884.87976424363853</v>
      </c>
      <c r="POE3">
        <v>81.572588477211838</v>
      </c>
      <c r="POF3">
        <v>67.986890763116236</v>
      </c>
      <c r="POG3">
        <v>196.81470246329968</v>
      </c>
      <c r="POH3">
        <v>149.77409505795501</v>
      </c>
      <c r="POI3">
        <v>258.10598819358233</v>
      </c>
      <c r="POJ3">
        <v>142.062521657193</v>
      </c>
      <c r="POK3">
        <v>168.35770962935769</v>
      </c>
      <c r="POL3">
        <v>2055.6660741039436</v>
      </c>
      <c r="POM3">
        <v>53.429448607325639</v>
      </c>
      <c r="PON3">
        <v>232.99037018352999</v>
      </c>
      <c r="POO3">
        <v>833.00776041300196</v>
      </c>
      <c r="POP3">
        <v>806.65265806785237</v>
      </c>
      <c r="POQ3">
        <v>936.93663036379803</v>
      </c>
      <c r="POR3">
        <v>1033.0533354771367</v>
      </c>
      <c r="POS3">
        <v>233.58303211435032</v>
      </c>
      <c r="POT3">
        <v>801.40092450879558</v>
      </c>
      <c r="POU3">
        <v>160.94993746037633</v>
      </c>
      <c r="POV3">
        <v>661.73687790159704</v>
      </c>
      <c r="POW3">
        <v>1804.9672547593</v>
      </c>
      <c r="POX3">
        <v>67.134651526748698</v>
      </c>
      <c r="POY3">
        <v>268.62631639777402</v>
      </c>
      <c r="POZ3">
        <v>71.225315927492957</v>
      </c>
      <c r="PPA3">
        <v>126.39666428425399</v>
      </c>
      <c r="PPB3">
        <v>49.195761859612837</v>
      </c>
      <c r="PPC3">
        <v>73.753487804789756</v>
      </c>
      <c r="PPD3">
        <v>279.98601610095466</v>
      </c>
      <c r="PPE3">
        <v>1202.7212084038902</v>
      </c>
      <c r="PPF3">
        <v>286.22620859381504</v>
      </c>
      <c r="PPG3">
        <v>387.30801830882336</v>
      </c>
      <c r="PPH3">
        <v>256.53952137802901</v>
      </c>
      <c r="PPI3">
        <v>164.12846060409234</v>
      </c>
      <c r="PPJ3">
        <v>181.65498537010703</v>
      </c>
      <c r="PPK3">
        <v>647.77711401446732</v>
      </c>
      <c r="PPL3">
        <v>236.94953909295569</v>
      </c>
      <c r="PPM3">
        <v>607.582686552469</v>
      </c>
      <c r="PPN3">
        <v>169.921378440186</v>
      </c>
      <c r="PPO3">
        <v>305.71975173718431</v>
      </c>
      <c r="PPP3">
        <v>451.21962392962899</v>
      </c>
      <c r="PPQ3">
        <v>135.97793276501002</v>
      </c>
      <c r="PPR3">
        <v>199.44892648888234</v>
      </c>
      <c r="PPS3">
        <v>117.44519252734933</v>
      </c>
      <c r="PPT3">
        <v>244.67279159139102</v>
      </c>
      <c r="PPU3">
        <v>474.38955272355366</v>
      </c>
      <c r="PPV3">
        <v>346.83536049545336</v>
      </c>
      <c r="PPW3">
        <v>314.08655285250632</v>
      </c>
      <c r="PPX3">
        <v>268.28509388929336</v>
      </c>
      <c r="PPY3">
        <v>216.80654683920201</v>
      </c>
      <c r="PPZ3">
        <v>480.00526366639701</v>
      </c>
      <c r="PQA3">
        <v>334.88773541989332</v>
      </c>
      <c r="PQB3">
        <v>1683.4948534186599</v>
      </c>
      <c r="PQC3">
        <v>781.60137980090803</v>
      </c>
      <c r="PQD3">
        <v>485.69938978602539</v>
      </c>
      <c r="PQE3">
        <v>386.72792527938765</v>
      </c>
      <c r="PQF3">
        <v>1381.4948023979598</v>
      </c>
      <c r="PQG3">
        <v>236.30156510594566</v>
      </c>
      <c r="PQH3">
        <v>429.47699200707302</v>
      </c>
      <c r="PQI3">
        <v>22.025853907120034</v>
      </c>
      <c r="PQJ3">
        <v>603.58118286122999</v>
      </c>
      <c r="PQK3">
        <v>359.53657298061597</v>
      </c>
      <c r="PQL3">
        <v>186.410929217687</v>
      </c>
      <c r="PQM3">
        <v>215.49771877547968</v>
      </c>
      <c r="PQN3">
        <v>990.38501179634625</v>
      </c>
      <c r="PQO3">
        <v>923.3247393926581</v>
      </c>
      <c r="PQP3">
        <v>755.11361802938302</v>
      </c>
      <c r="PQQ3">
        <v>65.202841741032344</v>
      </c>
      <c r="PQR3">
        <v>602.4569496599546</v>
      </c>
      <c r="PQS3">
        <v>278.57912717818436</v>
      </c>
      <c r="PQT3">
        <v>391.91694081268105</v>
      </c>
      <c r="PQU3">
        <v>136.21280428921168</v>
      </c>
      <c r="PQV3">
        <v>109.10693724383266</v>
      </c>
      <c r="PQW3">
        <v>2044.51224901514</v>
      </c>
      <c r="PQX3">
        <v>63.457540666830532</v>
      </c>
      <c r="PQY3">
        <v>68.776863051737692</v>
      </c>
      <c r="PQZ3">
        <v>97.981231613466136</v>
      </c>
      <c r="PRA3">
        <v>415.2221995003303</v>
      </c>
      <c r="PRB3">
        <v>184.18389480909067</v>
      </c>
      <c r="PRC3">
        <v>246.228481465306</v>
      </c>
      <c r="PRD3">
        <v>73.632495123763903</v>
      </c>
      <c r="PRE3">
        <v>95.875628611589789</v>
      </c>
      <c r="PRF3">
        <v>265.72468837175467</v>
      </c>
      <c r="PRG3">
        <v>157.81149935643967</v>
      </c>
      <c r="PRH3">
        <v>54.092515369099466</v>
      </c>
      <c r="PRI3">
        <v>58.221777333924869</v>
      </c>
      <c r="PRJ3">
        <v>323.52877327839968</v>
      </c>
      <c r="PRK3">
        <v>66.315395844634239</v>
      </c>
      <c r="PRL3">
        <v>99.979008507688604</v>
      </c>
      <c r="PRM3">
        <v>311.9071436949103</v>
      </c>
      <c r="PRN3">
        <v>142.31839880197967</v>
      </c>
      <c r="PRO3">
        <v>384.27370615178069</v>
      </c>
      <c r="PRP3">
        <v>585.4114206666469</v>
      </c>
      <c r="PRQ3">
        <v>199.53293661890166</v>
      </c>
      <c r="PRR3">
        <v>160.153162522222</v>
      </c>
      <c r="PRS3">
        <v>58.290707041503858</v>
      </c>
      <c r="PRT3">
        <v>330.24982165426633</v>
      </c>
      <c r="PRU3">
        <v>137.71908260043435</v>
      </c>
      <c r="PRV3">
        <v>257.84789836373363</v>
      </c>
      <c r="PRW3">
        <v>111.95281448796932</v>
      </c>
      <c r="PRX3">
        <v>650.42065221063831</v>
      </c>
      <c r="PRY3">
        <v>82.411661140207343</v>
      </c>
      <c r="PRZ3">
        <v>40.327410429015835</v>
      </c>
      <c r="PSA3">
        <v>1176.1612925466932</v>
      </c>
      <c r="PSB3">
        <v>168.13525476451733</v>
      </c>
      <c r="PSC3">
        <v>108.2280783770514</v>
      </c>
      <c r="PSD3">
        <v>284.58177203144004</v>
      </c>
      <c r="PSE3">
        <v>558.78804922199731</v>
      </c>
      <c r="PSF3">
        <v>117.7445560366819</v>
      </c>
      <c r="PSG3">
        <v>85.928444193331231</v>
      </c>
      <c r="PSH3">
        <v>482.87392049048736</v>
      </c>
      <c r="PSI3">
        <v>49.525006434426196</v>
      </c>
      <c r="PSJ3">
        <v>53.639626702505069</v>
      </c>
      <c r="PSK3">
        <v>241.90515822542201</v>
      </c>
      <c r="PSL3">
        <v>239.33882750973734</v>
      </c>
      <c r="PSM3">
        <v>453.77000241954073</v>
      </c>
      <c r="PSN3">
        <v>267.82200124839966</v>
      </c>
      <c r="PSO3">
        <v>537.28931651056109</v>
      </c>
      <c r="PSP3">
        <v>126.24831441112701</v>
      </c>
      <c r="PSQ3">
        <v>76.766794341246865</v>
      </c>
      <c r="PSR3">
        <v>193.00875987514232</v>
      </c>
      <c r="PSS3">
        <v>295.61416571352339</v>
      </c>
      <c r="PST3">
        <v>226.40156721299331</v>
      </c>
      <c r="PSU3">
        <v>61.627631790622267</v>
      </c>
      <c r="PSV3">
        <v>180.69595642376666</v>
      </c>
      <c r="PSW3">
        <v>131.60934920121167</v>
      </c>
      <c r="PSX3">
        <v>344.12422782537834</v>
      </c>
      <c r="PSY3">
        <v>301.93362612990768</v>
      </c>
      <c r="PSZ3">
        <v>225.291225794453</v>
      </c>
      <c r="PTA3">
        <v>442.54991138623768</v>
      </c>
      <c r="PTB3">
        <v>83.026066253300655</v>
      </c>
      <c r="PTC3">
        <v>98.955201092546645</v>
      </c>
      <c r="PTD3">
        <v>255.22270202506965</v>
      </c>
      <c r="PTE3">
        <v>352.91477410350171</v>
      </c>
      <c r="PTF3">
        <v>483.034699375299</v>
      </c>
      <c r="PTG3">
        <v>215.53882786061635</v>
      </c>
      <c r="PTH3">
        <v>267.67291381358564</v>
      </c>
      <c r="PTI3">
        <v>133.20807436165532</v>
      </c>
      <c r="PTJ3">
        <v>292.515062735355</v>
      </c>
      <c r="PTK3">
        <v>214.09362785743465</v>
      </c>
      <c r="PTL3">
        <v>264.06103250048631</v>
      </c>
      <c r="PTM3">
        <v>78.204892858901999</v>
      </c>
      <c r="PTN3">
        <v>509.99325294523169</v>
      </c>
      <c r="PTO3">
        <v>67.092353801907464</v>
      </c>
      <c r="PTP3">
        <v>224.16964400393269</v>
      </c>
      <c r="PTQ3">
        <v>426.98596727513132</v>
      </c>
      <c r="PTR3">
        <v>132.031466998615</v>
      </c>
      <c r="PTS3">
        <v>71.123402665660862</v>
      </c>
      <c r="PTT3">
        <v>93.42347557507442</v>
      </c>
      <c r="PTU3">
        <v>225.74604066243933</v>
      </c>
      <c r="PTV3">
        <v>405.2949719526523</v>
      </c>
      <c r="PTW3">
        <v>325.40290608084103</v>
      </c>
      <c r="PTX3">
        <v>334.8091927057323</v>
      </c>
      <c r="PTY3">
        <v>2242.1971432559167</v>
      </c>
      <c r="PTZ3">
        <v>1450.0220561002898</v>
      </c>
      <c r="PUA3">
        <v>52.750703751124369</v>
      </c>
      <c r="PUB3">
        <v>107.44594513564367</v>
      </c>
      <c r="PUC3">
        <v>646.9260634178047</v>
      </c>
      <c r="PUD3">
        <v>102.83538856211771</v>
      </c>
      <c r="PUE3">
        <v>144.52931639045468</v>
      </c>
      <c r="PUF3">
        <v>233.79202156982532</v>
      </c>
      <c r="PUG3">
        <v>114.23975091722566</v>
      </c>
      <c r="PUH3">
        <v>434.3740567048776</v>
      </c>
      <c r="PUI3">
        <v>651.92545539848663</v>
      </c>
      <c r="PUJ3">
        <v>71.768127569928126</v>
      </c>
      <c r="PUK3">
        <v>118.58703002444399</v>
      </c>
      <c r="PUL3">
        <v>116.63761594290867</v>
      </c>
      <c r="PUM3">
        <v>154.09622965813398</v>
      </c>
      <c r="PUN3">
        <v>47.920216186137537</v>
      </c>
      <c r="PUO3">
        <v>289.71829821791664</v>
      </c>
      <c r="PUP3">
        <v>148.32401860663199</v>
      </c>
      <c r="PUQ3">
        <v>104.72860078375324</v>
      </c>
      <c r="PUR3">
        <v>461.46958553431136</v>
      </c>
      <c r="PUS3">
        <v>296.41685349749963</v>
      </c>
      <c r="PUT3">
        <v>49.859127457380367</v>
      </c>
      <c r="PUU3">
        <v>47.439957975118098</v>
      </c>
      <c r="PUV3">
        <v>175.8561423358673</v>
      </c>
      <c r="PUW3">
        <v>59.633256221166164</v>
      </c>
      <c r="PUX3">
        <v>574.56822416380533</v>
      </c>
      <c r="PUY3">
        <v>966.44344021898542</v>
      </c>
      <c r="PUZ3">
        <v>119.46648656321231</v>
      </c>
      <c r="PVA3">
        <v>54.34499118912013</v>
      </c>
      <c r="PVB3">
        <v>225.31947279026531</v>
      </c>
      <c r="PVC3">
        <v>47.238807566857133</v>
      </c>
      <c r="PVD3">
        <v>236.26931911337999</v>
      </c>
      <c r="PVE3">
        <v>238.70385550175169</v>
      </c>
      <c r="PVF3">
        <v>638.76174794441795</v>
      </c>
      <c r="PVG3">
        <v>51.519382003882264</v>
      </c>
      <c r="PVH3">
        <v>2324.7494247590366</v>
      </c>
      <c r="PVI3">
        <v>315.966000828782</v>
      </c>
      <c r="PVJ3">
        <v>109.97381817694661</v>
      </c>
      <c r="PVK3">
        <v>91.913058377397931</v>
      </c>
      <c r="PVL3">
        <v>335.37287007905365</v>
      </c>
      <c r="PVM3">
        <v>211.58379783764403</v>
      </c>
      <c r="PVN3">
        <v>180.58443015535235</v>
      </c>
      <c r="PVO3">
        <v>260.71314151073335</v>
      </c>
      <c r="PVP3">
        <v>76.117631714532266</v>
      </c>
      <c r="PVQ3">
        <v>65.685312637113427</v>
      </c>
      <c r="PVR3">
        <v>66.98142520548096</v>
      </c>
      <c r="PVS3">
        <v>442.31458878401935</v>
      </c>
      <c r="PVT3">
        <v>114.02099621314501</v>
      </c>
      <c r="PVU3">
        <v>100.99453814992326</v>
      </c>
      <c r="PVV3">
        <v>86.48398368344499</v>
      </c>
      <c r="PVW3">
        <v>143.77336405376732</v>
      </c>
      <c r="PVX3">
        <v>74.479857911990607</v>
      </c>
      <c r="PVY3">
        <v>169.15448456751201</v>
      </c>
      <c r="PVZ3">
        <v>73.427943390736502</v>
      </c>
      <c r="PWA3">
        <v>135.039159525244</v>
      </c>
      <c r="PWB3">
        <v>169.82391525312536</v>
      </c>
      <c r="PWC3">
        <v>32.525914052413135</v>
      </c>
      <c r="PWD3">
        <v>342.54679476919068</v>
      </c>
      <c r="PWE3">
        <v>414.85021847498234</v>
      </c>
      <c r="PWF3">
        <v>94.038179524161521</v>
      </c>
      <c r="PWG3">
        <v>47.120039923216893</v>
      </c>
      <c r="PWH3">
        <v>88.215380622587531</v>
      </c>
      <c r="PWI3">
        <v>808.33466814895144</v>
      </c>
      <c r="PWJ3">
        <v>87.672568980152278</v>
      </c>
      <c r="PWK3">
        <v>148.19548571438634</v>
      </c>
      <c r="PWL3">
        <v>706.96105419242394</v>
      </c>
      <c r="PWM3">
        <v>205.21743737962402</v>
      </c>
      <c r="PWN3">
        <v>57.948308245642465</v>
      </c>
      <c r="PWO3">
        <v>137.92763333021568</v>
      </c>
      <c r="PWP3">
        <v>37.336584636518928</v>
      </c>
      <c r="PWQ3">
        <v>252.31410675516963</v>
      </c>
      <c r="PWR3">
        <v>549.42197517426132</v>
      </c>
      <c r="PWS3">
        <v>66.941340165701391</v>
      </c>
      <c r="PWT3">
        <v>259.6504376955167</v>
      </c>
      <c r="PWU3">
        <v>449.10396919547765</v>
      </c>
      <c r="PWV3">
        <v>74.718868322645463</v>
      </c>
      <c r="PWW3">
        <v>385.58298529352032</v>
      </c>
      <c r="PWX3">
        <v>357.25037411304703</v>
      </c>
      <c r="PWY3">
        <v>204.49891867196069</v>
      </c>
      <c r="PWZ3">
        <v>147.709302305221</v>
      </c>
      <c r="PXA3">
        <v>196.31241458633801</v>
      </c>
      <c r="PXB3">
        <v>468.27670448323465</v>
      </c>
      <c r="PXC3">
        <v>171.33093112603535</v>
      </c>
      <c r="PXD3">
        <v>747.64504168370559</v>
      </c>
      <c r="PXE3">
        <v>248.81537907588267</v>
      </c>
      <c r="PXF3">
        <v>146.04343374889135</v>
      </c>
      <c r="PXG3">
        <v>190.47939935814065</v>
      </c>
      <c r="PXH3">
        <v>296.16969285131302</v>
      </c>
      <c r="PXI3">
        <v>414.67420022143637</v>
      </c>
      <c r="PXJ3">
        <v>166.13067522076233</v>
      </c>
      <c r="PXK3">
        <v>248.83873727122969</v>
      </c>
      <c r="PXL3">
        <v>64.114243504765128</v>
      </c>
      <c r="PXM3">
        <v>144.83045385915599</v>
      </c>
      <c r="PXN3">
        <v>207.175879148078</v>
      </c>
      <c r="PXO3">
        <v>412.38133859403462</v>
      </c>
      <c r="PXP3">
        <v>44.900545725841198</v>
      </c>
      <c r="PXQ3">
        <v>93.649331764681335</v>
      </c>
      <c r="PXR3">
        <v>1139.3210582366667</v>
      </c>
      <c r="PXS3">
        <v>65.196477817193099</v>
      </c>
      <c r="PXT3">
        <v>73.584571036770583</v>
      </c>
      <c r="PXU3">
        <v>396.63072117706537</v>
      </c>
      <c r="PXV3">
        <v>80.489165525079059</v>
      </c>
      <c r="PXW3">
        <v>404.48844411821665</v>
      </c>
      <c r="PXX3">
        <v>308.83687303221728</v>
      </c>
      <c r="PXY3">
        <v>71.258299481746022</v>
      </c>
      <c r="PXZ3">
        <v>69.890605795044323</v>
      </c>
      <c r="PYA3">
        <v>165.46494469590934</v>
      </c>
      <c r="PYB3">
        <v>233.29313501762934</v>
      </c>
      <c r="PYC3">
        <v>665.238433938311</v>
      </c>
      <c r="PYD3">
        <v>323.89025149345463</v>
      </c>
      <c r="PYE3">
        <v>252.92112389906666</v>
      </c>
      <c r="PYF3">
        <v>1119.6140755630502</v>
      </c>
      <c r="PYG3">
        <v>2729.1534009649436</v>
      </c>
      <c r="PYH3">
        <v>163.17918455403401</v>
      </c>
      <c r="PYI3">
        <v>80.721086802531531</v>
      </c>
      <c r="PYJ3">
        <v>50.337160631014171</v>
      </c>
      <c r="PYK3">
        <v>417.56015015302836</v>
      </c>
      <c r="PYL3">
        <v>36.454763170664734</v>
      </c>
      <c r="PYM3">
        <v>275.35608127224168</v>
      </c>
      <c r="PYN3">
        <v>106.89454453198334</v>
      </c>
      <c r="PYO3">
        <v>172.97019240427565</v>
      </c>
      <c r="PYP3">
        <v>217.04851984892935</v>
      </c>
      <c r="PYQ3">
        <v>134.77130444678966</v>
      </c>
      <c r="PYR3">
        <v>115.91982244460833</v>
      </c>
      <c r="PYS3">
        <v>953.02963422430469</v>
      </c>
      <c r="PYT3">
        <v>308.33149501880666</v>
      </c>
      <c r="PYU3">
        <v>134.01195078533567</v>
      </c>
      <c r="PYV3">
        <v>124.18132132565601</v>
      </c>
      <c r="PYW3">
        <v>95.88643025787637</v>
      </c>
      <c r="PYX3">
        <v>146.96947914097868</v>
      </c>
      <c r="PYY3">
        <v>64.903179395705664</v>
      </c>
      <c r="PYZ3">
        <v>120.07970303660126</v>
      </c>
      <c r="PZA3">
        <v>114.50155326015825</v>
      </c>
      <c r="PZB3">
        <v>128.65476839803466</v>
      </c>
      <c r="PZC3">
        <v>522.27869920450632</v>
      </c>
      <c r="PZD3">
        <v>131.09907003501235</v>
      </c>
      <c r="PZE3">
        <v>260.66597969007563</v>
      </c>
      <c r="PZF3">
        <v>106.67608866389681</v>
      </c>
      <c r="PZG3">
        <v>112.04570006288266</v>
      </c>
      <c r="PZH3">
        <v>272.76534361120497</v>
      </c>
      <c r="PZI3">
        <v>156.83501835630366</v>
      </c>
      <c r="PZJ3">
        <v>158.60768897493065</v>
      </c>
      <c r="PZK3">
        <v>139.67559816749667</v>
      </c>
      <c r="PZL3">
        <v>317.33355462578402</v>
      </c>
      <c r="PZM3">
        <v>186.95449077413301</v>
      </c>
      <c r="PZN3">
        <v>195.54522187767034</v>
      </c>
      <c r="PZO3">
        <v>51.634748322756103</v>
      </c>
      <c r="PZP3">
        <v>156.29782072369667</v>
      </c>
      <c r="PZQ3">
        <v>159.68237072381433</v>
      </c>
      <c r="PZR3">
        <v>64.232273586718136</v>
      </c>
      <c r="PZS3">
        <v>228.347268781445</v>
      </c>
      <c r="PZT3">
        <v>44.036328555806364</v>
      </c>
      <c r="PZU3">
        <v>313.59771803258599</v>
      </c>
      <c r="PZV3">
        <v>35.77261698969707</v>
      </c>
      <c r="PZW3">
        <v>183.51225143841634</v>
      </c>
      <c r="PZX3">
        <v>116.74130316410833</v>
      </c>
      <c r="PZY3">
        <v>278.55472023283232</v>
      </c>
      <c r="PZZ3">
        <v>314.54284284386728</v>
      </c>
      <c r="QAA3">
        <v>252.150231029639</v>
      </c>
      <c r="QAB3">
        <v>379.70219822035341</v>
      </c>
      <c r="QAC3">
        <v>65.865908502806192</v>
      </c>
      <c r="QAD3">
        <v>70.470838714179862</v>
      </c>
      <c r="QAE3">
        <v>177.69655402236867</v>
      </c>
      <c r="QAF3">
        <v>313.98833975143469</v>
      </c>
      <c r="QAG3">
        <v>362.01533329522096</v>
      </c>
      <c r="QAH3">
        <v>78.609418712809671</v>
      </c>
      <c r="QAI3">
        <v>172.910278031291</v>
      </c>
      <c r="QAJ3">
        <v>494.6045648213356</v>
      </c>
      <c r="QAK3">
        <v>116.86303340682146</v>
      </c>
      <c r="QAL3">
        <v>102.55850579674495</v>
      </c>
      <c r="QAM3">
        <v>1759.1545430717833</v>
      </c>
      <c r="QAN3">
        <v>39.108804177128263</v>
      </c>
      <c r="QAO3">
        <v>263.70220569618664</v>
      </c>
      <c r="QAP3">
        <v>198.46401547381535</v>
      </c>
      <c r="QAQ3">
        <v>100.17380734443448</v>
      </c>
      <c r="QAR3">
        <v>77.402942636613204</v>
      </c>
      <c r="QAS3">
        <v>987.99260853846954</v>
      </c>
      <c r="QAT3">
        <v>129.07732492113135</v>
      </c>
      <c r="QAU3">
        <v>122.89452292787666</v>
      </c>
      <c r="QAV3">
        <v>162.12579490940536</v>
      </c>
      <c r="QAW3">
        <v>221.37286713417032</v>
      </c>
      <c r="QAX3">
        <v>177.44629088740999</v>
      </c>
      <c r="QAY3">
        <v>71.266138528959729</v>
      </c>
      <c r="QAZ3">
        <v>114.225109220479</v>
      </c>
      <c r="QBA3">
        <v>110.93802240742167</v>
      </c>
      <c r="QBB3">
        <v>85.339921148964478</v>
      </c>
      <c r="QBC3">
        <v>69.681902823239326</v>
      </c>
      <c r="QBD3">
        <v>222.92411928563766</v>
      </c>
      <c r="QBE3">
        <v>198.09927582369369</v>
      </c>
      <c r="QBF3">
        <v>189.08479955735569</v>
      </c>
      <c r="QBG3">
        <v>157.71417605907865</v>
      </c>
      <c r="QBH3">
        <v>239.58495175824268</v>
      </c>
      <c r="QBI3">
        <v>55.147392489426466</v>
      </c>
      <c r="QBJ3">
        <v>93.658359451599708</v>
      </c>
      <c r="QBK3">
        <v>184.80466384602369</v>
      </c>
      <c r="QBL3">
        <v>422.72817241806001</v>
      </c>
      <c r="QBM3">
        <v>154.92184926408768</v>
      </c>
      <c r="QBN3">
        <v>74.232996101797994</v>
      </c>
      <c r="QBO3">
        <v>119.47965313658466</v>
      </c>
      <c r="QBP3">
        <v>243.63803028793868</v>
      </c>
      <c r="QBQ3">
        <v>250.12655971436598</v>
      </c>
      <c r="QBR3">
        <v>86.366691163179055</v>
      </c>
      <c r="QBS3">
        <v>110.53453295119466</v>
      </c>
      <c r="QBT3">
        <v>106.41577379666239</v>
      </c>
      <c r="QBU3">
        <v>197.92164255707368</v>
      </c>
      <c r="QBV3">
        <v>233.16949092584832</v>
      </c>
      <c r="QBW3">
        <v>77.917958361253866</v>
      </c>
      <c r="QBX3">
        <v>195.40471105175666</v>
      </c>
      <c r="QBY3">
        <v>225.17245815081299</v>
      </c>
      <c r="QBZ3">
        <v>140.681813639143</v>
      </c>
      <c r="QCA3">
        <v>1302.5666486248965</v>
      </c>
      <c r="QCB3">
        <v>54.474261643053232</v>
      </c>
      <c r="QCC3">
        <v>454.9906691144663</v>
      </c>
      <c r="QCD3">
        <v>634.50971933919857</v>
      </c>
      <c r="QCE3">
        <v>379.91932555903571</v>
      </c>
      <c r="QCF3">
        <v>239.06683354482934</v>
      </c>
      <c r="QCG3">
        <v>473.22862345494133</v>
      </c>
      <c r="QCH3">
        <v>362.61287167418203</v>
      </c>
      <c r="QCI3">
        <v>538.27157611487291</v>
      </c>
      <c r="QCJ3">
        <v>273.60709238960334</v>
      </c>
      <c r="QCK3">
        <v>489.76548829512359</v>
      </c>
      <c r="QCL3">
        <v>827.24528990545798</v>
      </c>
      <c r="QCM3">
        <v>420.71352878970532</v>
      </c>
      <c r="QCN3">
        <v>511.58085856680032</v>
      </c>
      <c r="QCO3">
        <v>878.40334028825498</v>
      </c>
      <c r="QCP3">
        <v>87.599939111813228</v>
      </c>
      <c r="QCQ3">
        <v>380.49527299774769</v>
      </c>
      <c r="QCR3">
        <v>564.70519646953505</v>
      </c>
      <c r="QCS3">
        <v>76.095888532259309</v>
      </c>
      <c r="QCT3">
        <v>221.63023175465602</v>
      </c>
      <c r="QCU3">
        <v>92.617386466331936</v>
      </c>
      <c r="QCV3">
        <v>106.86910118895027</v>
      </c>
      <c r="QCW3">
        <v>314.41385887360366</v>
      </c>
      <c r="QCX3">
        <v>174.69108653312534</v>
      </c>
      <c r="QCY3">
        <v>595.30537817640163</v>
      </c>
      <c r="QCZ3">
        <v>418.95298834676936</v>
      </c>
      <c r="QDA3">
        <v>142.96268498055397</v>
      </c>
      <c r="QDB3">
        <v>2665.2983140404135</v>
      </c>
      <c r="QDC3">
        <v>1543.8335981119169</v>
      </c>
      <c r="QDD3">
        <v>1570.7533771710969</v>
      </c>
      <c r="QDE3">
        <v>211.897663154024</v>
      </c>
      <c r="QDF3">
        <v>570.99036280263965</v>
      </c>
      <c r="QDG3">
        <v>541.98833328887736</v>
      </c>
      <c r="QDH3">
        <v>430.66262705703201</v>
      </c>
      <c r="QDI3">
        <v>782.13663887979931</v>
      </c>
      <c r="QDJ3">
        <v>408.61090343350901</v>
      </c>
      <c r="QDK3">
        <v>172.86531654337068</v>
      </c>
      <c r="QDL3">
        <v>1516.6954974262935</v>
      </c>
      <c r="QDM3">
        <v>187.79548963852065</v>
      </c>
      <c r="QDN3">
        <v>99.719431202141493</v>
      </c>
      <c r="QDO3">
        <v>1196.3155004677767</v>
      </c>
      <c r="QDP3">
        <v>643.41859453526899</v>
      </c>
      <c r="QDQ3">
        <v>1628.2504117632134</v>
      </c>
      <c r="QDR3">
        <v>274.7900513241587</v>
      </c>
      <c r="QDS3">
        <v>181.20430938857433</v>
      </c>
      <c r="QDT3">
        <v>60.789296689314028</v>
      </c>
      <c r="QDU3">
        <v>126.70165415573899</v>
      </c>
      <c r="QDV3">
        <v>142.84021717615335</v>
      </c>
      <c r="QDW3">
        <v>97.506599764598789</v>
      </c>
      <c r="QDX3">
        <v>998.32761667085163</v>
      </c>
      <c r="QDY3">
        <v>664.34092202570525</v>
      </c>
      <c r="QDZ3">
        <v>268.48698185924133</v>
      </c>
      <c r="QEA3">
        <v>345.45612760077802</v>
      </c>
      <c r="QEB3">
        <v>251.74600401172498</v>
      </c>
      <c r="QEC3">
        <v>853.94707652689237</v>
      </c>
      <c r="QED3">
        <v>48.522192287546098</v>
      </c>
      <c r="QEE3">
        <v>453.11726716944167</v>
      </c>
      <c r="QEF3">
        <v>317.15339748578464</v>
      </c>
      <c r="QEG3">
        <v>93.835102914508525</v>
      </c>
      <c r="QEH3">
        <v>102.79190219757197</v>
      </c>
      <c r="QEI3">
        <v>74.295561885537737</v>
      </c>
      <c r="QEJ3">
        <v>249.63773724676966</v>
      </c>
      <c r="QEK3">
        <v>144.10866136410235</v>
      </c>
      <c r="QEL3">
        <v>131.25422255767202</v>
      </c>
      <c r="QEM3">
        <v>888.32020491533967</v>
      </c>
      <c r="QEN3">
        <v>485.41806929820541</v>
      </c>
      <c r="QEO3">
        <v>150.49188855625468</v>
      </c>
      <c r="QEP3">
        <v>50.25625298976783</v>
      </c>
      <c r="QEQ3">
        <v>183.06305058025802</v>
      </c>
      <c r="QER3">
        <v>221.82353076337901</v>
      </c>
      <c r="QES3">
        <v>333.17201657517836</v>
      </c>
      <c r="QET3">
        <v>101.27215847698319</v>
      </c>
      <c r="QEU3">
        <v>1399.8056854427632</v>
      </c>
      <c r="QEV3">
        <v>95.91571365136933</v>
      </c>
      <c r="QEW3">
        <v>293.49805990135434</v>
      </c>
      <c r="QEX3">
        <v>859.71043683814776</v>
      </c>
      <c r="QEY3">
        <v>208.60643745451299</v>
      </c>
      <c r="QEZ3">
        <v>203.10725676560034</v>
      </c>
      <c r="QFA3">
        <v>286.60202966962265</v>
      </c>
      <c r="QFB3">
        <v>720.52289887191193</v>
      </c>
      <c r="QFC3">
        <v>816.2580413622369</v>
      </c>
      <c r="QFD3">
        <v>633.71649796783458</v>
      </c>
      <c r="QFE3">
        <v>702.55016055146064</v>
      </c>
    </row>
    <row r="4" spans="1:11653" x14ac:dyDescent="0.25">
      <c r="A4" t="str">
        <f t="shared" si="0"/>
        <v>M12_M_GF_Ave</v>
      </c>
      <c r="B4" t="s">
        <v>510</v>
      </c>
      <c r="C4">
        <v>839.09463005979262</v>
      </c>
      <c r="D4">
        <v>259.843719912572</v>
      </c>
      <c r="E4">
        <v>130.748795789323</v>
      </c>
      <c r="F4">
        <v>33.567500077873767</v>
      </c>
      <c r="G4">
        <v>78.096626741890432</v>
      </c>
      <c r="H4">
        <v>164.56038016112936</v>
      </c>
      <c r="I4">
        <v>171.89635393194001</v>
      </c>
      <c r="J4">
        <v>175.34209115578537</v>
      </c>
      <c r="K4">
        <v>1360.2162479432666</v>
      </c>
      <c r="L4">
        <v>1606.85993816115</v>
      </c>
      <c r="M4">
        <v>2335.1264348258633</v>
      </c>
      <c r="N4">
        <v>309.21026015163471</v>
      </c>
      <c r="O4">
        <v>515.8709358640217</v>
      </c>
      <c r="P4">
        <v>955.43218969711234</v>
      </c>
      <c r="Q4">
        <v>304.64634048734365</v>
      </c>
      <c r="R4">
        <v>2016.5269065629866</v>
      </c>
      <c r="S4">
        <v>323.19171832742796</v>
      </c>
      <c r="T4">
        <v>1520.6081160772135</v>
      </c>
      <c r="U4">
        <v>312.61565220435403</v>
      </c>
      <c r="V4">
        <v>376.30387268546065</v>
      </c>
      <c r="W4">
        <v>169.79555596857335</v>
      </c>
      <c r="X4">
        <v>348.0471211692377</v>
      </c>
      <c r="Y4">
        <v>8402.5596294409697</v>
      </c>
      <c r="Z4">
        <v>237.63735621819433</v>
      </c>
      <c r="AA4">
        <v>64.10507060483063</v>
      </c>
      <c r="AB4">
        <v>6070.084839315944</v>
      </c>
      <c r="AC4">
        <v>525.8294603420137</v>
      </c>
      <c r="AD4">
        <v>2394.6716845087631</v>
      </c>
      <c r="AE4">
        <v>211.82932142362367</v>
      </c>
      <c r="AF4">
        <v>1367.8008435887168</v>
      </c>
      <c r="AG4">
        <v>7516.2940658893631</v>
      </c>
      <c r="AH4">
        <v>151.394813408955</v>
      </c>
      <c r="AI4">
        <v>337.63188274632495</v>
      </c>
      <c r="AJ4">
        <v>372.14239816562275</v>
      </c>
      <c r="AK4">
        <v>260.0397353203457</v>
      </c>
      <c r="AL4">
        <v>34.865037008939829</v>
      </c>
      <c r="AM4">
        <v>187.68040230804868</v>
      </c>
      <c r="AN4">
        <v>604.43855375454825</v>
      </c>
      <c r="AO4">
        <v>382.47972946356504</v>
      </c>
      <c r="AP4">
        <v>600.690447080995</v>
      </c>
      <c r="AQ4">
        <v>655.35581060454865</v>
      </c>
      <c r="AR4">
        <v>907.07344733072534</v>
      </c>
      <c r="AS4">
        <v>759.34518015662491</v>
      </c>
      <c r="AT4">
        <v>117.93176162424101</v>
      </c>
      <c r="AU4">
        <v>417.81868826491797</v>
      </c>
      <c r="AV4">
        <v>342.17308691050266</v>
      </c>
      <c r="AW4">
        <v>6084.0425659529365</v>
      </c>
      <c r="AX4">
        <v>3210.4875190113003</v>
      </c>
      <c r="AY4">
        <v>712.83196511814094</v>
      </c>
      <c r="AZ4">
        <v>268.69913348613665</v>
      </c>
      <c r="BA4">
        <v>332.45872515932405</v>
      </c>
      <c r="BB4">
        <v>252.7771838217393</v>
      </c>
      <c r="BC4">
        <v>6112.3538391566835</v>
      </c>
      <c r="BD4">
        <v>409.93379390082532</v>
      </c>
      <c r="BE4">
        <v>1302.2415700393133</v>
      </c>
      <c r="BF4">
        <v>1143.9134260632902</v>
      </c>
      <c r="BG4">
        <v>700.61546829035012</v>
      </c>
      <c r="BH4">
        <v>693.40739044997042</v>
      </c>
      <c r="BI4">
        <v>221.69127950730868</v>
      </c>
      <c r="BJ4">
        <v>6007.7948899008661</v>
      </c>
      <c r="BK4">
        <v>143.74158385923531</v>
      </c>
      <c r="BL4">
        <v>472.62804753518935</v>
      </c>
      <c r="BM4">
        <v>26.033031197177298</v>
      </c>
      <c r="BN4">
        <v>563.05989189842433</v>
      </c>
      <c r="BO4">
        <v>417.36149297006904</v>
      </c>
      <c r="BP4">
        <v>391.13602124596565</v>
      </c>
      <c r="BQ4">
        <v>3212.4957886864399</v>
      </c>
      <c r="BR4">
        <v>52.445686582813899</v>
      </c>
      <c r="BS4">
        <v>873.10896988555066</v>
      </c>
      <c r="BT4">
        <v>879.85747818484833</v>
      </c>
      <c r="BU4">
        <v>468.85157237755294</v>
      </c>
      <c r="BV4">
        <v>1797.0556400149999</v>
      </c>
      <c r="BW4">
        <v>802.09414145774235</v>
      </c>
      <c r="BX4">
        <v>1114.8601076314733</v>
      </c>
      <c r="BY4">
        <v>800.6875260494013</v>
      </c>
      <c r="BZ4">
        <v>509.26022339713296</v>
      </c>
      <c r="CA4">
        <v>302.85926329750663</v>
      </c>
      <c r="CB4">
        <v>191.36548818583233</v>
      </c>
      <c r="CC4">
        <v>864.57049572325593</v>
      </c>
      <c r="CD4">
        <v>356.60679382939162</v>
      </c>
      <c r="CE4">
        <v>64.452349829368231</v>
      </c>
      <c r="CF4">
        <v>94.1350682849572</v>
      </c>
      <c r="CG4">
        <v>905.31400648781471</v>
      </c>
      <c r="CH4">
        <v>374.87553149986235</v>
      </c>
      <c r="CI4">
        <v>1221.0056587770632</v>
      </c>
      <c r="CJ4">
        <v>46.414557688584665</v>
      </c>
      <c r="CK4">
        <v>118.69837067461533</v>
      </c>
      <c r="CL4">
        <v>830.48488336282571</v>
      </c>
      <c r="CM4">
        <v>304.67642951338297</v>
      </c>
      <c r="CN4">
        <v>147.804611940934</v>
      </c>
      <c r="CO4">
        <v>334.07055681725768</v>
      </c>
      <c r="CP4">
        <v>293.89225166908597</v>
      </c>
      <c r="CQ4">
        <v>3415.2267472967701</v>
      </c>
      <c r="CR4">
        <v>5222.9926959289905</v>
      </c>
      <c r="CS4">
        <v>3114.0187272139901</v>
      </c>
      <c r="CT4">
        <v>369.34704175318069</v>
      </c>
      <c r="CU4">
        <v>473.78329772708065</v>
      </c>
      <c r="CV4">
        <v>1404.3515888547233</v>
      </c>
      <c r="CW4">
        <v>3894.165585792307</v>
      </c>
      <c r="CX4">
        <v>772.08606761416195</v>
      </c>
      <c r="CY4">
        <v>1068.2188059753266</v>
      </c>
      <c r="CZ4">
        <v>1136.3442508249066</v>
      </c>
      <c r="DA4">
        <v>3984.8389292914867</v>
      </c>
      <c r="DB4">
        <v>9311.9228221946087</v>
      </c>
      <c r="DC4">
        <v>2138.1597484254198</v>
      </c>
      <c r="DD4">
        <v>2075.438577728813</v>
      </c>
      <c r="DE4">
        <v>4133.5880607236295</v>
      </c>
      <c r="DF4">
        <v>532.8829374195393</v>
      </c>
      <c r="DG4">
        <v>132.19627759418699</v>
      </c>
      <c r="DH4">
        <v>8375.8735477875161</v>
      </c>
      <c r="DI4">
        <v>1822.0207480153633</v>
      </c>
      <c r="DJ4">
        <v>825.15488872602964</v>
      </c>
      <c r="DK4">
        <v>584.24162576668266</v>
      </c>
      <c r="DL4">
        <v>994.74910684102804</v>
      </c>
      <c r="DM4">
        <v>1905.2368435511198</v>
      </c>
      <c r="DN4">
        <v>315.66250631212398</v>
      </c>
      <c r="DO4">
        <v>110.04386633263823</v>
      </c>
      <c r="DP4">
        <v>220.69913997645969</v>
      </c>
      <c r="DQ4">
        <v>2314.9584296244802</v>
      </c>
      <c r="DR4">
        <v>1146.9310415905265</v>
      </c>
      <c r="DS4">
        <v>316.84833973245401</v>
      </c>
      <c r="DT4">
        <v>249.1999230586753</v>
      </c>
      <c r="DU4">
        <v>65.459573748706362</v>
      </c>
      <c r="DV4">
        <v>1780.5309369509002</v>
      </c>
      <c r="DW4">
        <v>575.03666417822774</v>
      </c>
      <c r="DX4">
        <v>3127.4951423368898</v>
      </c>
      <c r="DY4">
        <v>1048.872448745763</v>
      </c>
      <c r="DZ4">
        <v>1878.8606150651267</v>
      </c>
      <c r="EA4">
        <v>1705.5409456766931</v>
      </c>
      <c r="EB4">
        <v>6036.7370192488734</v>
      </c>
      <c r="EC4">
        <v>11650.200468136065</v>
      </c>
      <c r="ED4">
        <v>1552.0263159476265</v>
      </c>
      <c r="EE4">
        <v>143.04630612547399</v>
      </c>
      <c r="EF4">
        <v>378.4007794003407</v>
      </c>
      <c r="EG4">
        <v>2465.8826534511668</v>
      </c>
      <c r="EH4">
        <v>830.36382688045194</v>
      </c>
      <c r="EI4">
        <v>1166.4442034147976</v>
      </c>
      <c r="EJ4">
        <v>593.41268003307857</v>
      </c>
      <c r="EK4">
        <v>989.44897746604101</v>
      </c>
      <c r="EL4">
        <v>305.19156789142767</v>
      </c>
      <c r="EM4">
        <v>268.35469700529001</v>
      </c>
      <c r="EN4">
        <v>195.89286132407599</v>
      </c>
      <c r="EO4">
        <v>259.75910450036599</v>
      </c>
      <c r="EP4">
        <v>485.42030226756361</v>
      </c>
      <c r="EQ4">
        <v>18100.058472858735</v>
      </c>
      <c r="ER4">
        <v>1077.8407291973863</v>
      </c>
      <c r="ES4">
        <v>3460.0872569087401</v>
      </c>
      <c r="ET4">
        <v>676.34437180872408</v>
      </c>
      <c r="EU4">
        <v>532.41138987335842</v>
      </c>
      <c r="EV4">
        <v>493.74746572183659</v>
      </c>
      <c r="EW4">
        <v>683.04039194950701</v>
      </c>
      <c r="EX4">
        <v>101.34082460704434</v>
      </c>
      <c r="EY4">
        <v>73.009713823700267</v>
      </c>
      <c r="EZ4">
        <v>314.99366429067271</v>
      </c>
      <c r="FA4">
        <v>795.115274434566</v>
      </c>
      <c r="FB4">
        <v>4526.2515775144902</v>
      </c>
      <c r="FC4">
        <v>424.07050654374899</v>
      </c>
      <c r="FD4">
        <v>861.53820477857732</v>
      </c>
      <c r="FE4">
        <v>1013.2660776396175</v>
      </c>
      <c r="FF4">
        <v>1323.6203935250833</v>
      </c>
      <c r="FG4">
        <v>44589.662630626932</v>
      </c>
      <c r="FH4">
        <v>1275.6031137350301</v>
      </c>
      <c r="FI4">
        <v>2930.7065969399832</v>
      </c>
      <c r="FJ4">
        <v>3998.2003842820868</v>
      </c>
      <c r="FK4">
        <v>77.058845299054539</v>
      </c>
      <c r="FL4">
        <v>206.97382253257865</v>
      </c>
      <c r="FM4">
        <v>578.69395552526566</v>
      </c>
      <c r="FN4">
        <v>9300.4462384830676</v>
      </c>
      <c r="FO4">
        <v>11608.797575877399</v>
      </c>
      <c r="FP4">
        <v>510.27459707816666</v>
      </c>
      <c r="FQ4">
        <v>465.08616525309799</v>
      </c>
      <c r="FR4">
        <v>5982.1276930597405</v>
      </c>
      <c r="FS4">
        <v>841.895783469496</v>
      </c>
      <c r="FT4">
        <v>1220.96080173017</v>
      </c>
      <c r="FU4">
        <v>1340.7231576791767</v>
      </c>
      <c r="FV4">
        <v>2757.417206520347</v>
      </c>
      <c r="FW4">
        <v>2182.2829605200131</v>
      </c>
      <c r="FX4">
        <v>118.16328110726634</v>
      </c>
      <c r="FY4">
        <v>139.84109116718435</v>
      </c>
      <c r="FZ4">
        <v>443.87202084050767</v>
      </c>
      <c r="GA4">
        <v>155.05533076578999</v>
      </c>
      <c r="GB4">
        <v>644.01565500868207</v>
      </c>
      <c r="GC4">
        <v>374.09262457391333</v>
      </c>
      <c r="GD4">
        <v>236.34512888046035</v>
      </c>
      <c r="GE4">
        <v>1041.2396192318686</v>
      </c>
      <c r="GF4">
        <v>17041.892332614232</v>
      </c>
      <c r="GG4">
        <v>134.04815016774734</v>
      </c>
      <c r="GH4">
        <v>242.51320921559102</v>
      </c>
      <c r="GI4">
        <v>203.96830331879099</v>
      </c>
      <c r="GJ4">
        <v>1130.2638922853732</v>
      </c>
      <c r="GK4">
        <v>138.70684878592101</v>
      </c>
      <c r="GL4">
        <v>51.745086403249331</v>
      </c>
      <c r="GM4">
        <v>901.95519202394064</v>
      </c>
      <c r="GN4">
        <v>495.77730826264036</v>
      </c>
      <c r="GO4">
        <v>54.658722134784995</v>
      </c>
      <c r="GP4">
        <v>120.64549069951636</v>
      </c>
      <c r="GQ4">
        <v>59.916039489004795</v>
      </c>
      <c r="GR4">
        <v>93.617918702258905</v>
      </c>
      <c r="GS4">
        <v>1926.2918293956266</v>
      </c>
      <c r="GT4">
        <v>627.58003803902568</v>
      </c>
      <c r="GU4">
        <v>286.6223793724937</v>
      </c>
      <c r="GV4">
        <v>287.32039439406668</v>
      </c>
      <c r="GW4">
        <v>65.161418713594472</v>
      </c>
      <c r="GX4">
        <v>354.133468711322</v>
      </c>
      <c r="GY4">
        <v>48.698911704697174</v>
      </c>
      <c r="GZ4">
        <v>196.36857055691269</v>
      </c>
      <c r="HA4">
        <v>77.672508548120135</v>
      </c>
      <c r="HB4">
        <v>209.36841578511266</v>
      </c>
      <c r="HC4">
        <v>52.117026752144035</v>
      </c>
      <c r="HD4">
        <v>32.2309896465881</v>
      </c>
      <c r="HE4">
        <v>365.38967545172864</v>
      </c>
      <c r="HF4">
        <v>453.07712776031138</v>
      </c>
      <c r="HG4">
        <v>498.46898839454872</v>
      </c>
      <c r="HH4">
        <v>170.55253555513934</v>
      </c>
      <c r="HI4">
        <v>71.659946319818815</v>
      </c>
      <c r="HJ4">
        <v>48.826662303779536</v>
      </c>
      <c r="HK4">
        <v>24.079229908038268</v>
      </c>
      <c r="HL4">
        <v>259.65533561642366</v>
      </c>
      <c r="HM4">
        <v>255.35348010618432</v>
      </c>
      <c r="HN4">
        <v>2115.0485315753299</v>
      </c>
      <c r="HO4">
        <v>262.88626700233664</v>
      </c>
      <c r="HP4">
        <v>315.49167325410571</v>
      </c>
      <c r="HQ4">
        <v>236.71228086142102</v>
      </c>
      <c r="HR4">
        <v>50.006652052909068</v>
      </c>
      <c r="HS4">
        <v>117.698936050721</v>
      </c>
      <c r="HT4">
        <v>82.718139300268632</v>
      </c>
      <c r="HU4">
        <v>2598.7093997984534</v>
      </c>
      <c r="HV4">
        <v>94.928125900111965</v>
      </c>
      <c r="HW4">
        <v>438.74066664494603</v>
      </c>
      <c r="HX4">
        <v>40.27597957368517</v>
      </c>
      <c r="HY4">
        <v>1971.6690801928332</v>
      </c>
      <c r="HZ4">
        <v>1774.1006741533631</v>
      </c>
      <c r="IA4">
        <v>1132.0094236694702</v>
      </c>
      <c r="IB4">
        <v>445.78636727949805</v>
      </c>
      <c r="IC4">
        <v>53.433183077077807</v>
      </c>
      <c r="ID4">
        <v>534.48825884952498</v>
      </c>
      <c r="IE4">
        <v>1374.2111950724131</v>
      </c>
      <c r="IF4">
        <v>3546.0791666386867</v>
      </c>
      <c r="IG4">
        <v>65.343814007193828</v>
      </c>
      <c r="IH4">
        <v>67.641893593360365</v>
      </c>
      <c r="II4">
        <v>669.39522471600799</v>
      </c>
      <c r="IJ4">
        <v>692.52144677723629</v>
      </c>
      <c r="IK4">
        <v>658.78886470913528</v>
      </c>
      <c r="IL4">
        <v>4899.647376948803</v>
      </c>
      <c r="IM4">
        <v>2299.4488053555701</v>
      </c>
      <c r="IN4">
        <v>3174.2107694386868</v>
      </c>
      <c r="IO4">
        <v>668.02163368080664</v>
      </c>
      <c r="IP4">
        <v>1830.9697669311934</v>
      </c>
      <c r="IQ4">
        <v>1377.8862215463403</v>
      </c>
      <c r="IR4">
        <v>2170.1057745290832</v>
      </c>
      <c r="IS4">
        <v>86.721094785767491</v>
      </c>
      <c r="IT4">
        <v>219.50762786721864</v>
      </c>
      <c r="IU4">
        <v>373.82102355946267</v>
      </c>
      <c r="IV4">
        <v>110.111715371811</v>
      </c>
      <c r="IW4">
        <v>76.270041973965093</v>
      </c>
      <c r="IX4">
        <v>29.752249479306368</v>
      </c>
      <c r="IY4">
        <v>223.328306367468</v>
      </c>
      <c r="IZ4">
        <v>233.49702066980501</v>
      </c>
      <c r="JA4">
        <v>265.35417707119467</v>
      </c>
      <c r="JB4">
        <v>240.05603664174734</v>
      </c>
      <c r="JC4">
        <v>186.466174698694</v>
      </c>
      <c r="JD4">
        <v>2508.4517125868565</v>
      </c>
      <c r="JE4">
        <v>41.653303673554234</v>
      </c>
      <c r="JF4">
        <v>93.176394601706917</v>
      </c>
      <c r="JG4">
        <v>834.90012436834468</v>
      </c>
      <c r="JH4">
        <v>170.62700027813935</v>
      </c>
      <c r="JI4">
        <v>1072.5329227813033</v>
      </c>
      <c r="JJ4">
        <v>477.23857181132468</v>
      </c>
      <c r="JK4">
        <v>1420.0145949189864</v>
      </c>
      <c r="JL4">
        <v>107.1099292226905</v>
      </c>
      <c r="JM4">
        <v>1108.0119137020099</v>
      </c>
      <c r="JN4">
        <v>1273.7505617522534</v>
      </c>
      <c r="JO4">
        <v>925.04828425614994</v>
      </c>
      <c r="JP4">
        <v>277.98165332851028</v>
      </c>
      <c r="JQ4">
        <v>6135.3280766275202</v>
      </c>
      <c r="JR4">
        <v>420.55582510199503</v>
      </c>
      <c r="JS4">
        <v>463.95719258969763</v>
      </c>
      <c r="JT4">
        <v>253.08186193726965</v>
      </c>
      <c r="JU4">
        <v>1499.3022592186601</v>
      </c>
      <c r="JV4">
        <v>1402.1775538259733</v>
      </c>
      <c r="JW4">
        <v>1164.89126262492</v>
      </c>
      <c r="JX4">
        <v>1670.7976978608701</v>
      </c>
      <c r="JY4">
        <v>483.17286387307735</v>
      </c>
      <c r="JZ4">
        <v>849.33263065261872</v>
      </c>
      <c r="KA4">
        <v>1485.3569845273335</v>
      </c>
      <c r="KB4">
        <v>424.62846979503064</v>
      </c>
      <c r="KC4">
        <v>1119.8173114738668</v>
      </c>
      <c r="KD4">
        <v>551.39882589186334</v>
      </c>
      <c r="KE4">
        <v>188.77945698169967</v>
      </c>
      <c r="KF4">
        <v>360.34709835503031</v>
      </c>
      <c r="KG4">
        <v>584.6026832892137</v>
      </c>
      <c r="KH4">
        <v>664.95920098214833</v>
      </c>
      <c r="KI4">
        <v>634.0305893625</v>
      </c>
      <c r="KJ4">
        <v>245.574949652561</v>
      </c>
      <c r="KK4">
        <v>1018.0062981390798</v>
      </c>
      <c r="KL4">
        <v>791.42674615481292</v>
      </c>
      <c r="KM4">
        <v>215.778166292474</v>
      </c>
      <c r="KN4">
        <v>47.130202381168964</v>
      </c>
      <c r="KO4">
        <v>83.820076593079463</v>
      </c>
      <c r="KP4">
        <v>990.68167913791206</v>
      </c>
      <c r="KQ4">
        <v>388.03394849034106</v>
      </c>
      <c r="KR4">
        <v>4256.1983255059431</v>
      </c>
      <c r="KS4">
        <v>40.712088625025267</v>
      </c>
      <c r="KT4">
        <v>287.29426219692436</v>
      </c>
      <c r="KU4">
        <v>1092.55895213074</v>
      </c>
      <c r="KV4">
        <v>227.70866997901331</v>
      </c>
      <c r="KW4">
        <v>3002.9836402207202</v>
      </c>
      <c r="KX4">
        <v>2509.0262840273499</v>
      </c>
      <c r="KY4">
        <v>491.52433220859899</v>
      </c>
      <c r="KZ4">
        <v>418.96912306587666</v>
      </c>
      <c r="LA4">
        <v>682.37024383756068</v>
      </c>
      <c r="LB4">
        <v>1137.0856518205867</v>
      </c>
      <c r="LC4">
        <v>1640.3779651785469</v>
      </c>
      <c r="LD4">
        <v>601.97942270399028</v>
      </c>
      <c r="LE4">
        <v>5389.070825218213</v>
      </c>
      <c r="LF4">
        <v>3938.012948062807</v>
      </c>
      <c r="LG4">
        <v>5785.856426514707</v>
      </c>
      <c r="LH4">
        <v>564.68987445276741</v>
      </c>
      <c r="LI4">
        <v>222.92632972047366</v>
      </c>
      <c r="LJ4">
        <v>1679.90233428541</v>
      </c>
      <c r="LK4">
        <v>131.35293503046034</v>
      </c>
      <c r="LL4">
        <v>921.36726746161457</v>
      </c>
      <c r="LM4">
        <v>206.92039132514799</v>
      </c>
      <c r="LN4">
        <v>1306.0850039151433</v>
      </c>
      <c r="LO4">
        <v>849.17888713374271</v>
      </c>
      <c r="LP4">
        <v>3035.2888910506031</v>
      </c>
      <c r="LQ4">
        <v>70.665926745136673</v>
      </c>
      <c r="LR4">
        <v>29.532720853851199</v>
      </c>
      <c r="LS4">
        <v>611.65255501706667</v>
      </c>
      <c r="LT4">
        <v>44.812289914048598</v>
      </c>
      <c r="LU4">
        <v>219.33502022124631</v>
      </c>
      <c r="LV4">
        <v>64.235769403483303</v>
      </c>
      <c r="LW4">
        <v>301.43812460154402</v>
      </c>
      <c r="LX4">
        <v>331.5048269915373</v>
      </c>
      <c r="LY4">
        <v>145.73083649568636</v>
      </c>
      <c r="LZ4">
        <v>360.36698396392404</v>
      </c>
      <c r="MA4">
        <v>209.95341440698402</v>
      </c>
      <c r="MB4">
        <v>333.37653244605139</v>
      </c>
      <c r="MC4">
        <v>2049.7522132454269</v>
      </c>
      <c r="MD4">
        <v>2077.2839272219567</v>
      </c>
      <c r="ME4">
        <v>192.27609298292364</v>
      </c>
      <c r="MF4">
        <v>224.56056656488235</v>
      </c>
      <c r="MG4">
        <v>266.300180487658</v>
      </c>
      <c r="MH4">
        <v>381.71054810767038</v>
      </c>
      <c r="MI4">
        <v>356.94518857974936</v>
      </c>
      <c r="MJ4">
        <v>178.48787305162332</v>
      </c>
      <c r="MK4">
        <v>448.80919979665936</v>
      </c>
      <c r="ML4">
        <v>517.35024140740927</v>
      </c>
      <c r="MM4">
        <v>274.86469424368596</v>
      </c>
      <c r="MN4">
        <v>1824.5564090395667</v>
      </c>
      <c r="MO4">
        <v>3150.8705534276232</v>
      </c>
      <c r="MP4">
        <v>4315.3208523083895</v>
      </c>
      <c r="MQ4">
        <v>52.962262212174494</v>
      </c>
      <c r="MR4">
        <v>158.09614314307032</v>
      </c>
      <c r="MS4">
        <v>1415.9274140858568</v>
      </c>
      <c r="MT4">
        <v>338.60986808513132</v>
      </c>
      <c r="MU4">
        <v>1082.7298602363733</v>
      </c>
      <c r="MV4">
        <v>286.79866735519334</v>
      </c>
      <c r="MW4">
        <v>807.61910905151592</v>
      </c>
      <c r="MX4">
        <v>71.112239213622601</v>
      </c>
      <c r="MY4">
        <v>234.21440007487365</v>
      </c>
      <c r="MZ4">
        <v>1264.1207099574033</v>
      </c>
      <c r="NA4">
        <v>679.79429774222331</v>
      </c>
      <c r="NB4">
        <v>871.99128296556171</v>
      </c>
      <c r="NC4">
        <v>200.0956180099557</v>
      </c>
      <c r="ND4">
        <v>535.23262089724335</v>
      </c>
      <c r="NE4">
        <v>598.88170969431064</v>
      </c>
      <c r="NF4">
        <v>77.58557161762117</v>
      </c>
      <c r="NG4">
        <v>21917.171459427598</v>
      </c>
      <c r="NH4">
        <v>273.52276876318837</v>
      </c>
      <c r="NI4">
        <v>48.739672645340733</v>
      </c>
      <c r="NJ4">
        <v>121.40268119784133</v>
      </c>
      <c r="NK4">
        <v>269.06387134539563</v>
      </c>
      <c r="NL4">
        <v>1507.2622037935034</v>
      </c>
      <c r="NM4">
        <v>273.78247152347865</v>
      </c>
      <c r="NN4">
        <v>14287.624117520967</v>
      </c>
      <c r="NO4">
        <v>610.81301109841763</v>
      </c>
      <c r="NP4">
        <v>864.83910186419735</v>
      </c>
      <c r="NQ4">
        <v>3575.5129326814663</v>
      </c>
      <c r="NR4">
        <v>1112.1025511076332</v>
      </c>
      <c r="NS4">
        <v>819.22652614041669</v>
      </c>
      <c r="NT4">
        <v>1246.2733856963002</v>
      </c>
      <c r="NU4">
        <v>120.78833853955832</v>
      </c>
      <c r="NV4">
        <v>1447.1571546451298</v>
      </c>
      <c r="NW4">
        <v>1092.3101849247532</v>
      </c>
      <c r="NX4">
        <v>2222.7059551008101</v>
      </c>
      <c r="NY4">
        <v>110.40508203898888</v>
      </c>
      <c r="NZ4">
        <v>207.16946204630366</v>
      </c>
      <c r="OA4">
        <v>635.633127575206</v>
      </c>
      <c r="OB4">
        <v>886.96677356850762</v>
      </c>
      <c r="OC4">
        <v>47.140979751652672</v>
      </c>
      <c r="OD4">
        <v>530.15283203580805</v>
      </c>
      <c r="OE4">
        <v>522.93440544693374</v>
      </c>
      <c r="OF4">
        <v>23.388727689739934</v>
      </c>
      <c r="OG4">
        <v>7070.4319601288962</v>
      </c>
      <c r="OH4">
        <v>13641.86334138</v>
      </c>
      <c r="OI4">
        <v>3214.9960505176864</v>
      </c>
      <c r="OJ4">
        <v>154.68701802568333</v>
      </c>
      <c r="OK4">
        <v>25.521296663690595</v>
      </c>
      <c r="OL4">
        <v>40.176999057676568</v>
      </c>
      <c r="OM4">
        <v>6475.7289997003872</v>
      </c>
      <c r="ON4">
        <v>1169.4473274133534</v>
      </c>
      <c r="OO4">
        <v>15664.264648087565</v>
      </c>
      <c r="OP4">
        <v>5855.3612153589238</v>
      </c>
      <c r="OQ4">
        <v>4854.4069517412036</v>
      </c>
      <c r="OR4">
        <v>7144.2683637156997</v>
      </c>
      <c r="OS4">
        <v>9267.6058033825921</v>
      </c>
      <c r="OT4">
        <v>728.69522670971458</v>
      </c>
      <c r="OU4">
        <v>71540.669978571474</v>
      </c>
      <c r="OV4">
        <v>229.28574255132366</v>
      </c>
      <c r="OW4">
        <v>386.85874710914567</v>
      </c>
      <c r="OX4">
        <v>409.8556758640957</v>
      </c>
      <c r="OY4">
        <v>337.41309911049797</v>
      </c>
      <c r="OZ4">
        <v>172.44470057188468</v>
      </c>
      <c r="PA4">
        <v>97.3774165751026</v>
      </c>
      <c r="PB4">
        <v>119.961095792118</v>
      </c>
      <c r="PC4">
        <v>504.86845573382601</v>
      </c>
      <c r="PD4">
        <v>167.45366178631332</v>
      </c>
      <c r="PE4">
        <v>445.54633921634235</v>
      </c>
      <c r="PF4">
        <v>126.96415544219299</v>
      </c>
      <c r="PG4">
        <v>114.151856917106</v>
      </c>
      <c r="PH4">
        <v>264.24430515159105</v>
      </c>
      <c r="PI4">
        <v>96.707268463156296</v>
      </c>
      <c r="PJ4">
        <v>51.922693328914612</v>
      </c>
      <c r="PK4">
        <v>238.867056962558</v>
      </c>
      <c r="PL4">
        <v>65.333610590047996</v>
      </c>
      <c r="PM4">
        <v>2757.1518649466166</v>
      </c>
      <c r="PN4">
        <v>167.47344193932733</v>
      </c>
      <c r="PO4">
        <v>173.03917047374466</v>
      </c>
      <c r="PP4">
        <v>96.943094964186443</v>
      </c>
      <c r="PQ4">
        <v>133.70077833980099</v>
      </c>
      <c r="PR4">
        <v>90.118229045584926</v>
      </c>
      <c r="PS4">
        <v>70.042007350985372</v>
      </c>
      <c r="PT4">
        <v>44.585506071017868</v>
      </c>
      <c r="PU4">
        <v>5686.9613195934471</v>
      </c>
      <c r="PV4">
        <v>616.0833090330633</v>
      </c>
      <c r="PW4">
        <v>675.66995655424137</v>
      </c>
      <c r="PX4">
        <v>325.1814921892763</v>
      </c>
      <c r="PY4">
        <v>53.3905819680704</v>
      </c>
      <c r="PZ4">
        <v>2690.7136264498863</v>
      </c>
      <c r="QA4">
        <v>651.16992574758137</v>
      </c>
      <c r="QB4">
        <v>570.79069255453362</v>
      </c>
      <c r="QC4">
        <v>124.60716401897366</v>
      </c>
      <c r="QD4">
        <v>3544.6351542587872</v>
      </c>
      <c r="QE4">
        <v>386.34831866615428</v>
      </c>
      <c r="QF4">
        <v>45.519518629911033</v>
      </c>
      <c r="QG4">
        <v>49.781708378242065</v>
      </c>
      <c r="QH4">
        <v>1018.0238622296793</v>
      </c>
      <c r="QI4">
        <v>1863.9858599152001</v>
      </c>
      <c r="QJ4">
        <v>75.129025725055158</v>
      </c>
      <c r="QK4">
        <v>645.35148603075038</v>
      </c>
      <c r="QL4">
        <v>356.81195735104433</v>
      </c>
      <c r="QM4">
        <v>1714.2167944214668</v>
      </c>
      <c r="QN4">
        <v>527.06528256780496</v>
      </c>
      <c r="QO4">
        <v>429.299001086955</v>
      </c>
      <c r="QP4">
        <v>1075.8637777321467</v>
      </c>
      <c r="QQ4">
        <v>77.503944280454377</v>
      </c>
      <c r="QR4">
        <v>49.725276243301067</v>
      </c>
      <c r="QS4">
        <v>459.54462934557932</v>
      </c>
      <c r="QT4">
        <v>862.8278469583189</v>
      </c>
      <c r="QU4">
        <v>72.010853153144168</v>
      </c>
      <c r="QV4">
        <v>302.99484306750236</v>
      </c>
      <c r="QW4">
        <v>627.03246341170768</v>
      </c>
      <c r="QX4">
        <v>90.967666067740936</v>
      </c>
      <c r="QY4">
        <v>516.2740732701626</v>
      </c>
      <c r="QZ4">
        <v>948.83434555629958</v>
      </c>
      <c r="RA4">
        <v>520.60163235555399</v>
      </c>
      <c r="RB4">
        <v>2283.9549246598399</v>
      </c>
      <c r="RC4">
        <v>714.12545867090103</v>
      </c>
      <c r="RD4">
        <v>124.504608622117</v>
      </c>
      <c r="RE4">
        <v>601.95191883594259</v>
      </c>
      <c r="RF4">
        <v>197.19333360224167</v>
      </c>
      <c r="RG4">
        <v>180.26233270261332</v>
      </c>
      <c r="RH4">
        <v>531.38933235275931</v>
      </c>
      <c r="RI4">
        <v>73.55016571232089</v>
      </c>
      <c r="RJ4">
        <v>626.22338515761805</v>
      </c>
      <c r="RK4">
        <v>146.30968793118834</v>
      </c>
      <c r="RL4">
        <v>112.25448776290767</v>
      </c>
      <c r="RM4">
        <v>2683.4925024486702</v>
      </c>
      <c r="RN4">
        <v>34.028217525631227</v>
      </c>
      <c r="RO4">
        <v>837.85843193995197</v>
      </c>
      <c r="RP4">
        <v>923.47289366838413</v>
      </c>
      <c r="RQ4">
        <v>1971.4388282428899</v>
      </c>
      <c r="RR4">
        <v>564.37719613003401</v>
      </c>
      <c r="RS4">
        <v>435.76119307889138</v>
      </c>
      <c r="RT4">
        <v>188.04456621397</v>
      </c>
      <c r="RU4">
        <v>466.23911963163772</v>
      </c>
      <c r="RV4">
        <v>1034.9952150989018</v>
      </c>
      <c r="RW4">
        <v>649.77020931370805</v>
      </c>
      <c r="RX4">
        <v>927.43688850613398</v>
      </c>
      <c r="RY4">
        <v>280.70332988304932</v>
      </c>
      <c r="RZ4">
        <v>2494.4054975847534</v>
      </c>
      <c r="SA4">
        <v>20.719281708016599</v>
      </c>
      <c r="SB4">
        <v>310.24382717987436</v>
      </c>
      <c r="SC4">
        <v>1222.4623671286834</v>
      </c>
      <c r="SD4">
        <v>57.485368207882004</v>
      </c>
      <c r="SE4">
        <v>359.990776472493</v>
      </c>
      <c r="SF4">
        <v>116.30483272534833</v>
      </c>
      <c r="SG4">
        <v>361.59604517453903</v>
      </c>
      <c r="SH4">
        <v>626.17566571609666</v>
      </c>
      <c r="SI4">
        <v>237.45192012161567</v>
      </c>
      <c r="SJ4">
        <v>147.68522459063365</v>
      </c>
      <c r="SK4">
        <v>1150.4888852421534</v>
      </c>
      <c r="SL4">
        <v>73.58613828503043</v>
      </c>
      <c r="SM4">
        <v>1176.3239155318468</v>
      </c>
      <c r="SN4">
        <v>88.6725874090845</v>
      </c>
      <c r="SO4">
        <v>265.35769922410333</v>
      </c>
      <c r="SP4">
        <v>853.75607672309991</v>
      </c>
      <c r="SQ4">
        <v>105.19326126540733</v>
      </c>
      <c r="SR4">
        <v>163.92820297407567</v>
      </c>
      <c r="SS4">
        <v>670.04064612318666</v>
      </c>
      <c r="ST4">
        <v>235.05007165150633</v>
      </c>
      <c r="SU4">
        <v>77.087668110068094</v>
      </c>
      <c r="SV4">
        <v>728.90360207063668</v>
      </c>
      <c r="SW4">
        <v>481.57275943301437</v>
      </c>
      <c r="SX4">
        <v>568.93523224765465</v>
      </c>
      <c r="SY4">
        <v>262.0421923014523</v>
      </c>
      <c r="SZ4">
        <v>345.66373390917698</v>
      </c>
      <c r="TA4">
        <v>125.09607759646701</v>
      </c>
      <c r="TB4">
        <v>417.31415622106732</v>
      </c>
      <c r="TC4">
        <v>115.04564261322396</v>
      </c>
      <c r="TD4">
        <v>1665.0505766081799</v>
      </c>
      <c r="TE4">
        <v>240.16884818368933</v>
      </c>
      <c r="TF4">
        <v>80.766072723613803</v>
      </c>
      <c r="TG4">
        <v>1554.8889196784367</v>
      </c>
      <c r="TH4">
        <v>964.90788220356899</v>
      </c>
      <c r="TI4">
        <v>1159.3250000126334</v>
      </c>
      <c r="TJ4">
        <v>2182.9769321632834</v>
      </c>
      <c r="TK4">
        <v>121.86030511467966</v>
      </c>
      <c r="TL4">
        <v>136.53520085587132</v>
      </c>
      <c r="TM4">
        <v>129.26586263714734</v>
      </c>
      <c r="TN4">
        <v>1590.0921006505032</v>
      </c>
      <c r="TO4">
        <v>61.635907173417138</v>
      </c>
      <c r="TP4">
        <v>596.14042402304801</v>
      </c>
      <c r="TQ4">
        <v>150.57545256036801</v>
      </c>
      <c r="TR4">
        <v>960.12627408218668</v>
      </c>
      <c r="TS4">
        <v>1157.74565864997</v>
      </c>
      <c r="TT4">
        <v>845.78187118227561</v>
      </c>
      <c r="TU4">
        <v>1899.0948230342501</v>
      </c>
      <c r="TV4">
        <v>48.453508467798663</v>
      </c>
      <c r="TW4">
        <v>1287.0079592587433</v>
      </c>
      <c r="TX4">
        <v>61.463768024903366</v>
      </c>
      <c r="TY4">
        <v>61.745665059909406</v>
      </c>
      <c r="TZ4">
        <v>62.95385093877487</v>
      </c>
      <c r="UA4">
        <v>863.68701890016325</v>
      </c>
      <c r="UB4">
        <v>1759.3623546993533</v>
      </c>
      <c r="UC4">
        <v>2466.9249588777698</v>
      </c>
      <c r="UD4">
        <v>272.85440809166568</v>
      </c>
      <c r="UE4">
        <v>610.06891948886937</v>
      </c>
      <c r="UF4">
        <v>197.51847128000301</v>
      </c>
      <c r="UG4">
        <v>603.48649575512502</v>
      </c>
      <c r="UH4">
        <v>73.050995989741907</v>
      </c>
      <c r="UI4">
        <v>148.01272366215733</v>
      </c>
      <c r="UJ4">
        <v>926.95212376282632</v>
      </c>
      <c r="UK4">
        <v>3048.3456301127335</v>
      </c>
      <c r="UL4">
        <v>1498.6028725261801</v>
      </c>
      <c r="UM4">
        <v>3646.1690521280366</v>
      </c>
      <c r="UN4">
        <v>457.47853773989601</v>
      </c>
      <c r="UO4">
        <v>1133.94833862941</v>
      </c>
      <c r="UP4">
        <v>1815.2587845841799</v>
      </c>
      <c r="UQ4">
        <v>591.05087321892665</v>
      </c>
      <c r="UR4">
        <v>92.533961269567499</v>
      </c>
      <c r="US4">
        <v>346.81790177480269</v>
      </c>
      <c r="UT4">
        <v>575.71555143300566</v>
      </c>
      <c r="UU4">
        <v>318.274319524291</v>
      </c>
      <c r="UV4">
        <v>243.12497956835298</v>
      </c>
      <c r="UW4">
        <v>161.36662198254101</v>
      </c>
      <c r="UX4">
        <v>192.58023702058503</v>
      </c>
      <c r="UY4">
        <v>137.35345367325201</v>
      </c>
      <c r="UZ4">
        <v>365.82515782179098</v>
      </c>
      <c r="VA4">
        <v>211.23590682503036</v>
      </c>
      <c r="VB4">
        <v>314.75205969885201</v>
      </c>
      <c r="VC4">
        <v>84.646171433844074</v>
      </c>
      <c r="VD4">
        <v>37.937033590995469</v>
      </c>
      <c r="VE4">
        <v>549.94534223197854</v>
      </c>
      <c r="VF4">
        <v>178.52389835227268</v>
      </c>
      <c r="VG4">
        <v>834.87060929564302</v>
      </c>
      <c r="VH4">
        <v>185.29175818259534</v>
      </c>
      <c r="VI4">
        <v>680.78699837394004</v>
      </c>
      <c r="VJ4">
        <v>2709.0679813634165</v>
      </c>
      <c r="VK4">
        <v>369.01416750791464</v>
      </c>
      <c r="VL4">
        <v>102.37381768194599</v>
      </c>
      <c r="VM4">
        <v>1650.5764778442299</v>
      </c>
      <c r="VN4">
        <v>448.13485012258701</v>
      </c>
      <c r="VO4">
        <v>605.37140555429471</v>
      </c>
      <c r="VP4">
        <v>1301.1984790031436</v>
      </c>
      <c r="VQ4">
        <v>118.96412801786533</v>
      </c>
      <c r="VR4">
        <v>69.419980853137702</v>
      </c>
      <c r="VS4">
        <v>60.163230166327232</v>
      </c>
      <c r="VT4">
        <v>57.580147161764977</v>
      </c>
      <c r="VU4">
        <v>88.602950929487633</v>
      </c>
      <c r="VV4">
        <v>6549.2393739703903</v>
      </c>
      <c r="VW4">
        <v>1348.8429097904434</v>
      </c>
      <c r="VX4">
        <v>712.33758981749634</v>
      </c>
      <c r="VY4">
        <v>38.844063507238864</v>
      </c>
      <c r="VZ4">
        <v>48.862687604428835</v>
      </c>
      <c r="WA4">
        <v>3771.664331270747</v>
      </c>
      <c r="WB4">
        <v>75.961109568369466</v>
      </c>
      <c r="WC4">
        <v>35.343747169287298</v>
      </c>
      <c r="WD4">
        <v>81.557342898344658</v>
      </c>
      <c r="WE4">
        <v>46.470989823525663</v>
      </c>
      <c r="WF4">
        <v>3348.2507832384035</v>
      </c>
      <c r="WG4">
        <v>885.38482002485432</v>
      </c>
      <c r="WH4">
        <v>224.50050682115366</v>
      </c>
      <c r="WI4">
        <v>457.32187172639129</v>
      </c>
      <c r="WJ4">
        <v>361.07536058646161</v>
      </c>
      <c r="WK4">
        <v>18431.335322976502</v>
      </c>
      <c r="WL4">
        <v>340.90669430874271</v>
      </c>
      <c r="WM4">
        <v>432.00584404023334</v>
      </c>
      <c r="WN4">
        <v>743.11729901414208</v>
      </c>
      <c r="WO4">
        <v>526.77671712103199</v>
      </c>
      <c r="WP4">
        <v>206.06910128215733</v>
      </c>
      <c r="WQ4">
        <v>10075.052644627307</v>
      </c>
      <c r="WR4">
        <v>465.55293728381531</v>
      </c>
      <c r="WS4">
        <v>2076.7083139042534</v>
      </c>
      <c r="WT4">
        <v>1047.2977179162779</v>
      </c>
      <c r="WU4">
        <v>644.46902463545496</v>
      </c>
      <c r="WV4">
        <v>535.27811747788166</v>
      </c>
      <c r="WW4">
        <v>290.33811537718367</v>
      </c>
      <c r="WX4">
        <v>685.70294575523337</v>
      </c>
      <c r="WY4">
        <v>1027.8032100518121</v>
      </c>
      <c r="WZ4">
        <v>1110.3201169543834</v>
      </c>
      <c r="XA4">
        <v>542.26265033749803</v>
      </c>
      <c r="XB4">
        <v>516.05501314216542</v>
      </c>
      <c r="XC4">
        <v>396.65184072586038</v>
      </c>
      <c r="XD4">
        <v>51.677342819955932</v>
      </c>
      <c r="XE4">
        <v>2654.1368801475564</v>
      </c>
      <c r="XF4">
        <v>545.78574775597372</v>
      </c>
      <c r="XG4">
        <v>4155.2694443463397</v>
      </c>
      <c r="XH4">
        <v>281.52215665376798</v>
      </c>
      <c r="XI4">
        <v>2608.295878471667</v>
      </c>
      <c r="XJ4">
        <v>1562.1525907426601</v>
      </c>
      <c r="XK4">
        <v>608.98916361830322</v>
      </c>
      <c r="XL4">
        <v>1410.0839035291467</v>
      </c>
      <c r="XM4">
        <v>413.00226832997259</v>
      </c>
      <c r="XN4">
        <v>937.02076237041865</v>
      </c>
      <c r="XO4">
        <v>344.53949688577069</v>
      </c>
      <c r="XP4">
        <v>1955.3751442500734</v>
      </c>
      <c r="XQ4">
        <v>1094.9485332511099</v>
      </c>
      <c r="XR4">
        <v>708.94705101697798</v>
      </c>
      <c r="XS4">
        <v>665.26383922220896</v>
      </c>
      <c r="XT4">
        <v>297.58448730856531</v>
      </c>
      <c r="XU4">
        <v>47.878818718952665</v>
      </c>
      <c r="XV4">
        <v>866.06383035186593</v>
      </c>
      <c r="XW4">
        <v>988.45075632923169</v>
      </c>
      <c r="XX4">
        <v>597.55186767479233</v>
      </c>
      <c r="XY4">
        <v>101.55561759250476</v>
      </c>
      <c r="XZ4">
        <v>589.44929770607837</v>
      </c>
      <c r="YA4">
        <v>467.23372601212833</v>
      </c>
      <c r="YB4">
        <v>1173.4869734381934</v>
      </c>
      <c r="YC4">
        <v>39.316197859228303</v>
      </c>
      <c r="YD4">
        <v>523.06822348144703</v>
      </c>
      <c r="YE4">
        <v>111.43502145844089</v>
      </c>
      <c r="YF4">
        <v>201.23658153092535</v>
      </c>
      <c r="YG4">
        <v>2864.4061529576034</v>
      </c>
      <c r="YH4">
        <v>406.88583176184869</v>
      </c>
      <c r="YI4">
        <v>532.99696244856761</v>
      </c>
      <c r="YJ4">
        <v>101.50159957926553</v>
      </c>
      <c r="YK4">
        <v>1246.7070819439966</v>
      </c>
      <c r="YL4">
        <v>59.731909482921232</v>
      </c>
      <c r="YM4">
        <v>293.46860197277402</v>
      </c>
      <c r="YN4">
        <v>902.77858339836439</v>
      </c>
      <c r="YO4">
        <v>73.324008550567825</v>
      </c>
      <c r="YP4">
        <v>1422.2737537328701</v>
      </c>
      <c r="YQ4">
        <v>170.97502449230501</v>
      </c>
      <c r="YR4">
        <v>76.652185740005592</v>
      </c>
      <c r="YS4">
        <v>844.36484144502958</v>
      </c>
      <c r="YT4">
        <v>170.976119671041</v>
      </c>
      <c r="YU4">
        <v>943.36945735719416</v>
      </c>
      <c r="YV4">
        <v>225.30319390011633</v>
      </c>
      <c r="YW4">
        <v>28.678495463760999</v>
      </c>
      <c r="YX4">
        <v>3189.7426021528395</v>
      </c>
      <c r="YY4">
        <v>154.908386819502</v>
      </c>
      <c r="YZ4">
        <v>909.00362994630359</v>
      </c>
      <c r="ZA4">
        <v>179.25931034540031</v>
      </c>
      <c r="ZB4">
        <v>1114.7175572526</v>
      </c>
      <c r="ZC4">
        <v>677.03298113071833</v>
      </c>
      <c r="ZD4">
        <v>3469.3726276113334</v>
      </c>
      <c r="ZE4">
        <v>224.54064108051966</v>
      </c>
      <c r="ZF4">
        <v>915.30079267595272</v>
      </c>
      <c r="ZG4">
        <v>759.55436003358534</v>
      </c>
      <c r="ZH4">
        <v>1028.1173397963901</v>
      </c>
      <c r="ZI4">
        <v>327.89774084213303</v>
      </c>
      <c r="ZJ4">
        <v>859.99560800124993</v>
      </c>
      <c r="ZK4">
        <v>96.460862650930764</v>
      </c>
      <c r="ZL4">
        <v>50.419353342447373</v>
      </c>
      <c r="ZM4">
        <v>1365.2441097470532</v>
      </c>
      <c r="ZN4">
        <v>608.5200829217639</v>
      </c>
      <c r="ZO4">
        <v>41.007242732627105</v>
      </c>
      <c r="ZP4">
        <v>206.87488189203967</v>
      </c>
      <c r="ZQ4">
        <v>236.71049342099698</v>
      </c>
      <c r="ZR4">
        <v>1158.60699392629</v>
      </c>
      <c r="ZS4">
        <v>162.48424332211999</v>
      </c>
      <c r="ZT4">
        <v>1125.5741676462433</v>
      </c>
      <c r="ZU4">
        <v>55.606512991672069</v>
      </c>
      <c r="ZV4">
        <v>1540.5959696439934</v>
      </c>
      <c r="ZW4">
        <v>1079.8448364040967</v>
      </c>
      <c r="ZX4">
        <v>591.96810655231559</v>
      </c>
      <c r="ZY4">
        <v>187.02235050955167</v>
      </c>
      <c r="ZZ4">
        <v>60.4037923073518</v>
      </c>
      <c r="AAA4">
        <v>533.12529985345861</v>
      </c>
      <c r="AAB4">
        <v>547.69264091809998</v>
      </c>
      <c r="AAC4">
        <v>38.311974867400266</v>
      </c>
      <c r="AAD4">
        <v>254.00603412059601</v>
      </c>
      <c r="AAE4">
        <v>1241.1440041479866</v>
      </c>
      <c r="AAF4">
        <v>763.80682771469981</v>
      </c>
      <c r="AAG4">
        <v>729.57597909746721</v>
      </c>
      <c r="AAH4">
        <v>133.63844980571866</v>
      </c>
      <c r="AAI4">
        <v>149.06680298056833</v>
      </c>
      <c r="AAJ4">
        <v>314.57986782239834</v>
      </c>
      <c r="AAK4">
        <v>349.40046355396731</v>
      </c>
      <c r="AAL4">
        <v>101.08643144008579</v>
      </c>
      <c r="AAM4">
        <v>300.17298536233966</v>
      </c>
      <c r="AAN4">
        <v>622.55224181564779</v>
      </c>
      <c r="AAO4">
        <v>573.73650221370099</v>
      </c>
      <c r="AAP4">
        <v>280.20237272004636</v>
      </c>
      <c r="AAQ4">
        <v>121.73318119687498</v>
      </c>
      <c r="AAR4">
        <v>251.87179601457134</v>
      </c>
      <c r="AAS4">
        <v>1432.7924845475566</v>
      </c>
      <c r="AAT4">
        <v>81.322195806531866</v>
      </c>
      <c r="AAU4">
        <v>279.74885776192468</v>
      </c>
      <c r="AAV4">
        <v>7563.1204128330428</v>
      </c>
      <c r="AAW4">
        <v>380.89956336033566</v>
      </c>
      <c r="AAX4">
        <v>593.97908496602338</v>
      </c>
      <c r="AAY4">
        <v>228.71936332331998</v>
      </c>
      <c r="AAZ4">
        <v>904.65654149512602</v>
      </c>
      <c r="ABA4">
        <v>1233.97305963946</v>
      </c>
      <c r="ABB4">
        <v>906.75200284216226</v>
      </c>
      <c r="ABC4">
        <v>301.80586338831296</v>
      </c>
      <c r="ABD4">
        <v>370.06215236789603</v>
      </c>
      <c r="ABE4">
        <v>84.00668630127501</v>
      </c>
      <c r="ABF4">
        <v>60.662921114304261</v>
      </c>
      <c r="ABG4">
        <v>420.95301338105537</v>
      </c>
      <c r="ABH4">
        <v>147.799823573</v>
      </c>
      <c r="ABI4">
        <v>99.318600325394144</v>
      </c>
      <c r="ABJ4">
        <v>161.26417204156434</v>
      </c>
      <c r="ABK4">
        <v>220.87001290994735</v>
      </c>
      <c r="ABL4">
        <v>84.236458219345238</v>
      </c>
      <c r="ABM4">
        <v>61.213629148010597</v>
      </c>
      <c r="ABN4">
        <v>154.87230879091265</v>
      </c>
      <c r="ABO4">
        <v>666.82249045994035</v>
      </c>
      <c r="ABP4">
        <v>661.52798704592499</v>
      </c>
      <c r="ABQ4">
        <v>216.29873257220132</v>
      </c>
      <c r="ABR4">
        <v>959.07532817016397</v>
      </c>
      <c r="ABS4">
        <v>532.34964814508533</v>
      </c>
      <c r="ABT4">
        <v>2266.46865923933</v>
      </c>
      <c r="ABU4">
        <v>908.77643033375432</v>
      </c>
      <c r="ABV4">
        <v>800.91384139497438</v>
      </c>
      <c r="ABW4">
        <v>1413.91073601424</v>
      </c>
      <c r="ABX4">
        <v>505.00698370339234</v>
      </c>
      <c r="ABY4">
        <v>304.76331371594233</v>
      </c>
      <c r="ABZ4">
        <v>1566.6628953107602</v>
      </c>
      <c r="ACA4">
        <v>912.1454739197153</v>
      </c>
      <c r="ACB4">
        <v>133.47340769096132</v>
      </c>
      <c r="ACC4">
        <v>308.53905673642134</v>
      </c>
      <c r="ACD4">
        <v>319.36313090532667</v>
      </c>
      <c r="ACE4">
        <v>2146.1465661955631</v>
      </c>
      <c r="ACF4">
        <v>241.81654695845302</v>
      </c>
      <c r="ACG4">
        <v>175.71512668341532</v>
      </c>
      <c r="ACH4">
        <v>3016.6137115313163</v>
      </c>
      <c r="ACI4">
        <v>602.44572623724935</v>
      </c>
      <c r="ACJ4">
        <v>319.99070493126402</v>
      </c>
      <c r="ACK4">
        <v>37.345564616645532</v>
      </c>
      <c r="ACL4">
        <v>49.656905978730038</v>
      </c>
      <c r="ACM4">
        <v>681.45108510445607</v>
      </c>
      <c r="ACN4">
        <v>787.61508328956427</v>
      </c>
      <c r="ACO4">
        <v>1066.0989201206332</v>
      </c>
      <c r="ACP4">
        <v>976.45750833909199</v>
      </c>
      <c r="ACQ4">
        <v>324.72371008861865</v>
      </c>
      <c r="ACR4">
        <v>269.48913744584132</v>
      </c>
      <c r="ACS4">
        <v>212.18012280106936</v>
      </c>
      <c r="ACT4">
        <v>269.77467494210595</v>
      </c>
      <c r="ACU4">
        <v>909.9329595931423</v>
      </c>
      <c r="ACV4">
        <v>82.684528121320966</v>
      </c>
      <c r="ACW4">
        <v>92.557995712646985</v>
      </c>
      <c r="ACX4">
        <v>205.30071764383067</v>
      </c>
      <c r="ACY4">
        <v>267.00387419814166</v>
      </c>
      <c r="ACZ4">
        <v>340.13172200958667</v>
      </c>
      <c r="ADA4">
        <v>270.62064253929367</v>
      </c>
      <c r="ADB4">
        <v>784.47846236007535</v>
      </c>
      <c r="ADC4">
        <v>409.261284395117</v>
      </c>
      <c r="ADD4">
        <v>323.67867342820733</v>
      </c>
      <c r="ADE4">
        <v>274.14652997352033</v>
      </c>
      <c r="ADF4">
        <v>878.32551344665592</v>
      </c>
      <c r="ADG4">
        <v>462.80127715911664</v>
      </c>
      <c r="ADH4">
        <v>60.20940615618256</v>
      </c>
      <c r="ADI4">
        <v>2222.4290004552035</v>
      </c>
      <c r="ADJ4">
        <v>903.95952904887997</v>
      </c>
      <c r="ADK4">
        <v>87.801424609671031</v>
      </c>
      <c r="ADL4">
        <v>541.9213330925113</v>
      </c>
      <c r="ADM4">
        <v>1238.06262888935</v>
      </c>
      <c r="ADN4">
        <v>784.01812080636694</v>
      </c>
      <c r="ADO4">
        <v>847.86110760620465</v>
      </c>
      <c r="ADP4">
        <v>1037.0646767276733</v>
      </c>
      <c r="ADQ4">
        <v>941.48207390991308</v>
      </c>
      <c r="ADR4">
        <v>119.64862838114372</v>
      </c>
      <c r="ADS4">
        <v>88.035463670277338</v>
      </c>
      <c r="ADT4">
        <v>59.481143924750768</v>
      </c>
      <c r="ADU4">
        <v>414.61704818747671</v>
      </c>
      <c r="ADV4">
        <v>555.66931330856596</v>
      </c>
      <c r="ADW4">
        <v>475.42860808508402</v>
      </c>
      <c r="ADX4">
        <v>1380.3591647163632</v>
      </c>
      <c r="ADY4">
        <v>48.616710414192504</v>
      </c>
      <c r="ADZ4">
        <v>316.70691629125764</v>
      </c>
      <c r="AEA4">
        <v>1068.3977318439568</v>
      </c>
      <c r="AEB4">
        <v>309.62832376244472</v>
      </c>
      <c r="AEC4">
        <v>805.55495021760601</v>
      </c>
      <c r="AED4">
        <v>426.5889523484077</v>
      </c>
      <c r="AEE4">
        <v>884.36375222711195</v>
      </c>
      <c r="AEF4">
        <v>1107.0088244463268</v>
      </c>
      <c r="AEG4">
        <v>158.02103888632166</v>
      </c>
      <c r="AEH4">
        <v>791.24173868022297</v>
      </c>
      <c r="AEI4">
        <v>528.84811832004732</v>
      </c>
      <c r="AEJ4">
        <v>492.09227511279704</v>
      </c>
      <c r="AEK4">
        <v>243.47767384210201</v>
      </c>
      <c r="AEL4">
        <v>142.84423613473999</v>
      </c>
      <c r="AEM4">
        <v>200.36016186611968</v>
      </c>
      <c r="AEN4">
        <v>806.04087572005972</v>
      </c>
      <c r="AEO4">
        <v>715.95030872634197</v>
      </c>
      <c r="AEP4">
        <v>305.10339045084402</v>
      </c>
      <c r="AEQ4">
        <v>397.59248182105131</v>
      </c>
      <c r="AER4">
        <v>109.67197871168332</v>
      </c>
      <c r="AES4">
        <v>745.19686540265104</v>
      </c>
      <c r="AET4">
        <v>581.08147876704209</v>
      </c>
      <c r="AEU4">
        <v>728.00051007681998</v>
      </c>
      <c r="AEV4">
        <v>202.55863425500002</v>
      </c>
      <c r="AEW4">
        <v>483.45518953007235</v>
      </c>
      <c r="AEX4">
        <v>279.64394097130634</v>
      </c>
      <c r="AEY4">
        <v>497.65580043727203</v>
      </c>
      <c r="AEZ4">
        <v>439.39031531919204</v>
      </c>
      <c r="AFA4">
        <v>383.99500757966234</v>
      </c>
      <c r="AFB4">
        <v>931.85417453777529</v>
      </c>
      <c r="AFC4">
        <v>534.49004628994942</v>
      </c>
      <c r="AFD4">
        <v>387.15142151463533</v>
      </c>
      <c r="AFE4">
        <v>34.824276068296236</v>
      </c>
      <c r="AFF4">
        <v>871.27913340288671</v>
      </c>
      <c r="AFG4">
        <v>1132.6288251338601</v>
      </c>
      <c r="AFH4">
        <v>274.2222609115467</v>
      </c>
      <c r="AFI4">
        <v>392.57020610276498</v>
      </c>
      <c r="AFJ4">
        <v>1606.2532137620231</v>
      </c>
      <c r="AFK4">
        <v>59.260988618017905</v>
      </c>
      <c r="AFL4">
        <v>651.7198489161907</v>
      </c>
      <c r="AFM4">
        <v>96.403803834712164</v>
      </c>
      <c r="AFN4">
        <v>104.37921001015214</v>
      </c>
      <c r="AFO4">
        <v>14177.671068516434</v>
      </c>
      <c r="AFP4">
        <v>931.94209439266035</v>
      </c>
      <c r="AFQ4">
        <v>400.69855807951302</v>
      </c>
      <c r="AFR4">
        <v>1186.2472651546966</v>
      </c>
      <c r="AFS4">
        <v>433.61715447276902</v>
      </c>
      <c r="AFT4">
        <v>1989.2962430932</v>
      </c>
      <c r="AFU4">
        <v>72664.244967608931</v>
      </c>
      <c r="AFV4">
        <v>83.429622306196535</v>
      </c>
      <c r="AFW4">
        <v>32020.871770618</v>
      </c>
      <c r="AFX4">
        <v>268.74468279471438</v>
      </c>
      <c r="AFY4">
        <v>1184.0106109291601</v>
      </c>
      <c r="AFZ4">
        <v>7096.357351589053</v>
      </c>
      <c r="AGA4">
        <v>565.14936556096836</v>
      </c>
      <c r="AGB4">
        <v>1401.8000273915732</v>
      </c>
      <c r="AGC4">
        <v>297.18319007078867</v>
      </c>
      <c r="AGD4">
        <v>1665.6466358911766</v>
      </c>
      <c r="AGE4">
        <v>794.62582677920363</v>
      </c>
      <c r="AGF4">
        <v>25740.192443491236</v>
      </c>
      <c r="AGG4">
        <v>35683.062465948933</v>
      </c>
      <c r="AGH4">
        <v>5016.6898443572763</v>
      </c>
      <c r="AGI4">
        <v>3493.3574665675369</v>
      </c>
      <c r="AGJ4">
        <v>1436.0780011015768</v>
      </c>
      <c r="AGK4">
        <v>5365.0790277611295</v>
      </c>
      <c r="AGL4">
        <v>2652.0203913389532</v>
      </c>
      <c r="AGM4">
        <v>1688.2181991437999</v>
      </c>
      <c r="AGN4">
        <v>6503.8080834464772</v>
      </c>
      <c r="AGO4">
        <v>2565.8634009368334</v>
      </c>
      <c r="AGP4">
        <v>2736.49443779481</v>
      </c>
      <c r="AGQ4">
        <v>1444.2339225267833</v>
      </c>
      <c r="AGR4">
        <v>700.00384326893663</v>
      </c>
      <c r="AGS4">
        <v>2257.016678009843</v>
      </c>
      <c r="AGT4">
        <v>2839.4582061307933</v>
      </c>
      <c r="AGU4">
        <v>156.259836307928</v>
      </c>
      <c r="AGV4">
        <v>782.83584941441404</v>
      </c>
      <c r="AGW4">
        <v>2452.87426582137</v>
      </c>
      <c r="AGX4">
        <v>1462.5736751462266</v>
      </c>
      <c r="AGY4">
        <v>815.29577338603588</v>
      </c>
      <c r="AGZ4">
        <v>1174.2793915196032</v>
      </c>
      <c r="AHA4">
        <v>3953.472405691487</v>
      </c>
      <c r="AHB4">
        <v>1901.5135561857467</v>
      </c>
      <c r="AHC4">
        <v>1204.8084007384866</v>
      </c>
      <c r="AHD4">
        <v>362.98530740403834</v>
      </c>
      <c r="AHE4">
        <v>1141.4713507304068</v>
      </c>
      <c r="AHF4">
        <v>608.39106610765532</v>
      </c>
      <c r="AHG4">
        <v>7027.1080834230597</v>
      </c>
      <c r="AHH4">
        <v>1202.7882146844902</v>
      </c>
      <c r="AHI4">
        <v>5517.0176570277972</v>
      </c>
      <c r="AHJ4">
        <v>1326.3879567248366</v>
      </c>
      <c r="AHK4">
        <v>263.48084236007634</v>
      </c>
      <c r="AHL4">
        <v>1154.8787857141033</v>
      </c>
      <c r="AHM4">
        <v>3015.7285655761466</v>
      </c>
      <c r="AHN4">
        <v>1369.5454907058331</v>
      </c>
      <c r="AHO4">
        <v>1988.8503910056434</v>
      </c>
      <c r="AHP4">
        <v>56.063028877303907</v>
      </c>
      <c r="AHQ4">
        <v>326.08131961588435</v>
      </c>
      <c r="AHR4">
        <v>1612.4022460812932</v>
      </c>
      <c r="AHS4">
        <v>435.53376970211229</v>
      </c>
      <c r="AHT4">
        <v>66.622731544392167</v>
      </c>
      <c r="AHU4">
        <v>290.18127832738861</v>
      </c>
      <c r="AHV4">
        <v>196.98575595888701</v>
      </c>
      <c r="AHW4">
        <v>147.01275496039435</v>
      </c>
      <c r="AHX4">
        <v>648.67188677721504</v>
      </c>
      <c r="AHY4">
        <v>643.91831660174887</v>
      </c>
      <c r="AHZ4">
        <v>575.72954064275837</v>
      </c>
      <c r="AIA4">
        <v>380.26013095570642</v>
      </c>
      <c r="AIB4">
        <v>1649.5272267692164</v>
      </c>
      <c r="AIC4">
        <v>281.62292461020064</v>
      </c>
      <c r="AID4">
        <v>1110.9476639573202</v>
      </c>
      <c r="AIE4">
        <v>146.68999152886533</v>
      </c>
      <c r="AIF4">
        <v>774.82598161451904</v>
      </c>
      <c r="AIG4">
        <v>1102.4134440850933</v>
      </c>
      <c r="AIH4">
        <v>959.81833139944774</v>
      </c>
      <c r="AII4">
        <v>765.68245144069863</v>
      </c>
      <c r="AIJ4">
        <v>896.39798492212458</v>
      </c>
      <c r="AIK4">
        <v>867.61938805867794</v>
      </c>
      <c r="AIL4">
        <v>1135.0354748243701</v>
      </c>
      <c r="AIM4">
        <v>1489.8917183390331</v>
      </c>
      <c r="AIN4">
        <v>366.50061552706967</v>
      </c>
      <c r="AIO4">
        <v>667.78348566148304</v>
      </c>
      <c r="AIP4">
        <v>176.84952724849867</v>
      </c>
      <c r="AIQ4">
        <v>343.84141628378762</v>
      </c>
      <c r="AIR4">
        <v>647.12663794342836</v>
      </c>
      <c r="AIS4">
        <v>1578.3933800866901</v>
      </c>
      <c r="AIT4">
        <v>258.90482638233601</v>
      </c>
      <c r="AIU4">
        <v>175.19508162908667</v>
      </c>
      <c r="AIV4">
        <v>127.75716032940834</v>
      </c>
      <c r="AIW4">
        <v>1321.4913737270401</v>
      </c>
      <c r="AIX4">
        <v>53.366547524990928</v>
      </c>
      <c r="AIY4">
        <v>1040.9122067097539</v>
      </c>
      <c r="AIZ4">
        <v>2069.1888700565237</v>
      </c>
      <c r="AJA4">
        <v>577.96215828845493</v>
      </c>
      <c r="AJB4">
        <v>365.70514379021301</v>
      </c>
      <c r="AJC4">
        <v>196.01813222104602</v>
      </c>
      <c r="AJD4">
        <v>630.94113414572303</v>
      </c>
      <c r="AJE4">
        <v>81.671315199433266</v>
      </c>
      <c r="AJF4">
        <v>159.35644128640067</v>
      </c>
      <c r="AJG4">
        <v>215.67991791362297</v>
      </c>
      <c r="AJH4">
        <v>133.585018598288</v>
      </c>
      <c r="AJI4">
        <v>225.459087900995</v>
      </c>
      <c r="AJJ4">
        <v>1416.7981212402801</v>
      </c>
      <c r="AJK4">
        <v>114.409251011574</v>
      </c>
      <c r="AJL4">
        <v>547.11810935307369</v>
      </c>
      <c r="AJM4">
        <v>547.7744663145553</v>
      </c>
      <c r="AJN4">
        <v>1224.2878567178768</v>
      </c>
      <c r="AJO4">
        <v>905.49578795260675</v>
      </c>
      <c r="AJP4">
        <v>1924.2340685353131</v>
      </c>
      <c r="AJQ4">
        <v>86.880187773444845</v>
      </c>
      <c r="AJR4">
        <v>3073.3180001291435</v>
      </c>
      <c r="AJS4">
        <v>283.96565638549731</v>
      </c>
      <c r="AJT4">
        <v>393.39682216892794</v>
      </c>
      <c r="AJU4">
        <v>688.25189635544996</v>
      </c>
      <c r="AJV4">
        <v>76.876502733394972</v>
      </c>
      <c r="AJW4">
        <v>813.09820417060257</v>
      </c>
      <c r="AJX4">
        <v>495.59501842492068</v>
      </c>
      <c r="AJY4">
        <v>172.41582503293134</v>
      </c>
      <c r="AJZ4">
        <v>856.87477052040902</v>
      </c>
      <c r="AKA4">
        <v>49.164417520388703</v>
      </c>
      <c r="AKB4">
        <v>50.301179479233234</v>
      </c>
      <c r="AKC4">
        <v>29.581897771216632</v>
      </c>
      <c r="AKD4">
        <v>43.008433498707596</v>
      </c>
      <c r="AKE4">
        <v>154.83033436318331</v>
      </c>
      <c r="AKF4">
        <v>492.58298898318503</v>
      </c>
      <c r="AKG4">
        <v>742.52343556903168</v>
      </c>
      <c r="AKH4">
        <v>36.815263417230902</v>
      </c>
      <c r="AKI4">
        <v>441.84207284382393</v>
      </c>
      <c r="AKJ4">
        <v>92.353406144331942</v>
      </c>
      <c r="AKK4">
        <v>1190.4295292013483</v>
      </c>
      <c r="AKL4">
        <v>358.06274433891764</v>
      </c>
      <c r="AKM4">
        <v>102.37387040988563</v>
      </c>
      <c r="AKN4">
        <v>570.10922014176401</v>
      </c>
      <c r="AKO4">
        <v>74.432000426338547</v>
      </c>
      <c r="AKP4">
        <v>104.5333692985464</v>
      </c>
      <c r="AKQ4">
        <v>906.95590014878906</v>
      </c>
      <c r="AKR4">
        <v>554.90391774527802</v>
      </c>
      <c r="AKS4">
        <v>608.69458346403974</v>
      </c>
      <c r="AKT4">
        <v>94.317984803954758</v>
      </c>
      <c r="AKU4">
        <v>245.47707716775867</v>
      </c>
      <c r="AKV4">
        <v>2456.6850842951103</v>
      </c>
      <c r="AKW4">
        <v>158.50579077715864</v>
      </c>
      <c r="AKX4">
        <v>540.31538498124803</v>
      </c>
      <c r="AKY4">
        <v>695.41021047265531</v>
      </c>
      <c r="AKZ4">
        <v>285.003332372454</v>
      </c>
      <c r="ALA4">
        <v>2106.1987832646168</v>
      </c>
      <c r="ALB4">
        <v>418.60611991910201</v>
      </c>
      <c r="ALC4">
        <v>608.91137480168334</v>
      </c>
      <c r="ALD4">
        <v>736.94390908567959</v>
      </c>
      <c r="ALE4">
        <v>287.85438878267934</v>
      </c>
      <c r="ALF4">
        <v>1050.8855052625941</v>
      </c>
      <c r="ALG4">
        <v>145.29415349100802</v>
      </c>
      <c r="ALH4">
        <v>69.223859989484296</v>
      </c>
      <c r="ALI4">
        <v>406.22892787002775</v>
      </c>
      <c r="ALJ4">
        <v>152.43139421717532</v>
      </c>
      <c r="ALK4">
        <v>994.36033453868697</v>
      </c>
      <c r="ALL4">
        <v>41.183062217868404</v>
      </c>
      <c r="ALM4">
        <v>342.81205081767331</v>
      </c>
      <c r="ALN4">
        <v>267.60597521162668</v>
      </c>
      <c r="ALO4">
        <v>1165.0899030661533</v>
      </c>
      <c r="ALP4">
        <v>1061.1759352319962</v>
      </c>
      <c r="ALQ4">
        <v>503.34453787677734</v>
      </c>
      <c r="ALR4">
        <v>216.66736167994736</v>
      </c>
      <c r="ALS4">
        <v>282.03857409930902</v>
      </c>
      <c r="ALT4">
        <v>58.53876811707547</v>
      </c>
      <c r="ALU4">
        <v>51.469125642853065</v>
      </c>
      <c r="ALV4">
        <v>344.03516290120837</v>
      </c>
      <c r="ALW4">
        <v>168.09914877390236</v>
      </c>
      <c r="ALX4">
        <v>69.964060350546163</v>
      </c>
      <c r="ALY4">
        <v>192.53169963696769</v>
      </c>
      <c r="ALZ4">
        <v>190.808151615828</v>
      </c>
      <c r="AMA4">
        <v>637.41988159893333</v>
      </c>
      <c r="AMB4">
        <v>568.74684795150563</v>
      </c>
      <c r="AMC4">
        <v>828.64069462883037</v>
      </c>
      <c r="AMD4">
        <v>302.20542591360601</v>
      </c>
      <c r="AME4">
        <v>1693.8814439199098</v>
      </c>
      <c r="AMF4">
        <v>2571.2336549398169</v>
      </c>
      <c r="AMG4">
        <v>239.24736056023468</v>
      </c>
      <c r="AMH4">
        <v>482.6273599768233</v>
      </c>
      <c r="AMI4">
        <v>299.57561998884898</v>
      </c>
      <c r="AMJ4">
        <v>220.78545022568099</v>
      </c>
      <c r="AMK4">
        <v>64.460765806090095</v>
      </c>
      <c r="AML4">
        <v>156.60784766962266</v>
      </c>
      <c r="AMM4">
        <v>6229.6092695986126</v>
      </c>
      <c r="AMN4">
        <v>190.72725641581835</v>
      </c>
      <c r="AMO4">
        <v>230.612155021343</v>
      </c>
      <c r="AMP4">
        <v>273.60911888787905</v>
      </c>
      <c r="AMQ4">
        <v>2086.2808500416568</v>
      </c>
      <c r="AMR4">
        <v>76.407369308915605</v>
      </c>
      <c r="AMS4">
        <v>3261.5077417554471</v>
      </c>
      <c r="AMT4">
        <v>127.39063502972533</v>
      </c>
      <c r="AMU4">
        <v>128.31685829317399</v>
      </c>
      <c r="AMV4">
        <v>181.60184406140866</v>
      </c>
      <c r="AMW4">
        <v>456.7759919360887</v>
      </c>
      <c r="AMX4">
        <v>1096.0316719972368</v>
      </c>
      <c r="AMY4">
        <v>297.38667160789731</v>
      </c>
      <c r="AMZ4">
        <v>24.077389739674469</v>
      </c>
      <c r="ANA4">
        <v>97.195021281503202</v>
      </c>
      <c r="ANB4">
        <v>48.647894618967861</v>
      </c>
      <c r="ANC4">
        <v>35.545335810092269</v>
      </c>
      <c r="AND4">
        <v>60.272414099481665</v>
      </c>
      <c r="ANE4">
        <v>63.110477076810639</v>
      </c>
      <c r="ANF4">
        <v>2851.9818201562866</v>
      </c>
      <c r="ANG4">
        <v>1718.9415417859166</v>
      </c>
      <c r="ANH4">
        <v>264.31339470084862</v>
      </c>
      <c r="ANI4">
        <v>1915.4630581441399</v>
      </c>
      <c r="ANJ4">
        <v>1098.0638961563311</v>
      </c>
      <c r="ANK4">
        <v>390.40590599369966</v>
      </c>
      <c r="ANL4">
        <v>525.23336118354894</v>
      </c>
      <c r="ANM4">
        <v>399.46592198804933</v>
      </c>
      <c r="ANN4">
        <v>470.17561739981033</v>
      </c>
      <c r="ANO4">
        <v>944.62853521496902</v>
      </c>
      <c r="ANP4">
        <v>687.4535818749024</v>
      </c>
      <c r="ANQ4">
        <v>53.269407177346132</v>
      </c>
      <c r="ANR4">
        <v>3695.9796698667033</v>
      </c>
      <c r="ANS4">
        <v>730.669593016965</v>
      </c>
      <c r="ANT4">
        <v>822.33923093517603</v>
      </c>
      <c r="ANU4">
        <v>273.42325416931135</v>
      </c>
      <c r="ANV4">
        <v>229.48086083964998</v>
      </c>
      <c r="ANW4">
        <v>275.53825905266098</v>
      </c>
      <c r="ANX4">
        <v>1646.1862610046435</v>
      </c>
      <c r="ANY4">
        <v>189.81407931320567</v>
      </c>
      <c r="ANZ4">
        <v>62.271817425138202</v>
      </c>
      <c r="AOA4">
        <v>753.26383869270467</v>
      </c>
      <c r="AOB4">
        <v>800.04459851486263</v>
      </c>
      <c r="AOC4">
        <v>61.346794796304742</v>
      </c>
      <c r="AOD4">
        <v>577.83106337122535</v>
      </c>
      <c r="AOE4">
        <v>63.373180764611071</v>
      </c>
      <c r="AOF4">
        <v>1381.9854270585099</v>
      </c>
      <c r="AOG4">
        <v>350.04411037319232</v>
      </c>
      <c r="AOH4">
        <v>223.51853083198068</v>
      </c>
      <c r="AOI4">
        <v>261.88025657008467</v>
      </c>
      <c r="AOJ4">
        <v>651.78584493452934</v>
      </c>
      <c r="AOK4">
        <v>1091.2224288469833</v>
      </c>
      <c r="AOL4">
        <v>43.059971809834899</v>
      </c>
      <c r="AOM4">
        <v>239.35243553467231</v>
      </c>
      <c r="AON4">
        <v>341.25522689583539</v>
      </c>
      <c r="AOO4">
        <v>237.91142408228666</v>
      </c>
      <c r="AOP4">
        <v>875.30233753885761</v>
      </c>
      <c r="AOQ4">
        <v>211.02958254423103</v>
      </c>
      <c r="AOR4">
        <v>1251.3254144220466</v>
      </c>
      <c r="AOS4">
        <v>2261.07755560954</v>
      </c>
      <c r="AOT4">
        <v>114.4397558071319</v>
      </c>
      <c r="AOU4">
        <v>286.32717253695199</v>
      </c>
      <c r="AOV4">
        <v>1050.2788464438754</v>
      </c>
      <c r="AOW4">
        <v>170.980908038975</v>
      </c>
      <c r="AOX4">
        <v>542.95148342372261</v>
      </c>
      <c r="AOY4">
        <v>327.06266892377897</v>
      </c>
      <c r="AOZ4">
        <v>378.40166972131738</v>
      </c>
      <c r="APA4">
        <v>200.92286075739602</v>
      </c>
      <c r="APB4">
        <v>50.306541800505137</v>
      </c>
      <c r="APC4">
        <v>154.54359623230368</v>
      </c>
      <c r="APD4">
        <v>487.91828850999065</v>
      </c>
      <c r="APE4">
        <v>2379.5131638144135</v>
      </c>
      <c r="APF4">
        <v>115.02470170106334</v>
      </c>
      <c r="APG4">
        <v>1097.3400261742534</v>
      </c>
      <c r="APH4">
        <v>44.096018540186634</v>
      </c>
      <c r="API4">
        <v>295.04692110916898</v>
      </c>
      <c r="APJ4">
        <v>1801.8889378328568</v>
      </c>
      <c r="APK4">
        <v>1434.9349932989535</v>
      </c>
      <c r="APL4">
        <v>147.41762707901967</v>
      </c>
      <c r="APM4">
        <v>494.10246866140801</v>
      </c>
      <c r="APN4">
        <v>731.90182619138034</v>
      </c>
      <c r="APO4">
        <v>99.657516301149641</v>
      </c>
      <c r="APP4">
        <v>257.90253616228034</v>
      </c>
      <c r="APQ4">
        <v>179.4933494060067</v>
      </c>
      <c r="APR4">
        <v>378.36270907356874</v>
      </c>
      <c r="APS4">
        <v>150.21545034110298</v>
      </c>
      <c r="APT4">
        <v>1893.6003075080969</v>
      </c>
      <c r="APU4">
        <v>274.55154742349396</v>
      </c>
      <c r="APV4">
        <v>499.50562193070897</v>
      </c>
      <c r="APW4">
        <v>1050.7569697984134</v>
      </c>
      <c r="APX4">
        <v>189.14950443429066</v>
      </c>
      <c r="APY4">
        <v>453.03358965638699</v>
      </c>
      <c r="APZ4">
        <v>176.72304286444202</v>
      </c>
      <c r="AQA4">
        <v>147.19210945101466</v>
      </c>
      <c r="AQB4">
        <v>187.40760065898201</v>
      </c>
      <c r="AQC4">
        <v>266.99851187686966</v>
      </c>
      <c r="AQD4">
        <v>445.02804172696796</v>
      </c>
      <c r="AQE4">
        <v>714.63061739602927</v>
      </c>
      <c r="AQF4">
        <v>121.05951093202066</v>
      </c>
      <c r="AQG4">
        <v>307.015270040193</v>
      </c>
      <c r="AQH4">
        <v>144.03973889434735</v>
      </c>
      <c r="AQI4">
        <v>852.61379425916402</v>
      </c>
      <c r="AQJ4">
        <v>190.57731154201997</v>
      </c>
      <c r="AQK4">
        <v>436.9763049552227</v>
      </c>
      <c r="AQL4">
        <v>481.65779061473904</v>
      </c>
      <c r="AQM4">
        <v>849.92403404655806</v>
      </c>
      <c r="AQN4">
        <v>607.34860175276538</v>
      </c>
      <c r="AQO4">
        <v>950.27847019054514</v>
      </c>
      <c r="AQP4">
        <v>113.21900511735873</v>
      </c>
      <c r="AQQ4">
        <v>993.43622188177426</v>
      </c>
      <c r="AQR4">
        <v>585.14470490802898</v>
      </c>
      <c r="AQS4">
        <v>51.01745085309517</v>
      </c>
      <c r="AQT4">
        <v>340.71665505104767</v>
      </c>
      <c r="AQU4">
        <v>139.451837514917</v>
      </c>
      <c r="AQV4">
        <v>431.90391532465429</v>
      </c>
      <c r="AQW4">
        <v>1598.7815878423369</v>
      </c>
      <c r="AQX4">
        <v>1406.0171153597832</v>
      </c>
      <c r="AQY4">
        <v>151.68707204492634</v>
      </c>
      <c r="AQZ4">
        <v>999.27800377999472</v>
      </c>
      <c r="ARA4">
        <v>643.48177892842</v>
      </c>
      <c r="ARB4">
        <v>333.06754731251601</v>
      </c>
      <c r="ARC4">
        <v>154.75181340940634</v>
      </c>
      <c r="ARD4">
        <v>222.41890220499235</v>
      </c>
      <c r="ARE4">
        <v>541.60891840947625</v>
      </c>
      <c r="ARF4">
        <v>406.06294876035372</v>
      </c>
      <c r="ARG4">
        <v>526.693968900188</v>
      </c>
      <c r="ARH4">
        <v>3042.776405130347</v>
      </c>
      <c r="ARI4">
        <v>3812.8878630220897</v>
      </c>
      <c r="ARJ4">
        <v>822.89228751017345</v>
      </c>
      <c r="ARK4">
        <v>682.79556266594591</v>
      </c>
      <c r="ARL4">
        <v>1633.32050424913</v>
      </c>
      <c r="ARM4">
        <v>242.74351521152968</v>
      </c>
      <c r="ARN4">
        <v>46.637713922827629</v>
      </c>
      <c r="ARO4">
        <v>493.88640946092096</v>
      </c>
      <c r="ARP4">
        <v>824.18148689739871</v>
      </c>
      <c r="ARQ4">
        <v>2606.4135923879035</v>
      </c>
      <c r="ARR4">
        <v>810.34387913697401</v>
      </c>
      <c r="ARS4">
        <v>1305.3377065203301</v>
      </c>
      <c r="ART4">
        <v>522.95667815453078</v>
      </c>
      <c r="ARU4">
        <v>487.20602063896604</v>
      </c>
      <c r="ARV4">
        <v>253.41593681715131</v>
      </c>
      <c r="ARW4">
        <v>505.70946392678962</v>
      </c>
      <c r="ARX4">
        <v>469.94586570626802</v>
      </c>
      <c r="ARY4">
        <v>78.078060075962483</v>
      </c>
      <c r="ARZ4">
        <v>642.605306535674</v>
      </c>
      <c r="ASA4">
        <v>336.91514287500468</v>
      </c>
      <c r="ASB4">
        <v>519.43600771022727</v>
      </c>
      <c r="ASC4">
        <v>365.37343030409329</v>
      </c>
      <c r="ASD4">
        <v>1000.6169810609231</v>
      </c>
      <c r="ASE4">
        <v>272.02305638550871</v>
      </c>
      <c r="ASF4">
        <v>262.96542748986195</v>
      </c>
      <c r="ASG4">
        <v>785.78236418773997</v>
      </c>
      <c r="ASH4">
        <v>456.77656588942597</v>
      </c>
      <c r="ASI4">
        <v>763.50389716412394</v>
      </c>
      <c r="ASJ4">
        <v>598.60405409690009</v>
      </c>
      <c r="ASK4">
        <v>58.100192216093944</v>
      </c>
      <c r="ASL4">
        <v>743.45432209359399</v>
      </c>
      <c r="ASM4">
        <v>1001.1321708488487</v>
      </c>
      <c r="ASN4">
        <v>4206.4394651066905</v>
      </c>
      <c r="ASO4">
        <v>631.63953111534533</v>
      </c>
      <c r="ASP4">
        <v>270.781324908106</v>
      </c>
      <c r="ASQ4">
        <v>121.88617972612268</v>
      </c>
      <c r="ASR4">
        <v>148.51067989764999</v>
      </c>
      <c r="ASS4">
        <v>584.95484348509478</v>
      </c>
      <c r="AST4">
        <v>1323.6307294211067</v>
      </c>
      <c r="ASU4">
        <v>140.48125570897096</v>
      </c>
      <c r="ASV4">
        <v>114.131502810754</v>
      </c>
      <c r="ASW4">
        <v>731.07630530395375</v>
      </c>
      <c r="ASX4">
        <v>373.84559208041037</v>
      </c>
      <c r="ASY4">
        <v>216.81362621701768</v>
      </c>
      <c r="ASZ4">
        <v>171.38998171972534</v>
      </c>
      <c r="ATA4">
        <v>380.36983611425899</v>
      </c>
      <c r="ATB4">
        <v>100.26170827022663</v>
      </c>
      <c r="ATC4">
        <v>992.96508330663892</v>
      </c>
      <c r="ATD4">
        <v>1842.2179139379869</v>
      </c>
      <c r="ATE4">
        <v>797.42795705929223</v>
      </c>
      <c r="ATF4">
        <v>1147.1057598430334</v>
      </c>
      <c r="ATG4">
        <v>245.244931003456</v>
      </c>
      <c r="ATH4">
        <v>162.24963030817568</v>
      </c>
      <c r="ATI4">
        <v>73.985061276574939</v>
      </c>
      <c r="ATJ4">
        <v>424.53731844993536</v>
      </c>
      <c r="ATK4">
        <v>532.54151471867328</v>
      </c>
      <c r="ATL4">
        <v>120.15784333704865</v>
      </c>
      <c r="ATM4">
        <v>276.66792397774901</v>
      </c>
      <c r="ATN4">
        <v>221.67622214181833</v>
      </c>
      <c r="ATO4">
        <v>82.0487233254795</v>
      </c>
      <c r="ATP4">
        <v>2236.1194987134663</v>
      </c>
      <c r="ATQ4">
        <v>258.50111502285728</v>
      </c>
      <c r="ATR4">
        <v>612.00714218711971</v>
      </c>
      <c r="ATS4">
        <v>388.13775724975295</v>
      </c>
      <c r="ATT4">
        <v>355.53126522589292</v>
      </c>
      <c r="ATU4">
        <v>160.90895819023368</v>
      </c>
      <c r="ATV4">
        <v>173.44586990826269</v>
      </c>
      <c r="ATW4">
        <v>1073.9026157695534</v>
      </c>
      <c r="ATX4">
        <v>117.86460484675631</v>
      </c>
      <c r="ATY4">
        <v>48.583151963184605</v>
      </c>
      <c r="ATZ4">
        <v>251.50114890370102</v>
      </c>
      <c r="AUA4">
        <v>53.500979388311031</v>
      </c>
      <c r="AUB4">
        <v>1365.1216545707732</v>
      </c>
      <c r="AUC4">
        <v>40.350978374554067</v>
      </c>
      <c r="AUD4">
        <v>241.99900783246233</v>
      </c>
      <c r="AUE4">
        <v>126.43080058732865</v>
      </c>
      <c r="AUF4">
        <v>361.13358016182701</v>
      </c>
      <c r="AUG4">
        <v>337.07286419177666</v>
      </c>
      <c r="AUH4">
        <v>91.206440768341565</v>
      </c>
      <c r="AUI4">
        <v>555.29685173427299</v>
      </c>
      <c r="AUJ4">
        <v>488.43109119921502</v>
      </c>
      <c r="AUK4">
        <v>1294.1009966422969</v>
      </c>
      <c r="AUL4">
        <v>340.01101571632034</v>
      </c>
      <c r="AUM4">
        <v>423.96920450944771</v>
      </c>
      <c r="AUN4">
        <v>225.26168796984498</v>
      </c>
      <c r="AUO4">
        <v>51.482329987509068</v>
      </c>
      <c r="AUP4">
        <v>123.706762639028</v>
      </c>
      <c r="AUQ4">
        <v>69.100845030396229</v>
      </c>
      <c r="AUR4">
        <v>984.66779796664559</v>
      </c>
      <c r="AUS4">
        <v>221.40452852395833</v>
      </c>
      <c r="AUT4">
        <v>249.61272980409368</v>
      </c>
      <c r="AUU4">
        <v>118.24601647564002</v>
      </c>
      <c r="AUV4">
        <v>1778.7241918623968</v>
      </c>
      <c r="AUW4">
        <v>985.16756734750561</v>
      </c>
      <c r="AUX4">
        <v>726.37668756131677</v>
      </c>
      <c r="AUY4">
        <v>190.58452688412669</v>
      </c>
      <c r="AUZ4">
        <v>218.340361112816</v>
      </c>
      <c r="AVA4">
        <v>407.73285466230368</v>
      </c>
      <c r="AVB4">
        <v>539.67779274498241</v>
      </c>
      <c r="AVC4">
        <v>49.328193420120364</v>
      </c>
      <c r="AVD4">
        <v>45.369573756113027</v>
      </c>
      <c r="AVE4">
        <v>131.22924066215467</v>
      </c>
      <c r="AVF4">
        <v>66.907682234848096</v>
      </c>
      <c r="AVG4">
        <v>59.636503847760537</v>
      </c>
      <c r="AVH4">
        <v>50.050361193123003</v>
      </c>
      <c r="AVI4">
        <v>161.67914212145536</v>
      </c>
      <c r="AVJ4">
        <v>275.80342959010267</v>
      </c>
      <c r="AVK4">
        <v>332.87794952928067</v>
      </c>
      <c r="AVL4">
        <v>1169.2732554930699</v>
      </c>
      <c r="AVM4">
        <v>571.09651857673941</v>
      </c>
      <c r="AVN4">
        <v>254.61381382299132</v>
      </c>
      <c r="AVO4">
        <v>588.82537831192701</v>
      </c>
      <c r="AVP4">
        <v>442.54823340394933</v>
      </c>
      <c r="AVQ4">
        <v>273.474060343281</v>
      </c>
      <c r="AVR4">
        <v>1032.1515322146033</v>
      </c>
      <c r="AVS4">
        <v>253.22160339392167</v>
      </c>
      <c r="AVT4">
        <v>969.20325450885764</v>
      </c>
      <c r="AVU4">
        <v>3140.5355706709738</v>
      </c>
      <c r="AVV4">
        <v>1811.52975900348</v>
      </c>
      <c r="AVW4">
        <v>3491.36713292288</v>
      </c>
      <c r="AVX4">
        <v>1378.1214213660969</v>
      </c>
      <c r="AVY4">
        <v>8944.4447223295992</v>
      </c>
      <c r="AVZ4">
        <v>36.191396751019433</v>
      </c>
      <c r="AWA4">
        <v>1302.7215335622168</v>
      </c>
      <c r="AWB4">
        <v>366.717835486703</v>
      </c>
      <c r="AWC4">
        <v>67.084035797958066</v>
      </c>
      <c r="AWD4">
        <v>481.46767160610602</v>
      </c>
      <c r="AWE4">
        <v>355.71180749865806</v>
      </c>
      <c r="AWF4">
        <v>1792.5825099722833</v>
      </c>
      <c r="AWG4">
        <v>32.887254004661095</v>
      </c>
      <c r="AWH4">
        <v>40.025214015514734</v>
      </c>
      <c r="AWI4">
        <v>333.23489809309535</v>
      </c>
      <c r="AWJ4">
        <v>114.77277538374666</v>
      </c>
      <c r="AWK4">
        <v>280.38408860442865</v>
      </c>
      <c r="AWL4">
        <v>320.03862848607429</v>
      </c>
      <c r="AWM4">
        <v>766.58924342218427</v>
      </c>
      <c r="AWN4">
        <v>653.54827385247961</v>
      </c>
      <c r="AWO4">
        <v>191.86707203011301</v>
      </c>
      <c r="AWP4">
        <v>783.21377876585836</v>
      </c>
      <c r="AWQ4">
        <v>1200.1325598532333</v>
      </c>
      <c r="AWR4">
        <v>66.400788797235336</v>
      </c>
      <c r="AWS4">
        <v>702.44451990791674</v>
      </c>
      <c r="AWT4">
        <v>8348.2459921817808</v>
      </c>
      <c r="AWU4">
        <v>1821.8497696259899</v>
      </c>
      <c r="AWV4">
        <v>188.34150776199567</v>
      </c>
      <c r="AWW4">
        <v>526.53983531673509</v>
      </c>
      <c r="AWX4">
        <v>255.12622776569529</v>
      </c>
      <c r="AWY4">
        <v>321.98353244856304</v>
      </c>
      <c r="AWZ4">
        <v>1294.6140569172167</v>
      </c>
      <c r="AXA4">
        <v>207.01878503534797</v>
      </c>
      <c r="AXB4">
        <v>67.3995440119118</v>
      </c>
      <c r="AXC4">
        <v>777.2777519916217</v>
      </c>
      <c r="AXD4">
        <v>2748.3975952235337</v>
      </c>
      <c r="AXE4">
        <v>4304.109121411293</v>
      </c>
      <c r="AXF4">
        <v>135.00251683299231</v>
      </c>
      <c r="AXG4">
        <v>805.8646404653</v>
      </c>
      <c r="AXH4">
        <v>1514.4199709803668</v>
      </c>
      <c r="AXI4">
        <v>1547.6181428903367</v>
      </c>
      <c r="AXJ4">
        <v>3392.6117993881003</v>
      </c>
      <c r="AXK4">
        <v>35.314977086213567</v>
      </c>
      <c r="AXL4">
        <v>793.49614220317471</v>
      </c>
      <c r="AXM4">
        <v>415.31049860534534</v>
      </c>
      <c r="AXN4">
        <v>5225.0627241390403</v>
      </c>
      <c r="AXO4">
        <v>162.75893786749</v>
      </c>
      <c r="AXP4">
        <v>1044.01501028448</v>
      </c>
      <c r="AXQ4">
        <v>1188.6172513288666</v>
      </c>
      <c r="AXR4">
        <v>37.217187336285498</v>
      </c>
      <c r="AXS4">
        <v>170.63595033273</v>
      </c>
      <c r="AXT4">
        <v>196.41957479017165</v>
      </c>
      <c r="AXU4">
        <v>1728.8789873924568</v>
      </c>
      <c r="AXV4">
        <v>47.461329061480264</v>
      </c>
      <c r="AXW4">
        <v>114.67974399481868</v>
      </c>
      <c r="AXX4">
        <v>96.521351016648808</v>
      </c>
      <c r="AXY4">
        <v>515.04626542210235</v>
      </c>
      <c r="AXZ4">
        <v>620.21708162556558</v>
      </c>
      <c r="AYA4">
        <v>391.42629438222474</v>
      </c>
      <c r="AYB4">
        <v>254.79079406737901</v>
      </c>
      <c r="AYC4">
        <v>305.51008988536233</v>
      </c>
      <c r="AYD4">
        <v>546.3246359684</v>
      </c>
      <c r="AYE4">
        <v>830.8742424709726</v>
      </c>
      <c r="AYF4">
        <v>547.41147602025103</v>
      </c>
      <c r="AYG4">
        <v>319.69912570451032</v>
      </c>
      <c r="AYH4">
        <v>898.22896931146431</v>
      </c>
      <c r="AYI4">
        <v>243.61862878584066</v>
      </c>
      <c r="AYJ4">
        <v>299.23843872557734</v>
      </c>
      <c r="AYK4">
        <v>237.53358733425162</v>
      </c>
      <c r="AYL4">
        <v>144.67675717727499</v>
      </c>
      <c r="AYM4">
        <v>421.98658040929536</v>
      </c>
      <c r="AYN4">
        <v>136.50585681945969</v>
      </c>
      <c r="AYO4">
        <v>418.74481892495834</v>
      </c>
      <c r="AYP4">
        <v>502.76448580665902</v>
      </c>
      <c r="AYQ4">
        <v>825.71753488936645</v>
      </c>
      <c r="AYR4">
        <v>309.94929975354995</v>
      </c>
      <c r="AYS4">
        <v>15452.123836867833</v>
      </c>
      <c r="AYT4">
        <v>21.849467858503001</v>
      </c>
      <c r="AYU4">
        <v>315.05005655014435</v>
      </c>
      <c r="AYV4">
        <v>451.14789499211997</v>
      </c>
      <c r="AYW4">
        <v>378.90972391807668</v>
      </c>
      <c r="AYX4">
        <v>153.64860990156967</v>
      </c>
      <c r="AYY4">
        <v>309.33801075071665</v>
      </c>
      <c r="AYZ4">
        <v>241.455555016332</v>
      </c>
      <c r="AZA4">
        <v>295.977483894035</v>
      </c>
      <c r="AZB4">
        <v>199.33785355829264</v>
      </c>
      <c r="AZC4">
        <v>1062.2255107911712</v>
      </c>
      <c r="AZD4">
        <v>283.10460439982063</v>
      </c>
      <c r="AZE4">
        <v>2352.78393074103</v>
      </c>
      <c r="AZF4">
        <v>133.67921074636266</v>
      </c>
      <c r="AZG4">
        <v>382.44917194006734</v>
      </c>
      <c r="AZH4">
        <v>99.572406686544014</v>
      </c>
      <c r="AZI4">
        <v>948.07004517174846</v>
      </c>
      <c r="AZJ4">
        <v>263.22112674731534</v>
      </c>
      <c r="AZK4">
        <v>1276.5445336413202</v>
      </c>
      <c r="AZL4">
        <v>1182.1095228808233</v>
      </c>
      <c r="AZM4">
        <v>680.10817669957305</v>
      </c>
      <c r="AZN4">
        <v>37.10863008440873</v>
      </c>
      <c r="AZO4">
        <v>155.52026262814368</v>
      </c>
      <c r="AZP4">
        <v>427.60511346986567</v>
      </c>
      <c r="AZQ4">
        <v>504.16364113966534</v>
      </c>
      <c r="AZR4">
        <v>318.31233032465263</v>
      </c>
      <c r="AZS4">
        <v>1294.35031077862</v>
      </c>
      <c r="AZT4">
        <v>697.24062090865721</v>
      </c>
      <c r="AZU4">
        <v>106.34626837188684</v>
      </c>
      <c r="AZV4">
        <v>959.30458434325101</v>
      </c>
      <c r="AZW4">
        <v>547.21056678866398</v>
      </c>
      <c r="AZX4">
        <v>99.301873827830079</v>
      </c>
      <c r="AZY4">
        <v>52.937067009948663</v>
      </c>
      <c r="AZZ4">
        <v>1404.9822165361099</v>
      </c>
      <c r="BAA4">
        <v>46.331195638933671</v>
      </c>
      <c r="BAB4">
        <v>52.907670245597302</v>
      </c>
      <c r="BAC4">
        <v>96.338955723049438</v>
      </c>
      <c r="BAD4">
        <v>171.29047997831867</v>
      </c>
      <c r="BAE4">
        <v>667.09845122033664</v>
      </c>
      <c r="BAF4">
        <v>275.36985296881431</v>
      </c>
      <c r="BAG4">
        <v>125.373878525227</v>
      </c>
      <c r="BAH4">
        <v>436.23568882464269</v>
      </c>
      <c r="BAI4">
        <v>56.695938201514871</v>
      </c>
      <c r="BAJ4">
        <v>81.192031085747885</v>
      </c>
      <c r="BAK4">
        <v>384.06459133131938</v>
      </c>
      <c r="BAL4">
        <v>97.995868192102307</v>
      </c>
      <c r="BAM4">
        <v>513.22175138524142</v>
      </c>
      <c r="BAN4">
        <v>86.886763581802668</v>
      </c>
      <c r="BAO4">
        <v>29.123594445160833</v>
      </c>
      <c r="BAP4">
        <v>243.75368733043834</v>
      </c>
      <c r="BAQ4">
        <v>45.403132207120905</v>
      </c>
      <c r="BAR4">
        <v>37.617897768253968</v>
      </c>
      <c r="BAS4">
        <v>686.85116449377892</v>
      </c>
      <c r="BAT4">
        <v>140.23948008086032</v>
      </c>
      <c r="BAU4">
        <v>35.19737717633727</v>
      </c>
      <c r="BAV4">
        <v>89.140507346477804</v>
      </c>
      <c r="BAW4">
        <v>55.255606158346744</v>
      </c>
      <c r="BAX4">
        <v>355.91455689860896</v>
      </c>
      <c r="BAY4">
        <v>34.184790935727136</v>
      </c>
      <c r="BAZ4">
        <v>58.915444105964468</v>
      </c>
      <c r="BBA4">
        <v>92.65161390738335</v>
      </c>
      <c r="BBB4">
        <v>55.997020006494665</v>
      </c>
      <c r="BBC4">
        <v>78.76666939795723</v>
      </c>
      <c r="BBD4">
        <v>61.980238198384406</v>
      </c>
      <c r="BBE4">
        <v>30.405565637809065</v>
      </c>
      <c r="BBF4">
        <v>41.485952892974602</v>
      </c>
      <c r="BBG4">
        <v>137.99767444581533</v>
      </c>
      <c r="BBH4">
        <v>323.96131545284129</v>
      </c>
      <c r="BBI4">
        <v>152.23767462275268</v>
      </c>
      <c r="BBJ4">
        <v>277.08420014813532</v>
      </c>
      <c r="BBK4">
        <v>108.96775092333093</v>
      </c>
      <c r="BBL4">
        <v>345.41670141567369</v>
      </c>
      <c r="BBM4">
        <v>109.12963392675903</v>
      </c>
      <c r="BBN4">
        <v>83.937102549617805</v>
      </c>
      <c r="BBO4">
        <v>38.058261109659533</v>
      </c>
      <c r="BBP4">
        <v>236.68593775251932</v>
      </c>
      <c r="BBQ4">
        <v>173.19031598215801</v>
      </c>
      <c r="BBR4">
        <v>52.648488710705003</v>
      </c>
      <c r="BBS4">
        <v>213.13159399468432</v>
      </c>
      <c r="BBT4">
        <v>1803.5524599317366</v>
      </c>
      <c r="BBU4">
        <v>1392.2046770966435</v>
      </c>
      <c r="BBV4">
        <v>128.80639855194499</v>
      </c>
      <c r="BBW4">
        <v>213.28811467684034</v>
      </c>
      <c r="BBX4">
        <v>264.72789628328201</v>
      </c>
      <c r="BBY4">
        <v>89.706048981444667</v>
      </c>
      <c r="BBZ4">
        <v>185.08175356506865</v>
      </c>
      <c r="BCA4">
        <v>169.43812605482967</v>
      </c>
      <c r="BCB4">
        <v>1887.2056927991064</v>
      </c>
      <c r="BCC4">
        <v>136.86575358284466</v>
      </c>
      <c r="BCD4">
        <v>94.951480933974082</v>
      </c>
      <c r="BCE4">
        <v>387.60388116949065</v>
      </c>
      <c r="BCF4">
        <v>163.290452553991</v>
      </c>
      <c r="BCG4">
        <v>136.52737168495767</v>
      </c>
      <c r="BCH4">
        <v>318.00750687777366</v>
      </c>
      <c r="BCI4">
        <v>220.19755613217902</v>
      </c>
      <c r="BCJ4">
        <v>59.849509392797529</v>
      </c>
      <c r="BCK4">
        <v>62.019891107821429</v>
      </c>
      <c r="BCL4">
        <v>211.49871596871068</v>
      </c>
      <c r="BCM4">
        <v>136.44826392537232</v>
      </c>
      <c r="BCN4">
        <v>185.64754598726401</v>
      </c>
      <c r="BCO4">
        <v>168.19812928991135</v>
      </c>
      <c r="BCP4">
        <v>165.67678801362166</v>
      </c>
      <c r="BCQ4">
        <v>88.604738369911573</v>
      </c>
      <c r="BCR4">
        <v>231.19815621854136</v>
      </c>
      <c r="BCS4">
        <v>401.94938494285498</v>
      </c>
      <c r="BCT4">
        <v>350.06167446379368</v>
      </c>
      <c r="BCU4">
        <v>793.60494287022232</v>
      </c>
      <c r="BCV4">
        <v>68.422386397607568</v>
      </c>
      <c r="BCW4">
        <v>344.49273409010669</v>
      </c>
      <c r="BCX4">
        <v>67.943623509320233</v>
      </c>
      <c r="BCY4">
        <v>474.12595961997437</v>
      </c>
      <c r="BCZ4">
        <v>128.01818203266433</v>
      </c>
      <c r="BDA4">
        <v>114.141079546622</v>
      </c>
      <c r="BDB4">
        <v>1397.1253729704033</v>
      </c>
      <c r="BDC4">
        <v>28.255590757076835</v>
      </c>
      <c r="BDD4">
        <v>41.491367942186336</v>
      </c>
      <c r="BDE4">
        <v>90.443993404624266</v>
      </c>
      <c r="BDF4">
        <v>474.40654187437059</v>
      </c>
      <c r="BDG4">
        <v>227.19582741432001</v>
      </c>
      <c r="BDH4">
        <v>105.89396690085125</v>
      </c>
      <c r="BDI4">
        <v>365.13224148179103</v>
      </c>
      <c r="BDJ4">
        <v>1976.1754339860333</v>
      </c>
      <c r="BDK4">
        <v>206.08177154894497</v>
      </c>
      <c r="BDL4">
        <v>975.02868580356471</v>
      </c>
      <c r="BDM4">
        <v>561.63160344076562</v>
      </c>
      <c r="BDN4">
        <v>2594.2736850601727</v>
      </c>
      <c r="BDO4">
        <v>382.39390056427266</v>
      </c>
      <c r="BDP4">
        <v>356.69683714328067</v>
      </c>
      <c r="BDQ4">
        <v>4560.7246134042935</v>
      </c>
      <c r="BDR4">
        <v>64.815300248203201</v>
      </c>
      <c r="BDS4">
        <v>321.09874953497433</v>
      </c>
      <c r="BDT4">
        <v>514.66160207848066</v>
      </c>
      <c r="BDU4">
        <v>1362.9600261691132</v>
      </c>
      <c r="BDV4">
        <v>126.95810085923334</v>
      </c>
      <c r="BDW4">
        <v>417.40230663865231</v>
      </c>
      <c r="BDX4">
        <v>1446.9364652605266</v>
      </c>
      <c r="BDY4">
        <v>243.02721253943068</v>
      </c>
      <c r="BDZ4">
        <v>147.13698340656902</v>
      </c>
      <c r="BEA4">
        <v>1984.0707353069768</v>
      </c>
      <c r="BEB4">
        <v>137.78898877125434</v>
      </c>
      <c r="BEC4">
        <v>47.766686586227934</v>
      </c>
      <c r="BED4">
        <v>44.708521030105942</v>
      </c>
      <c r="BEE4">
        <v>285.99072341083797</v>
      </c>
      <c r="BEF4">
        <v>1095.1902622052801</v>
      </c>
      <c r="BEG4">
        <v>2864.7577709590864</v>
      </c>
      <c r="BEH4">
        <v>1881.3748078977767</v>
      </c>
      <c r="BEI4">
        <v>1553.88678027014</v>
      </c>
      <c r="BEJ4">
        <v>1587.5766686258266</v>
      </c>
      <c r="BEK4">
        <v>1655.70392793883</v>
      </c>
      <c r="BEL4">
        <v>2080.1073871607264</v>
      </c>
      <c r="BEM4">
        <v>1520.5359004936233</v>
      </c>
      <c r="BEN4">
        <v>1865.1839546312701</v>
      </c>
      <c r="BEO4">
        <v>517.70897741164833</v>
      </c>
      <c r="BEP4">
        <v>81.116445479070478</v>
      </c>
      <c r="BEQ4">
        <v>1228.1832974022934</v>
      </c>
      <c r="BER4">
        <v>5352.1259054531265</v>
      </c>
      <c r="BES4">
        <v>339.49349023957302</v>
      </c>
      <c r="BET4">
        <v>76.629364784012296</v>
      </c>
      <c r="BEU4">
        <v>1795.0353626756498</v>
      </c>
      <c r="BEV4">
        <v>89.329372992555747</v>
      </c>
      <c r="BEW4">
        <v>1684.2188395081466</v>
      </c>
      <c r="BEX4">
        <v>664.14094816476734</v>
      </c>
      <c r="BEY4">
        <v>325.60014260589566</v>
      </c>
      <c r="BEZ4">
        <v>618.22981448882729</v>
      </c>
      <c r="BFA4">
        <v>197.39783056714734</v>
      </c>
      <c r="BFB4">
        <v>331.44181904823836</v>
      </c>
      <c r="BFC4">
        <v>5554.5623840555427</v>
      </c>
      <c r="BFD4">
        <v>89.014491459879579</v>
      </c>
      <c r="BFE4">
        <v>101.07444058251629</v>
      </c>
      <c r="BFF4">
        <v>36.010841625783833</v>
      </c>
      <c r="BFG4">
        <v>727.0551461941053</v>
      </c>
      <c r="BFH4">
        <v>49.091258887883576</v>
      </c>
      <c r="BFI4">
        <v>122.132638266288</v>
      </c>
      <c r="BFJ4">
        <v>638.99759370499203</v>
      </c>
      <c r="BFK4">
        <v>66.00370597405464</v>
      </c>
      <c r="BFL4">
        <v>9575.6405272816173</v>
      </c>
      <c r="BFM4">
        <v>45.934060087813172</v>
      </c>
      <c r="BFN4">
        <v>51.583150671881469</v>
      </c>
      <c r="BFO4">
        <v>1804.01196389241</v>
      </c>
      <c r="BFP4">
        <v>4063.3400042659564</v>
      </c>
      <c r="BFQ4">
        <v>1169.8774474621466</v>
      </c>
      <c r="BFR4">
        <v>896.34918389880875</v>
      </c>
      <c r="BFS4">
        <v>314.43450040477535</v>
      </c>
      <c r="BFT4">
        <v>590.15657914988071</v>
      </c>
      <c r="BFU4">
        <v>1920.2804082755299</v>
      </c>
      <c r="BFV4">
        <v>707.26651307589293</v>
      </c>
      <c r="BFW4">
        <v>283.51855905191434</v>
      </c>
      <c r="BFX4">
        <v>593.64422522104462</v>
      </c>
      <c r="BFY4">
        <v>178.81243677604735</v>
      </c>
      <c r="BFZ4">
        <v>449.86848325252271</v>
      </c>
      <c r="BGA4">
        <v>542.13412772578897</v>
      </c>
      <c r="BGB4">
        <v>356.74112023683233</v>
      </c>
      <c r="BGC4">
        <v>167.97854793651632</v>
      </c>
      <c r="BGD4">
        <v>133.38825820088667</v>
      </c>
      <c r="BGE4">
        <v>271.76987670563699</v>
      </c>
      <c r="BGF4">
        <v>522.61350788870959</v>
      </c>
      <c r="BGG4">
        <v>548.44737741925428</v>
      </c>
      <c r="BGH4">
        <v>1404.2792421103131</v>
      </c>
      <c r="BGI4">
        <v>1190.799002700601</v>
      </c>
      <c r="BGJ4">
        <v>469.6212621063753</v>
      </c>
      <c r="BGK4">
        <v>3408.3951332154634</v>
      </c>
      <c r="BGL4">
        <v>1058.0224437916513</v>
      </c>
      <c r="BGM4">
        <v>2054.7060788236699</v>
      </c>
      <c r="BGN4">
        <v>1380.1328026968501</v>
      </c>
      <c r="BGO4">
        <v>272.77240486044997</v>
      </c>
      <c r="BGP4">
        <v>85.021686663586692</v>
      </c>
      <c r="BGQ4">
        <v>196.87004894531432</v>
      </c>
      <c r="BGR4">
        <v>303.13822498541271</v>
      </c>
      <c r="BGS4">
        <v>48.375614195299271</v>
      </c>
      <c r="BGT4">
        <v>1572.8637363793332</v>
      </c>
      <c r="BGU4">
        <v>570.64784471449173</v>
      </c>
      <c r="BGV4">
        <v>617.98510351361699</v>
      </c>
      <c r="BGW4">
        <v>308.556317311854</v>
      </c>
      <c r="BGX4">
        <v>93.860321011647144</v>
      </c>
      <c r="BGY4">
        <v>61.279585290880028</v>
      </c>
      <c r="BGZ4">
        <v>493.06531389984974</v>
      </c>
      <c r="BHA4">
        <v>2835.5966153045538</v>
      </c>
      <c r="BHB4">
        <v>243.14780052434631</v>
      </c>
      <c r="BHC4">
        <v>13527.491897263666</v>
      </c>
      <c r="BHD4">
        <v>165.36726880221801</v>
      </c>
      <c r="BHE4">
        <v>111.03852544106873</v>
      </c>
      <c r="BHF4">
        <v>32.079831285703932</v>
      </c>
      <c r="BHG4">
        <v>435.3994432946717</v>
      </c>
      <c r="BHH4">
        <v>514.41614611364196</v>
      </c>
      <c r="BHI4">
        <v>2665.5605559768933</v>
      </c>
      <c r="BHJ4">
        <v>952.12794149487434</v>
      </c>
      <c r="BHK4">
        <v>903.72718482528865</v>
      </c>
      <c r="BHL4">
        <v>312.94325673175734</v>
      </c>
      <c r="BHM4">
        <v>852.76204429594736</v>
      </c>
      <c r="BHN4">
        <v>458.27575704170766</v>
      </c>
      <c r="BHO4">
        <v>740.4314625534347</v>
      </c>
      <c r="BHP4">
        <v>93.729464029174963</v>
      </c>
      <c r="BHQ4">
        <v>1514.9156854485066</v>
      </c>
      <c r="BHR4">
        <v>172.77035947504399</v>
      </c>
      <c r="BHS4">
        <v>822.01166628324233</v>
      </c>
      <c r="BHT4">
        <v>420.57623193628666</v>
      </c>
      <c r="BHU4">
        <v>167.60119253840966</v>
      </c>
      <c r="BHV4">
        <v>67.786528873826271</v>
      </c>
      <c r="BHW4">
        <v>676.03964096525362</v>
      </c>
      <c r="BHX4">
        <v>350.73997491276265</v>
      </c>
      <c r="BHY4">
        <v>617.04382288467775</v>
      </c>
      <c r="BHZ4">
        <v>366.79997119679729</v>
      </c>
      <c r="BIA4">
        <v>197.48111418391736</v>
      </c>
      <c r="BIB4">
        <v>170.64504571866931</v>
      </c>
      <c r="BIC4">
        <v>540.97227602059866</v>
      </c>
      <c r="BID4">
        <v>415.86120663905166</v>
      </c>
      <c r="BIE4">
        <v>741.76472126998203</v>
      </c>
      <c r="BIF4">
        <v>566.4228281734853</v>
      </c>
      <c r="BIG4">
        <v>262.19819175821033</v>
      </c>
      <c r="BIH4">
        <v>1626.1794709318835</v>
      </c>
      <c r="BII4">
        <v>189.08654921893131</v>
      </c>
      <c r="BIJ4">
        <v>43.619095820263091</v>
      </c>
      <c r="BIK4">
        <v>162.457794757339</v>
      </c>
      <c r="BIL4">
        <v>720.54603927668597</v>
      </c>
      <c r="BIM4">
        <v>458.72815111615199</v>
      </c>
      <c r="BIN4">
        <v>258.44831049670398</v>
      </c>
      <c r="BIO4">
        <v>233.268930736279</v>
      </c>
      <c r="BIP4">
        <v>118.42782496343034</v>
      </c>
      <c r="BIQ4">
        <v>73.746913257252004</v>
      </c>
      <c r="BIR4">
        <v>1788.7623054499034</v>
      </c>
      <c r="BIS4">
        <v>127.76552357819067</v>
      </c>
      <c r="BIT4">
        <v>108.23402091474777</v>
      </c>
      <c r="BIU4">
        <v>1007.7973556559081</v>
      </c>
      <c r="BIV4">
        <v>74.000679742932547</v>
      </c>
      <c r="BIW4">
        <v>716.71276894253003</v>
      </c>
      <c r="BIX4">
        <v>1943.3844827359799</v>
      </c>
      <c r="BIY4">
        <v>65.785285379805941</v>
      </c>
      <c r="BIZ4">
        <v>1337.7517708697299</v>
      </c>
      <c r="BJA4">
        <v>117.37022349211134</v>
      </c>
      <c r="BJB4">
        <v>129.60061692624666</v>
      </c>
      <c r="BJC4">
        <v>681.10630523297129</v>
      </c>
      <c r="BJD4">
        <v>609.16319566312075</v>
      </c>
      <c r="BJE4">
        <v>557.35624242477741</v>
      </c>
      <c r="BJF4">
        <v>463.70442867934406</v>
      </c>
      <c r="BJG4">
        <v>100.58668776416891</v>
      </c>
      <c r="BJH4">
        <v>660.5556405205607</v>
      </c>
      <c r="BJI4">
        <v>561.40665976609864</v>
      </c>
      <c r="BJJ4">
        <v>150.186732985969</v>
      </c>
      <c r="BJK4">
        <v>177.43756667334901</v>
      </c>
      <c r="BJL4">
        <v>324.83532099594532</v>
      </c>
      <c r="BJM4">
        <v>581.29706947007026</v>
      </c>
      <c r="BJN4">
        <v>1975.9274185681434</v>
      </c>
      <c r="BJO4">
        <v>144.692375643633</v>
      </c>
      <c r="BJP4">
        <v>465.25414271495538</v>
      </c>
      <c r="BJQ4">
        <v>1262.7881901764833</v>
      </c>
      <c r="BJR4">
        <v>3067.4746619267803</v>
      </c>
      <c r="BJS4">
        <v>179.45306981529234</v>
      </c>
      <c r="BJT4">
        <v>73.074403751543699</v>
      </c>
      <c r="BJU4">
        <v>55.782279748973572</v>
      </c>
      <c r="BJV4">
        <v>44.004240513813805</v>
      </c>
      <c r="BJW4">
        <v>49.965211703047999</v>
      </c>
      <c r="BJX4">
        <v>153.108105285009</v>
      </c>
      <c r="BJY4">
        <v>494.46105933429772</v>
      </c>
      <c r="BJZ4">
        <v>433.42328954699798</v>
      </c>
      <c r="BKA4">
        <v>140.198613684337</v>
      </c>
      <c r="BKB4">
        <v>68.727691194415399</v>
      </c>
      <c r="BKC4">
        <v>112.794992379468</v>
      </c>
      <c r="BKD4">
        <v>116.38882145627667</v>
      </c>
      <c r="BKE4">
        <v>67.526186579787634</v>
      </c>
      <c r="BKF4">
        <v>144.59697000847197</v>
      </c>
      <c r="BKG4">
        <v>383.99795577923265</v>
      </c>
      <c r="BKH4">
        <v>105.81171288240689</v>
      </c>
      <c r="BKI4">
        <v>1860.5963297440067</v>
      </c>
      <c r="BKJ4">
        <v>280.43873329894564</v>
      </c>
      <c r="BKK4">
        <v>127.43202265164632</v>
      </c>
      <c r="BKL4">
        <v>532.45281737074868</v>
      </c>
      <c r="BKM4">
        <v>128.74160316822233</v>
      </c>
      <c r="BKN4">
        <v>147.14050555947699</v>
      </c>
      <c r="BKO4">
        <v>560.64700241813227</v>
      </c>
      <c r="BKP4">
        <v>37.952025376075404</v>
      </c>
      <c r="BKQ4">
        <v>114.89805913318776</v>
      </c>
      <c r="BKR4">
        <v>358.068786069407</v>
      </c>
      <c r="BKS4">
        <v>63.153652139155803</v>
      </c>
      <c r="BKT4">
        <v>332.58042117544636</v>
      </c>
      <c r="BKU4">
        <v>338.20610399771334</v>
      </c>
      <c r="BKV4">
        <v>70.526132560544639</v>
      </c>
      <c r="BKW4">
        <v>38.206418543033607</v>
      </c>
      <c r="BKX4">
        <v>158.274910827882</v>
      </c>
      <c r="BKY4">
        <v>68.292795630161393</v>
      </c>
      <c r="BKZ4">
        <v>199.72189022063665</v>
      </c>
      <c r="BLA4">
        <v>166.95391811039633</v>
      </c>
      <c r="BLB4">
        <v>624.24511400494009</v>
      </c>
      <c r="BLC4">
        <v>324.07350031350603</v>
      </c>
      <c r="BLD4">
        <v>140.84183188157331</v>
      </c>
      <c r="BLE4">
        <v>217.65954108626534</v>
      </c>
      <c r="BLF4">
        <v>534.52287260379956</v>
      </c>
      <c r="BLG4">
        <v>296.23366450141731</v>
      </c>
      <c r="BLH4">
        <v>3012.5105221672534</v>
      </c>
      <c r="BLI4">
        <v>151.34994350959468</v>
      </c>
      <c r="BLJ4">
        <v>425.27333010134231</v>
      </c>
      <c r="BLK4">
        <v>350.23605669771865</v>
      </c>
      <c r="BLL4">
        <v>4703.3436333636737</v>
      </c>
      <c r="BLM4">
        <v>1159.8721987459001</v>
      </c>
      <c r="BLN4">
        <v>8003.0418183790998</v>
      </c>
      <c r="BLO4">
        <v>426.02869328377392</v>
      </c>
      <c r="BLP4">
        <v>290.87005868567331</v>
      </c>
      <c r="BLQ4">
        <v>4042.4897459490603</v>
      </c>
      <c r="BLR4">
        <v>2745.9366557635567</v>
      </c>
      <c r="BLS4">
        <v>310.51206422523666</v>
      </c>
      <c r="BLT4">
        <v>172.42676058723467</v>
      </c>
      <c r="BLU4">
        <v>497.11808583646234</v>
      </c>
      <c r="BLV4">
        <v>359.31231783970401</v>
      </c>
      <c r="BLW4">
        <v>89.40079691257661</v>
      </c>
      <c r="BLX4">
        <v>41.581932481473096</v>
      </c>
      <c r="BLY4">
        <v>240.72897476944433</v>
      </c>
      <c r="BLZ4">
        <v>489.71378167655001</v>
      </c>
      <c r="BMA4">
        <v>164.861002045883</v>
      </c>
      <c r="BMB4">
        <v>323.36553946048599</v>
      </c>
      <c r="BMC4">
        <v>5807.3686069095866</v>
      </c>
      <c r="BMD4">
        <v>588.90347064371542</v>
      </c>
      <c r="BME4">
        <v>2875.0315156244501</v>
      </c>
      <c r="BMF4">
        <v>237.94087357457798</v>
      </c>
      <c r="BMG4">
        <v>57.650357594699791</v>
      </c>
      <c r="BMH4">
        <v>2845.1913523442568</v>
      </c>
      <c r="BMI4">
        <v>1075.4539719142333</v>
      </c>
      <c r="BMJ4">
        <v>1702.1051886793532</v>
      </c>
      <c r="BMK4">
        <v>43.158431100445434</v>
      </c>
      <c r="BML4">
        <v>121.81470307816198</v>
      </c>
      <c r="BMM4">
        <v>1099.74924817029</v>
      </c>
      <c r="BMN4">
        <v>449.60147254671705</v>
      </c>
      <c r="BMO4">
        <v>7560.3490144933266</v>
      </c>
      <c r="BMP4">
        <v>1740.1984326388599</v>
      </c>
      <c r="BMQ4">
        <v>308.47538223637531</v>
      </c>
      <c r="BMR4">
        <v>345.22931969485171</v>
      </c>
      <c r="BMS4">
        <v>100.61971213730824</v>
      </c>
      <c r="BMT4">
        <v>42.996442641137769</v>
      </c>
      <c r="BMU4">
        <v>294.30495295862431</v>
      </c>
      <c r="BMV4">
        <v>211.42314321450365</v>
      </c>
      <c r="BMW4">
        <v>3364.7570090302834</v>
      </c>
      <c r="BMX4">
        <v>5116.3874293373865</v>
      </c>
      <c r="BMY4">
        <v>1394.3679617779169</v>
      </c>
      <c r="BMZ4">
        <v>486.14861722693536</v>
      </c>
      <c r="BNA4">
        <v>105.40684076378204</v>
      </c>
      <c r="BNB4">
        <v>202.32043350773733</v>
      </c>
      <c r="BNC4">
        <v>400.26502133369399</v>
      </c>
      <c r="BND4">
        <v>613.28180543425265</v>
      </c>
      <c r="BNE4">
        <v>200.06500775851768</v>
      </c>
      <c r="BNF4">
        <v>592.78046297055562</v>
      </c>
      <c r="BNG4">
        <v>6098.9908190009492</v>
      </c>
      <c r="BNH4">
        <v>3522.2071851538931</v>
      </c>
      <c r="BNI4">
        <v>609.66699556981439</v>
      </c>
      <c r="BNJ4">
        <v>156.99708846941965</v>
      </c>
      <c r="BNK4">
        <v>834.26478806996181</v>
      </c>
      <c r="BNL4">
        <v>408.22397144973934</v>
      </c>
      <c r="BNM4">
        <v>5020.3701431851869</v>
      </c>
      <c r="BNN4">
        <v>69.7025701498318</v>
      </c>
      <c r="BNO4">
        <v>780.88020795691136</v>
      </c>
      <c r="BNP4">
        <v>317.69804039430937</v>
      </c>
      <c r="BNQ4">
        <v>277.77817179140203</v>
      </c>
      <c r="BNR4">
        <v>159.75005468461299</v>
      </c>
      <c r="BNS4">
        <v>321.10416458418632</v>
      </c>
      <c r="BNT4">
        <v>797.69310057373605</v>
      </c>
      <c r="BNU4">
        <v>371.48197212089298</v>
      </c>
      <c r="BNV4">
        <v>59.39236682588804</v>
      </c>
      <c r="BNW4">
        <v>1196.9526854285132</v>
      </c>
      <c r="BNX4">
        <v>639.72697682010096</v>
      </c>
      <c r="BNY4">
        <v>862.46226470755335</v>
      </c>
      <c r="BNZ4">
        <v>642.71923896129329</v>
      </c>
      <c r="BOA4">
        <v>1318.1493655116667</v>
      </c>
      <c r="BOB4">
        <v>1274.65397691218</v>
      </c>
      <c r="BOC4">
        <v>62.259826567568403</v>
      </c>
      <c r="BOD4">
        <v>1208.6982343684033</v>
      </c>
      <c r="BOE4">
        <v>690.32582998451699</v>
      </c>
      <c r="BOF4">
        <v>689.91311584250832</v>
      </c>
      <c r="BOG4">
        <v>128.42904315383899</v>
      </c>
      <c r="BOH4">
        <v>204.86039417789399</v>
      </c>
      <c r="BOI4">
        <v>716.80753504394227</v>
      </c>
      <c r="BOJ4">
        <v>2390.000254779337</v>
      </c>
      <c r="BOK4">
        <v>288.20061270394996</v>
      </c>
      <c r="BOL4">
        <v>536.29606603976333</v>
      </c>
      <c r="BOM4">
        <v>16366.090000682569</v>
      </c>
      <c r="BON4">
        <v>258.22105815621535</v>
      </c>
      <c r="BOO4">
        <v>100.83813273155697</v>
      </c>
      <c r="BOP4">
        <v>52.202228970158806</v>
      </c>
      <c r="BOQ4">
        <v>921.66337878865897</v>
      </c>
      <c r="BOR4">
        <v>57.599340508970535</v>
      </c>
      <c r="BOS4">
        <v>71.946057769421074</v>
      </c>
      <c r="BOT4">
        <v>57.664135892693601</v>
      </c>
      <c r="BOU4">
        <v>874.37372717670598</v>
      </c>
      <c r="BOV4">
        <v>40.268777084049397</v>
      </c>
      <c r="BOW4">
        <v>233.52941836166667</v>
      </c>
      <c r="BOX4">
        <v>201.41408300071134</v>
      </c>
      <c r="BOY4">
        <v>115.46443836119165</v>
      </c>
      <c r="BOZ4">
        <v>355.8844807250407</v>
      </c>
      <c r="BPA4">
        <v>44.788308198908965</v>
      </c>
      <c r="BPB4">
        <v>254.82029628760998</v>
      </c>
      <c r="BPC4">
        <v>1335.2507438243267</v>
      </c>
      <c r="BPD4">
        <v>1052.5271623068668</v>
      </c>
      <c r="BPE4">
        <v>2613.9139228102536</v>
      </c>
      <c r="BPF4">
        <v>282.06092655784431</v>
      </c>
      <c r="BPG4">
        <v>735.98802541817997</v>
      </c>
      <c r="BPH4">
        <v>498.21576883920733</v>
      </c>
      <c r="BPI4">
        <v>1082.2733572032166</v>
      </c>
      <c r="BPJ4">
        <v>1154.6406775702433</v>
      </c>
      <c r="BPK4">
        <v>407.04061773152102</v>
      </c>
      <c r="BPL4">
        <v>64.869892214780421</v>
      </c>
      <c r="BPM4">
        <v>177.80825365968835</v>
      </c>
      <c r="BPN4">
        <v>589.31840084813723</v>
      </c>
      <c r="BPO4">
        <v>474.47912239118165</v>
      </c>
      <c r="BPP4">
        <v>539.55044506294769</v>
      </c>
      <c r="BPQ4">
        <v>363.81076271105468</v>
      </c>
      <c r="BPR4">
        <v>2079.4675531571097</v>
      </c>
      <c r="BPS4">
        <v>1100.3369840799733</v>
      </c>
      <c r="BPT4">
        <v>623.79917063203231</v>
      </c>
      <c r="BPU4">
        <v>223.03388439702368</v>
      </c>
      <c r="BPV4">
        <v>98.178837439039569</v>
      </c>
      <c r="BPW4">
        <v>1450.9178470985864</v>
      </c>
      <c r="BPX4">
        <v>36.052816053513567</v>
      </c>
      <c r="BPY4">
        <v>536.55082830230003</v>
      </c>
      <c r="BPZ4">
        <v>149.82499605422001</v>
      </c>
      <c r="BQA4">
        <v>397.325405534835</v>
      </c>
      <c r="BQB4">
        <v>1703.5050619789865</v>
      </c>
      <c r="BQC4">
        <v>522.98843631264401</v>
      </c>
      <c r="BQD4">
        <v>27.089379305941105</v>
      </c>
      <c r="BQE4">
        <v>274.33019148214566</v>
      </c>
      <c r="BQF4">
        <v>371.75557148752733</v>
      </c>
      <c r="BQG4">
        <v>431.17796175904465</v>
      </c>
      <c r="BQH4">
        <v>337.36697584858263</v>
      </c>
      <c r="BQI4">
        <v>108.98873171096064</v>
      </c>
      <c r="BQJ4">
        <v>564.92316852374563</v>
      </c>
      <c r="BQK4">
        <v>60.255634873977726</v>
      </c>
      <c r="BQL4">
        <v>329.40160205399803</v>
      </c>
      <c r="BQM4">
        <v>2412.6340479086298</v>
      </c>
      <c r="BQN4">
        <v>1574.9082076636366</v>
      </c>
      <c r="BQO4">
        <v>313.73152597897803</v>
      </c>
      <c r="BQP4">
        <v>213.14905262940567</v>
      </c>
      <c r="BQQ4">
        <v>937.19038194135101</v>
      </c>
      <c r="BQR4">
        <v>1145.8696543266001</v>
      </c>
      <c r="BQS4">
        <v>2322.2569151383832</v>
      </c>
      <c r="BQT4">
        <v>398.06123935148162</v>
      </c>
      <c r="BQU4">
        <v>2343.3784499855633</v>
      </c>
      <c r="BQV4">
        <v>1221.9679262476334</v>
      </c>
      <c r="BQW4">
        <v>130.56944129870303</v>
      </c>
      <c r="BQX4">
        <v>103.23224463416148</v>
      </c>
      <c r="BQY4">
        <v>454.43888612176232</v>
      </c>
      <c r="BQZ4">
        <v>6464.3205706057097</v>
      </c>
      <c r="BRA4">
        <v>84.571746586312969</v>
      </c>
      <c r="BRB4">
        <v>221.63426056655933</v>
      </c>
      <c r="BRC4">
        <v>93.238868467137323</v>
      </c>
      <c r="BRD4">
        <v>214.79270802586265</v>
      </c>
      <c r="BRE4">
        <v>1057.3972838874149</v>
      </c>
      <c r="BRF4">
        <v>465.84330302348297</v>
      </c>
      <c r="BRG4">
        <v>70.463124617245526</v>
      </c>
      <c r="BRH4">
        <v>152.43270030767033</v>
      </c>
      <c r="BRI4">
        <v>538.58651451430489</v>
      </c>
      <c r="BRJ4">
        <v>53.826064338132902</v>
      </c>
      <c r="BRK4">
        <v>231.08235660155967</v>
      </c>
      <c r="BRL4">
        <v>652.82020968033703</v>
      </c>
      <c r="BRM4">
        <v>47.556734696640909</v>
      </c>
      <c r="BRN4">
        <v>795.12678394220666</v>
      </c>
      <c r="BRO4">
        <v>92.551367176349103</v>
      </c>
      <c r="BRP4">
        <v>3584.5260087898664</v>
      </c>
      <c r="BRQ4">
        <v>1459.6955833654101</v>
      </c>
      <c r="BRR4">
        <v>1973.4810889451967</v>
      </c>
      <c r="BRS4">
        <v>954.98523769487736</v>
      </c>
      <c r="BRT4">
        <v>708.52164695724059</v>
      </c>
      <c r="BRU4">
        <v>36.114610509726532</v>
      </c>
      <c r="BRV4">
        <v>396.36625050165634</v>
      </c>
      <c r="BRW4">
        <v>1750.1841121138502</v>
      </c>
      <c r="BRX4">
        <v>69.770940414402872</v>
      </c>
      <c r="BRY4">
        <v>519.64716023442941</v>
      </c>
      <c r="BRZ4">
        <v>670.19621695795604</v>
      </c>
      <c r="BSA4">
        <v>2506.8371903150469</v>
      </c>
      <c r="BSB4">
        <v>68.066064515070423</v>
      </c>
      <c r="BSC4">
        <v>300.02976162824797</v>
      </c>
      <c r="BSD4">
        <v>508.46891334693237</v>
      </c>
      <c r="BSE4">
        <v>493.06463449063199</v>
      </c>
      <c r="BSF4">
        <v>277.08067799522729</v>
      </c>
      <c r="BSG4">
        <v>394.05071228076832</v>
      </c>
      <c r="BSH4">
        <v>766.15535043325735</v>
      </c>
      <c r="BSI4">
        <v>158.97624314460367</v>
      </c>
      <c r="BSJ4">
        <v>803.1644260483198</v>
      </c>
      <c r="BSK4">
        <v>656.92514660935433</v>
      </c>
      <c r="BSL4">
        <v>2961.7572521287434</v>
      </c>
      <c r="BSM4">
        <v>1475.1747684191732</v>
      </c>
      <c r="BSN4">
        <v>2962.2890325174735</v>
      </c>
      <c r="BSO4">
        <v>720.56751426671508</v>
      </c>
      <c r="BSP4">
        <v>1907.6823355810366</v>
      </c>
      <c r="BSQ4">
        <v>1810.5807019315664</v>
      </c>
      <c r="BSR4">
        <v>1214.95744034369</v>
      </c>
      <c r="BSS4">
        <v>5145.6397525700741</v>
      </c>
      <c r="BST4">
        <v>2931.6812366425838</v>
      </c>
      <c r="BSU4">
        <v>213.48728919594365</v>
      </c>
      <c r="BSV4">
        <v>4738.9567013935266</v>
      </c>
      <c r="BSW4">
        <v>874.99182860459769</v>
      </c>
      <c r="BSX4">
        <v>457.07378392962164</v>
      </c>
      <c r="BSY4">
        <v>583.25296851327232</v>
      </c>
      <c r="BSZ4">
        <v>1544.4962703307599</v>
      </c>
      <c r="BTA4">
        <v>148.04333391359501</v>
      </c>
      <c r="BTB4">
        <v>120.09851573047733</v>
      </c>
      <c r="BTC4">
        <v>75.424232560596764</v>
      </c>
      <c r="BTD4">
        <v>2836.1659115467701</v>
      </c>
      <c r="BTE4">
        <v>43.365382062522372</v>
      </c>
      <c r="BTF4">
        <v>3566.4567489827837</v>
      </c>
      <c r="BTG4">
        <v>707.25569582994012</v>
      </c>
      <c r="BTH4">
        <v>1155.4731887174933</v>
      </c>
      <c r="BTI4">
        <v>239.43086388504062</v>
      </c>
      <c r="BTJ4">
        <v>1726.2266566548199</v>
      </c>
      <c r="BTK4">
        <v>248.82571391942801</v>
      </c>
      <c r="BTL4">
        <v>73.857257949552761</v>
      </c>
      <c r="BTM4">
        <v>114.848934943762</v>
      </c>
      <c r="BTN4">
        <v>2276.99520637246</v>
      </c>
      <c r="BTO4">
        <v>2893.4473737579133</v>
      </c>
      <c r="BTP4">
        <v>79.566355549410005</v>
      </c>
      <c r="BTQ4">
        <v>77.133844099923436</v>
      </c>
      <c r="BTR4">
        <v>97.104456742216527</v>
      </c>
      <c r="BTS4">
        <v>64.367200339293234</v>
      </c>
      <c r="BTT4">
        <v>2891.4962373777034</v>
      </c>
      <c r="BTU4">
        <v>1313.9588504705869</v>
      </c>
      <c r="BTV4">
        <v>6495.4553186632265</v>
      </c>
      <c r="BTW4">
        <v>350.04046991193439</v>
      </c>
      <c r="BTX4">
        <v>647.84401734849655</v>
      </c>
      <c r="BTY4">
        <v>520.96152911893967</v>
      </c>
      <c r="BTZ4">
        <v>144.23349836423935</v>
      </c>
      <c r="BUA4">
        <v>327.42324509638166</v>
      </c>
      <c r="BUB4">
        <v>299.55948029709333</v>
      </c>
      <c r="BUC4">
        <v>2651.9211931127134</v>
      </c>
      <c r="BUD4">
        <v>309.76807807156769</v>
      </c>
      <c r="BUE4">
        <v>486.23135259530864</v>
      </c>
      <c r="BUF4">
        <v>460.37719453882272</v>
      </c>
      <c r="BUG4">
        <v>296.45571270445367</v>
      </c>
      <c r="BUH4">
        <v>1598.0975302715699</v>
      </c>
      <c r="BUI4">
        <v>558.33455772816376</v>
      </c>
      <c r="BUJ4">
        <v>499.57752720065872</v>
      </c>
      <c r="BUK4">
        <v>690.78833487269867</v>
      </c>
      <c r="BUL4">
        <v>407.15511125800731</v>
      </c>
      <c r="BUM4">
        <v>336.03998942522503</v>
      </c>
      <c r="BUN4">
        <v>1051.8972011822264</v>
      </c>
      <c r="BUO4">
        <v>922.66373623694255</v>
      </c>
      <c r="BUP4">
        <v>654.65216962200464</v>
      </c>
      <c r="BUQ4">
        <v>394.49534276470968</v>
      </c>
      <c r="BUR4">
        <v>92.445810851982401</v>
      </c>
      <c r="BUS4">
        <v>979.77963094557072</v>
      </c>
      <c r="BUT4">
        <v>760.49021276084238</v>
      </c>
      <c r="BUU4">
        <v>394.85702696851899</v>
      </c>
      <c r="BUV4">
        <v>126.37688802996867</v>
      </c>
      <c r="BUW4">
        <v>361.86595135197535</v>
      </c>
      <c r="BUX4">
        <v>74.740306150656494</v>
      </c>
      <c r="BUY4">
        <v>98.379799398567044</v>
      </c>
      <c r="BUZ4">
        <v>71.233414004346898</v>
      </c>
      <c r="BVA4">
        <v>231.73329851383002</v>
      </c>
      <c r="BVB4">
        <v>116.1248515534503</v>
      </c>
      <c r="BVC4">
        <v>658.653898767947</v>
      </c>
      <c r="BVD4">
        <v>57.860256756346963</v>
      </c>
      <c r="BVE4">
        <v>1837.0293555948567</v>
      </c>
      <c r="BVF4">
        <v>301.3451986684957</v>
      </c>
      <c r="BVG4">
        <v>177.182599553053</v>
      </c>
      <c r="BVH4">
        <v>2312.5343997321233</v>
      </c>
      <c r="BVI4">
        <v>731.22310391889289</v>
      </c>
      <c r="BVJ4">
        <v>2499.5760700137598</v>
      </c>
      <c r="BVK4">
        <v>581.11566389932727</v>
      </c>
      <c r="BVL4">
        <v>488.11263478569072</v>
      </c>
      <c r="BVM4">
        <v>459.49945593105099</v>
      </c>
      <c r="BVN4">
        <v>881.29785010348598</v>
      </c>
      <c r="BVO4">
        <v>225.210789192466</v>
      </c>
      <c r="BVP4">
        <v>594.62261347689889</v>
      </c>
      <c r="BVQ4">
        <v>670.71458002774068</v>
      </c>
      <c r="BVR4">
        <v>320.22290382350667</v>
      </c>
      <c r="BVS4">
        <v>113.23583707080233</v>
      </c>
      <c r="BVT4">
        <v>172.01574128224033</v>
      </c>
      <c r="BVU4">
        <v>405.70394911641597</v>
      </c>
      <c r="BVV4">
        <v>275.39388741189435</v>
      </c>
      <c r="BVW4">
        <v>201.79265188590401</v>
      </c>
      <c r="BVX4">
        <v>2552.3697551057962</v>
      </c>
      <c r="BVY4">
        <v>252.32114928603664</v>
      </c>
      <c r="BVZ4">
        <v>875.67611805611648</v>
      </c>
      <c r="BWA4">
        <v>58.664731275733864</v>
      </c>
      <c r="BWB4">
        <v>1502.8420891886999</v>
      </c>
      <c r="BWC4">
        <v>349.44249070963662</v>
      </c>
      <c r="BWD4">
        <v>2898.9391661667833</v>
      </c>
      <c r="BWE4">
        <v>2155.7867720484369</v>
      </c>
      <c r="BWF4">
        <v>3762.2795644535131</v>
      </c>
      <c r="BWG4">
        <v>1273.1619355215935</v>
      </c>
      <c r="BWH4">
        <v>2706.2814372171633</v>
      </c>
      <c r="BWI4">
        <v>725.09839670539611</v>
      </c>
      <c r="BWJ4">
        <v>83.297511961169036</v>
      </c>
      <c r="BWK4">
        <v>207.18740203095399</v>
      </c>
      <c r="BWL4">
        <v>279.86472295931702</v>
      </c>
      <c r="BWM4">
        <v>53.596958976809468</v>
      </c>
      <c r="BWN4">
        <v>203.33670008507502</v>
      </c>
      <c r="BWO4">
        <v>107.48124289030727</v>
      </c>
      <c r="BWP4">
        <v>292.2684163011117</v>
      </c>
      <c r="BWQ4">
        <v>73.826073744777332</v>
      </c>
      <c r="BWR4">
        <v>131.19384204278333</v>
      </c>
      <c r="BWS4">
        <v>253.47599656087996</v>
      </c>
      <c r="BWT4">
        <v>557.12763806432429</v>
      </c>
      <c r="BWU4">
        <v>238.32528613097134</v>
      </c>
      <c r="BWV4">
        <v>366.05551654566966</v>
      </c>
      <c r="BWW4">
        <v>273.24491510648835</v>
      </c>
      <c r="BWX4">
        <v>189.82801579501935</v>
      </c>
      <c r="BWY4">
        <v>867.1898676681667</v>
      </c>
      <c r="BWZ4">
        <v>311.48083586975298</v>
      </c>
      <c r="BXA4">
        <v>137.83037639317533</v>
      </c>
      <c r="BXB4">
        <v>404.55351431545699</v>
      </c>
      <c r="BXC4">
        <v>280.86710578278127</v>
      </c>
      <c r="BXD4">
        <v>445.16957062404435</v>
      </c>
      <c r="BXE4">
        <v>352.78439346912836</v>
      </c>
      <c r="BXF4">
        <v>1961.6494346138468</v>
      </c>
      <c r="BXG4">
        <v>115.37744870275266</v>
      </c>
      <c r="BXH4">
        <v>5059.0628232492527</v>
      </c>
      <c r="BXI4">
        <v>1635.3228827973535</v>
      </c>
      <c r="BXJ4">
        <v>1968.5703714062965</v>
      </c>
      <c r="BXK4">
        <v>949.5900717803089</v>
      </c>
      <c r="BXL4">
        <v>1569.7385593770766</v>
      </c>
      <c r="BXM4">
        <v>633.07502206263973</v>
      </c>
      <c r="BXN4">
        <v>117.24184621175134</v>
      </c>
      <c r="BXO4">
        <v>1212.4773542104433</v>
      </c>
      <c r="BXP4">
        <v>463.18400773096567</v>
      </c>
      <c r="BXQ4">
        <v>561.20685856571799</v>
      </c>
      <c r="BXR4">
        <v>770.22631314174862</v>
      </c>
      <c r="BXS4">
        <v>1258.3282503078965</v>
      </c>
      <c r="BXT4">
        <v>1029.5888161688626</v>
      </c>
      <c r="BXU4">
        <v>147.68996023062769</v>
      </c>
      <c r="BXV4">
        <v>500.76057060523834</v>
      </c>
      <c r="BXW4">
        <v>1383.9778786817567</v>
      </c>
      <c r="BXX4">
        <v>197.8334582685587</v>
      </c>
      <c r="BXY4">
        <v>263.39022509285002</v>
      </c>
      <c r="BXZ4">
        <v>394.605153379142</v>
      </c>
      <c r="BYA4">
        <v>1099.9616540570503</v>
      </c>
      <c r="BYB4">
        <v>228.75901623275703</v>
      </c>
      <c r="BYC4">
        <v>205.36308605338164</v>
      </c>
      <c r="BYD4">
        <v>487.22426413878469</v>
      </c>
      <c r="BYE4">
        <v>238.91134005611002</v>
      </c>
      <c r="BYF4">
        <v>333.86239236809462</v>
      </c>
      <c r="BYG4">
        <v>2148.6576566362933</v>
      </c>
      <c r="BYH4">
        <v>108.87781306532185</v>
      </c>
      <c r="BYI4">
        <v>910.85083246027955</v>
      </c>
      <c r="BYJ4">
        <v>1117.0645561704332</v>
      </c>
      <c r="BYK4">
        <v>74.429533576697068</v>
      </c>
      <c r="BYL4">
        <v>102.50462193647809</v>
      </c>
      <c r="BYM4">
        <v>673.2928746643687</v>
      </c>
      <c r="BYN4">
        <v>1712.6199220451965</v>
      </c>
      <c r="BYO4">
        <v>289.45796264771036</v>
      </c>
      <c r="BYP4">
        <v>225.66793175937536</v>
      </c>
      <c r="BYQ4">
        <v>597.28510775621498</v>
      </c>
      <c r="BYR4">
        <v>1128.7494714132565</v>
      </c>
      <c r="BYS4">
        <v>78.488973925076834</v>
      </c>
      <c r="BYT4">
        <v>460.43130515547097</v>
      </c>
      <c r="BYU4">
        <v>145.06068838373966</v>
      </c>
      <c r="BYV4">
        <v>340.08622542894864</v>
      </c>
      <c r="BYW4">
        <v>462.34840173474339</v>
      </c>
      <c r="BYX4">
        <v>7055.7954841591163</v>
      </c>
      <c r="BYY4">
        <v>2609.5281244985567</v>
      </c>
      <c r="BYZ4">
        <v>2956.9933608013703</v>
      </c>
      <c r="BZA4">
        <v>4834.0173330127764</v>
      </c>
      <c r="BZB4">
        <v>2795.7081282212366</v>
      </c>
      <c r="BZC4">
        <v>61.391183345736096</v>
      </c>
      <c r="BZD4">
        <v>3368.3012270873264</v>
      </c>
      <c r="BZE4">
        <v>67.701326655811457</v>
      </c>
      <c r="BZF4">
        <v>2154.0173644050801</v>
      </c>
      <c r="BZG4">
        <v>1475.6482487371268</v>
      </c>
      <c r="BZH4">
        <v>2367.7534208070133</v>
      </c>
      <c r="BZI4">
        <v>2421.4087974184736</v>
      </c>
      <c r="BZJ4">
        <v>3615.2967286300395</v>
      </c>
      <c r="BZK4">
        <v>997.21433914848296</v>
      </c>
      <c r="BZL4">
        <v>1772.2533134555667</v>
      </c>
      <c r="BZM4">
        <v>490.80782289997933</v>
      </c>
      <c r="BZN4">
        <v>250.01938936314232</v>
      </c>
      <c r="BZO4">
        <v>882.97470770784275</v>
      </c>
      <c r="BZP4">
        <v>909.70535838160401</v>
      </c>
      <c r="BZQ4">
        <v>2367.2202377329068</v>
      </c>
      <c r="BZR4">
        <v>135.09424213142535</v>
      </c>
      <c r="BZS4">
        <v>316.75561185869429</v>
      </c>
      <c r="BZT4">
        <v>765.39898467549847</v>
      </c>
      <c r="BZU4">
        <v>1219.2893463225566</v>
      </c>
      <c r="BZV4">
        <v>888.14128268801539</v>
      </c>
      <c r="BZW4">
        <v>127.64976383667766</v>
      </c>
      <c r="BZX4">
        <v>1028.990013544056</v>
      </c>
      <c r="BZY4">
        <v>158.00983289384899</v>
      </c>
      <c r="BZZ4">
        <v>86.414002548535734</v>
      </c>
      <c r="CAA4">
        <v>1996.1822497637368</v>
      </c>
      <c r="CAB4">
        <v>949.62289809415995</v>
      </c>
      <c r="CAC4">
        <v>838.26976155858472</v>
      </c>
      <c r="CAD4">
        <v>961.33560786772796</v>
      </c>
      <c r="CAE4">
        <v>478.04415436191795</v>
      </c>
      <c r="CAF4">
        <v>662.69526665279807</v>
      </c>
      <c r="CAG4">
        <v>297.48497271468801</v>
      </c>
      <c r="CAH4">
        <v>180.76554580349799</v>
      </c>
      <c r="CAI4">
        <v>22.5417047892855</v>
      </c>
      <c r="CAJ4">
        <v>751.08046354478358</v>
      </c>
      <c r="CAK4">
        <v>824.17107256849374</v>
      </c>
      <c r="CAL4">
        <v>6834.4472667883338</v>
      </c>
      <c r="CAM4">
        <v>29.923227868673802</v>
      </c>
      <c r="CAN4">
        <v>2149.5682364729169</v>
      </c>
      <c r="CAO4">
        <v>255.09499083298067</v>
      </c>
      <c r="CAP4">
        <v>67.505779745495929</v>
      </c>
      <c r="CAQ4">
        <v>594.1943991768826</v>
      </c>
      <c r="CAR4">
        <v>81.678570417008771</v>
      </c>
      <c r="CAS4">
        <v>132.29168322934765</v>
      </c>
      <c r="CAT4">
        <v>444.5150808539247</v>
      </c>
      <c r="CAU4">
        <v>1756.9268362683599</v>
      </c>
      <c r="CAV4">
        <v>62.677942906318464</v>
      </c>
      <c r="CAW4">
        <v>285.06450014738931</v>
      </c>
      <c r="CAX4">
        <v>780.9828289341782</v>
      </c>
      <c r="CAY4">
        <v>233.39673406330166</v>
      </c>
      <c r="CAZ4">
        <v>489.222348521475</v>
      </c>
      <c r="CBA4">
        <v>501.51889615776832</v>
      </c>
      <c r="CBB4">
        <v>69.08406580489229</v>
      </c>
      <c r="CBC4">
        <v>544.32717221298697</v>
      </c>
      <c r="CBD4">
        <v>519.24151610317836</v>
      </c>
      <c r="CBE4">
        <v>582.32867802159603</v>
      </c>
      <c r="CBF4">
        <v>899.69963511390051</v>
      </c>
      <c r="CBG4">
        <v>1025.1306907636963</v>
      </c>
      <c r="CBH4">
        <v>1053.8521503780432</v>
      </c>
      <c r="CBI4">
        <v>386.46948060440769</v>
      </c>
      <c r="CBJ4">
        <v>364.56001858258668</v>
      </c>
      <c r="CBK4">
        <v>182.28991930553468</v>
      </c>
      <c r="CBL4">
        <v>1674.10546821602</v>
      </c>
      <c r="CBM4">
        <v>65.415759152612864</v>
      </c>
      <c r="CBN4">
        <v>426.07369566201299</v>
      </c>
      <c r="CBO4">
        <v>558.5068550604966</v>
      </c>
      <c r="CBP4">
        <v>259.26709739195331</v>
      </c>
      <c r="CBQ4">
        <v>2347.0342445548736</v>
      </c>
      <c r="CBR4">
        <v>699.82370391321956</v>
      </c>
      <c r="CBS4">
        <v>66.716297011189042</v>
      </c>
      <c r="CBT4">
        <v>154.05652282317365</v>
      </c>
      <c r="CBU4">
        <v>600.10624617669134</v>
      </c>
      <c r="CBV4">
        <v>309.70212192869803</v>
      </c>
      <c r="CBW4">
        <v>1063.4787963876261</v>
      </c>
      <c r="CBX4">
        <v>5382.4901647088927</v>
      </c>
      <c r="CBY4">
        <v>609.50137950171904</v>
      </c>
      <c r="CBZ4">
        <v>316.05790715076034</v>
      </c>
      <c r="CCA4">
        <v>606.04196943576005</v>
      </c>
      <c r="CCB4">
        <v>273.60843947866164</v>
      </c>
      <c r="CCC4">
        <v>47.427143929194763</v>
      </c>
      <c r="CCD4">
        <v>230.618783557641</v>
      </c>
      <c r="CCE4">
        <v>1257.7963523552867</v>
      </c>
      <c r="CCF4">
        <v>196.41532050010633</v>
      </c>
      <c r="CCG4">
        <v>3097.9546652645931</v>
      </c>
      <c r="CCH4">
        <v>231.573618720344</v>
      </c>
      <c r="CCI4">
        <v>5863.5137059165745</v>
      </c>
      <c r="CCJ4">
        <v>270.30213339783</v>
      </c>
      <c r="CCK4">
        <v>3745.3113056887964</v>
      </c>
      <c r="CCL4">
        <v>3141.6728538552197</v>
      </c>
      <c r="CCM4">
        <v>37.769682810415794</v>
      </c>
      <c r="CCN4">
        <v>4681.130637141523</v>
      </c>
      <c r="CCO4">
        <v>739.53205089634559</v>
      </c>
      <c r="CCP4">
        <v>183.66787008668166</v>
      </c>
      <c r="CCQ4">
        <v>558.40392376959096</v>
      </c>
      <c r="CCR4">
        <v>175.34334451834002</v>
      </c>
      <c r="CCS4">
        <v>46.936442911277403</v>
      </c>
      <c r="CCT4">
        <v>36.423542915322173</v>
      </c>
      <c r="CCU4">
        <v>218.244223340498</v>
      </c>
      <c r="CCV4">
        <v>336.66443004477469</v>
      </c>
      <c r="CCW4">
        <v>598.75769215989567</v>
      </c>
      <c r="CCX4">
        <v>260.71298981568202</v>
      </c>
      <c r="CCY4">
        <v>1749.7986111771934</v>
      </c>
      <c r="CCZ4">
        <v>1515.0440755813399</v>
      </c>
      <c r="CDA4">
        <v>274.44062877785569</v>
      </c>
      <c r="CDB4">
        <v>270.99358546351533</v>
      </c>
      <c r="CDC4">
        <v>1356.8407211523534</v>
      </c>
      <c r="CDD4">
        <v>943.3071815510533</v>
      </c>
      <c r="CDE4">
        <v>1744.6583725074531</v>
      </c>
      <c r="CDF4">
        <v>257.61391798756767</v>
      </c>
      <c r="CDG4">
        <v>1065.7742110648635</v>
      </c>
      <c r="CDH4">
        <v>361.93737527199636</v>
      </c>
      <c r="CDI4">
        <v>554.65736660170398</v>
      </c>
      <c r="CDJ4">
        <v>122.66009672201197</v>
      </c>
      <c r="CDK4">
        <v>120.29890373666699</v>
      </c>
      <c r="CDL4">
        <v>41.099020758999934</v>
      </c>
      <c r="CDM4">
        <v>762.46037750596668</v>
      </c>
      <c r="CDN4">
        <v>1239.9233460616233</v>
      </c>
      <c r="CDO4">
        <v>584.63938799908067</v>
      </c>
      <c r="CDP4">
        <v>1984.2443001723932</v>
      </c>
      <c r="CDQ4">
        <v>484.37594501637</v>
      </c>
      <c r="CDR4">
        <v>270.47596738335864</v>
      </c>
      <c r="CDS4">
        <v>436.1052604641597</v>
      </c>
      <c r="CDT4">
        <v>586.59272079076129</v>
      </c>
      <c r="CDU4">
        <v>302.84973928957834</v>
      </c>
      <c r="CDV4">
        <v>3509.215636276007</v>
      </c>
      <c r="CDW4">
        <v>1801.9673147733401</v>
      </c>
      <c r="CDX4">
        <v>527.370613069554</v>
      </c>
      <c r="CDY4">
        <v>529.55361232342568</v>
      </c>
      <c r="CDZ4">
        <v>329.09161434513629</v>
      </c>
      <c r="CEA4">
        <v>898.67975378024539</v>
      </c>
      <c r="CEB4">
        <v>652.61726222109667</v>
      </c>
      <c r="CEC4">
        <v>219.71711125934698</v>
      </c>
      <c r="CED4">
        <v>2045.1873038582835</v>
      </c>
      <c r="CEE4">
        <v>2656.7527766134967</v>
      </c>
      <c r="CEF4">
        <v>1257.4264373815734</v>
      </c>
      <c r="CEG4">
        <v>348.68781978889268</v>
      </c>
      <c r="CEH4">
        <v>84.479341878662424</v>
      </c>
      <c r="CEI4">
        <v>1603.3530189918399</v>
      </c>
      <c r="CEJ4">
        <v>2497.6197281780401</v>
      </c>
      <c r="CEK4">
        <v>216.83392759543003</v>
      </c>
      <c r="CEL4">
        <v>64.273008191218722</v>
      </c>
      <c r="CEM4">
        <v>22.655677090374031</v>
      </c>
      <c r="CEN4">
        <v>4354.3282895427828</v>
      </c>
      <c r="CEO4">
        <v>505.68553493959001</v>
      </c>
      <c r="CEP4">
        <v>6915.4876872860923</v>
      </c>
      <c r="CEQ4">
        <v>318.66802552591201</v>
      </c>
      <c r="CER4">
        <v>240.88444014833365</v>
      </c>
      <c r="CES4">
        <v>2741.2600313312537</v>
      </c>
      <c r="CET4">
        <v>417.88701865402004</v>
      </c>
      <c r="CEU4">
        <v>332.64016455153632</v>
      </c>
      <c r="CEV4">
        <v>478.86664861689366</v>
      </c>
      <c r="CEW4">
        <v>777.57717324175928</v>
      </c>
      <c r="CEX4">
        <v>3138.6796817421068</v>
      </c>
      <c r="CEY4">
        <v>7775.4992301213424</v>
      </c>
      <c r="CEZ4">
        <v>269.03258168474071</v>
      </c>
      <c r="CFA4">
        <v>6761.6175105314169</v>
      </c>
      <c r="CFB4">
        <v>760.30901810185833</v>
      </c>
      <c r="CFC4">
        <v>2061.53227653771</v>
      </c>
      <c r="CFD4">
        <v>56.009063592004303</v>
      </c>
      <c r="CFE4">
        <v>4901.8446823536542</v>
      </c>
      <c r="CFF4">
        <v>473.08628528083472</v>
      </c>
      <c r="CFG4">
        <v>196.1681298227837</v>
      </c>
      <c r="CFH4">
        <v>1457.2499074467403</v>
      </c>
      <c r="CFI4">
        <v>2053.8011527154899</v>
      </c>
      <c r="CFJ4">
        <v>258.40338786940401</v>
      </c>
      <c r="CFK4">
        <v>326.43569587417829</v>
      </c>
      <c r="CFL4">
        <v>92.316220084536269</v>
      </c>
      <c r="CFM4">
        <v>129.729581012415</v>
      </c>
      <c r="CFN4">
        <v>29.287370344892498</v>
      </c>
      <c r="CFO4">
        <v>6767.3471792033861</v>
      </c>
      <c r="CFP4">
        <v>298.93976246506764</v>
      </c>
      <c r="CFQ4">
        <v>406.75561431312502</v>
      </c>
      <c r="CFR4">
        <v>1173.7874371391267</v>
      </c>
      <c r="CFS4">
        <v>586.78111793938103</v>
      </c>
      <c r="CFT4">
        <v>1992.7007110034735</v>
      </c>
      <c r="CFU4">
        <v>1194.1355505108768</v>
      </c>
      <c r="CFV4">
        <v>752.74757943098268</v>
      </c>
      <c r="CFW4">
        <v>712.25376606885709</v>
      </c>
      <c r="CFX4">
        <v>550.35277380365426</v>
      </c>
      <c r="CFY4">
        <v>619.73420977856176</v>
      </c>
      <c r="CFZ4">
        <v>444.62785252039731</v>
      </c>
      <c r="CGA4">
        <v>584.02516364914766</v>
      </c>
      <c r="CGB4">
        <v>191.36611486710999</v>
      </c>
      <c r="CGC4">
        <v>2692.0547075388768</v>
      </c>
      <c r="CGD4">
        <v>53.093587692104812</v>
      </c>
      <c r="CGE4">
        <v>629.32872853445167</v>
      </c>
      <c r="CGF4">
        <v>221.78904653623135</v>
      </c>
      <c r="CGG4">
        <v>230.67573691798</v>
      </c>
      <c r="CGH4">
        <v>184.42432844784935</v>
      </c>
      <c r="CGI4">
        <v>132.31866587199735</v>
      </c>
      <c r="CGJ4">
        <v>333.90720953951501</v>
      </c>
      <c r="CGK4">
        <v>1088.4005184138798</v>
      </c>
      <c r="CGL4">
        <v>53.054666919825003</v>
      </c>
      <c r="CGM4">
        <v>540.71482919819005</v>
      </c>
      <c r="CGN4">
        <v>67.997641522559604</v>
      </c>
      <c r="CGO4">
        <v>1894.7913781428767</v>
      </c>
      <c r="CGP4">
        <v>357.87323915909138</v>
      </c>
      <c r="CGQ4">
        <v>702.87682351570845</v>
      </c>
      <c r="CGR4">
        <v>66.211817695277873</v>
      </c>
      <c r="CGS4">
        <v>452.58038501190396</v>
      </c>
      <c r="CGT4">
        <v>442.80353654282499</v>
      </c>
      <c r="CGU4">
        <v>166.94975642374001</v>
      </c>
      <c r="CGV4">
        <v>611.17937821428131</v>
      </c>
      <c r="CGW4">
        <v>1342.7675904060668</v>
      </c>
      <c r="CGX4">
        <v>652.13617781451705</v>
      </c>
      <c r="CGY4">
        <v>339.54440186942264</v>
      </c>
      <c r="CGZ4">
        <v>159.84419410474766</v>
      </c>
      <c r="CHA4">
        <v>208.84846333419304</v>
      </c>
      <c r="CHB4">
        <v>6803.6818450443761</v>
      </c>
      <c r="CHC4">
        <v>6853.2584838224329</v>
      </c>
      <c r="CHD4">
        <v>152.28148921884602</v>
      </c>
      <c r="CHE4">
        <v>192.67680341489199</v>
      </c>
      <c r="CHF4">
        <v>294.09868140576503</v>
      </c>
      <c r="CHG4">
        <v>2484.0334004027131</v>
      </c>
      <c r="CHH4">
        <v>615.28304892827293</v>
      </c>
      <c r="CHI4">
        <v>113.56880391947766</v>
      </c>
      <c r="CHJ4">
        <v>3470.265211928363</v>
      </c>
      <c r="CHK4">
        <v>160.18194932135734</v>
      </c>
      <c r="CHL4">
        <v>3857.7534983386336</v>
      </c>
      <c r="CHM4">
        <v>4817.4846805777634</v>
      </c>
      <c r="CHN4">
        <v>927.37118315049258</v>
      </c>
      <c r="CHO4">
        <v>3299.3795980146701</v>
      </c>
      <c r="CHP4">
        <v>84.389404020653402</v>
      </c>
      <c r="CHQ4">
        <v>1609.4985960566767</v>
      </c>
      <c r="CHR4">
        <v>725.56159385526519</v>
      </c>
      <c r="CHS4">
        <v>503.24519431918998</v>
      </c>
      <c r="CHT4">
        <v>234.17117228458835</v>
      </c>
      <c r="CHU4">
        <v>6866.2691022724275</v>
      </c>
      <c r="CHV4">
        <v>99.687942663826391</v>
      </c>
      <c r="CHW4">
        <v>632.62340000082133</v>
      </c>
      <c r="CHX4">
        <v>10134.331824358975</v>
      </c>
      <c r="CHY4">
        <v>6800.6623299932498</v>
      </c>
      <c r="CHZ4">
        <v>1182.0009716829534</v>
      </c>
      <c r="CIA4">
        <v>535.07323044839802</v>
      </c>
      <c r="CIB4">
        <v>450.13547978779997</v>
      </c>
      <c r="CIC4">
        <v>3742.41757183651</v>
      </c>
      <c r="CID4">
        <v>242.60010627062067</v>
      </c>
      <c r="CIE4">
        <v>717.74284084086003</v>
      </c>
      <c r="CIF4">
        <v>2542.1005837342532</v>
      </c>
      <c r="CIG4">
        <v>229.59715465903136</v>
      </c>
      <c r="CIH4">
        <v>78.986877432629925</v>
      </c>
      <c r="CII4">
        <v>206.70874459854633</v>
      </c>
      <c r="CIJ4">
        <v>3427.9434867388204</v>
      </c>
      <c r="CIK4">
        <v>18911.361369888666</v>
      </c>
      <c r="CIL4">
        <v>137.24248229967364</v>
      </c>
      <c r="CIM4">
        <v>2510.0074143069596</v>
      </c>
      <c r="CIN4">
        <v>17233.729461448598</v>
      </c>
      <c r="CIO4">
        <v>565.27945053081396</v>
      </c>
      <c r="CIP4">
        <v>33.232211710906071</v>
      </c>
      <c r="CIQ4">
        <v>208.94619048764568</v>
      </c>
      <c r="CIR4">
        <v>225.83228161244469</v>
      </c>
      <c r="CIS4">
        <v>113.9461593175841</v>
      </c>
      <c r="CIT4">
        <v>5633.2462241263602</v>
      </c>
      <c r="CIU4">
        <v>931.73456890365833</v>
      </c>
      <c r="CIV4">
        <v>1287.5794148439604</v>
      </c>
      <c r="CIW4">
        <v>6546.1073508551863</v>
      </c>
      <c r="CIX4">
        <v>2416.3345237526</v>
      </c>
      <c r="CIY4">
        <v>48276.930452815002</v>
      </c>
      <c r="CIZ4">
        <v>4076.6966899659765</v>
      </c>
      <c r="CJA4">
        <v>373.12095745776668</v>
      </c>
      <c r="CJB4">
        <v>24.142185123397535</v>
      </c>
      <c r="CJC4">
        <v>118.54000982409532</v>
      </c>
      <c r="CJD4">
        <v>128.604183229863</v>
      </c>
      <c r="CJE4">
        <v>44.211778281699132</v>
      </c>
      <c r="CJF4">
        <v>111.58323161975467</v>
      </c>
      <c r="CJG4">
        <v>3189.8870771869601</v>
      </c>
      <c r="CJH4">
        <v>1619.50433160326</v>
      </c>
      <c r="CJI4">
        <v>377.12800904951172</v>
      </c>
      <c r="CJJ4">
        <v>684.74216146544961</v>
      </c>
      <c r="CJK4">
        <v>633.24948272944573</v>
      </c>
      <c r="CJL4">
        <v>387.40645421534236</v>
      </c>
      <c r="CJM4">
        <v>512.34721176426831</v>
      </c>
      <c r="CJN4">
        <v>420.86607645055636</v>
      </c>
      <c r="CJO4">
        <v>99.752335130501933</v>
      </c>
      <c r="CJP4">
        <v>240.61814872721502</v>
      </c>
      <c r="CJQ4">
        <v>1773.55799334986</v>
      </c>
      <c r="CJR4">
        <v>442.73216535074397</v>
      </c>
      <c r="CJS4">
        <v>90.333595984383635</v>
      </c>
      <c r="CJT4">
        <v>1637.6174530830801</v>
      </c>
      <c r="CJU4">
        <v>32.539922052183726</v>
      </c>
      <c r="CJV4">
        <v>128.39785894906333</v>
      </c>
      <c r="CJW4">
        <v>142.76192938835536</v>
      </c>
      <c r="CJX4">
        <v>3405.9840581985936</v>
      </c>
      <c r="CJY4">
        <v>449.68851493309535</v>
      </c>
      <c r="CJZ4">
        <v>583.48339281756137</v>
      </c>
      <c r="CKA4">
        <v>723.6250402890887</v>
      </c>
      <c r="CKB4">
        <v>222.82450646077436</v>
      </c>
      <c r="CKC4">
        <v>140.46084887467899</v>
      </c>
      <c r="CKD4">
        <v>348.74057158710633</v>
      </c>
      <c r="CKE4">
        <v>1073.5515906278733</v>
      </c>
      <c r="CKF4">
        <v>225.02601965263401</v>
      </c>
      <c r="CKG4">
        <v>778.95589603553265</v>
      </c>
      <c r="CKH4">
        <v>216.28757930766801</v>
      </c>
      <c r="CKI4">
        <v>429.32791650137762</v>
      </c>
      <c r="CKJ4">
        <v>426.2890098728717</v>
      </c>
      <c r="CKK4">
        <v>66.5105994116674</v>
      </c>
      <c r="CKL4">
        <v>8119.4485438987294</v>
      </c>
      <c r="CKM4">
        <v>702.30781925424355</v>
      </c>
      <c r="CKN4">
        <v>381.43885448980973</v>
      </c>
      <c r="CKO4">
        <v>92.168062651162202</v>
      </c>
      <c r="CKP4">
        <v>240.72313109824401</v>
      </c>
      <c r="CKQ4">
        <v>81.027094426869837</v>
      </c>
      <c r="CKR4">
        <v>1060.0017296276567</v>
      </c>
      <c r="CKS4">
        <v>2345.0124698642167</v>
      </c>
      <c r="CKT4">
        <v>77.487751860758934</v>
      </c>
      <c r="CKU4">
        <v>263.98158861131998</v>
      </c>
      <c r="CKV4">
        <v>1015.9848587225239</v>
      </c>
      <c r="CKW4">
        <v>50.958017790644028</v>
      </c>
      <c r="CKX4">
        <v>52.354014012320626</v>
      </c>
      <c r="CKY4">
        <v>3648.8098402810397</v>
      </c>
      <c r="CKZ4">
        <v>492.29319719685503</v>
      </c>
      <c r="CLA4">
        <v>898.06982359584742</v>
      </c>
      <c r="CLB4">
        <v>1291.3610178060001</v>
      </c>
      <c r="CLC4">
        <v>99.014496163201855</v>
      </c>
      <c r="CLD4">
        <v>368.85266039853605</v>
      </c>
      <c r="CLE4">
        <v>40.010222230434771</v>
      </c>
      <c r="CLF4">
        <v>1240.0649276866368</v>
      </c>
      <c r="CLG4">
        <v>340.72687132066432</v>
      </c>
      <c r="CLH4">
        <v>293.84848980093233</v>
      </c>
      <c r="CLI4">
        <v>718.85020603535304</v>
      </c>
      <c r="CLJ4">
        <v>3476.489288404387</v>
      </c>
      <c r="CLK4">
        <v>27.935241447249236</v>
      </c>
      <c r="CLL4">
        <v>4121.7480546779107</v>
      </c>
      <c r="CLM4">
        <v>277.14547337895033</v>
      </c>
      <c r="CLN4">
        <v>176.30017803322698</v>
      </c>
      <c r="CLO4">
        <v>621.55016250735196</v>
      </c>
      <c r="CLP4">
        <v>309.73560800082532</v>
      </c>
      <c r="CLQ4">
        <v>139.95452939040433</v>
      </c>
      <c r="CLR4">
        <v>1945.6635528637</v>
      </c>
      <c r="CLS4">
        <v>375.74895023715834</v>
      </c>
      <c r="CLT4">
        <v>2314.9312232175998</v>
      </c>
      <c r="CLU4">
        <v>867.65663969888408</v>
      </c>
      <c r="CLV4">
        <v>73.129675127338388</v>
      </c>
      <c r="CLW4">
        <v>306.29783790718494</v>
      </c>
      <c r="CLX4">
        <v>247.93492915082001</v>
      </c>
      <c r="CLY4">
        <v>227.19450847135468</v>
      </c>
      <c r="CLZ4">
        <v>87.721742896747628</v>
      </c>
      <c r="CMA4">
        <v>534.90506909777969</v>
      </c>
      <c r="CMB4">
        <v>689.98165714336938</v>
      </c>
      <c r="CMC4">
        <v>1159.44908312746</v>
      </c>
      <c r="CMD4">
        <v>3024.2125802507435</v>
      </c>
      <c r="CME4">
        <v>151.04390657562934</v>
      </c>
      <c r="CMF4">
        <v>289.01176848757467</v>
      </c>
      <c r="CMG4">
        <v>236.65043367726832</v>
      </c>
      <c r="CMH4">
        <v>235.14183682540866</v>
      </c>
      <c r="CMI4">
        <v>55.163201450696242</v>
      </c>
      <c r="CMJ4">
        <v>128.25211563739097</v>
      </c>
      <c r="CMK4">
        <v>59.155432293651238</v>
      </c>
      <c r="CML4">
        <v>579.0085010393617</v>
      </c>
      <c r="CMM4">
        <v>164.379877763834</v>
      </c>
      <c r="CMN4">
        <v>118.75054851949066</v>
      </c>
      <c r="CMO4">
        <v>100.15309829041017</v>
      </c>
      <c r="CMP4">
        <v>317.23789689988968</v>
      </c>
      <c r="CMQ4">
        <v>292.42740383290965</v>
      </c>
      <c r="CMR4">
        <v>91.652753236827564</v>
      </c>
      <c r="CMS4">
        <v>370.96197979450363</v>
      </c>
      <c r="CMT4">
        <v>222.10948844946802</v>
      </c>
      <c r="CMU4">
        <v>1691.3101212102167</v>
      </c>
      <c r="CMV4">
        <v>1346.2347627444733</v>
      </c>
      <c r="CMW4">
        <v>557.37430751624868</v>
      </c>
      <c r="CMX4">
        <v>626.577068409753</v>
      </c>
      <c r="CMY4">
        <v>613.83067329959499</v>
      </c>
      <c r="CMZ4">
        <v>380.11496159737203</v>
      </c>
      <c r="CNA4">
        <v>144.04395330894366</v>
      </c>
      <c r="CNB4">
        <v>731.57236864314291</v>
      </c>
      <c r="CNC4">
        <v>363.28646336666026</v>
      </c>
      <c r="CND4">
        <v>404.277513679592</v>
      </c>
      <c r="CNE4">
        <v>695.48064466981998</v>
      </c>
      <c r="CNF4">
        <v>436.74315621559299</v>
      </c>
      <c r="CNG4">
        <v>1609.2916193896569</v>
      </c>
      <c r="CNH4">
        <v>426.34544200781266</v>
      </c>
      <c r="CNI4">
        <v>4148.6326253872467</v>
      </c>
      <c r="CNJ4">
        <v>127.37927085343334</v>
      </c>
      <c r="CNK4">
        <v>4728.5576816688372</v>
      </c>
      <c r="CNL4">
        <v>69.310849647923064</v>
      </c>
      <c r="CNM4">
        <v>1801.44911668585</v>
      </c>
      <c r="CNN4">
        <v>318.13341730849203</v>
      </c>
      <c r="CNO4">
        <v>318.91026965148097</v>
      </c>
      <c r="CNP4">
        <v>184.33733878941067</v>
      </c>
      <c r="CNQ4">
        <v>117.34502828988566</v>
      </c>
      <c r="CNR4">
        <v>338.48313291384665</v>
      </c>
      <c r="CNS4">
        <v>209.43998503648231</v>
      </c>
      <c r="CNT4">
        <v>214.75784348435968</v>
      </c>
      <c r="CNU4">
        <v>513.84156182067602</v>
      </c>
      <c r="CNV4">
        <v>1446.9022929807134</v>
      </c>
      <c r="CNW4">
        <v>1850.6143319238035</v>
      </c>
      <c r="CNX4">
        <v>196.848428623936</v>
      </c>
      <c r="CNY4">
        <v>1655.4859818960431</v>
      </c>
      <c r="CNZ4">
        <v>1227.84336599874</v>
      </c>
      <c r="COA4">
        <v>1325.7691947942001</v>
      </c>
      <c r="COB4">
        <v>190.5935168141867</v>
      </c>
      <c r="COC4">
        <v>48.277794438436963</v>
      </c>
      <c r="COD4">
        <v>4554.3381922258559</v>
      </c>
      <c r="COE4">
        <v>428.30035132815829</v>
      </c>
      <c r="COF4">
        <v>441.38192934940434</v>
      </c>
      <c r="COG4">
        <v>408.51445549775696</v>
      </c>
      <c r="COH4">
        <v>190.22877895492732</v>
      </c>
      <c r="COI4">
        <v>812.15415317685381</v>
      </c>
      <c r="COJ4">
        <v>911.06262451823034</v>
      </c>
      <c r="COK4">
        <v>873.72721059079106</v>
      </c>
      <c r="COL4">
        <v>300.24750281327965</v>
      </c>
      <c r="COM4">
        <v>424.99074080464834</v>
      </c>
      <c r="CON4">
        <v>133.802746930849</v>
      </c>
      <c r="COO4">
        <v>62.29401169985389</v>
      </c>
      <c r="COP4">
        <v>230.69121005298902</v>
      </c>
      <c r="COQ4">
        <v>1166.3051988312466</v>
      </c>
      <c r="COR4">
        <v>4449.7675901935736</v>
      </c>
      <c r="COS4">
        <v>563.3562594931127</v>
      </c>
      <c r="COT4">
        <v>926.54623621640383</v>
      </c>
      <c r="COU4">
        <v>1196.5205670275434</v>
      </c>
      <c r="COV4">
        <v>539.77507842397563</v>
      </c>
      <c r="COW4">
        <v>229.95221032654266</v>
      </c>
      <c r="COX4">
        <v>10483.038496569667</v>
      </c>
      <c r="COY4">
        <v>783.11576094970803</v>
      </c>
      <c r="COZ4">
        <v>182.654657164794</v>
      </c>
      <c r="CPA4">
        <v>470.53245370927499</v>
      </c>
      <c r="CPB4">
        <v>728.86325689951207</v>
      </c>
      <c r="CPC4">
        <v>152.791436311909</v>
      </c>
      <c r="CPD4">
        <v>340.93367695139199</v>
      </c>
      <c r="CPE4">
        <v>510.75929624106402</v>
      </c>
      <c r="CPF4">
        <v>127.67374555181732</v>
      </c>
      <c r="CPG4">
        <v>2649.5715631074168</v>
      </c>
      <c r="CPH4">
        <v>369.50670869419565</v>
      </c>
      <c r="CPI4">
        <v>213.94868605291833</v>
      </c>
      <c r="CPJ4">
        <v>2660.6614358131033</v>
      </c>
      <c r="CPK4">
        <v>975.93593343004011</v>
      </c>
      <c r="CPL4">
        <v>521.17996256565868</v>
      </c>
      <c r="CPM4">
        <v>306.20185831868667</v>
      </c>
      <c r="CPN4">
        <v>40.502763416715936</v>
      </c>
      <c r="CPO4">
        <v>1948.9382927917097</v>
      </c>
      <c r="CPP4">
        <v>1482.6017224987866</v>
      </c>
      <c r="CPQ4">
        <v>194.12024184145002</v>
      </c>
      <c r="CPR4">
        <v>2131.1236772546736</v>
      </c>
      <c r="CPS4">
        <v>442.27818189516398</v>
      </c>
      <c r="CPT4">
        <v>871.42597189329535</v>
      </c>
      <c r="CPU4">
        <v>961.10778157390132</v>
      </c>
      <c r="CPV4">
        <v>300.70691417054201</v>
      </c>
      <c r="CPW4">
        <v>93.587987860038808</v>
      </c>
      <c r="CPX4">
        <v>46.991034877854638</v>
      </c>
      <c r="CPY4">
        <v>99.058258031355464</v>
      </c>
      <c r="CPZ4">
        <v>716.28667941957508</v>
      </c>
      <c r="CQA4">
        <v>196.28210212387236</v>
      </c>
      <c r="CQB4">
        <v>179.50587434144498</v>
      </c>
      <c r="CQC4">
        <v>553.65371756321395</v>
      </c>
      <c r="CQD4">
        <v>1199.0113636328033</v>
      </c>
      <c r="CQE4">
        <v>572.82237526370102</v>
      </c>
      <c r="CQF4">
        <v>637.74635107213135</v>
      </c>
      <c r="CQG4">
        <v>181.59768237475234</v>
      </c>
      <c r="CQH4">
        <v>554.27063252701794</v>
      </c>
      <c r="CQI4">
        <v>223.504805261927</v>
      </c>
      <c r="CQJ4">
        <v>239.62287578997734</v>
      </c>
      <c r="CQK4">
        <v>431.81565945118967</v>
      </c>
      <c r="CQL4">
        <v>1605.6811760696335</v>
      </c>
      <c r="CQM4">
        <v>722.69844113159036</v>
      </c>
      <c r="CQN4">
        <v>1645.5527507040968</v>
      </c>
      <c r="CQO4">
        <v>620.2590959287644</v>
      </c>
      <c r="CQP4">
        <v>159.68220564544035</v>
      </c>
      <c r="CQQ4">
        <v>367.17671276609667</v>
      </c>
      <c r="CQR4">
        <v>302.95997852599965</v>
      </c>
      <c r="CQS4">
        <v>79.312641791669265</v>
      </c>
      <c r="CQT4">
        <v>124.62336929113967</v>
      </c>
      <c r="CQU4">
        <v>319.65599051763434</v>
      </c>
      <c r="CQV4">
        <v>48.724733588200628</v>
      </c>
      <c r="CQW4">
        <v>147.88308016677135</v>
      </c>
      <c r="CQX4">
        <v>353.44665968222171</v>
      </c>
      <c r="CQY4">
        <v>2365.8448456603433</v>
      </c>
      <c r="CQZ4">
        <v>151.37808691139068</v>
      </c>
      <c r="CRA4">
        <v>1251.4907012700367</v>
      </c>
      <c r="CRB4">
        <v>631.88750665776467</v>
      </c>
      <c r="CRC4">
        <v>257.40574068593401</v>
      </c>
      <c r="CRD4">
        <v>307.08494639525935</v>
      </c>
      <c r="CRE4">
        <v>1181.0452658502134</v>
      </c>
      <c r="CRF4">
        <v>93.855427187833342</v>
      </c>
      <c r="CRG4">
        <v>330.65417648229499</v>
      </c>
      <c r="CRH4">
        <v>85.681473174568012</v>
      </c>
      <c r="CRI4">
        <v>705.36530540114836</v>
      </c>
      <c r="CRJ4">
        <v>1230.5639345220734</v>
      </c>
      <c r="CRK4">
        <v>192.26531561243999</v>
      </c>
      <c r="CRL4">
        <v>6819.9169942569069</v>
      </c>
      <c r="CRM4">
        <v>255.99487098752766</v>
      </c>
      <c r="CRN4">
        <v>696.46240974723366</v>
      </c>
      <c r="CRO4">
        <v>222.33554015534131</v>
      </c>
      <c r="CRP4">
        <v>860.97718787184533</v>
      </c>
      <c r="CRQ4">
        <v>169.71219391892234</v>
      </c>
      <c r="CRR4">
        <v>149.56586724726733</v>
      </c>
      <c r="CRS4">
        <v>1309.2657558083665</v>
      </c>
      <c r="CRT4">
        <v>262.04819415647268</v>
      </c>
      <c r="CRU4">
        <v>82.926303749431682</v>
      </c>
      <c r="CRV4">
        <v>2616.2150775944533</v>
      </c>
      <c r="CRW4">
        <v>2371.7390102612003</v>
      </c>
      <c r="CRX4">
        <v>185.58811292481266</v>
      </c>
      <c r="CRY4">
        <v>309.80467732555468</v>
      </c>
      <c r="CRZ4">
        <v>733.07747036509306</v>
      </c>
      <c r="CSA4">
        <v>1683.4352849319232</v>
      </c>
      <c r="CSB4">
        <v>710.21664260553678</v>
      </c>
      <c r="CSC4">
        <v>413.30936056720469</v>
      </c>
      <c r="CSD4">
        <v>882.0415854699263</v>
      </c>
      <c r="CSE4">
        <v>537.39874832220198</v>
      </c>
      <c r="CSF4">
        <v>316.24271656606101</v>
      </c>
      <c r="CSG4">
        <v>278.79622580916367</v>
      </c>
      <c r="CSH4">
        <v>185.9043134004547</v>
      </c>
      <c r="CSI4">
        <v>728.44388719820643</v>
      </c>
      <c r="CSJ4">
        <v>217.57008457818532</v>
      </c>
      <c r="CSK4">
        <v>521.42099320414138</v>
      </c>
      <c r="CSL4">
        <v>892.60974398920541</v>
      </c>
      <c r="CSM4">
        <v>277.52220209577939</v>
      </c>
      <c r="CSN4">
        <v>363.89828644736207</v>
      </c>
      <c r="CSO4">
        <v>2242.5333723500703</v>
      </c>
      <c r="CSP4">
        <v>430.75390914568464</v>
      </c>
      <c r="CSQ4">
        <v>1080.5721616406099</v>
      </c>
      <c r="CSR4">
        <v>271.50764151529467</v>
      </c>
      <c r="CSS4">
        <v>687.93869680731825</v>
      </c>
      <c r="CST4">
        <v>1026.5379328533147</v>
      </c>
      <c r="CSU4">
        <v>175.81185126154165</v>
      </c>
      <c r="CSV4">
        <v>94.677360341941679</v>
      </c>
      <c r="CSW4">
        <v>158.54845746657634</v>
      </c>
      <c r="CSX4">
        <v>447.08193156332231</v>
      </c>
      <c r="CSY4">
        <v>203.05475032212902</v>
      </c>
      <c r="CSZ4">
        <v>386.30681273588266</v>
      </c>
      <c r="CTA4">
        <v>439.34776693812404</v>
      </c>
      <c r="CTB4">
        <v>181.13875236741899</v>
      </c>
      <c r="CTC4">
        <v>454.25534292148768</v>
      </c>
      <c r="CTD4">
        <v>269.26299313655932</v>
      </c>
      <c r="CTE4">
        <v>69.247841704623966</v>
      </c>
      <c r="CTF4">
        <v>272.90189017201629</v>
      </c>
      <c r="CTG4">
        <v>273.05004760539032</v>
      </c>
      <c r="CTH4">
        <v>414.66917330441237</v>
      </c>
      <c r="CTI4">
        <v>250.78903921649567</v>
      </c>
      <c r="CTJ4">
        <v>2115.2046102094396</v>
      </c>
      <c r="CTK4">
        <v>448.74724715662666</v>
      </c>
      <c r="CTL4">
        <v>4529.7855664867429</v>
      </c>
      <c r="CTM4">
        <v>851.28752712049334</v>
      </c>
      <c r="CTN4">
        <v>96.078092203612528</v>
      </c>
      <c r="CTO4">
        <v>296.03806486316199</v>
      </c>
      <c r="CTP4">
        <v>1283.8068931346399</v>
      </c>
      <c r="CTQ4">
        <v>35.589724359523665</v>
      </c>
      <c r="CTR4">
        <v>309.80657022185829</v>
      </c>
      <c r="CTS4">
        <v>80.491952131581328</v>
      </c>
      <c r="CTT4">
        <v>680.64889902636264</v>
      </c>
      <c r="CTU4">
        <v>415.47133915797735</v>
      </c>
      <c r="CTV4">
        <v>133.58743271998966</v>
      </c>
      <c r="CTW4">
        <v>134.27725552907066</v>
      </c>
      <c r="CTX4">
        <v>5561.1324733701958</v>
      </c>
      <c r="CTY4">
        <v>183.89465392971235</v>
      </c>
      <c r="CTZ4">
        <v>187.57305854325799</v>
      </c>
      <c r="CUA4">
        <v>2392.0321686247898</v>
      </c>
      <c r="CUB4">
        <v>197.11892160718131</v>
      </c>
      <c r="CUC4">
        <v>69.740904116303128</v>
      </c>
      <c r="CUD4">
        <v>368.802962255772</v>
      </c>
      <c r="CUE4">
        <v>1857.15522270428</v>
      </c>
      <c r="CUF4">
        <v>468.03934843819098</v>
      </c>
      <c r="CUG4">
        <v>1127.7356588330902</v>
      </c>
      <c r="CUH4">
        <v>732.92691166248767</v>
      </c>
      <c r="CUI4">
        <v>120.99708979452969</v>
      </c>
      <c r="CUJ4">
        <v>72.228007532366931</v>
      </c>
      <c r="CUK4">
        <v>265.81310707852828</v>
      </c>
      <c r="CUL4">
        <v>34.905850677523233</v>
      </c>
      <c r="CUM4">
        <v>105.95034630785233</v>
      </c>
      <c r="CUN4">
        <v>4471.8425399669659</v>
      </c>
      <c r="CUO4">
        <v>2096.6363518869498</v>
      </c>
      <c r="CUP4">
        <v>1806.1826288980735</v>
      </c>
      <c r="CUQ4">
        <v>377.96305394486666</v>
      </c>
      <c r="CUR4">
        <v>546.74517928132229</v>
      </c>
      <c r="CUS4">
        <v>1112.5451433639266</v>
      </c>
      <c r="CUT4">
        <v>688.45896562587734</v>
      </c>
      <c r="CUU4">
        <v>97.084049907924864</v>
      </c>
      <c r="CUV4">
        <v>619.21232455586869</v>
      </c>
      <c r="CUW4">
        <v>567.80672808171266</v>
      </c>
      <c r="CUX4">
        <v>93.043908362630404</v>
      </c>
      <c r="CUY4">
        <v>1281.8475713404066</v>
      </c>
      <c r="CUZ4">
        <v>673.70310910426565</v>
      </c>
      <c r="CVA4">
        <v>661.94658473460436</v>
      </c>
      <c r="CVB4">
        <v>881.59827392895068</v>
      </c>
      <c r="CVC4">
        <v>777.41697222287587</v>
      </c>
      <c r="CVD4">
        <v>2237.2503648467537</v>
      </c>
      <c r="CVE4">
        <v>2660.5872732872099</v>
      </c>
      <c r="CVF4">
        <v>661.32107595931734</v>
      </c>
      <c r="CVG4">
        <v>332.45856697550465</v>
      </c>
      <c r="CVH4">
        <v>387.72989705608899</v>
      </c>
      <c r="CVI4">
        <v>47.877657959806378</v>
      </c>
      <c r="CVJ4">
        <v>535.14805821297659</v>
      </c>
      <c r="CVK4">
        <v>649.99297680143104</v>
      </c>
      <c r="CVL4">
        <v>654.29562397523796</v>
      </c>
      <c r="CVM4">
        <v>502.16371658861107</v>
      </c>
      <c r="CVN4">
        <v>1006.5209590143486</v>
      </c>
      <c r="CVO4">
        <v>96.204055362270893</v>
      </c>
      <c r="CVP4">
        <v>166.72961396947801</v>
      </c>
      <c r="CVQ4">
        <v>81.40561058412267</v>
      </c>
      <c r="CVR4">
        <v>306.71053919672335</v>
      </c>
      <c r="CVS4">
        <v>2833.5551651722867</v>
      </c>
      <c r="CVT4">
        <v>394.33819540127598</v>
      </c>
      <c r="CVU4">
        <v>178.32225698352804</v>
      </c>
      <c r="CVV4">
        <v>1649.1494096721265</v>
      </c>
      <c r="CVW4">
        <v>395.9200434890497</v>
      </c>
      <c r="CVX4">
        <v>1167.9777696421268</v>
      </c>
      <c r="CVY4">
        <v>614.07428909606961</v>
      </c>
      <c r="CVZ4">
        <v>170.40327009055832</v>
      </c>
      <c r="CWA4">
        <v>187.83881588650834</v>
      </c>
      <c r="CWB4">
        <v>257.81007872669034</v>
      </c>
      <c r="CWC4">
        <v>12041.932636190701</v>
      </c>
      <c r="CWD4">
        <v>123.14295571654533</v>
      </c>
      <c r="CWE4">
        <v>45.103189731584997</v>
      </c>
      <c r="CWF4">
        <v>107.12670844819417</v>
      </c>
      <c r="CWG4">
        <v>405.59197516751072</v>
      </c>
      <c r="CWH4">
        <v>54.686331458712459</v>
      </c>
      <c r="CWI4">
        <v>1164.0154696413933</v>
      </c>
      <c r="CWJ4">
        <v>1484.7734630322466</v>
      </c>
      <c r="CWK4">
        <v>131.19863041071699</v>
      </c>
      <c r="CWL4">
        <v>307.25467142207134</v>
      </c>
      <c r="CWM4">
        <v>423.94391670381293</v>
      </c>
      <c r="CWN4">
        <v>689.52313005308372</v>
      </c>
      <c r="CWO4">
        <v>481.35458962599404</v>
      </c>
      <c r="CWP4">
        <v>281.03751021881067</v>
      </c>
      <c r="CWQ4">
        <v>224.35418955614333</v>
      </c>
      <c r="CWR4">
        <v>386.62606686697467</v>
      </c>
      <c r="CWS4">
        <v>38.884877175822268</v>
      </c>
      <c r="CWT4">
        <v>63.753484362287828</v>
      </c>
      <c r="CWU4">
        <v>973.32933720779738</v>
      </c>
      <c r="CWV4">
        <v>90.883143258943548</v>
      </c>
      <c r="CWW4">
        <v>281.72842820662731</v>
      </c>
      <c r="CWX4">
        <v>534.05577740697265</v>
      </c>
      <c r="CWY4">
        <v>641.40490995225298</v>
      </c>
      <c r="CWZ4">
        <v>566.65250748814708</v>
      </c>
      <c r="CXA4">
        <v>914.49439955532091</v>
      </c>
      <c r="CXB4">
        <v>1190.20680896115</v>
      </c>
      <c r="CXC4">
        <v>380.60324849358739</v>
      </c>
      <c r="CXD4">
        <v>38.669510237023466</v>
      </c>
      <c r="CXE4">
        <v>53.470316408933634</v>
      </c>
      <c r="CXF4">
        <v>39.130227684780969</v>
      </c>
      <c r="CXG4">
        <v>199.11180185241901</v>
      </c>
      <c r="CXH4">
        <v>304.22584990236101</v>
      </c>
      <c r="CXI4">
        <v>226.69424357003933</v>
      </c>
      <c r="CXJ4">
        <v>68.512950936894256</v>
      </c>
      <c r="CXK4">
        <v>272.97921049117798</v>
      </c>
      <c r="CXL4">
        <v>256.32347809025799</v>
      </c>
      <c r="CXM4">
        <v>79.228653060740641</v>
      </c>
      <c r="CXN4">
        <v>468.21043228343802</v>
      </c>
      <c r="CXO4">
        <v>320.00875037179435</v>
      </c>
      <c r="CXP4">
        <v>239.11907588328367</v>
      </c>
      <c r="CXQ4">
        <v>1470.3271913024466</v>
      </c>
      <c r="CXR4">
        <v>613.99287267066234</v>
      </c>
      <c r="CXS4">
        <v>177.96777526935432</v>
      </c>
      <c r="CXT4">
        <v>92.164435042374421</v>
      </c>
      <c r="CXU4">
        <v>355.74420519051932</v>
      </c>
      <c r="CXV4">
        <v>94.29342913547714</v>
      </c>
      <c r="CXW4">
        <v>228.80697966303634</v>
      </c>
      <c r="CXX4">
        <v>90.676139568926956</v>
      </c>
      <c r="CXY4">
        <v>176.57903426525334</v>
      </c>
      <c r="CXZ4">
        <v>209.41773803382702</v>
      </c>
      <c r="CYA4">
        <v>635.32833720532528</v>
      </c>
      <c r="CYB4">
        <v>1033.7868115098067</v>
      </c>
      <c r="CYC4">
        <v>514.8290055870001</v>
      </c>
      <c r="CYD4">
        <v>1311.6957219753333</v>
      </c>
      <c r="CYE4">
        <v>627.67485686837801</v>
      </c>
      <c r="CYF4">
        <v>179.04399613454135</v>
      </c>
      <c r="CYG4">
        <v>220.19698217884101</v>
      </c>
      <c r="CYH4">
        <v>170.75901801975769</v>
      </c>
      <c r="CYI4">
        <v>267.62223321173201</v>
      </c>
      <c r="CYJ4">
        <v>1689.90504377313</v>
      </c>
      <c r="CYK4">
        <v>141.03191101473735</v>
      </c>
      <c r="CYL4">
        <v>165.93302134894401</v>
      </c>
      <c r="CYM4">
        <v>210.839503411067</v>
      </c>
      <c r="CYN4">
        <v>665.79171344745203</v>
      </c>
      <c r="CYO4">
        <v>123.285645372768</v>
      </c>
      <c r="CYP4">
        <v>1472.2797392290333</v>
      </c>
      <c r="CYQ4">
        <v>987.32771314197078</v>
      </c>
      <c r="CYR4">
        <v>615.643637953346</v>
      </c>
      <c r="CYS4">
        <v>506.26197225339064</v>
      </c>
      <c r="CYT4">
        <v>753.82306815901245</v>
      </c>
      <c r="CYU4">
        <v>351.61991673047697</v>
      </c>
      <c r="CYV4">
        <v>105.24485230447404</v>
      </c>
      <c r="CYW4">
        <v>50.6233162294848</v>
      </c>
      <c r="CYX4">
        <v>214.46878383518734</v>
      </c>
      <c r="CYY4">
        <v>38.115801275807065</v>
      </c>
      <c r="CYZ4">
        <v>445.59467854067066</v>
      </c>
      <c r="CZA4">
        <v>3382.5623601817101</v>
      </c>
      <c r="CZB4">
        <v>3217.1097425120734</v>
      </c>
      <c r="CZC4">
        <v>579.46121827991567</v>
      </c>
      <c r="CZD4">
        <v>208.68043314439601</v>
      </c>
      <c r="CZE4">
        <v>204.34465614157065</v>
      </c>
      <c r="CZF4">
        <v>95.538214268329781</v>
      </c>
      <c r="CZG4">
        <v>362.13108201394806</v>
      </c>
      <c r="CZH4">
        <v>763.79281885400496</v>
      </c>
      <c r="CZI4">
        <v>78.29580126099377</v>
      </c>
      <c r="CZJ4">
        <v>53.24721290263043</v>
      </c>
      <c r="CZK4">
        <v>136.24377981293665</v>
      </c>
      <c r="CZL4">
        <v>701.14886302068362</v>
      </c>
      <c r="CZM4">
        <v>251.50783016793901</v>
      </c>
      <c r="CZN4">
        <v>394.20355262619665</v>
      </c>
      <c r="CZO4">
        <v>287.15746893984232</v>
      </c>
      <c r="CZP4">
        <v>678.90479204111205</v>
      </c>
      <c r="CZQ4">
        <v>133.53941656177065</v>
      </c>
      <c r="CZR4">
        <v>440.52879913804964</v>
      </c>
      <c r="CZS4">
        <v>41.695904782561634</v>
      </c>
      <c r="CZT4">
        <v>835.19581255381502</v>
      </c>
      <c r="CZU4">
        <v>1736.7894927282932</v>
      </c>
      <c r="CZV4">
        <v>141.29708155217932</v>
      </c>
      <c r="CZW4">
        <v>94.743995894028629</v>
      </c>
      <c r="CZX4">
        <v>184.74283758931335</v>
      </c>
      <c r="CZY4">
        <v>432.68771937005039</v>
      </c>
      <c r="CZZ4">
        <v>163.49025375437168</v>
      </c>
      <c r="DAA4">
        <v>113.30962238458534</v>
      </c>
      <c r="DAB4">
        <v>389.86782835131135</v>
      </c>
      <c r="DAC4">
        <v>98.108679734044699</v>
      </c>
      <c r="DAD4">
        <v>179.97622125301066</v>
      </c>
      <c r="DAE4">
        <v>904.55502854906536</v>
      </c>
      <c r="DAF4">
        <v>242.89456811653432</v>
      </c>
      <c r="DAG4">
        <v>980.13566216541165</v>
      </c>
      <c r="DAH4">
        <v>327.00875636641968</v>
      </c>
      <c r="DAI4">
        <v>58.281426750546991</v>
      </c>
      <c r="DAJ4">
        <v>87.829766070755795</v>
      </c>
      <c r="DAK4">
        <v>152.95274536199932</v>
      </c>
      <c r="DAL4">
        <v>1582.3432078799267</v>
      </c>
      <c r="DAM4">
        <v>158.13579605250732</v>
      </c>
      <c r="DAN4">
        <v>601.06293436022906</v>
      </c>
      <c r="DAO4">
        <v>299.26364678027403</v>
      </c>
      <c r="DAP4">
        <v>363.57020057003001</v>
      </c>
      <c r="DAQ4">
        <v>3958.7972698877734</v>
      </c>
      <c r="DAR4">
        <v>1118.2773850858866</v>
      </c>
      <c r="DAS4">
        <v>857.60035499044034</v>
      </c>
      <c r="DAT4">
        <v>1234.5735185438698</v>
      </c>
      <c r="DAU4">
        <v>288.73627622463692</v>
      </c>
      <c r="DAV4">
        <v>363.42804499167636</v>
      </c>
      <c r="DAW4">
        <v>575.27697553202393</v>
      </c>
      <c r="DAX4">
        <v>3327.4802310213131</v>
      </c>
      <c r="DAY4">
        <v>750.57004795426292</v>
      </c>
      <c r="DAZ4">
        <v>556.40593878877962</v>
      </c>
      <c r="DBA4">
        <v>594.45095567831424</v>
      </c>
      <c r="DBB4">
        <v>1260.4641961034067</v>
      </c>
      <c r="DBC4">
        <v>709.74025396348168</v>
      </c>
      <c r="DBD4">
        <v>244.93605132580066</v>
      </c>
      <c r="DBE4">
        <v>301.26729154352535</v>
      </c>
      <c r="DBF4">
        <v>304.15937253409368</v>
      </c>
      <c r="DBG4">
        <v>30.796072652631704</v>
      </c>
      <c r="DBH4">
        <v>91.274237079574775</v>
      </c>
      <c r="DBI4">
        <v>237.1719031304427</v>
      </c>
      <c r="DBJ4">
        <v>455.54398252590266</v>
      </c>
      <c r="DBK4">
        <v>87.225574101678831</v>
      </c>
      <c r="DBL4">
        <v>29.670674870079367</v>
      </c>
      <c r="DBM4">
        <v>141.13625385201766</v>
      </c>
      <c r="DBN4">
        <v>390.39934303781229</v>
      </c>
      <c r="DBO4">
        <v>390.92417646007533</v>
      </c>
      <c r="DBP4">
        <v>260.87429886577235</v>
      </c>
      <c r="DBQ4">
        <v>292.10169220181001</v>
      </c>
      <c r="DBR4">
        <v>788.18290656735428</v>
      </c>
      <c r="DBS4">
        <v>93.612556380986874</v>
      </c>
      <c r="DBT4">
        <v>294.65900605080867</v>
      </c>
      <c r="DBU4">
        <v>174.18423010096066</v>
      </c>
      <c r="DBV4">
        <v>371.95005024210565</v>
      </c>
      <c r="DBW4">
        <v>146.87717519039867</v>
      </c>
      <c r="DBX4">
        <v>386.16476261340836</v>
      </c>
      <c r="DBY4">
        <v>921.08014058421395</v>
      </c>
      <c r="DBZ4">
        <v>90.394816487258765</v>
      </c>
      <c r="DCA4">
        <v>577.67714201758872</v>
      </c>
      <c r="DCB4">
        <v>1289.6342173256501</v>
      </c>
      <c r="DCC4">
        <v>67.623379655372233</v>
      </c>
      <c r="DCD4">
        <v>4288.7232638895766</v>
      </c>
      <c r="DCE4">
        <v>222.36972528762701</v>
      </c>
      <c r="DCF4">
        <v>1813.6210586638599</v>
      </c>
      <c r="DCG4">
        <v>444.66571798941067</v>
      </c>
      <c r="DCH4">
        <v>2892.6727975773301</v>
      </c>
      <c r="DCI4">
        <v>1029.7489259023978</v>
      </c>
      <c r="DCJ4">
        <v>1436.9392377204865</v>
      </c>
      <c r="DCK4">
        <v>1994.2210012517335</v>
      </c>
      <c r="DCL4">
        <v>1034.3871906632814</v>
      </c>
      <c r="DCM4">
        <v>69.283814277333462</v>
      </c>
      <c r="DCN4">
        <v>46.552564432752668</v>
      </c>
      <c r="DCO4">
        <v>665.15606683542967</v>
      </c>
      <c r="DCP4">
        <v>33.856078377117498</v>
      </c>
      <c r="DCQ4">
        <v>42.920283081122534</v>
      </c>
      <c r="DCR4">
        <v>210.63550064856034</v>
      </c>
      <c r="DCS4">
        <v>556.54521174797401</v>
      </c>
      <c r="DCT4">
        <v>1353.2086304879567</v>
      </c>
      <c r="DCU4">
        <v>398.82701080881833</v>
      </c>
      <c r="DCV4">
        <v>1201.0248359191535</v>
      </c>
      <c r="DCW4">
        <v>1177.9237563322101</v>
      </c>
      <c r="DCX4">
        <v>39.513532209967799</v>
      </c>
      <c r="DCY4">
        <v>84.398980756521624</v>
      </c>
      <c r="DCZ4">
        <v>37.841054002496968</v>
      </c>
      <c r="DDA4">
        <v>503.56442274534038</v>
      </c>
      <c r="DDB4">
        <v>352.12450150226772</v>
      </c>
      <c r="DDC4">
        <v>880.57243061574457</v>
      </c>
      <c r="DDD4">
        <v>317.80838508661037</v>
      </c>
      <c r="DDE4">
        <v>53077.49800313537</v>
      </c>
      <c r="DDF4">
        <v>1763.9010135810133</v>
      </c>
      <c r="DDG4">
        <v>851.90676360259067</v>
      </c>
      <c r="DDH4">
        <v>207.0978927949337</v>
      </c>
      <c r="DDI4">
        <v>2972.83215875429</v>
      </c>
      <c r="DDJ4">
        <v>23224.584732995965</v>
      </c>
      <c r="DDK4">
        <v>99.932890255737405</v>
      </c>
      <c r="DDL4">
        <v>192.79566953979432</v>
      </c>
      <c r="DDM4">
        <v>409.23676860210827</v>
      </c>
      <c r="DDN4">
        <v>38.482326575489999</v>
      </c>
      <c r="DDO4">
        <v>585.47378050821692</v>
      </c>
      <c r="DDP4">
        <v>197.85265161576433</v>
      </c>
      <c r="DDQ4">
        <v>35.371356493214797</v>
      </c>
      <c r="DDR4">
        <v>273.39022979617204</v>
      </c>
      <c r="DDS4">
        <v>120.50706818583001</v>
      </c>
      <c r="DDT4">
        <v>1288.8031090346601</v>
      </c>
      <c r="DDU4">
        <v>349.03340417641567</v>
      </c>
      <c r="DDV4">
        <v>235.28867531581668</v>
      </c>
      <c r="DDW4">
        <v>33.833884102401804</v>
      </c>
      <c r="DDX4">
        <v>139.49322513683833</v>
      </c>
      <c r="DDY4">
        <v>380.18990767030067</v>
      </c>
      <c r="DDZ4">
        <v>289.81070964939971</v>
      </c>
      <c r="DEA4">
        <v>1179.8949236526635</v>
      </c>
      <c r="DEB4">
        <v>33.385157512214164</v>
      </c>
      <c r="DEC4">
        <v>226.100400349457</v>
      </c>
      <c r="DED4">
        <v>751.41701812677763</v>
      </c>
      <c r="DEE4">
        <v>19569.6331460168</v>
      </c>
      <c r="DEF4">
        <v>359.50781202208003</v>
      </c>
      <c r="DEG4">
        <v>352.34959050828337</v>
      </c>
      <c r="DEH4">
        <v>38.305346331102363</v>
      </c>
      <c r="DEI4">
        <v>149.51547684281601</v>
      </c>
      <c r="DEJ4">
        <v>779.76176187676595</v>
      </c>
      <c r="DEK4">
        <v>1106.6118869544969</v>
      </c>
      <c r="DEL4">
        <v>823.50122797171571</v>
      </c>
      <c r="DEM4">
        <v>357.88933897537771</v>
      </c>
      <c r="DEN4">
        <v>77.94184077221847</v>
      </c>
      <c r="DEO4">
        <v>140.18073928009699</v>
      </c>
      <c r="DEP4">
        <v>277.66851936078962</v>
      </c>
      <c r="DEQ4">
        <v>1735.2163837833534</v>
      </c>
      <c r="DER4">
        <v>293.20725710340827</v>
      </c>
      <c r="DES4">
        <v>517.80138211929898</v>
      </c>
      <c r="DET4">
        <v>692.25621065938401</v>
      </c>
      <c r="DEU4">
        <v>471.57502352004502</v>
      </c>
      <c r="DEV4">
        <v>9050.28777242465</v>
      </c>
      <c r="DEW4">
        <v>453.66875491848032</v>
      </c>
      <c r="DEX4">
        <v>1651.52537673232</v>
      </c>
      <c r="DEY4">
        <v>1601.2463387998632</v>
      </c>
      <c r="DEZ4">
        <v>550.24112302085825</v>
      </c>
      <c r="DFA4">
        <v>110.25440502803356</v>
      </c>
      <c r="DFB4">
        <v>118.50882561931967</v>
      </c>
      <c r="DFC4">
        <v>3011.9978580109068</v>
      </c>
      <c r="DFD4">
        <v>553.92589253100311</v>
      </c>
      <c r="DFE4">
        <v>348.76886032025135</v>
      </c>
      <c r="DFF4">
        <v>579.1068420216219</v>
      </c>
      <c r="DFG4">
        <v>419.514574234191</v>
      </c>
      <c r="DFH4">
        <v>617.17289242672598</v>
      </c>
      <c r="DFI4">
        <v>1041.1538768819867</v>
      </c>
      <c r="DFJ4">
        <v>280.5317119599336</v>
      </c>
      <c r="DFK4">
        <v>553.22902541610563</v>
      </c>
      <c r="DFL4">
        <v>259.19161724115565</v>
      </c>
      <c r="DFM4">
        <v>317.30617456105205</v>
      </c>
      <c r="DFN4">
        <v>388.28171312100136</v>
      </c>
      <c r="DFO4">
        <v>167.64447305663467</v>
      </c>
      <c r="DFP4">
        <v>324.30633873949665</v>
      </c>
      <c r="DFQ4">
        <v>692.09366109920859</v>
      </c>
      <c r="DFR4">
        <v>354.37997997942699</v>
      </c>
      <c r="DFS4">
        <v>574.70708700358273</v>
      </c>
      <c r="DFT4">
        <v>1108.4797410359899</v>
      </c>
      <c r="DFU4">
        <v>1927.61029438638</v>
      </c>
      <c r="DFV4">
        <v>3451.4151769417463</v>
      </c>
      <c r="DFW4">
        <v>1978.4958133027967</v>
      </c>
      <c r="DFX4">
        <v>2645.6399916664736</v>
      </c>
      <c r="DFY4">
        <v>892.51587500724054</v>
      </c>
      <c r="DFZ4">
        <v>1294.0741918344067</v>
      </c>
      <c r="DGA4">
        <v>1069.9962665538269</v>
      </c>
      <c r="DGB4">
        <v>583.3161873683307</v>
      </c>
      <c r="DGC4">
        <v>1345.1014702105965</v>
      </c>
      <c r="DGD4">
        <v>912.88167077794003</v>
      </c>
      <c r="DGE4">
        <v>808.61995522178495</v>
      </c>
      <c r="DGF4">
        <v>1505.01582202034</v>
      </c>
      <c r="DGG4">
        <v>944.72174443865777</v>
      </c>
      <c r="DGH4">
        <v>3053.4688387697438</v>
      </c>
      <c r="DGI4">
        <v>4570.3028085796695</v>
      </c>
      <c r="DGJ4">
        <v>683.22509590892832</v>
      </c>
      <c r="DGK4">
        <v>4943.9616786975339</v>
      </c>
      <c r="DGL4">
        <v>1008.8747385982988</v>
      </c>
      <c r="DGM4">
        <v>635.65637035471764</v>
      </c>
      <c r="DGN4">
        <v>181.01162844961399</v>
      </c>
      <c r="DGO4">
        <v>154.45481913344068</v>
      </c>
      <c r="DGP4">
        <v>1031.4441054394504</v>
      </c>
      <c r="DGQ4">
        <v>137.57240834536933</v>
      </c>
      <c r="DGR4">
        <v>476.51451114201831</v>
      </c>
      <c r="DGS4">
        <v>5764.181084048897</v>
      </c>
      <c r="DGT4">
        <v>13612.449628943568</v>
      </c>
      <c r="DGU4">
        <v>3378.0017045110435</v>
      </c>
      <c r="DGV4">
        <v>2565.0496458246903</v>
      </c>
      <c r="DGW4">
        <v>4013.7762946584467</v>
      </c>
      <c r="DGX4">
        <v>4523.2877851882067</v>
      </c>
      <c r="DGY4">
        <v>120.32640760471467</v>
      </c>
      <c r="DGZ4">
        <v>1817.88418540711</v>
      </c>
      <c r="DHA4">
        <v>756.2636325436423</v>
      </c>
      <c r="DHB4">
        <v>168.62098126865567</v>
      </c>
      <c r="DHC4">
        <v>342.48502024360829</v>
      </c>
      <c r="DHD4">
        <v>768.86991710156929</v>
      </c>
      <c r="DHE4">
        <v>761.29943577269398</v>
      </c>
      <c r="DHF4">
        <v>471.25061797944107</v>
      </c>
      <c r="DHG4">
        <v>211.61447571022302</v>
      </c>
      <c r="DHH4">
        <v>80.455979558871874</v>
      </c>
      <c r="DHI4">
        <v>77.996485466735507</v>
      </c>
      <c r="DHJ4">
        <v>100.71216957289862</v>
      </c>
      <c r="DHK4">
        <v>283.94146375859867</v>
      </c>
      <c r="DHL4">
        <v>63.441603757121889</v>
      </c>
      <c r="DHM4">
        <v>259.00080597083434</v>
      </c>
      <c r="DHN4">
        <v>812.52366655157573</v>
      </c>
      <c r="DHO4">
        <v>141.27620622042969</v>
      </c>
      <c r="DHP4">
        <v>40.350978374554067</v>
      </c>
      <c r="DHQ4">
        <v>523.19487890179334</v>
      </c>
      <c r="DHR4">
        <v>484.19472333438699</v>
      </c>
      <c r="DHS4">
        <v>307.74299819375636</v>
      </c>
      <c r="DHT4">
        <v>373.22165983378903</v>
      </c>
      <c r="DHU4">
        <v>326.43047888425502</v>
      </c>
      <c r="DHV4">
        <v>139.259918213389</v>
      </c>
      <c r="DHW4">
        <v>386.8214954689397</v>
      </c>
      <c r="DHX4">
        <v>994.838418017756</v>
      </c>
      <c r="DHY4">
        <v>320.615732356622</v>
      </c>
      <c r="DHZ4">
        <v>978.77826354990486</v>
      </c>
      <c r="DIA4">
        <v>341.88082827453132</v>
      </c>
      <c r="DIB4">
        <v>1439.9092061850799</v>
      </c>
      <c r="DIC4">
        <v>724.97670068927403</v>
      </c>
      <c r="DID4">
        <v>593.06778790724445</v>
      </c>
      <c r="DIE4">
        <v>189.06725041584602</v>
      </c>
      <c r="DIF4">
        <v>308.69736485900165</v>
      </c>
      <c r="DIG4">
        <v>50.350983077876329</v>
      </c>
      <c r="DIH4">
        <v>355.30620324287526</v>
      </c>
      <c r="DII4">
        <v>706.66105489179074</v>
      </c>
      <c r="DIJ4">
        <v>1202.4567121101265</v>
      </c>
      <c r="DIK4">
        <v>551.76239013950533</v>
      </c>
      <c r="DIL4">
        <v>944.88209078889031</v>
      </c>
      <c r="DIM4">
        <v>444.85821124427633</v>
      </c>
      <c r="DIN4">
        <v>827.32368105991907</v>
      </c>
      <c r="DIO4">
        <v>978.59776115260775</v>
      </c>
      <c r="DIP4">
        <v>321.01238655781367</v>
      </c>
      <c r="DIQ4">
        <v>93.761967176916031</v>
      </c>
      <c r="DIR4">
        <v>761.34566449048941</v>
      </c>
      <c r="DIS4">
        <v>222.84964893506034</v>
      </c>
      <c r="DIT4">
        <v>170.00434709901401</v>
      </c>
      <c r="DIU4">
        <v>366.98779439207868</v>
      </c>
      <c r="DIV4">
        <v>62.794329329108592</v>
      </c>
      <c r="DIW4">
        <v>462.11991020222666</v>
      </c>
      <c r="DIX4">
        <v>158.04517878528065</v>
      </c>
      <c r="DIY4">
        <v>409.60754819185695</v>
      </c>
      <c r="DIZ4">
        <v>505.51155562271271</v>
      </c>
      <c r="DJA4">
        <v>305.73265931379666</v>
      </c>
      <c r="DJB4">
        <v>323.64696799803363</v>
      </c>
      <c r="DJC4">
        <v>78.803268651944563</v>
      </c>
      <c r="DJD4">
        <v>280.42127466422397</v>
      </c>
      <c r="DJE4">
        <v>214.24673563215069</v>
      </c>
      <c r="DJF4">
        <v>48.775697945990068</v>
      </c>
      <c r="DJG4">
        <v>441.49915336523128</v>
      </c>
      <c r="DJH4">
        <v>542.6985484770787</v>
      </c>
      <c r="DJI4">
        <v>103.91123734481887</v>
      </c>
      <c r="DJJ4">
        <v>652.82841474529937</v>
      </c>
      <c r="DJK4">
        <v>109.44814306822281</v>
      </c>
      <c r="DJL4">
        <v>355.0764313248053</v>
      </c>
      <c r="DJM4">
        <v>215.396754663591</v>
      </c>
      <c r="DJN4">
        <v>34.877080594449467</v>
      </c>
      <c r="DJO4">
        <v>179.06066990416568</v>
      </c>
      <c r="DJP4">
        <v>1530.7257206904069</v>
      </c>
      <c r="DJQ4">
        <v>98.462000689071601</v>
      </c>
      <c r="DJR4">
        <v>74.689341792867069</v>
      </c>
      <c r="DJS4">
        <v>354.72677785403533</v>
      </c>
      <c r="DJT4">
        <v>8492.5671074593229</v>
      </c>
      <c r="DJU4">
        <v>101.22985323346586</v>
      </c>
      <c r="DJV4">
        <v>97.77633956664711</v>
      </c>
      <c r="DJW4">
        <v>211.52753877972432</v>
      </c>
      <c r="DJX4">
        <v>2944.9434366875334</v>
      </c>
      <c r="DJY4">
        <v>623.30995353937067</v>
      </c>
      <c r="DJZ4">
        <v>6854.2439481430438</v>
      </c>
      <c r="DKA4">
        <v>864.02991872781433</v>
      </c>
      <c r="DKB4">
        <v>409.9973886499327</v>
      </c>
      <c r="DKC4">
        <v>1959.5705334640234</v>
      </c>
      <c r="DKD4">
        <v>1134.7444370475434</v>
      </c>
      <c r="DKE4">
        <v>723.45600752396467</v>
      </c>
      <c r="DKF4">
        <v>218.24854321097402</v>
      </c>
      <c r="DKG4">
        <v>126.79259024701732</v>
      </c>
      <c r="DKH4">
        <v>96.137472538124072</v>
      </c>
      <c r="DKI4">
        <v>4272.8941381202303</v>
      </c>
      <c r="DKJ4">
        <v>7637.166908331249</v>
      </c>
      <c r="DKK4">
        <v>277.33260431254399</v>
      </c>
      <c r="DKL4">
        <v>185.61857784490198</v>
      </c>
      <c r="DKM4">
        <v>166.03373657743703</v>
      </c>
      <c r="DKN4">
        <v>810.17410138222237</v>
      </c>
      <c r="DKO4">
        <v>320.92413068434865</v>
      </c>
      <c r="DKP4">
        <v>864.57837762210931</v>
      </c>
      <c r="DKQ4">
        <v>659.22481557665606</v>
      </c>
      <c r="DKR4">
        <v>2435.7268838732002</v>
      </c>
      <c r="DKS4">
        <v>2983.6638525004032</v>
      </c>
      <c r="DKT4">
        <v>1016.3959179029863</v>
      </c>
      <c r="DKU4">
        <v>356.45626214978529</v>
      </c>
      <c r="DKV4">
        <v>706.28273679382607</v>
      </c>
      <c r="DKW4">
        <v>125.98332735969632</v>
      </c>
      <c r="DKX4">
        <v>49.751098126804528</v>
      </c>
      <c r="DKY4">
        <v>278.20171603183468</v>
      </c>
      <c r="DKZ4">
        <v>1128.4924335618932</v>
      </c>
      <c r="DLA4">
        <v>512.88960927713231</v>
      </c>
      <c r="DLB4">
        <v>440.34225501026464</v>
      </c>
      <c r="DLC4">
        <v>1123.45400529938</v>
      </c>
      <c r="DLD4">
        <v>137.11589245973732</v>
      </c>
      <c r="DLE4">
        <v>309.08661851126902</v>
      </c>
      <c r="DLF4">
        <v>259.04471317033665</v>
      </c>
      <c r="DLG4">
        <v>139.309095130755</v>
      </c>
      <c r="DLH4">
        <v>101.38873530938349</v>
      </c>
      <c r="DLI4">
        <v>50.535165811899702</v>
      </c>
      <c r="DLJ4">
        <v>43.734855561775625</v>
      </c>
      <c r="DLK4">
        <v>144.20530223450334</v>
      </c>
      <c r="DLL4">
        <v>94.191500419898134</v>
      </c>
      <c r="DLM4">
        <v>903.32664674766772</v>
      </c>
      <c r="DLN4">
        <v>23.044396664772666</v>
      </c>
      <c r="DLO4">
        <v>642.20749157533567</v>
      </c>
      <c r="DLP4">
        <v>4742.4965394800965</v>
      </c>
      <c r="DLQ4">
        <v>597.98787127025264</v>
      </c>
      <c r="DLR4">
        <v>3057.4055406512066</v>
      </c>
      <c r="DLS4">
        <v>488.13776440750598</v>
      </c>
      <c r="DLT4">
        <v>464.64880283920229</v>
      </c>
      <c r="DLU4">
        <v>40.964641623619706</v>
      </c>
      <c r="DLV4">
        <v>36.826627593523064</v>
      </c>
      <c r="DLW4">
        <v>1485.4763320021666</v>
      </c>
      <c r="DLX4">
        <v>1142.4000279910233</v>
      </c>
      <c r="DLY4">
        <v>448.36090182846033</v>
      </c>
      <c r="DLZ4">
        <v>2429.4295616416766</v>
      </c>
      <c r="DMA4">
        <v>109.17938479746221</v>
      </c>
      <c r="DMB4">
        <v>2142.9199870126536</v>
      </c>
      <c r="DMC4">
        <v>323.816000763158</v>
      </c>
      <c r="DMD4">
        <v>303.58221593560597</v>
      </c>
      <c r="DME4">
        <v>500.29974770160135</v>
      </c>
      <c r="DMF4">
        <v>1183.5111977914169</v>
      </c>
      <c r="DMG4">
        <v>2914.39554443508</v>
      </c>
      <c r="DMH4">
        <v>1116.6865085106401</v>
      </c>
      <c r="DMI4">
        <v>377.08056684463037</v>
      </c>
      <c r="DMJ4">
        <v>290.94511021448233</v>
      </c>
      <c r="DMK4">
        <v>100.70312691489876</v>
      </c>
      <c r="DML4">
        <v>257.81482721915535</v>
      </c>
      <c r="DMM4">
        <v>364.57147536228769</v>
      </c>
      <c r="DMN4">
        <v>298.10767862175334</v>
      </c>
      <c r="DMO4">
        <v>332.20011757776962</v>
      </c>
      <c r="DMP4">
        <v>279.59833893478867</v>
      </c>
      <c r="DMQ4">
        <v>291.41061603017368</v>
      </c>
      <c r="DMR4">
        <v>62.502176149016968</v>
      </c>
      <c r="DMS4">
        <v>1055.6603298735611</v>
      </c>
      <c r="DMT4">
        <v>568.8502280889287</v>
      </c>
      <c r="DMU4">
        <v>142.78174941683901</v>
      </c>
      <c r="DMV4">
        <v>1272.6081866849067</v>
      </c>
      <c r="DMW4">
        <v>507.58418316128467</v>
      </c>
      <c r="DMX4">
        <v>1419.4598962349135</v>
      </c>
      <c r="DMY4">
        <v>441.03591633989271</v>
      </c>
      <c r="DMZ4">
        <v>194.30900203164802</v>
      </c>
      <c r="DNA4">
        <v>118.49372837836023</v>
      </c>
      <c r="DNB4">
        <v>482.03815979282632</v>
      </c>
      <c r="DNC4">
        <v>69.369016495348262</v>
      </c>
      <c r="DND4">
        <v>40.250210418121497</v>
      </c>
      <c r="DNE4">
        <v>650.68390764171863</v>
      </c>
      <c r="DNF4">
        <v>632.98745845086307</v>
      </c>
      <c r="DNG4">
        <v>1702.0484462307734</v>
      </c>
      <c r="DNH4">
        <v>2077.46821541186</v>
      </c>
      <c r="DNI4">
        <v>514.06949357038229</v>
      </c>
      <c r="DNJ4">
        <v>1082.06924898483</v>
      </c>
      <c r="DNK4">
        <v>210.59520820537534</v>
      </c>
      <c r="DNL4">
        <v>598.16842639548861</v>
      </c>
      <c r="DNM4">
        <v>215.1206884473153</v>
      </c>
      <c r="DNN4">
        <v>813.14591681365357</v>
      </c>
      <c r="DNO4">
        <v>883.30973848911162</v>
      </c>
      <c r="DNP4">
        <v>8810.7371308575748</v>
      </c>
      <c r="DNQ4">
        <v>324.97690262096165</v>
      </c>
      <c r="DNR4">
        <v>332.24566688634735</v>
      </c>
      <c r="DNS4">
        <v>4153.5218280606496</v>
      </c>
      <c r="DNT4">
        <v>392.60811144724738</v>
      </c>
      <c r="DNU4">
        <v>320.41424917169667</v>
      </c>
      <c r="DNV4">
        <v>398.64838845535525</v>
      </c>
      <c r="DNW4">
        <v>278.711768580777</v>
      </c>
      <c r="DNX4">
        <v>261.98697365359766</v>
      </c>
      <c r="DNY4">
        <v>598.59853359180829</v>
      </c>
      <c r="DNZ4">
        <v>1597.3247145084199</v>
      </c>
      <c r="DOA4">
        <v>458.15459510345403</v>
      </c>
      <c r="DOB4">
        <v>1187.7126612392701</v>
      </c>
      <c r="DOC4">
        <v>336.94691388558903</v>
      </c>
      <c r="DOD4">
        <v>868.10862480228104</v>
      </c>
      <c r="DOE4">
        <v>156.17473954579268</v>
      </c>
      <c r="DOF4">
        <v>1532.1556641096167</v>
      </c>
      <c r="DOG4">
        <v>5079.2390225547761</v>
      </c>
      <c r="DOH4">
        <v>3318.964130286553</v>
      </c>
      <c r="DOI4">
        <v>2769.0260629230902</v>
      </c>
      <c r="DOJ4">
        <v>1282.0516268308531</v>
      </c>
      <c r="DOK4">
        <v>377.88745548571836</v>
      </c>
      <c r="DOL4">
        <v>3213.9200946102569</v>
      </c>
      <c r="DOM4">
        <v>139.51668562657997</v>
      </c>
      <c r="DON4">
        <v>392.379177122214</v>
      </c>
      <c r="DOO4">
        <v>49.370794529127771</v>
      </c>
      <c r="DOP4">
        <v>325.40464842351963</v>
      </c>
      <c r="DOQ4">
        <v>620.09778687867401</v>
      </c>
      <c r="DOR4">
        <v>724.12337241863099</v>
      </c>
      <c r="DOS4">
        <v>490.81736107843562</v>
      </c>
      <c r="DOT4">
        <v>367.98658948222464</v>
      </c>
      <c r="DOU4">
        <v>498.05444693664668</v>
      </c>
      <c r="DOV4">
        <v>762.35077174929393</v>
      </c>
      <c r="DOW4">
        <v>557.35795691273336</v>
      </c>
      <c r="DOX4">
        <v>154.56652264417633</v>
      </c>
      <c r="DOY4">
        <v>2467.8383523725533</v>
      </c>
      <c r="DOZ4">
        <v>627.26626453755637</v>
      </c>
      <c r="DPA4">
        <v>1504.8770304110733</v>
      </c>
      <c r="DPB4">
        <v>115.27904214008201</v>
      </c>
      <c r="DPC4">
        <v>44.658717431462804</v>
      </c>
      <c r="DPD4">
        <v>469.14947114502303</v>
      </c>
      <c r="DPE4">
        <v>2568.9779587524299</v>
      </c>
      <c r="DPF4">
        <v>351.07294176143796</v>
      </c>
      <c r="DPG4">
        <v>85.13081786880133</v>
      </c>
      <c r="DPH4">
        <v>388.57560101357734</v>
      </c>
      <c r="DPI4">
        <v>437.53969610818694</v>
      </c>
      <c r="DPJ4">
        <v>633.89206139293401</v>
      </c>
      <c r="DPK4">
        <v>55.817678368345234</v>
      </c>
      <c r="DPL4">
        <v>138.98990658007367</v>
      </c>
      <c r="DPM4">
        <v>470.25595887101031</v>
      </c>
      <c r="DPN4">
        <v>772.28381773442004</v>
      </c>
      <c r="DPO4">
        <v>1091.6699149270898</v>
      </c>
      <c r="DPP4">
        <v>324.33620400130667</v>
      </c>
      <c r="DPQ4">
        <v>479.79535158245466</v>
      </c>
      <c r="DPR4">
        <v>380.92653315051433</v>
      </c>
      <c r="DPS4">
        <v>44.943041440641139</v>
      </c>
      <c r="DPT4">
        <v>120.55797981567935</v>
      </c>
      <c r="DPU4">
        <v>546.97894184975905</v>
      </c>
      <c r="DPV4">
        <v>217.45127118122298</v>
      </c>
      <c r="DPW4">
        <v>221.27561716572964</v>
      </c>
      <c r="DPX4">
        <v>295.36144639873703</v>
      </c>
      <c r="DPY4">
        <v>230.76088640805497</v>
      </c>
      <c r="DPZ4">
        <v>151.50594296635268</v>
      </c>
      <c r="DQA4">
        <v>318.29671185829534</v>
      </c>
      <c r="DQB4">
        <v>103.01514298287884</v>
      </c>
      <c r="DQC4">
        <v>170.52739308085333</v>
      </c>
      <c r="DQD4">
        <v>202.90895428251667</v>
      </c>
      <c r="DQE4">
        <v>880.16755849711978</v>
      </c>
      <c r="DQF4">
        <v>628.52075888515503</v>
      </c>
      <c r="DQG4">
        <v>74.588521108494675</v>
      </c>
      <c r="DQH4">
        <v>305.65781869674731</v>
      </c>
      <c r="DQI4">
        <v>750.30003632094724</v>
      </c>
      <c r="DQJ4">
        <v>424.0399490202513</v>
      </c>
      <c r="DQK4">
        <v>1121.3544735510397</v>
      </c>
      <c r="DQL4">
        <v>68.737894611561231</v>
      </c>
      <c r="DQM4">
        <v>5334.7719416384598</v>
      </c>
      <c r="DQN4">
        <v>1270.35585446661</v>
      </c>
      <c r="DQO4">
        <v>2047.26303778024</v>
      </c>
      <c r="DQP4">
        <v>744.5634348530416</v>
      </c>
      <c r="DQQ4">
        <v>388.47425910380701</v>
      </c>
      <c r="DQR4">
        <v>256.15495369806104</v>
      </c>
      <c r="DQS4">
        <v>130.39667546891167</v>
      </c>
      <c r="DQT4">
        <v>119.05469255715201</v>
      </c>
      <c r="DQU4">
        <v>140.28208118986765</v>
      </c>
      <c r="DQV4">
        <v>114.34981794912301</v>
      </c>
      <c r="DQW4">
        <v>1434.6041174058701</v>
      </c>
      <c r="DQX4">
        <v>211.07702474911267</v>
      </c>
      <c r="DQY4">
        <v>291.12745278014199</v>
      </c>
      <c r="DQZ4">
        <v>67.961668949850079</v>
      </c>
      <c r="DRA4">
        <v>496.12247688064434</v>
      </c>
      <c r="DRB4">
        <v>403.15279530625702</v>
      </c>
      <c r="DRC4">
        <v>60.115840689385742</v>
      </c>
      <c r="DRD4">
        <v>107.26466246442233</v>
      </c>
      <c r="DRE4">
        <v>207.03198938000432</v>
      </c>
      <c r="DRF4">
        <v>1281.6483697983067</v>
      </c>
      <c r="DRG4">
        <v>1553.3316002361398</v>
      </c>
      <c r="DRH4">
        <v>2165.1129543570828</v>
      </c>
      <c r="DRI4">
        <v>661.90040874474869</v>
      </c>
      <c r="DRJ4">
        <v>735.07984759526096</v>
      </c>
      <c r="DRK4">
        <v>4259.5492439004329</v>
      </c>
      <c r="DRL4">
        <v>1490.9919209193602</v>
      </c>
      <c r="DRM4">
        <v>723.91262886547645</v>
      </c>
      <c r="DRN4">
        <v>82.874712710364591</v>
      </c>
      <c r="DRO4">
        <v>521.4197269891157</v>
      </c>
      <c r="DRP4">
        <v>1142.8369874878733</v>
      </c>
      <c r="DRQ4">
        <v>741.06737280515642</v>
      </c>
      <c r="DRR4">
        <v>746.21259790212025</v>
      </c>
      <c r="DRS4">
        <v>483.32144992844036</v>
      </c>
      <c r="DRT4">
        <v>62.931709391999</v>
      </c>
      <c r="DRU4">
        <v>1108.6892372805933</v>
      </c>
      <c r="DRV4">
        <v>2029.5746881984699</v>
      </c>
      <c r="DRW4">
        <v>193.89944700096899</v>
      </c>
      <c r="DRX4">
        <v>83.69716708987086</v>
      </c>
      <c r="DRY4">
        <v>175.04808495485898</v>
      </c>
      <c r="DRZ4">
        <v>32.758289918492636</v>
      </c>
      <c r="DSA4">
        <v>90.648530244999506</v>
      </c>
      <c r="DSB4">
        <v>615.18590858062805</v>
      </c>
      <c r="DSC4">
        <v>136.85676365278499</v>
      </c>
      <c r="DSD4">
        <v>684.49798456810788</v>
      </c>
      <c r="DSE4">
        <v>82.135660255978465</v>
      </c>
      <c r="DSF4">
        <v>88.501022213908826</v>
      </c>
      <c r="DSG4">
        <v>3592.7837209713598</v>
      </c>
      <c r="DSH4">
        <v>511.53317336148399</v>
      </c>
      <c r="DSI4">
        <v>454.79888834102695</v>
      </c>
      <c r="DSJ4">
        <v>329.97198478483898</v>
      </c>
      <c r="DSK4">
        <v>208.42246509658935</v>
      </c>
      <c r="DSL4">
        <v>101.67137733401734</v>
      </c>
      <c r="DSM4">
        <v>56.508127858703737</v>
      </c>
      <c r="DSN4">
        <v>224.73275844133602</v>
      </c>
      <c r="DSO4">
        <v>717.20562044244969</v>
      </c>
      <c r="DSP4">
        <v>155.26408202076132</v>
      </c>
      <c r="DSQ4">
        <v>490.88226191803841</v>
      </c>
      <c r="DSR4">
        <v>645.65400081180735</v>
      </c>
      <c r="DSS4">
        <v>385.5742962143857</v>
      </c>
      <c r="DST4">
        <v>2027.9934410870301</v>
      </c>
      <c r="DSU4">
        <v>2516.1640973888002</v>
      </c>
      <c r="DSV4">
        <v>978.96722179939161</v>
      </c>
      <c r="DSW4">
        <v>490.3896152758773</v>
      </c>
      <c r="DSX4">
        <v>297.331400232102</v>
      </c>
      <c r="DSY4">
        <v>1279.1923653556667</v>
      </c>
      <c r="DSZ4">
        <v>337.01891175894735</v>
      </c>
      <c r="DTA4">
        <v>46.772667011545728</v>
      </c>
      <c r="DTB4">
        <v>1022.3614266729268</v>
      </c>
      <c r="DTC4">
        <v>456.50667256446064</v>
      </c>
      <c r="DTD4">
        <v>453.41925557533597</v>
      </c>
      <c r="DTE4">
        <v>84.982713163367094</v>
      </c>
      <c r="DTF4">
        <v>194.21606324612901</v>
      </c>
      <c r="DTG4">
        <v>564.53524666691499</v>
      </c>
      <c r="DTH4">
        <v>444.92363330927736</v>
      </c>
      <c r="DTI4">
        <v>399.06215790063101</v>
      </c>
      <c r="DTJ4">
        <v>94.408028117843514</v>
      </c>
      <c r="DTK4">
        <v>50.799082986786267</v>
      </c>
      <c r="DTL4">
        <v>445.25061115540234</v>
      </c>
      <c r="DTM4">
        <v>196.70321939013266</v>
      </c>
      <c r="DTN4">
        <v>50.0576164106985</v>
      </c>
      <c r="DTO4">
        <v>660.30470392610005</v>
      </c>
      <c r="DTP4">
        <v>1776.42836141564</v>
      </c>
      <c r="DTQ4">
        <v>103.65400143417015</v>
      </c>
      <c r="DTR4">
        <v>770.9679250491854</v>
      </c>
      <c r="DTS4">
        <v>121.09607031053834</v>
      </c>
      <c r="DTT4">
        <v>214.06975538776337</v>
      </c>
      <c r="DTU4">
        <v>491.85239238099001</v>
      </c>
      <c r="DTV4">
        <v>136.24962348413766</v>
      </c>
      <c r="DTW4">
        <v>359.73338237802432</v>
      </c>
      <c r="DTX4">
        <v>237.60717458874601</v>
      </c>
      <c r="DTY4">
        <v>116.38529930336865</v>
      </c>
      <c r="DTZ4">
        <v>596.13479806207738</v>
      </c>
      <c r="DUA4">
        <v>407.51627423641867</v>
      </c>
      <c r="DUB4">
        <v>516.73641997452432</v>
      </c>
      <c r="DUC4">
        <v>184.37152392169597</v>
      </c>
      <c r="DUD4">
        <v>150.60543613052766</v>
      </c>
      <c r="DUE4">
        <v>52.720486584063771</v>
      </c>
      <c r="DUF4">
        <v>683.58089656606728</v>
      </c>
      <c r="DUG4">
        <v>137.54126401606331</v>
      </c>
      <c r="DUH4">
        <v>88.38279562275477</v>
      </c>
      <c r="DUI4">
        <v>61.408015299179823</v>
      </c>
      <c r="DUJ4">
        <v>384.24752070278765</v>
      </c>
      <c r="DUK4">
        <v>397.70581458839166</v>
      </c>
      <c r="DUL4">
        <v>1049.6081642540632</v>
      </c>
      <c r="DUM4">
        <v>799.07630822027511</v>
      </c>
      <c r="DUN4">
        <v>370.44609642683167</v>
      </c>
      <c r="DUO4">
        <v>45.09724060450457</v>
      </c>
      <c r="DUP4">
        <v>225.87961836144632</v>
      </c>
      <c r="DUQ4">
        <v>111.93051084429233</v>
      </c>
      <c r="DUR4">
        <v>158.25986631486231</v>
      </c>
      <c r="DUS4">
        <v>177.25086436174402</v>
      </c>
      <c r="DUT4">
        <v>452.39757394878671</v>
      </c>
      <c r="DUU4">
        <v>858.0381263753834</v>
      </c>
      <c r="DUV4">
        <v>336.01584952626598</v>
      </c>
      <c r="DUW4">
        <v>72.411616313052477</v>
      </c>
      <c r="DUX4">
        <v>1839.6806905556398</v>
      </c>
      <c r="DUY4">
        <v>772.09464177470306</v>
      </c>
      <c r="DUZ4">
        <v>1115.3799289215733</v>
      </c>
      <c r="DVA4">
        <v>1621.6223846616497</v>
      </c>
      <c r="DVB4">
        <v>309.56354123119195</v>
      </c>
      <c r="DVC4">
        <v>1489.2425638671832</v>
      </c>
      <c r="DVD4">
        <v>131.76143475787265</v>
      </c>
      <c r="DVE4">
        <v>628.23051145383795</v>
      </c>
      <c r="DVF4">
        <v>290.32303098869465</v>
      </c>
      <c r="DVG4">
        <v>139.203538806388</v>
      </c>
      <c r="DVH4">
        <v>80.328176231849667</v>
      </c>
      <c r="DVI4">
        <v>198.22396528338132</v>
      </c>
      <c r="DVJ4">
        <v>44.701318540470169</v>
      </c>
      <c r="DVK4">
        <v>246.18135768405099</v>
      </c>
      <c r="DVL4">
        <v>160.19752791224531</v>
      </c>
      <c r="DVM4">
        <v>68.910139215954601</v>
      </c>
      <c r="DVN4">
        <v>286.34221704997168</v>
      </c>
      <c r="DVO4">
        <v>48.985023154299398</v>
      </c>
      <c r="DVP4">
        <v>938.90171534069123</v>
      </c>
      <c r="DVQ4">
        <v>119.34621905596634</v>
      </c>
      <c r="DVR4">
        <v>367.38609070234605</v>
      </c>
      <c r="DVS4">
        <v>303.45130622519434</v>
      </c>
      <c r="DVT4">
        <v>280.24077226692799</v>
      </c>
      <c r="DVU4">
        <v>393.43515613539898</v>
      </c>
      <c r="DVV4">
        <v>150.98032467899267</v>
      </c>
      <c r="DVW4">
        <v>41.123055202079435</v>
      </c>
      <c r="DVX4">
        <v>136.59758211789233</v>
      </c>
      <c r="DVY4">
        <v>189.22750416267002</v>
      </c>
      <c r="DVZ4">
        <v>408.210404063505</v>
      </c>
      <c r="DWA4">
        <v>226.62597876134802</v>
      </c>
      <c r="DWB4">
        <v>363.12746298239199</v>
      </c>
      <c r="DWC4">
        <v>628.93484469806992</v>
      </c>
      <c r="DWD4">
        <v>124.87597501767368</v>
      </c>
      <c r="DWE4">
        <v>259.6660731114377</v>
      </c>
      <c r="DWF4">
        <v>1403.3662042850501</v>
      </c>
      <c r="DWG4">
        <v>1099.4741446538701</v>
      </c>
      <c r="DWH4">
        <v>892.28004170773966</v>
      </c>
      <c r="DWI4">
        <v>33.864441625899566</v>
      </c>
      <c r="DWJ4">
        <v>135.56580253007701</v>
      </c>
      <c r="DWK4">
        <v>311.14318610902365</v>
      </c>
      <c r="DWL4">
        <v>487.58889654216392</v>
      </c>
      <c r="DWM4">
        <v>503.84575867947905</v>
      </c>
      <c r="DWN4">
        <v>510.62744953573537</v>
      </c>
      <c r="DWO4">
        <v>330.26667039498233</v>
      </c>
      <c r="DWP4">
        <v>57.846478458353204</v>
      </c>
      <c r="DWQ4">
        <v>327.15559485682769</v>
      </c>
      <c r="DWR4">
        <v>194.54255974232566</v>
      </c>
      <c r="DWS4">
        <v>478.30684519724764</v>
      </c>
      <c r="DWT4">
        <v>189.7632731392363</v>
      </c>
      <c r="DWU4">
        <v>937.98821507196942</v>
      </c>
      <c r="DWV4">
        <v>226.20186056757768</v>
      </c>
      <c r="DWW4">
        <v>539.7972199707516</v>
      </c>
      <c r="DWX4">
        <v>219.62717340133801</v>
      </c>
      <c r="DWY4">
        <v>688.6796948859477</v>
      </c>
      <c r="DWZ4">
        <v>208.31279981350599</v>
      </c>
      <c r="DXA4">
        <v>663.04746672414797</v>
      </c>
      <c r="DXB4">
        <v>359.21333732369567</v>
      </c>
      <c r="DXC4">
        <v>104.27481444493164</v>
      </c>
      <c r="DXD4">
        <v>120.447582395439</v>
      </c>
      <c r="DXE4">
        <v>58.27417153297143</v>
      </c>
      <c r="DXF4">
        <v>90.953940497687157</v>
      </c>
      <c r="DXG4">
        <v>173.44224229947466</v>
      </c>
      <c r="DXH4">
        <v>63.0270622992198</v>
      </c>
      <c r="DXI4">
        <v>98.904111595431758</v>
      </c>
      <c r="DXJ4">
        <v>59.157219734075206</v>
      </c>
      <c r="DXK4">
        <v>116.98150391771266</v>
      </c>
      <c r="DXL4">
        <v>3027.4369284562467</v>
      </c>
      <c r="DXM4">
        <v>723.25515102031704</v>
      </c>
      <c r="DXN4">
        <v>219.05832732369299</v>
      </c>
      <c r="DXO4">
        <v>523.96279404266227</v>
      </c>
      <c r="DXP4">
        <v>377.38792272156098</v>
      </c>
      <c r="DXQ4">
        <v>497.49113421656358</v>
      </c>
      <c r="DXR4">
        <v>111.11347151399799</v>
      </c>
      <c r="DXS4">
        <v>1253.4452813702735</v>
      </c>
      <c r="DXT4">
        <v>1015.5120976892567</v>
      </c>
      <c r="DXU4">
        <v>413.29910442211872</v>
      </c>
      <c r="DXV4">
        <v>356.84794277622501</v>
      </c>
      <c r="DXW4">
        <v>121.61863494244868</v>
      </c>
      <c r="DXX4">
        <v>180.86936741538102</v>
      </c>
      <c r="DXY4">
        <v>1077.8549172108999</v>
      </c>
      <c r="DXZ4">
        <v>67.769696920382501</v>
      </c>
      <c r="DYA4">
        <v>2170.8972028876301</v>
      </c>
      <c r="DYB4">
        <v>507.564297552391</v>
      </c>
      <c r="DYC4">
        <v>462.58639157024663</v>
      </c>
      <c r="DYD4">
        <v>141.21555967089199</v>
      </c>
      <c r="DYE4">
        <v>108.79555904687733</v>
      </c>
      <c r="DYF4">
        <v>53.874707177629666</v>
      </c>
      <c r="DYG4">
        <v>1435.5610165011667</v>
      </c>
      <c r="DYH4">
        <v>140.78956143328867</v>
      </c>
      <c r="DYI4">
        <v>148.12843067572999</v>
      </c>
      <c r="DYJ4">
        <v>12165.353842597868</v>
      </c>
      <c r="DYK4">
        <v>238.88140921388936</v>
      </c>
      <c r="DYL4">
        <v>558.03182523687701</v>
      </c>
      <c r="DYM4">
        <v>746.72722790723708</v>
      </c>
      <c r="DYN4">
        <v>131.03258572063299</v>
      </c>
      <c r="DYO4">
        <v>465.17872814456769</v>
      </c>
      <c r="DYP4">
        <v>103.53461408386973</v>
      </c>
      <c r="DYQ4">
        <v>54.607705049055767</v>
      </c>
      <c r="DYR4">
        <v>696.7539761215163</v>
      </c>
      <c r="DYS4">
        <v>285.44532497046367</v>
      </c>
      <c r="DYT4">
        <v>646.2489919390656</v>
      </c>
      <c r="DYU4">
        <v>1314.2154069720168</v>
      </c>
      <c r="DYV4">
        <v>337.01707159058401</v>
      </c>
      <c r="DYW4">
        <v>1044.130922155811</v>
      </c>
      <c r="DYX4">
        <v>303.05790373874129</v>
      </c>
      <c r="DYY4">
        <v>38.700694441798902</v>
      </c>
      <c r="DYZ4">
        <v>42.534511706294204</v>
      </c>
      <c r="DZA4">
        <v>361.04397832239766</v>
      </c>
      <c r="DZB4">
        <v>760.04632726652869</v>
      </c>
      <c r="DZC4">
        <v>977.95553873222934</v>
      </c>
      <c r="DZD4">
        <v>982.78776234035047</v>
      </c>
      <c r="DZE4">
        <v>963.92658562361396</v>
      </c>
      <c r="DZF4">
        <v>314.06870724224933</v>
      </c>
      <c r="DZG4">
        <v>401.83301137253534</v>
      </c>
      <c r="DZH4">
        <v>1038.2799069123566</v>
      </c>
      <c r="DZI4">
        <v>360.29798701807471</v>
      </c>
      <c r="DZJ4">
        <v>273.95776978332196</v>
      </c>
      <c r="DZK4">
        <v>90.97124094858907</v>
      </c>
      <c r="DZL4">
        <v>349.41545533904736</v>
      </c>
      <c r="DZM4">
        <v>262.31825851772834</v>
      </c>
      <c r="DZN4">
        <v>186.75896741253368</v>
      </c>
      <c r="DZO4">
        <v>526.278708157599</v>
      </c>
      <c r="DZP4">
        <v>204.52515853886598</v>
      </c>
      <c r="DZQ4">
        <v>426.95179731136301</v>
      </c>
      <c r="DZR4">
        <v>202.81908200491833</v>
      </c>
      <c r="DZS4">
        <v>220.31036767412101</v>
      </c>
      <c r="DZT4">
        <v>162.72176466016501</v>
      </c>
      <c r="DZU4">
        <v>54.557954178352468</v>
      </c>
      <c r="DZV4">
        <v>233.43333331728832</v>
      </c>
      <c r="DZW4">
        <v>922.1506956129607</v>
      </c>
      <c r="DZX4">
        <v>844.59225196933824</v>
      </c>
      <c r="DZY4">
        <v>681.03177492956092</v>
      </c>
      <c r="DZZ4">
        <v>1656.8680612868466</v>
      </c>
      <c r="EAA4">
        <v>71.436790085575865</v>
      </c>
      <c r="EAB4">
        <v>538.73779118353934</v>
      </c>
      <c r="EAC4">
        <v>212.00624894007203</v>
      </c>
      <c r="EAD4">
        <v>964.09993825921401</v>
      </c>
      <c r="EAE4">
        <v>210.35653896065435</v>
      </c>
      <c r="EAF4">
        <v>1099.1834956235634</v>
      </c>
      <c r="EAG4">
        <v>205.41710406662068</v>
      </c>
      <c r="EAH4">
        <v>419.13536581525</v>
      </c>
      <c r="EAI4">
        <v>54.316231278181569</v>
      </c>
      <c r="EAJ4">
        <v>266.59243912362899</v>
      </c>
      <c r="EAK4">
        <v>615.71284581095404</v>
      </c>
      <c r="EAL4">
        <v>103.33481288348874</v>
      </c>
      <c r="EAM4">
        <v>2609.0838570561932</v>
      </c>
      <c r="EAN4">
        <v>1619.26202926934</v>
      </c>
      <c r="EAO4">
        <v>124.15732939757966</v>
      </c>
      <c r="EAP4">
        <v>299.45928629399867</v>
      </c>
      <c r="EAQ4">
        <v>345.98172182524269</v>
      </c>
      <c r="EAR4">
        <v>305.24754438138132</v>
      </c>
      <c r="EAS4">
        <v>916.61588084514926</v>
      </c>
      <c r="EAT4">
        <v>72.694100153866955</v>
      </c>
      <c r="EAU4">
        <v>150.92157102575899</v>
      </c>
      <c r="EAV4">
        <v>2018.6077134615832</v>
      </c>
      <c r="EAW4">
        <v>687.16021520772495</v>
      </c>
      <c r="EAX4">
        <v>589.06655428175907</v>
      </c>
      <c r="EAY4">
        <v>336.53419974358002</v>
      </c>
      <c r="EAZ4">
        <v>95.592806234906831</v>
      </c>
      <c r="EBA4">
        <v>116.99885709655466</v>
      </c>
      <c r="EBB4">
        <v>82.747536064620078</v>
      </c>
      <c r="EBC4">
        <v>656.94776950605899</v>
      </c>
      <c r="EBD4">
        <v>1335.8721179359534</v>
      </c>
      <c r="EBE4">
        <v>68.383412897387942</v>
      </c>
      <c r="EBF4">
        <v>87.841130247047928</v>
      </c>
      <c r="EBG4">
        <v>647.6941650781074</v>
      </c>
      <c r="EBH4">
        <v>389.2709443277497</v>
      </c>
      <c r="EBI4">
        <v>105.17164094402931</v>
      </c>
      <c r="EBJ4">
        <v>45.935847528237169</v>
      </c>
      <c r="EBK4">
        <v>154.27905237613933</v>
      </c>
      <c r="EBL4">
        <v>433.91282980576869</v>
      </c>
      <c r="EBM4">
        <v>286.89823467701035</v>
      </c>
      <c r="EBN4">
        <v>106.92211887987901</v>
      </c>
      <c r="EBO4">
        <v>3614.9721892924968</v>
      </c>
      <c r="EBP4">
        <v>29.936432213329766</v>
      </c>
      <c r="EBQ4">
        <v>256.66065935352896</v>
      </c>
      <c r="EBR4">
        <v>35.989808110214469</v>
      </c>
      <c r="EBS4">
        <v>35.425948459791996</v>
      </c>
      <c r="EBT4">
        <v>738.76386531730702</v>
      </c>
      <c r="EBU4">
        <v>311.47778221430332</v>
      </c>
      <c r="EBV4">
        <v>812.46214858753274</v>
      </c>
      <c r="EBW4">
        <v>307.86812375937768</v>
      </c>
      <c r="EBX4">
        <v>803.24639677612367</v>
      </c>
      <c r="EBY4">
        <v>800.44957608936738</v>
      </c>
      <c r="EBZ4">
        <v>374.70097822964698</v>
      </c>
      <c r="ECA4">
        <v>129.16456060284634</v>
      </c>
      <c r="ECB4">
        <v>1171.7119797093335</v>
      </c>
      <c r="ECC4">
        <v>62.902259899707765</v>
      </c>
      <c r="ECD4">
        <v>2635.1284633414202</v>
      </c>
      <c r="ECE4">
        <v>68.851866912649797</v>
      </c>
      <c r="ECF4">
        <v>2975.2270082744603</v>
      </c>
      <c r="ECG4">
        <v>228.40873608070933</v>
      </c>
      <c r="ECH4">
        <v>69.796762297906298</v>
      </c>
      <c r="ECI4">
        <v>335.77785969076263</v>
      </c>
      <c r="ECJ4">
        <v>682.36193331671836</v>
      </c>
      <c r="ECK4">
        <v>281.05244927595066</v>
      </c>
      <c r="ECL4">
        <v>146.22028415104799</v>
      </c>
      <c r="ECM4">
        <v>407.67536722409568</v>
      </c>
      <c r="ECN4">
        <v>129.46024878831668</v>
      </c>
      <c r="ECO4">
        <v>130.676211110156</v>
      </c>
      <c r="ECP4">
        <v>294.43468905741935</v>
      </c>
      <c r="ECQ4">
        <v>256.09442545687432</v>
      </c>
      <c r="ECR4">
        <v>541.59630087062931</v>
      </c>
      <c r="ECS4">
        <v>1778.7258481420031</v>
      </c>
      <c r="ECT4">
        <v>1037.417436581833</v>
      </c>
      <c r="ECU4">
        <v>262.297225002159</v>
      </c>
      <c r="ECV4">
        <v>232.43563340587866</v>
      </c>
      <c r="ECW4">
        <v>278.94448869841733</v>
      </c>
      <c r="ECX4">
        <v>127.32700040514833</v>
      </c>
      <c r="ECY4">
        <v>60.168645215538966</v>
      </c>
      <c r="ECZ4">
        <v>147.77873732949067</v>
      </c>
      <c r="EDA4">
        <v>696.95865829324066</v>
      </c>
      <c r="EDB4">
        <v>1440.4145954729102</v>
      </c>
      <c r="EDC4">
        <v>693.80704557867193</v>
      </c>
      <c r="EDD4">
        <v>373.16291903302567</v>
      </c>
      <c r="EDE4">
        <v>3070.8268195133064</v>
      </c>
      <c r="EDF4">
        <v>1134.8561981930452</v>
      </c>
      <c r="EDG4">
        <v>37.347404785009338</v>
      </c>
      <c r="EDH4">
        <v>1889.4283848378866</v>
      </c>
      <c r="EDI4">
        <v>1561.8104500751699</v>
      </c>
      <c r="EDJ4">
        <v>63.874711880951935</v>
      </c>
      <c r="EDK4">
        <v>490.43168230701639</v>
      </c>
      <c r="EDL4">
        <v>186.80639676494434</v>
      </c>
      <c r="EDM4">
        <v>457.63989951792672</v>
      </c>
      <c r="EDN4">
        <v>673.73251872108767</v>
      </c>
      <c r="EDO4">
        <v>159.40745837212998</v>
      </c>
      <c r="EDP4">
        <v>1295.7968298836267</v>
      </c>
      <c r="EDQ4">
        <v>1630.2554268660667</v>
      </c>
      <c r="EDR4">
        <v>1903.9360690758501</v>
      </c>
      <c r="EDS4">
        <v>484.8553873138747</v>
      </c>
      <c r="EDT4">
        <v>769.71399180245328</v>
      </c>
      <c r="EDU4">
        <v>529.5916231237876</v>
      </c>
      <c r="EDV4">
        <v>50.387008378525628</v>
      </c>
      <c r="EDW4">
        <v>639.24757439806524</v>
      </c>
      <c r="EDX4">
        <v>54.281993417956237</v>
      </c>
      <c r="EDY4">
        <v>177.25865365718866</v>
      </c>
      <c r="EDZ4">
        <v>542.36573981222307</v>
      </c>
      <c r="EEA4">
        <v>606.11312971608174</v>
      </c>
      <c r="EEB4">
        <v>1259.5363706063499</v>
      </c>
      <c r="EEC4">
        <v>278.09803975130097</v>
      </c>
      <c r="EED4">
        <v>396.94883500182596</v>
      </c>
      <c r="EEE4">
        <v>9698.5731803458893</v>
      </c>
      <c r="EEF4">
        <v>5450.7161522617362</v>
      </c>
      <c r="EEG4">
        <v>540.6460303116304</v>
      </c>
      <c r="EEH4">
        <v>1822.3110854139734</v>
      </c>
      <c r="EEI4">
        <v>85.950910854545839</v>
      </c>
      <c r="EEJ4">
        <v>865.01759305683902</v>
      </c>
      <c r="EEK4">
        <v>283.10823200860835</v>
      </c>
      <c r="EEL4">
        <v>226.46635169580233</v>
      </c>
      <c r="EEM4">
        <v>308.21918877652269</v>
      </c>
      <c r="EEN4">
        <v>556.61531672502895</v>
      </c>
      <c r="EEO4">
        <v>1417.8556571311935</v>
      </c>
      <c r="EEP4">
        <v>748.47218533799571</v>
      </c>
      <c r="EEQ4">
        <v>1176.8618221379431</v>
      </c>
      <c r="EER4">
        <v>815.96340192040077</v>
      </c>
      <c r="EES4">
        <v>42.677880771734173</v>
      </c>
      <c r="EET4">
        <v>789.46206203931035</v>
      </c>
      <c r="EEU4">
        <v>1466.7668280732432</v>
      </c>
      <c r="EEV4">
        <v>768.88501434252873</v>
      </c>
      <c r="EEW4">
        <v>105.15307427810153</v>
      </c>
      <c r="EEX4">
        <v>176.58076897773799</v>
      </c>
      <c r="EEY4">
        <v>2453.3640109378966</v>
      </c>
      <c r="EEZ4">
        <v>3993.7015243856863</v>
      </c>
      <c r="EFA4">
        <v>40.031842551812595</v>
      </c>
      <c r="EFB4">
        <v>274.141312983597</v>
      </c>
      <c r="EFC4">
        <v>336.67262225726631</v>
      </c>
      <c r="EFD4">
        <v>300.74115203076701</v>
      </c>
      <c r="EFE4">
        <v>100.25686717435286</v>
      </c>
      <c r="EFF4">
        <v>31.593918635720666</v>
      </c>
      <c r="EFG4">
        <v>34.67911956243227</v>
      </c>
      <c r="EFH4">
        <v>405.23745357786794</v>
      </c>
      <c r="EFI4">
        <v>485.35009183462938</v>
      </c>
      <c r="EFJ4">
        <v>652.92304836783342</v>
      </c>
      <c r="EFK4">
        <v>646.11986966907773</v>
      </c>
      <c r="EFL4">
        <v>580.80195597826832</v>
      </c>
      <c r="EFM4">
        <v>200.61755596058799</v>
      </c>
      <c r="EFN4">
        <v>113.46913114178108</v>
      </c>
      <c r="EFO4">
        <v>919.24268584239564</v>
      </c>
      <c r="EFP4">
        <v>419.17540747120694</v>
      </c>
      <c r="EFQ4">
        <v>550.92737094909137</v>
      </c>
      <c r="EFR4">
        <v>370.26132688699971</v>
      </c>
      <c r="EFS4">
        <v>329.29963346295034</v>
      </c>
      <c r="EFT4">
        <v>265.91560974744499</v>
      </c>
      <c r="EFU4">
        <v>525.04305828615531</v>
      </c>
      <c r="EFV4">
        <v>240.961226389627</v>
      </c>
      <c r="EFW4">
        <v>848.65941603275166</v>
      </c>
      <c r="EFX4">
        <v>231.20841236362699</v>
      </c>
      <c r="EFY4">
        <v>159.17352476740334</v>
      </c>
      <c r="EFZ4">
        <v>419.894772375988</v>
      </c>
      <c r="EGA4">
        <v>85.416982046343435</v>
      </c>
      <c r="EGB4">
        <v>157.21850999117831</v>
      </c>
      <c r="EGC4">
        <v>223.6193515163533</v>
      </c>
      <c r="EGD4">
        <v>261.22279157739564</v>
      </c>
      <c r="EGE4">
        <v>237.01223618942765</v>
      </c>
      <c r="EGF4">
        <v>765.07418301631662</v>
      </c>
      <c r="EGG4">
        <v>153.26351793595867</v>
      </c>
      <c r="EGH4">
        <v>510.42828786910303</v>
      </c>
      <c r="EGI4">
        <v>678.99819932408968</v>
      </c>
      <c r="EGJ4">
        <v>535.50568618600903</v>
      </c>
      <c r="EGK4">
        <v>138.04090223610032</v>
      </c>
      <c r="EGL4">
        <v>204.83519897566831</v>
      </c>
      <c r="EGM4">
        <v>561.78106696463499</v>
      </c>
      <c r="EGN4">
        <v>278.20062085309866</v>
      </c>
      <c r="EGO4">
        <v>92.454174100764476</v>
      </c>
      <c r="EGP4">
        <v>47.629893329146036</v>
      </c>
      <c r="EGQ4">
        <v>36.745105712235862</v>
      </c>
      <c r="EGR4">
        <v>446.93391946129697</v>
      </c>
      <c r="EGS4">
        <v>51.112803760315963</v>
      </c>
      <c r="EGT4">
        <v>276.00224106762766</v>
      </c>
      <c r="EGU4">
        <v>37593.541706874501</v>
      </c>
      <c r="EGV4">
        <v>24494.576389124268</v>
      </c>
      <c r="EGW4">
        <v>1046.2049355358131</v>
      </c>
      <c r="EGX4">
        <v>204.13155799312435</v>
      </c>
      <c r="EGY4">
        <v>119.18433605253831</v>
      </c>
      <c r="EGZ4">
        <v>587.85832852742431</v>
      </c>
      <c r="EHA4">
        <v>159.30127536648567</v>
      </c>
      <c r="EHB4">
        <v>1128.7072265473598</v>
      </c>
      <c r="EHC4">
        <v>570.36825634530726</v>
      </c>
      <c r="EHD4">
        <v>2875.4694966030966</v>
      </c>
      <c r="EHE4">
        <v>5121.9157994576599</v>
      </c>
      <c r="EHF4">
        <v>410.46834939030504</v>
      </c>
      <c r="EHG4">
        <v>426.80059907500936</v>
      </c>
      <c r="EHH4">
        <v>839.3290382159779</v>
      </c>
      <c r="EHI4">
        <v>243.11241475744532</v>
      </c>
      <c r="EHJ4">
        <v>4279.6161606153901</v>
      </c>
      <c r="EHK4">
        <v>1713.37888713148</v>
      </c>
      <c r="EHL4">
        <v>210.3133111703693</v>
      </c>
      <c r="EHM4">
        <v>1149.7701470186501</v>
      </c>
      <c r="EHN4">
        <v>4533.1337819884839</v>
      </c>
      <c r="EHO4">
        <v>278.33440033019968</v>
      </c>
      <c r="EHP4">
        <v>49.56334051193317</v>
      </c>
      <c r="EHQ4">
        <v>193.69128255180567</v>
      </c>
      <c r="EHR4">
        <v>853.272565342348</v>
      </c>
      <c r="EHS4">
        <v>1003.4198164551693</v>
      </c>
      <c r="EHT4">
        <v>42.661101546230235</v>
      </c>
      <c r="EHU4">
        <v>14360.838351914668</v>
      </c>
      <c r="EHV4">
        <v>229.621083646231</v>
      </c>
      <c r="EHW4">
        <v>103.70612655110608</v>
      </c>
      <c r="EHX4">
        <v>62.716916406538068</v>
      </c>
      <c r="EHY4">
        <v>86.322224522162898</v>
      </c>
      <c r="EHZ4">
        <v>658.39034463463861</v>
      </c>
      <c r="EIA4">
        <v>161.82140315568867</v>
      </c>
      <c r="EIB4">
        <v>743.72524369882797</v>
      </c>
      <c r="EIC4">
        <v>1329.2401542432665</v>
      </c>
      <c r="EID4">
        <v>70.43919563004566</v>
      </c>
      <c r="EIE4">
        <v>73.364195537873556</v>
      </c>
      <c r="EIF4">
        <v>802.19008248882892</v>
      </c>
      <c r="EIG4">
        <v>376.99130839583864</v>
      </c>
      <c r="EIH4">
        <v>354.6276918821473</v>
      </c>
      <c r="EII4">
        <v>434.3236909269433</v>
      </c>
      <c r="EIJ4">
        <v>247.645671442359</v>
      </c>
      <c r="EIK4">
        <v>291.05313338849032</v>
      </c>
      <c r="EIL4">
        <v>286.01953336938101</v>
      </c>
      <c r="EIM4">
        <v>154.03196715469633</v>
      </c>
      <c r="EIN4">
        <v>1585.5068371570067</v>
      </c>
      <c r="EIO4">
        <v>1490.0846003404167</v>
      </c>
      <c r="EIP4">
        <v>7028.9686625987406</v>
      </c>
      <c r="EIQ4">
        <v>729.17825674053802</v>
      </c>
      <c r="EIR4">
        <v>546.8563027847207</v>
      </c>
      <c r="EIS4">
        <v>1650.8189924079634</v>
      </c>
      <c r="EIT4">
        <v>616.03483722985698</v>
      </c>
      <c r="EIU4">
        <v>370.82318818523868</v>
      </c>
      <c r="EIV4">
        <v>2784.9846436004204</v>
      </c>
      <c r="EIW4">
        <v>9484.697982145588</v>
      </c>
      <c r="EIX4">
        <v>1008.1065530192594</v>
      </c>
      <c r="EIY4">
        <v>432.79895438332773</v>
      </c>
      <c r="EIZ4">
        <v>738.80979051993393</v>
      </c>
      <c r="EJA4">
        <v>203.73683656370565</v>
      </c>
      <c r="EJB4">
        <v>544.67943786474734</v>
      </c>
      <c r="EJC4">
        <v>70.208836906166965</v>
      </c>
      <c r="EJD4">
        <v>168.016987358867</v>
      </c>
      <c r="EJE4">
        <v>311.25757417963069</v>
      </c>
      <c r="EJF4">
        <v>60.074400339524665</v>
      </c>
      <c r="EJG4">
        <v>652.97148634957102</v>
      </c>
      <c r="EJH4">
        <v>336.133554892022</v>
      </c>
      <c r="EJI4">
        <v>1847.5178520521531</v>
      </c>
      <c r="EJJ4">
        <v>319.29846800048136</v>
      </c>
      <c r="EJK4">
        <v>1704.3940207497565</v>
      </c>
      <c r="EJL4">
        <v>70.536335977690499</v>
      </c>
      <c r="EJM4">
        <v>558.04497685359308</v>
      </c>
      <c r="EJN4">
        <v>681.49334282282598</v>
      </c>
      <c r="EJO4">
        <v>1723.4364645043568</v>
      </c>
      <c r="EJP4">
        <v>1394.9207791000965</v>
      </c>
      <c r="EJQ4">
        <v>2394.2915249243797</v>
      </c>
      <c r="EJR4">
        <v>242.42437938878834</v>
      </c>
      <c r="EJS4">
        <v>7917.3940894359475</v>
      </c>
      <c r="EJT4">
        <v>929.52506893065345</v>
      </c>
      <c r="EJU4">
        <v>483.88515139504335</v>
      </c>
      <c r="EJV4">
        <v>1159.5103036303333</v>
      </c>
      <c r="EJW4">
        <v>962.52438948762938</v>
      </c>
      <c r="EJX4">
        <v>238.94620459761236</v>
      </c>
      <c r="EJY4">
        <v>214.52932492884497</v>
      </c>
      <c r="EJZ4">
        <v>479.83857937273962</v>
      </c>
      <c r="EKA4">
        <v>181.25224331857865</v>
      </c>
      <c r="EKB4">
        <v>3416.1664920169837</v>
      </c>
      <c r="EKC4">
        <v>400.73583674271759</v>
      </c>
      <c r="EKD4">
        <v>4092.3099079201834</v>
      </c>
      <c r="EKE4">
        <v>36.165574867515964</v>
      </c>
      <c r="EKF4">
        <v>713.22911352173196</v>
      </c>
      <c r="EKG4">
        <v>144.04395330894366</v>
      </c>
      <c r="EKH4">
        <v>252.42790624501868</v>
      </c>
      <c r="EKI4">
        <v>922.93769864515571</v>
      </c>
      <c r="EKJ4">
        <v>656.63583617295342</v>
      </c>
      <c r="EKK4">
        <v>650.74211436461337</v>
      </c>
      <c r="EKL4">
        <v>3292.2570516124129</v>
      </c>
      <c r="EKM4">
        <v>420.43359500800398</v>
      </c>
      <c r="EKN4">
        <v>700.35238870849992</v>
      </c>
      <c r="EKO4">
        <v>6364.7770940777109</v>
      </c>
      <c r="EKP4">
        <v>111.21307871128401</v>
      </c>
      <c r="EKQ4">
        <v>147.14114509322499</v>
      </c>
      <c r="EKR4">
        <v>327.78914371478703</v>
      </c>
      <c r="EKS4">
        <v>280.51557226817835</v>
      </c>
      <c r="EKT4">
        <v>1525.3485474884301</v>
      </c>
      <c r="EKU4">
        <v>1362.0871286572133</v>
      </c>
      <c r="EKV4">
        <v>165.06727359874199</v>
      </c>
      <c r="EKW4">
        <v>828.16871846066033</v>
      </c>
      <c r="EKX4">
        <v>273.45913413861132</v>
      </c>
      <c r="EKY4">
        <v>13274.689300894899</v>
      </c>
      <c r="EKZ4">
        <v>1095.1386779646862</v>
      </c>
      <c r="ELA4">
        <v>132.56401638095599</v>
      </c>
      <c r="ELB4">
        <v>396.41558560284102</v>
      </c>
      <c r="ELC4">
        <v>193.37035928864034</v>
      </c>
      <c r="ELD4">
        <v>1066.4924152104934</v>
      </c>
      <c r="ELE4">
        <v>643.49498327307572</v>
      </c>
      <c r="ELF4">
        <v>1110.8453532936935</v>
      </c>
      <c r="ELG4">
        <v>180.12486003631366</v>
      </c>
      <c r="ELH4">
        <v>176.41879337090066</v>
      </c>
      <c r="ELI4">
        <v>130.39063373842234</v>
      </c>
      <c r="ELJ4">
        <v>140.44523040832166</v>
      </c>
      <c r="ELK4">
        <v>51.375560176056268</v>
      </c>
      <c r="ELL4">
        <v>282.39249471261536</v>
      </c>
      <c r="ELM4">
        <v>262.37279775636563</v>
      </c>
      <c r="ELN4">
        <v>120.67804657519734</v>
      </c>
      <c r="ELO4">
        <v>703.87487361622595</v>
      </c>
      <c r="ELP4">
        <v>310.2059218353923</v>
      </c>
      <c r="ELQ4">
        <v>644.90354430566003</v>
      </c>
      <c r="ELR4">
        <v>277.92107235938369</v>
      </c>
      <c r="ELS4">
        <v>713.46809913409197</v>
      </c>
      <c r="ELT4">
        <v>4792.605410166806</v>
      </c>
      <c r="ELU4">
        <v>58.025246143164829</v>
      </c>
      <c r="ELV4">
        <v>369.12204535057367</v>
      </c>
      <c r="ELW4">
        <v>316.74236763856896</v>
      </c>
      <c r="ELX4">
        <v>4041.5181621353199</v>
      </c>
      <c r="ELY4">
        <v>3532.4151171160902</v>
      </c>
      <c r="ELZ4">
        <v>1805.9497248916703</v>
      </c>
      <c r="EMA4">
        <v>9259.9225753477167</v>
      </c>
      <c r="EMB4">
        <v>946.96424233539108</v>
      </c>
      <c r="EMC4">
        <v>63.475788889407433</v>
      </c>
      <c r="EMD4">
        <v>1363.24676429999</v>
      </c>
      <c r="EME4">
        <v>103.17039745000882</v>
      </c>
      <c r="EMF4">
        <v>220.08479731817667</v>
      </c>
      <c r="EMG4">
        <v>1446.2760919437367</v>
      </c>
      <c r="EMH4">
        <v>131.015806495129</v>
      </c>
      <c r="EMI4">
        <v>48.813457959123532</v>
      </c>
      <c r="EMJ4">
        <v>1538.0002292251165</v>
      </c>
      <c r="EMK4">
        <v>4691.8694752709462</v>
      </c>
      <c r="EML4">
        <v>23.121182906065567</v>
      </c>
      <c r="EMM4">
        <v>63.719299230002342</v>
      </c>
      <c r="EMN4">
        <v>70.766747429508996</v>
      </c>
      <c r="EMO4">
        <v>58.628705975084564</v>
      </c>
      <c r="EMP4">
        <v>208.54794690531901</v>
      </c>
      <c r="EMQ4">
        <v>59.845934511949565</v>
      </c>
      <c r="EMR4">
        <v>104.5333692985464</v>
      </c>
      <c r="EMS4">
        <v>271.47297503307999</v>
      </c>
      <c r="EMT4">
        <v>50.517759905118091</v>
      </c>
      <c r="EMU4">
        <v>321.816234395923</v>
      </c>
      <c r="EMV4">
        <v>65.239992395311333</v>
      </c>
      <c r="EMW4">
        <v>570.77316833940131</v>
      </c>
      <c r="EMX4">
        <v>357.29252053222632</v>
      </c>
      <c r="EMY4">
        <v>1708.0537005135566</v>
      </c>
      <c r="EMZ4">
        <v>805.03849289659536</v>
      </c>
      <c r="ENA4">
        <v>60.432615118365362</v>
      </c>
      <c r="ENB4">
        <v>109.20525940890577</v>
      </c>
      <c r="ENC4">
        <v>802.11285345501938</v>
      </c>
      <c r="END4">
        <v>39.237571449571597</v>
      </c>
      <c r="ENE4">
        <v>59.433807175749088</v>
      </c>
      <c r="ENF4">
        <v>828.14715086722265</v>
      </c>
      <c r="ENG4">
        <v>961.00337315621016</v>
      </c>
      <c r="ENH4">
        <v>366.28950287833635</v>
      </c>
      <c r="ENI4">
        <v>742.78840124871465</v>
      </c>
      <c r="ENJ4">
        <v>524.09597254342737</v>
      </c>
      <c r="ENK4">
        <v>341.33380057755238</v>
      </c>
      <c r="ENL4">
        <v>291.65906007005168</v>
      </c>
      <c r="ENM4">
        <v>249.88863783654998</v>
      </c>
      <c r="ENN4">
        <v>1148.0011152693435</v>
      </c>
      <c r="ENO4">
        <v>37.623312817465738</v>
      </c>
      <c r="ENP4">
        <v>272.68947143278837</v>
      </c>
      <c r="ENQ4">
        <v>13119.050140017467</v>
      </c>
      <c r="ENR4">
        <v>83.302979738320701</v>
      </c>
      <c r="ENS4">
        <v>184.74399834845966</v>
      </c>
      <c r="ENT4">
        <v>80.266955728974494</v>
      </c>
      <c r="ENU4">
        <v>616.91419224176241</v>
      </c>
      <c r="ENV4">
        <v>8140.8151047706997</v>
      </c>
      <c r="ENW4">
        <v>8681.7540908868159</v>
      </c>
      <c r="ENX4">
        <v>612.18528319065365</v>
      </c>
      <c r="ENY4">
        <v>715.01719328689603</v>
      </c>
      <c r="ENZ4">
        <v>1162.2364325342267</v>
      </c>
      <c r="EOA4">
        <v>1132.0700702190099</v>
      </c>
      <c r="EOB4">
        <v>90.514203837559037</v>
      </c>
      <c r="EOC4">
        <v>73.702524707820643</v>
      </c>
      <c r="EOD4">
        <v>260.38597209408732</v>
      </c>
      <c r="EOE4">
        <v>60.393588890205933</v>
      </c>
      <c r="EOF4">
        <v>258.82514466941234</v>
      </c>
      <c r="EOG4">
        <v>147.46637537439565</v>
      </c>
      <c r="EOH4">
        <v>172.57613150769433</v>
      </c>
      <c r="EOI4">
        <v>101.78534963510617</v>
      </c>
      <c r="EOJ4">
        <v>1094.3009613619333</v>
      </c>
      <c r="EOK4">
        <v>168.63186409501898</v>
      </c>
      <c r="EOL4">
        <v>518.79841547396165</v>
      </c>
      <c r="EOM4">
        <v>1488.61764189771</v>
      </c>
      <c r="EON4">
        <v>902.58337856062769</v>
      </c>
      <c r="EOO4">
        <v>388.57018596436563</v>
      </c>
      <c r="EOP4">
        <v>97.481132731105689</v>
      </c>
      <c r="EOQ4">
        <v>53.143444018687767</v>
      </c>
      <c r="EOR4">
        <v>57.831539401213035</v>
      </c>
      <c r="EOS4">
        <v>836.042822601799</v>
      </c>
      <c r="EOT4">
        <v>1039.2004845638919</v>
      </c>
      <c r="EOU4">
        <v>77.914284176230822</v>
      </c>
      <c r="EOV4">
        <v>97.823729043588628</v>
      </c>
      <c r="EOW4">
        <v>147.23039068954631</v>
      </c>
      <c r="EOX4">
        <v>800.65707398178336</v>
      </c>
      <c r="EOY4">
        <v>74.809942630253474</v>
      </c>
      <c r="EOZ4">
        <v>1730.8576533456569</v>
      </c>
      <c r="EPA4">
        <v>1781.4793274660667</v>
      </c>
      <c r="EPB4">
        <v>2206.4282845302137</v>
      </c>
      <c r="EPC4">
        <v>300.54724722952665</v>
      </c>
      <c r="EPD4">
        <v>195.136976916246</v>
      </c>
      <c r="EPE4">
        <v>3027.9269054535303</v>
      </c>
      <c r="EPF4">
        <v>635.32155048520804</v>
      </c>
      <c r="EPG4">
        <v>1331.2106103955566</v>
      </c>
      <c r="EPH4">
        <v>182.18552374031469</v>
      </c>
      <c r="EPI4">
        <v>1933.6880541709868</v>
      </c>
      <c r="EPJ4">
        <v>1155.4929830410331</v>
      </c>
      <c r="EPK4">
        <v>43.615520939415127</v>
      </c>
      <c r="EPL4">
        <v>1463.3301335073932</v>
      </c>
      <c r="EPM4">
        <v>1319.4284540851534</v>
      </c>
      <c r="EPN4">
        <v>773.10269723307829</v>
      </c>
      <c r="EPO4">
        <v>258.96252473230265</v>
      </c>
      <c r="EPP4">
        <v>513.05197363048933</v>
      </c>
      <c r="EPQ4">
        <v>518.23918600765398</v>
      </c>
      <c r="EPR4">
        <v>73.659349645475359</v>
      </c>
      <c r="EPS4">
        <v>920.47914760193578</v>
      </c>
      <c r="EPT4">
        <v>3981.8484262496636</v>
      </c>
      <c r="EPU4">
        <v>191.81605494438364</v>
      </c>
      <c r="EPV4">
        <v>93.773331353208434</v>
      </c>
      <c r="EPW4">
        <v>281.42617706526931</v>
      </c>
      <c r="EPX4">
        <v>747.98453797552838</v>
      </c>
      <c r="EPY4">
        <v>256.11783321867597</v>
      </c>
      <c r="EPZ4">
        <v>460.11678666437365</v>
      </c>
      <c r="EQA4">
        <v>959.25058655453802</v>
      </c>
      <c r="EQB4">
        <v>9358.9652561062412</v>
      </c>
      <c r="EQC4">
        <v>7176.9264866913936</v>
      </c>
      <c r="EQD4">
        <v>5181.9894629240835</v>
      </c>
      <c r="EQE4">
        <v>3088.0730521347164</v>
      </c>
      <c r="EQF4">
        <v>1946.2230399157099</v>
      </c>
      <c r="EQG4">
        <v>1064.65741446585</v>
      </c>
      <c r="EQH4">
        <v>29.322768964264139</v>
      </c>
      <c r="EQI4">
        <v>57.009658975044573</v>
      </c>
      <c r="EQJ4">
        <v>268.38957439926367</v>
      </c>
      <c r="EQK4">
        <v>44.01265649053564</v>
      </c>
      <c r="EQL4">
        <v>43.1872011835192</v>
      </c>
      <c r="EQM4">
        <v>88.012108636415505</v>
      </c>
      <c r="EQN4">
        <v>81.969991459943216</v>
      </c>
      <c r="EQO4">
        <v>27.913047172533535</v>
      </c>
      <c r="EQP4">
        <v>2192.9612344869497</v>
      </c>
      <c r="EQQ4">
        <v>191.67268587894364</v>
      </c>
      <c r="EQR4">
        <v>60.343785291562831</v>
      </c>
      <c r="EQS4">
        <v>220.07879546315635</v>
      </c>
      <c r="EQT4">
        <v>1721.1432740060634</v>
      </c>
      <c r="EQU4">
        <v>138.03439200815265</v>
      </c>
      <c r="EQV4">
        <v>49.271134603901693</v>
      </c>
      <c r="EQW4">
        <v>816.98958862424433</v>
      </c>
      <c r="EQX4">
        <v>623.27402084213031</v>
      </c>
      <c r="EQY4">
        <v>1286.1181757474035</v>
      </c>
      <c r="EQZ4">
        <v>59.227430167009999</v>
      </c>
      <c r="ERA4">
        <v>210.88026435171068</v>
      </c>
      <c r="ERB4">
        <v>24.759475981250933</v>
      </c>
      <c r="ERC4">
        <v>578.20760140082268</v>
      </c>
      <c r="ERD4">
        <v>70.027068293845232</v>
      </c>
      <c r="ERE4">
        <v>2837.3657328587965</v>
      </c>
      <c r="ERF4">
        <v>2277.0427600872167</v>
      </c>
      <c r="ERG4">
        <v>938.36746336637941</v>
      </c>
      <c r="ERH4">
        <v>1340.8573130503266</v>
      </c>
      <c r="ERI4">
        <v>173.41473843142703</v>
      </c>
      <c r="ERJ4">
        <v>77.45051307302343</v>
      </c>
      <c r="ERK4">
        <v>153.488408882686</v>
      </c>
      <c r="ERL4">
        <v>78.708502550532032</v>
      </c>
      <c r="ERM4">
        <v>86.666608275070089</v>
      </c>
      <c r="ERN4">
        <v>46.450530261294169</v>
      </c>
      <c r="ERO4">
        <v>415.46349713459335</v>
      </c>
      <c r="ERP4">
        <v>84.26228010284872</v>
      </c>
      <c r="ERQ4">
        <v>88.265875122096034</v>
      </c>
      <c r="ERR4">
        <v>185.48730509291133</v>
      </c>
      <c r="ERS4">
        <v>358.54749622975436</v>
      </c>
      <c r="ERT4">
        <v>287.63437880729538</v>
      </c>
      <c r="ERU4">
        <v>835.00573342065127</v>
      </c>
      <c r="ERV4">
        <v>543.87938867171567</v>
      </c>
      <c r="ERW4">
        <v>49.000641620657007</v>
      </c>
      <c r="ERX4">
        <v>40.190830083610201</v>
      </c>
      <c r="ERY4">
        <v>55.910083075995708</v>
      </c>
      <c r="ERZ4">
        <v>274.23067688826836</v>
      </c>
      <c r="ESA4">
        <v>98.314430061505846</v>
      </c>
      <c r="ESB4">
        <v>664.28983773529899</v>
      </c>
      <c r="ESC4">
        <v>359.99188450369934</v>
      </c>
      <c r="ESD4">
        <v>392.83053554433292</v>
      </c>
      <c r="ESE4">
        <v>102.08770623234368</v>
      </c>
      <c r="ESF4">
        <v>68.130859898793531</v>
      </c>
      <c r="ESG4">
        <v>195.11778356904037</v>
      </c>
      <c r="ESH4">
        <v>33.87285760262143</v>
      </c>
      <c r="ESI4">
        <v>214.28570913237033</v>
      </c>
      <c r="ESJ4">
        <v>43.652706999210771</v>
      </c>
      <c r="ESK4">
        <v>383.67208596431334</v>
      </c>
      <c r="ESL4">
        <v>24.892641629545029</v>
      </c>
      <c r="ESM4">
        <v>584.09230757416196</v>
      </c>
      <c r="ESN4">
        <v>72.643135796077502</v>
      </c>
      <c r="ESO4">
        <v>37.057665726619298</v>
      </c>
      <c r="ESP4">
        <v>71.264598209122298</v>
      </c>
      <c r="ESQ4">
        <v>328.72135598078535</v>
      </c>
      <c r="ESR4">
        <v>85.340195805050541</v>
      </c>
      <c r="ESS4">
        <v>52.254354087094605</v>
      </c>
      <c r="EST4">
        <v>14854.090212175734</v>
      </c>
      <c r="ESU4">
        <v>66.635935889048127</v>
      </c>
      <c r="ESV4">
        <v>46.513538204593267</v>
      </c>
      <c r="ESW4">
        <v>35.685129994684303</v>
      </c>
      <c r="ESX4">
        <v>39.356958799871897</v>
      </c>
      <c r="ESY4">
        <v>52.599311793339467</v>
      </c>
      <c r="ESZ4">
        <v>371.53477664704633</v>
      </c>
      <c r="ETA4">
        <v>59.834517607717537</v>
      </c>
      <c r="ETB4">
        <v>404.13414461415169</v>
      </c>
      <c r="ETC4">
        <v>51.97365768670403</v>
      </c>
      <c r="ETD4">
        <v>141.83996041497232</v>
      </c>
      <c r="ETE4">
        <v>93.529768284673708</v>
      </c>
      <c r="ETF4">
        <v>3462.0489658016763</v>
      </c>
      <c r="ETG4">
        <v>139.09367546401631</v>
      </c>
      <c r="ETH4">
        <v>205.74406906027568</v>
      </c>
      <c r="ETI4">
        <v>19.696492050260566</v>
      </c>
      <c r="ETJ4">
        <v>425.96860783510436</v>
      </c>
      <c r="ETK4">
        <v>30.950858622303667</v>
      </c>
      <c r="ETL4">
        <v>148.01040214386467</v>
      </c>
      <c r="ETM4">
        <v>2078.5130099751568</v>
      </c>
      <c r="ETN4">
        <v>27.4271345225503</v>
      </c>
      <c r="ETO4">
        <v>123.83093835726265</v>
      </c>
      <c r="ETP4">
        <v>1062.9373872795616</v>
      </c>
      <c r="ETQ4">
        <v>4665.4564041157864</v>
      </c>
      <c r="ETR4">
        <v>322.02970843841831</v>
      </c>
      <c r="ETS4">
        <v>191.031360578011</v>
      </c>
      <c r="ETT4">
        <v>57.188426659856226</v>
      </c>
      <c r="ETU4">
        <v>724.08329088720473</v>
      </c>
      <c r="ETV4">
        <v>79.422986483970064</v>
      </c>
      <c r="ETW4">
        <v>32.285581613165334</v>
      </c>
      <c r="ETX4">
        <v>2716.3213063152666</v>
      </c>
      <c r="ETY4">
        <v>169.31747248950367</v>
      </c>
      <c r="ETZ4">
        <v>43.482355291121031</v>
      </c>
      <c r="EUA4">
        <v>473.79588824292972</v>
      </c>
      <c r="EUB4">
        <v>81.796117598945273</v>
      </c>
      <c r="EUC4">
        <v>153.06855783145167</v>
      </c>
      <c r="EUD4">
        <v>175.35113381378468</v>
      </c>
      <c r="EUE4">
        <v>970.83949650392094</v>
      </c>
      <c r="EUF4">
        <v>163.89217767342635</v>
      </c>
      <c r="EUG4">
        <v>33.410926667777829</v>
      </c>
      <c r="EUH4">
        <v>233.36617653980366</v>
      </c>
      <c r="EUI4">
        <v>563.85473695400333</v>
      </c>
      <c r="EUJ4">
        <v>748.72454027730134</v>
      </c>
      <c r="EUK4">
        <v>413.98061671035731</v>
      </c>
      <c r="EUL4">
        <v>346.5635613357843</v>
      </c>
      <c r="EUM4">
        <v>682.42845056045496</v>
      </c>
      <c r="EUN4">
        <v>74.310825635614307</v>
      </c>
      <c r="EUO4">
        <v>8212.5986339489464</v>
      </c>
      <c r="EUP4">
        <v>114.94612801934666</v>
      </c>
      <c r="EUQ4">
        <v>385.0014337814327</v>
      </c>
      <c r="EUR4">
        <v>150.94376530047467</v>
      </c>
      <c r="EUS4">
        <v>469.91883033567865</v>
      </c>
      <c r="EUT4">
        <v>1082.7969372629234</v>
      </c>
      <c r="EUU4">
        <v>401.53500166877194</v>
      </c>
      <c r="EUV4">
        <v>59.722866824921674</v>
      </c>
      <c r="EUW4">
        <v>158.07273538126867</v>
      </c>
      <c r="EUX4">
        <v>685.33104528180775</v>
      </c>
      <c r="EUY4">
        <v>27.53810589612873</v>
      </c>
      <c r="EUZ4">
        <v>273.33776260665599</v>
      </c>
      <c r="EVA4">
        <v>317.70697759642934</v>
      </c>
      <c r="EVB4">
        <v>110.50517058620403</v>
      </c>
      <c r="EVC4">
        <v>57.396591109019234</v>
      </c>
      <c r="EVD4">
        <v>331.92953199111599</v>
      </c>
      <c r="EVE4">
        <v>122.98328877553031</v>
      </c>
      <c r="EVF4">
        <v>934.86072940388965</v>
      </c>
      <c r="EVG4">
        <v>146.88916604796867</v>
      </c>
      <c r="EVH4">
        <v>499.75091971172805</v>
      </c>
      <c r="EVI4">
        <v>95.042098201200645</v>
      </c>
      <c r="EVJ4">
        <v>97.525626736416385</v>
      </c>
      <c r="EVK4">
        <v>117.73496135136999</v>
      </c>
      <c r="EVL4">
        <v>171.02240111677565</v>
      </c>
      <c r="EVM4">
        <v>198.25636297524264</v>
      </c>
      <c r="EVN4">
        <v>43.731280680927661</v>
      </c>
      <c r="EVO4">
        <v>424.83779500334032</v>
      </c>
      <c r="EVP4">
        <v>142.25923751286868</v>
      </c>
      <c r="EVQ4">
        <v>183.86220350991098</v>
      </c>
      <c r="EVR4">
        <v>222.07583739505102</v>
      </c>
      <c r="EVS4">
        <v>1873.0834121584533</v>
      </c>
      <c r="EVT4">
        <v>49.503907449482064</v>
      </c>
      <c r="EVU4">
        <v>169.071548027207</v>
      </c>
      <c r="EVV4">
        <v>113.4057601569031</v>
      </c>
      <c r="EVW4">
        <v>331.50303955111366</v>
      </c>
      <c r="EVX4">
        <v>118.52381740439967</v>
      </c>
      <c r="EVY4">
        <v>976.7172766797936</v>
      </c>
      <c r="EVZ4">
        <v>281.68398692925638</v>
      </c>
      <c r="EWA4">
        <v>649.27876330616266</v>
      </c>
      <c r="EWB4">
        <v>1224.0726094054833</v>
      </c>
      <c r="EWC4">
        <v>1029.2962613897773</v>
      </c>
      <c r="EWD4">
        <v>1095.5109218287498</v>
      </c>
      <c r="EWE4">
        <v>167.00377443697934</v>
      </c>
      <c r="EWF4">
        <v>1066.0613778177324</v>
      </c>
      <c r="EWG4">
        <v>2061.7609931525135</v>
      </c>
      <c r="EWH4">
        <v>1679.90614578296</v>
      </c>
      <c r="EWI4">
        <v>64.258016406138793</v>
      </c>
      <c r="EWJ4">
        <v>73.039057860111868</v>
      </c>
      <c r="EWK4">
        <v>1068.0873750395201</v>
      </c>
      <c r="EWL4">
        <v>8801.6689084429036</v>
      </c>
      <c r="EWM4">
        <v>38.003616415142538</v>
      </c>
      <c r="EWN4">
        <v>2495.2914284050134</v>
      </c>
      <c r="EWO4">
        <v>39.885472558862567</v>
      </c>
      <c r="EWP4">
        <v>1677.8964538088067</v>
      </c>
      <c r="EWQ4">
        <v>3607.5402569021899</v>
      </c>
      <c r="EWR4">
        <v>89.726561271615935</v>
      </c>
      <c r="EWS4">
        <v>125.51419393521701</v>
      </c>
      <c r="EWT4">
        <v>538.00651517212657</v>
      </c>
      <c r="EWU4">
        <v>84.123072724065167</v>
      </c>
      <c r="EWV4">
        <v>101.13686172000639</v>
      </c>
      <c r="EWW4">
        <v>3756.5288620950864</v>
      </c>
      <c r="EWX4">
        <v>93.149411959057204</v>
      </c>
      <c r="EWY4">
        <v>752.45181149457403</v>
      </c>
      <c r="EWZ4">
        <v>34.494936828408896</v>
      </c>
      <c r="EXA4">
        <v>523.44268340792269</v>
      </c>
      <c r="EXB4">
        <v>428.4107487483987</v>
      </c>
      <c r="EXC4">
        <v>334.057207141253</v>
      </c>
      <c r="EXD4">
        <v>829.54283072126043</v>
      </c>
      <c r="EXE4">
        <v>216.02246149816634</v>
      </c>
      <c r="EXF4">
        <v>1212.8259266730036</v>
      </c>
      <c r="EXG4">
        <v>1685.5724117111101</v>
      </c>
      <c r="EXH4">
        <v>274.54975998307003</v>
      </c>
      <c r="EXI4">
        <v>516.58284749193865</v>
      </c>
      <c r="EXJ4">
        <v>584.36760177781161</v>
      </c>
      <c r="EXK4">
        <v>795.10096205870377</v>
      </c>
      <c r="EXL4">
        <v>4131.3723649986705</v>
      </c>
      <c r="EXM4">
        <v>415.92784219113832</v>
      </c>
      <c r="EXN4">
        <v>914.51476651414339</v>
      </c>
      <c r="EXO4">
        <v>370.56484424338367</v>
      </c>
      <c r="EXP4">
        <v>2631.2523424290866</v>
      </c>
      <c r="EXQ4">
        <v>534.09832578804037</v>
      </c>
      <c r="EXR4">
        <v>799.27064164350475</v>
      </c>
      <c r="EXS4">
        <v>1196.5589138464834</v>
      </c>
      <c r="EXT4">
        <v>491.60264225061701</v>
      </c>
      <c r="EXU4">
        <v>154.08655912127332</v>
      </c>
      <c r="EXV4">
        <v>1794.1431393376699</v>
      </c>
      <c r="EXW4">
        <v>386.49278291033033</v>
      </c>
      <c r="EXX4">
        <v>93.601139476754881</v>
      </c>
      <c r="EXY4">
        <v>210.26708245257404</v>
      </c>
      <c r="EXZ4">
        <v>776.78883841412789</v>
      </c>
      <c r="EYA4">
        <v>763.74044294984071</v>
      </c>
      <c r="EYB4">
        <v>88.418768195464239</v>
      </c>
      <c r="EYC4">
        <v>425.5175198511547</v>
      </c>
      <c r="EYD4">
        <v>966.61654389550915</v>
      </c>
      <c r="EYE4">
        <v>770.03439384022101</v>
      </c>
      <c r="EYF4">
        <v>1064.7197429999333</v>
      </c>
      <c r="EYG4">
        <v>1567.0775949524832</v>
      </c>
      <c r="EYH4">
        <v>4534.7527628345233</v>
      </c>
      <c r="EYI4">
        <v>44.362402564714671</v>
      </c>
      <c r="EYJ4">
        <v>592.993270456304</v>
      </c>
      <c r="EYK4">
        <v>471.60513956908306</v>
      </c>
      <c r="EYL4">
        <v>1270.0377807456034</v>
      </c>
      <c r="EYM4">
        <v>108.41704288962477</v>
      </c>
      <c r="EYN4">
        <v>219.42669279173967</v>
      </c>
      <c r="EYO4">
        <v>270.67991741792531</v>
      </c>
      <c r="EYP4">
        <v>290.17896966156701</v>
      </c>
      <c r="EYQ4">
        <v>272.09079996880229</v>
      </c>
      <c r="EYR4">
        <v>85.649715016454536</v>
      </c>
      <c r="EYS4">
        <v>143.96175201843934</v>
      </c>
      <c r="EYT4">
        <v>639.51179508812004</v>
      </c>
      <c r="EYU4">
        <v>948.23967759515028</v>
      </c>
      <c r="EYV4">
        <v>1010.0772660127841</v>
      </c>
      <c r="EYW4">
        <v>363.58219142759964</v>
      </c>
      <c r="EYX4">
        <v>377.36315614132428</v>
      </c>
      <c r="EYY4">
        <v>2308.5081358867033</v>
      </c>
      <c r="EYZ4">
        <v>96.283255725265334</v>
      </c>
      <c r="EZA4">
        <v>368.85396648903065</v>
      </c>
      <c r="EZB4">
        <v>5809.5863138391969</v>
      </c>
      <c r="EZC4">
        <v>839.48918650692167</v>
      </c>
      <c r="EZD4">
        <v>842.30737672782777</v>
      </c>
      <c r="EZE4">
        <v>1222.0223073024465</v>
      </c>
      <c r="EZF4">
        <v>5770.1576858124899</v>
      </c>
      <c r="EZG4">
        <v>46.610678552238028</v>
      </c>
      <c r="EZH4">
        <v>582.05325133906831</v>
      </c>
      <c r="EZI4">
        <v>389.32953979716399</v>
      </c>
      <c r="EZJ4">
        <v>1469.0587536745668</v>
      </c>
      <c r="EZK4">
        <v>133.48839947604134</v>
      </c>
      <c r="EZL4">
        <v>202.23054837766799</v>
      </c>
      <c r="EZM4">
        <v>156.03378460205434</v>
      </c>
      <c r="EZN4">
        <v>218.11300331644736</v>
      </c>
      <c r="EZO4">
        <v>665.38449278753569</v>
      </c>
      <c r="EZP4">
        <v>413.09093997295599</v>
      </c>
      <c r="EZQ4">
        <v>430.92904922170868</v>
      </c>
      <c r="EZR4">
        <v>2299.2374290671401</v>
      </c>
      <c r="EZS4">
        <v>2094.6847010798133</v>
      </c>
      <c r="EZT4">
        <v>597.3251365597016</v>
      </c>
      <c r="EZU4">
        <v>49.796700163321994</v>
      </c>
      <c r="EZV4">
        <v>193.68997646131035</v>
      </c>
      <c r="EZW4">
        <v>33.700665726167898</v>
      </c>
      <c r="EZX4">
        <v>244.14535510440734</v>
      </c>
      <c r="EZY4">
        <v>87.976136063705837</v>
      </c>
      <c r="EZZ4">
        <v>23.864436922577337</v>
      </c>
      <c r="FAA4">
        <v>365.56061396562671</v>
      </c>
      <c r="FAB4">
        <v>46.712086042418925</v>
      </c>
      <c r="FAC4">
        <v>52.530941528768494</v>
      </c>
      <c r="FAD4">
        <v>54.801517246887165</v>
      </c>
      <c r="FAE4">
        <v>346.21565542996899</v>
      </c>
      <c r="FAF4">
        <v>408.84504810020002</v>
      </c>
      <c r="FAG4">
        <v>51.189590001608906</v>
      </c>
      <c r="FAH4">
        <v>48.824874863355525</v>
      </c>
      <c r="FAI4">
        <v>259.39436664110696</v>
      </c>
      <c r="FAJ4">
        <v>2866.6137010814832</v>
      </c>
      <c r="FAK4">
        <v>1064.3670088507133</v>
      </c>
      <c r="FAL4">
        <v>295.99079369457036</v>
      </c>
      <c r="FAM4">
        <v>83.621594335664142</v>
      </c>
      <c r="FAN4">
        <v>83.819502639741501</v>
      </c>
      <c r="FAO4">
        <v>48.216626663501671</v>
      </c>
      <c r="FAP4">
        <v>479.13431170891835</v>
      </c>
      <c r="FAQ4">
        <v>1333.5782858413834</v>
      </c>
      <c r="FAR4">
        <v>15354.695037358399</v>
      </c>
      <c r="FAS4">
        <v>222633.60260387999</v>
      </c>
      <c r="FAT4">
        <v>5696.2503268031278</v>
      </c>
      <c r="FAU4">
        <v>111.59995811731835</v>
      </c>
      <c r="FAV4">
        <v>323.73333097519503</v>
      </c>
      <c r="FAW4">
        <v>504.72428895081822</v>
      </c>
      <c r="FAX4">
        <v>111.24847733065535</v>
      </c>
      <c r="FAY4">
        <v>377.59304636774465</v>
      </c>
      <c r="FAZ4">
        <v>494.60153292810702</v>
      </c>
      <c r="FBA4">
        <v>74.345010767899808</v>
      </c>
      <c r="FBB4">
        <v>76.344361365616535</v>
      </c>
      <c r="FBC4">
        <v>589.14150035468776</v>
      </c>
      <c r="FBD4">
        <v>211.76920895195499</v>
      </c>
      <c r="FBE4">
        <v>765.08653011699505</v>
      </c>
      <c r="FBF4">
        <v>1510.9376345025366</v>
      </c>
      <c r="FBG4">
        <v>1157.2562366995533</v>
      </c>
      <c r="FBH4">
        <v>253.10515139072132</v>
      </c>
      <c r="FBI4">
        <v>107.88316680936197</v>
      </c>
      <c r="FBJ4">
        <v>137.81901221688332</v>
      </c>
      <c r="FBK4">
        <v>1971.5767153606532</v>
      </c>
      <c r="FBL4">
        <v>257.397324709212</v>
      </c>
      <c r="FBM4">
        <v>250.15743598277967</v>
      </c>
      <c r="FBN4">
        <v>35.257384192126231</v>
      </c>
      <c r="FBO4">
        <v>6444.1275744862769</v>
      </c>
      <c r="FBP4">
        <v>87.857909472551867</v>
      </c>
      <c r="FBQ4">
        <v>78.523159057362363</v>
      </c>
      <c r="FBR4">
        <v>637.51771420826674</v>
      </c>
      <c r="FBS4">
        <v>58.792481874816225</v>
      </c>
      <c r="FBT4">
        <v>116.979663749349</v>
      </c>
      <c r="FBU4">
        <v>349.93966208003195</v>
      </c>
      <c r="FBV4">
        <v>1861.7071515110001</v>
      </c>
      <c r="FBW4">
        <v>978.39099539735162</v>
      </c>
      <c r="FBX4">
        <v>627.20751088432269</v>
      </c>
      <c r="FBY4">
        <v>35.755287699679336</v>
      </c>
      <c r="FBZ4">
        <v>2303.3624564628099</v>
      </c>
      <c r="FCA4">
        <v>535.04868895044831</v>
      </c>
      <c r="FCB4">
        <v>171.67498513812097</v>
      </c>
      <c r="FCC4">
        <v>182.51854331692968</v>
      </c>
      <c r="FCD4">
        <v>66.941293413795776</v>
      </c>
      <c r="FCE4">
        <v>493.4304148006874</v>
      </c>
      <c r="FCF4">
        <v>45.274220848892206</v>
      </c>
      <c r="FCG4">
        <v>694.67905276959334</v>
      </c>
      <c r="FCH4">
        <v>948.21057829196661</v>
      </c>
      <c r="FCI4">
        <v>207.80701440710001</v>
      </c>
      <c r="FCJ4">
        <v>1367.0355933567801</v>
      </c>
      <c r="FCK4">
        <v>2017.6982295481666</v>
      </c>
      <c r="FCL4">
        <v>3239.6535261489498</v>
      </c>
      <c r="FCM4">
        <v>3402.0677036250131</v>
      </c>
      <c r="FCN4">
        <v>2242.9295397209203</v>
      </c>
      <c r="FCO4">
        <v>4120.5859682476603</v>
      </c>
      <c r="FCP4">
        <v>1491.3814193048568</v>
      </c>
      <c r="FCQ4">
        <v>288.45127280624098</v>
      </c>
      <c r="FCR4">
        <v>117.36838332374801</v>
      </c>
      <c r="FCS4">
        <v>680.35048640555237</v>
      </c>
      <c r="FCT4">
        <v>5771.7592890928036</v>
      </c>
      <c r="FCU4">
        <v>662.34850865365877</v>
      </c>
      <c r="FCV4">
        <v>821.14570762128062</v>
      </c>
      <c r="FCW4">
        <v>172.10698523074436</v>
      </c>
      <c r="FCX4">
        <v>971.6937347464833</v>
      </c>
      <c r="FCY4">
        <v>128.02527906642032</v>
      </c>
      <c r="FCZ4">
        <v>530.1623817486776</v>
      </c>
      <c r="FDA4">
        <v>2505.5364814201835</v>
      </c>
      <c r="FDB4">
        <v>1578.8909942496</v>
      </c>
      <c r="FDC4">
        <v>1144.6875411184667</v>
      </c>
      <c r="FDD4">
        <v>1450.7282485708802</v>
      </c>
      <c r="FDE4">
        <v>830.9749975749346</v>
      </c>
      <c r="FDF4">
        <v>3422.8372432586061</v>
      </c>
      <c r="FDG4">
        <v>136.83462210600933</v>
      </c>
      <c r="FDH4">
        <v>108.2801969046031</v>
      </c>
      <c r="FDI4">
        <v>638.46425170259806</v>
      </c>
      <c r="FDJ4">
        <v>284.29243617233436</v>
      </c>
      <c r="FDK4">
        <v>332.96919347778464</v>
      </c>
      <c r="FDL4">
        <v>170.31265282333231</v>
      </c>
      <c r="FDM4">
        <v>167.80756954714866</v>
      </c>
      <c r="FDN4">
        <v>379.05130554309295</v>
      </c>
      <c r="FDO4">
        <v>142.27306853880202</v>
      </c>
      <c r="FDP4">
        <v>664.94239473364598</v>
      </c>
      <c r="FDQ4">
        <v>251.97029518065099</v>
      </c>
      <c r="FDR4">
        <v>252.28759083502868</v>
      </c>
      <c r="FDS4">
        <v>141.62700759787535</v>
      </c>
      <c r="FDT4">
        <v>374.65968321113468</v>
      </c>
      <c r="FDU4">
        <v>3343.22972516956</v>
      </c>
      <c r="FDV4">
        <v>408.37764938820465</v>
      </c>
      <c r="FDW4">
        <v>138.43993068352469</v>
      </c>
      <c r="FDX4">
        <v>160.169958463787</v>
      </c>
      <c r="FDY4">
        <v>1471.5840341913433</v>
      </c>
      <c r="FDZ4">
        <v>1157.3022017776468</v>
      </c>
      <c r="FEA4">
        <v>241.77701235736632</v>
      </c>
      <c r="FEB4">
        <v>347.82280417584826</v>
      </c>
      <c r="FEC4">
        <v>191.85686861296668</v>
      </c>
      <c r="FED4">
        <v>342.83408690856965</v>
      </c>
      <c r="FEE4">
        <v>549.08752910857038</v>
      </c>
      <c r="FEF4">
        <v>480.35801059826167</v>
      </c>
      <c r="FEG4">
        <v>600.37316427908797</v>
      </c>
      <c r="FEH4">
        <v>162.44585662770865</v>
      </c>
      <c r="FEI4">
        <v>525.14666898627831</v>
      </c>
      <c r="FEJ4">
        <v>76.199831541030278</v>
      </c>
      <c r="FEK4">
        <v>159.73497029612432</v>
      </c>
      <c r="FEL4">
        <v>2852.2235566534</v>
      </c>
      <c r="FEM4">
        <v>1499.7050477537466</v>
      </c>
      <c r="FEN4">
        <v>126.486606040992</v>
      </c>
      <c r="FEO4">
        <v>343.61052348204004</v>
      </c>
      <c r="FEP4">
        <v>117.49507861956333</v>
      </c>
      <c r="FEQ4">
        <v>433.63825356874867</v>
      </c>
      <c r="FER4">
        <v>491.90505157579429</v>
      </c>
      <c r="FES4">
        <v>67.483011517442392</v>
      </c>
      <c r="FET4">
        <v>449.41431459012438</v>
      </c>
      <c r="FEU4">
        <v>290.13700808630773</v>
      </c>
      <c r="FEV4">
        <v>280.49211177843665</v>
      </c>
      <c r="FEW4">
        <v>9765.8894836316995</v>
      </c>
      <c r="FEX4">
        <v>340.78682560851331</v>
      </c>
      <c r="FEY4">
        <v>583.99748874481008</v>
      </c>
      <c r="FEZ4">
        <v>243.58585519992968</v>
      </c>
      <c r="FFA4">
        <v>492.93156144574704</v>
      </c>
      <c r="FFB4">
        <v>1749.4991629040599</v>
      </c>
      <c r="FFC4">
        <v>2277.971140631143</v>
      </c>
      <c r="FFD4">
        <v>763.6838526310803</v>
      </c>
      <c r="FFE4">
        <v>905.69494961923965</v>
      </c>
      <c r="FFF4">
        <v>1376.8611502457634</v>
      </c>
      <c r="FFG4">
        <v>524.31332498193831</v>
      </c>
      <c r="FFH4">
        <v>256.64624152178732</v>
      </c>
      <c r="FFI4">
        <v>1081.7492559181101</v>
      </c>
      <c r="FFJ4">
        <v>95.266415194589868</v>
      </c>
      <c r="FFK4">
        <v>1245.2071904135034</v>
      </c>
      <c r="FFL4">
        <v>332.89703742060698</v>
      </c>
      <c r="FFM4">
        <v>917.13508830644105</v>
      </c>
      <c r="FFN4">
        <v>67.544753245715569</v>
      </c>
      <c r="FFO4">
        <v>162.98398699803667</v>
      </c>
      <c r="FFP4">
        <v>49.667109395875862</v>
      </c>
      <c r="FFQ4">
        <v>853.33682664820242</v>
      </c>
      <c r="FFR4">
        <v>3891.5868950371037</v>
      </c>
      <c r="FFS4">
        <v>409.43399749696863</v>
      </c>
      <c r="FFT4">
        <v>731.49622193559833</v>
      </c>
      <c r="FFU4">
        <v>868.63597780212501</v>
      </c>
      <c r="FFV4">
        <v>447.47780089941671</v>
      </c>
      <c r="FFW4">
        <v>266.6498211059573</v>
      </c>
      <c r="FFX4">
        <v>996.1713008402553</v>
      </c>
      <c r="FFY4">
        <v>391.80533176487535</v>
      </c>
      <c r="FFZ4">
        <v>437.96933480704865</v>
      </c>
      <c r="FGA4">
        <v>1614.3001364608899</v>
      </c>
      <c r="FGB4">
        <v>183.58082770030333</v>
      </c>
      <c r="FGC4">
        <v>74.196853334525727</v>
      </c>
      <c r="FGD4">
        <v>3195.8246426769201</v>
      </c>
      <c r="FGE4">
        <v>2880.2790581835138</v>
      </c>
      <c r="FGF4">
        <v>3770.2092306331433</v>
      </c>
      <c r="FGG4">
        <v>1963.4977113375598</v>
      </c>
      <c r="FGH4">
        <v>1835.2310595600768</v>
      </c>
      <c r="FGI4">
        <v>949.61514867418464</v>
      </c>
      <c r="FGJ4">
        <v>89.158447331128173</v>
      </c>
      <c r="FGK4">
        <v>977.72123603192324</v>
      </c>
      <c r="FGL4">
        <v>1166.8922952071832</v>
      </c>
      <c r="FGM4">
        <v>102.547796998823</v>
      </c>
      <c r="FGN4">
        <v>768.43973752636873</v>
      </c>
      <c r="FGO4">
        <v>6136.9537461098598</v>
      </c>
      <c r="FGP4">
        <v>3184.4990116867334</v>
      </c>
      <c r="FGQ4">
        <v>3385.1894613220702</v>
      </c>
      <c r="FGR4">
        <v>1532.4446115044366</v>
      </c>
      <c r="FGS4">
        <v>206.90061117213403</v>
      </c>
      <c r="FGT4">
        <v>21.108001282415234</v>
      </c>
      <c r="FGU4">
        <v>6894.7357461754627</v>
      </c>
      <c r="FGV4">
        <v>92.589179917422385</v>
      </c>
      <c r="FGW4">
        <v>145.93769485435402</v>
      </c>
      <c r="FGX4">
        <v>556.45402052740894</v>
      </c>
      <c r="FGY4">
        <v>520.80491583337471</v>
      </c>
      <c r="FGZ4">
        <v>227.69673184938333</v>
      </c>
      <c r="FHA4">
        <v>101.70734990672734</v>
      </c>
      <c r="FHB4">
        <v>188.39252484772464</v>
      </c>
      <c r="FHC4">
        <v>69.289763404413875</v>
      </c>
      <c r="FHD4">
        <v>106.52503605669853</v>
      </c>
      <c r="FHE4">
        <v>107.82194630648667</v>
      </c>
      <c r="FHF4">
        <v>64.989279565080736</v>
      </c>
      <c r="FHG4">
        <v>117.32104657474599</v>
      </c>
      <c r="FHH4">
        <v>28.38875640537097</v>
      </c>
      <c r="FHI4">
        <v>905.61701547127097</v>
      </c>
      <c r="FHJ4">
        <v>213.93644440812034</v>
      </c>
      <c r="FHK4">
        <v>1136.9277851724667</v>
      </c>
      <c r="FHL4">
        <v>812.2160530889463</v>
      </c>
      <c r="FHM4">
        <v>62.101465717048463</v>
      </c>
      <c r="FHN4">
        <v>264.782488249859</v>
      </c>
      <c r="FHO4">
        <v>1283.6019216182733</v>
      </c>
      <c r="FHP4">
        <v>357.84369706339095</v>
      </c>
      <c r="FHQ4">
        <v>175.77282503338267</v>
      </c>
      <c r="FHR4">
        <v>77.848275305421637</v>
      </c>
      <c r="FHS4">
        <v>29.937058894607432</v>
      </c>
      <c r="FHT4">
        <v>771.43259327183989</v>
      </c>
      <c r="FHU4">
        <v>248.28821023037733</v>
      </c>
      <c r="FHV4">
        <v>472.45391003449231</v>
      </c>
      <c r="FHW4">
        <v>707.43371852512428</v>
      </c>
      <c r="FHX4">
        <v>581.84939390791067</v>
      </c>
      <c r="FHY4">
        <v>79.106159327050634</v>
      </c>
      <c r="FHZ4">
        <v>1017.7299871895733</v>
      </c>
      <c r="FIA4">
        <v>1244.3312791216233</v>
      </c>
      <c r="FIB4">
        <v>500.99086374870666</v>
      </c>
      <c r="FIC4">
        <v>116.35579708313766</v>
      </c>
      <c r="FID4">
        <v>112.07093171016184</v>
      </c>
      <c r="FIE4">
        <v>51.545964612085839</v>
      </c>
      <c r="FIF4">
        <v>60.039054448092806</v>
      </c>
      <c r="FIG4">
        <v>2938.7220833287902</v>
      </c>
      <c r="FIH4">
        <v>453.8109632247743</v>
      </c>
      <c r="FII4">
        <v>137.19693299109599</v>
      </c>
      <c r="FIJ4">
        <v>683.7576530462253</v>
      </c>
      <c r="FIK4">
        <v>115.50887963856263</v>
      </c>
      <c r="FIL4">
        <v>4922.5428318886934</v>
      </c>
      <c r="FIM4">
        <v>299.59708212640732</v>
      </c>
      <c r="FIN4">
        <v>375.4814581814237</v>
      </c>
      <c r="FIO4">
        <v>299.64273689086468</v>
      </c>
      <c r="FIP4">
        <v>484.43400640791498</v>
      </c>
      <c r="FIQ4">
        <v>280.99485638186337</v>
      </c>
      <c r="FIR4">
        <v>863.25169471392007</v>
      </c>
      <c r="FIS4">
        <v>554.83902975814635</v>
      </c>
      <c r="FIT4">
        <v>2155.6318745688864</v>
      </c>
      <c r="FIU4">
        <v>949.36628886478866</v>
      </c>
      <c r="FIV4">
        <v>129.25271102043135</v>
      </c>
      <c r="FIW4">
        <v>130.33713695058066</v>
      </c>
      <c r="FIX4">
        <v>272.43096930711334</v>
      </c>
      <c r="FIY4">
        <v>141.45240159971999</v>
      </c>
      <c r="FIZ4">
        <v>214.12014579221466</v>
      </c>
      <c r="FJA4">
        <v>248.38240237845233</v>
      </c>
      <c r="FJB4">
        <v>163.95759973842698</v>
      </c>
      <c r="FJC4">
        <v>161.49206391580165</v>
      </c>
      <c r="FJD4">
        <v>129.38882486829533</v>
      </c>
      <c r="FJE4">
        <v>762.96525973892574</v>
      </c>
      <c r="FJF4">
        <v>844.86083920380827</v>
      </c>
      <c r="FJG4">
        <v>1204.0882184651966</v>
      </c>
      <c r="FJH4">
        <v>950.46755960085181</v>
      </c>
      <c r="FJI4">
        <v>116.11948923217834</v>
      </c>
      <c r="FJJ4">
        <v>3462.73510695597</v>
      </c>
      <c r="FJK4">
        <v>687.31798925243629</v>
      </c>
      <c r="FJL4">
        <v>254.39501733469334</v>
      </c>
      <c r="FJM4">
        <v>483.01261012625372</v>
      </c>
      <c r="FJN4">
        <v>598.35986434708741</v>
      </c>
      <c r="FJO4">
        <v>2423.4024152812831</v>
      </c>
      <c r="FJP4">
        <v>220.60730922214665</v>
      </c>
      <c r="FJQ4">
        <v>1522.6587933298233</v>
      </c>
      <c r="FJR4">
        <v>73.262788047692737</v>
      </c>
      <c r="FJS4">
        <v>239.17534983440501</v>
      </c>
      <c r="FJT4">
        <v>4912.5272268810122</v>
      </c>
      <c r="FJU4">
        <v>101.49439708963017</v>
      </c>
      <c r="FJV4">
        <v>112.43561684148104</v>
      </c>
      <c r="FJW4">
        <v>776.33364147146187</v>
      </c>
      <c r="FJX4">
        <v>774.45294608688835</v>
      </c>
      <c r="FJY4">
        <v>49.022835895372701</v>
      </c>
      <c r="FJZ4">
        <v>24.042043848242599</v>
      </c>
      <c r="FKA4">
        <v>977.86817997821163</v>
      </c>
      <c r="FKB4">
        <v>785.10569299537565</v>
      </c>
      <c r="FKC4">
        <v>6590.1327884152197</v>
      </c>
      <c r="FKD4">
        <v>736.16564519631629</v>
      </c>
      <c r="FKE4">
        <v>68.405554444163798</v>
      </c>
      <c r="FKF4">
        <v>62.692881963458603</v>
      </c>
      <c r="FKG4">
        <v>51.929269137272705</v>
      </c>
      <c r="FKH4">
        <v>1450.5073280499935</v>
      </c>
      <c r="FKI4">
        <v>731.2796286572426</v>
      </c>
      <c r="FKJ4">
        <v>402.55532447688694</v>
      </c>
      <c r="FKK4">
        <v>1171.3576163035166</v>
      </c>
      <c r="FKL4">
        <v>2468.8873214749769</v>
      </c>
      <c r="FKM4">
        <v>1026.9184473627504</v>
      </c>
      <c r="FKN4">
        <v>148.78837537053033</v>
      </c>
      <c r="FKO4">
        <v>295.101638182567</v>
      </c>
      <c r="FKP4">
        <v>807.72938816340638</v>
      </c>
      <c r="FKQ4">
        <v>1995.1820701502136</v>
      </c>
      <c r="FKR4">
        <v>121.547158294488</v>
      </c>
      <c r="FKS4">
        <v>1630.9921774531001</v>
      </c>
      <c r="FKT4">
        <v>580.23508254786464</v>
      </c>
      <c r="FKU4">
        <v>161.37693085556631</v>
      </c>
      <c r="FKV4">
        <v>787.68844677982827</v>
      </c>
      <c r="FKW4">
        <v>88.928609832647183</v>
      </c>
      <c r="FKX4">
        <v>109.65809495780962</v>
      </c>
      <c r="FKY4">
        <v>179.22087092304966</v>
      </c>
      <c r="FKZ4">
        <v>180.38524220582167</v>
      </c>
      <c r="FLA4">
        <v>180.36304793110602</v>
      </c>
      <c r="FLB4">
        <v>179.22087092304966</v>
      </c>
      <c r="FLC4">
        <v>159.31984203241402</v>
      </c>
      <c r="FLD4">
        <v>180.78416519736598</v>
      </c>
      <c r="FLE4">
        <v>182.57240314634933</v>
      </c>
      <c r="FLF4">
        <v>179.96412493956134</v>
      </c>
      <c r="FLG4">
        <v>72.602322127494105</v>
      </c>
      <c r="FLH4">
        <v>170.129683576395</v>
      </c>
      <c r="FLI4">
        <v>325.41710777854769</v>
      </c>
      <c r="FLJ4">
        <v>386.27625521238468</v>
      </c>
      <c r="FLK4">
        <v>1947.15157184498</v>
      </c>
      <c r="FLL4">
        <v>632.44025971759402</v>
      </c>
      <c r="FLM4">
        <v>419.11565124264638</v>
      </c>
      <c r="FLN4">
        <v>722.50389679660168</v>
      </c>
      <c r="FLO4">
        <v>515.9248484213814</v>
      </c>
      <c r="FLP4">
        <v>443.84257134821632</v>
      </c>
      <c r="FLQ4">
        <v>547.95255459014959</v>
      </c>
      <c r="FLR4">
        <v>529.32329347501593</v>
      </c>
      <c r="FLS4">
        <v>383.24328485848901</v>
      </c>
      <c r="FLT4">
        <v>402.08444348745269</v>
      </c>
      <c r="FLU4">
        <v>529.56737776894897</v>
      </c>
      <c r="FLV4">
        <v>27.001228888356035</v>
      </c>
      <c r="FLW4">
        <v>31.085811711021734</v>
      </c>
      <c r="FLX4">
        <v>58.051068026668268</v>
      </c>
      <c r="FLY4">
        <v>88.196238642498898</v>
      </c>
      <c r="FLZ4">
        <v>168.70018163165034</v>
      </c>
      <c r="FMA4">
        <v>94.312622482682784</v>
      </c>
      <c r="FMB4">
        <v>28.385128796583171</v>
      </c>
      <c r="FMC4">
        <v>169.88554655452234</v>
      </c>
      <c r="FMD4">
        <v>380.05426231989463</v>
      </c>
      <c r="FME4">
        <v>191.98814136495733</v>
      </c>
      <c r="FMF4">
        <v>1741.6002596792698</v>
      </c>
      <c r="FMG4">
        <v>52.409766738044198</v>
      </c>
      <c r="FMH4">
        <v>196.42668467639837</v>
      </c>
      <c r="FMI4">
        <v>1902.8284266447135</v>
      </c>
      <c r="FMJ4">
        <v>451.9111272209347</v>
      </c>
      <c r="FMK4">
        <v>27.577706077626001</v>
      </c>
      <c r="FML4">
        <v>84.688667086971762</v>
      </c>
      <c r="FMM4">
        <v>385.19951312180001</v>
      </c>
      <c r="FMN4">
        <v>146.88022884584899</v>
      </c>
      <c r="FMO4">
        <v>486.71374309238371</v>
      </c>
      <c r="FMP4">
        <v>508.95797225577508</v>
      </c>
      <c r="FMQ4">
        <v>1873.16798769519</v>
      </c>
      <c r="FMR4">
        <v>360.11972770619064</v>
      </c>
      <c r="FMS4">
        <v>524.95613420812697</v>
      </c>
      <c r="FMT4">
        <v>1558.0334482117203</v>
      </c>
      <c r="FMU4">
        <v>440.05494292604664</v>
      </c>
      <c r="FMV4">
        <v>7621.2155101272137</v>
      </c>
      <c r="FMW4">
        <v>2058.1662141910197</v>
      </c>
      <c r="FMX4">
        <v>1438.3288818980334</v>
      </c>
      <c r="FMY4">
        <v>767.88672762531053</v>
      </c>
      <c r="FMZ4">
        <v>74.56153846584489</v>
      </c>
      <c r="FNA4">
        <v>654.26947892562509</v>
      </c>
      <c r="FNB4">
        <v>505.26500447913804</v>
      </c>
      <c r="FNC4">
        <v>223.62355307847898</v>
      </c>
      <c r="FND4">
        <v>126.726581376208</v>
      </c>
      <c r="FNE4">
        <v>390.34549000686269</v>
      </c>
      <c r="FNF4">
        <v>462.93454826329031</v>
      </c>
      <c r="FNG4">
        <v>205.24616555272235</v>
      </c>
      <c r="FNH4">
        <v>676.99711401388868</v>
      </c>
      <c r="FNI4">
        <v>785.89991136967694</v>
      </c>
      <c r="FNJ4">
        <v>1878.7322459012933</v>
      </c>
      <c r="FNK4">
        <v>12033.244780697067</v>
      </c>
      <c r="FNL4">
        <v>73.061304862767372</v>
      </c>
      <c r="FNM4">
        <v>205.44959436189131</v>
      </c>
      <c r="FNN4">
        <v>266.33204410165098</v>
      </c>
      <c r="FNO4">
        <v>1821.8569267597466</v>
      </c>
      <c r="FNP4">
        <v>76.232229232891811</v>
      </c>
      <c r="FNQ4">
        <v>5916.4921476959726</v>
      </c>
      <c r="FNR4">
        <v>1715.4882789063267</v>
      </c>
      <c r="FNS4">
        <v>3161.1439864612935</v>
      </c>
      <c r="FNT4">
        <v>1822.0268823492599</v>
      </c>
      <c r="FNU4">
        <v>1299.7295620837233</v>
      </c>
      <c r="FNV4">
        <v>917.65229061707942</v>
      </c>
      <c r="FNW4">
        <v>3548.9320375123366</v>
      </c>
      <c r="FNX4">
        <v>2479.8082398484203</v>
      </c>
      <c r="FNY4">
        <v>977.07836122532456</v>
      </c>
      <c r="FNZ4">
        <v>121.46679717234701</v>
      </c>
      <c r="FOA4">
        <v>4952.1877436572067</v>
      </c>
      <c r="FOB4">
        <v>2218.6353641240166</v>
      </c>
      <c r="FOC4">
        <v>666.82896081241904</v>
      </c>
      <c r="FOD4">
        <v>2057.49328289909</v>
      </c>
      <c r="FOE4">
        <v>765.57648614528398</v>
      </c>
      <c r="FOF4">
        <v>4467.5436940743539</v>
      </c>
      <c r="FOG4">
        <v>1657.6344397745199</v>
      </c>
      <c r="FOH4">
        <v>2956.7746366919532</v>
      </c>
      <c r="FOI4">
        <v>1863.00615271638</v>
      </c>
      <c r="FOJ4">
        <v>178.43144091668265</v>
      </c>
      <c r="FOK4">
        <v>76.546002734361309</v>
      </c>
      <c r="FOL4">
        <v>241.72309980000634</v>
      </c>
      <c r="FOM4">
        <v>882.61074186121039</v>
      </c>
      <c r="FON4">
        <v>1050.4359282268999</v>
      </c>
      <c r="FOO4">
        <v>828.65947220651776</v>
      </c>
      <c r="FOP4">
        <v>67.036699048956436</v>
      </c>
      <c r="FOQ4">
        <v>43.816482898942432</v>
      </c>
      <c r="FOR4">
        <v>702.4325689258161</v>
      </c>
      <c r="FOS4">
        <v>42.120649657609569</v>
      </c>
      <c r="FOT4">
        <v>28.13320247926643</v>
      </c>
      <c r="FOU4">
        <v>82.256208365425053</v>
      </c>
      <c r="FOV4">
        <v>274.43332083234003</v>
      </c>
      <c r="FOW4">
        <v>394.66678965153568</v>
      </c>
      <c r="FOX4">
        <v>687.51914927125233</v>
      </c>
      <c r="FOY4">
        <v>238.58750846884331</v>
      </c>
      <c r="FOZ4">
        <v>457.8462237987253</v>
      </c>
      <c r="FPA4">
        <v>426.67714264146201</v>
      </c>
      <c r="FPB4">
        <v>143.52921784794731</v>
      </c>
      <c r="FPC4">
        <v>105.91248083883943</v>
      </c>
      <c r="FPD4">
        <v>324.34220585632664</v>
      </c>
      <c r="FPE4">
        <v>296.07341075459368</v>
      </c>
      <c r="FPF4">
        <v>513.51637141497474</v>
      </c>
      <c r="FPG4">
        <v>421.98838070218966</v>
      </c>
      <c r="FPH4">
        <v>249.39130828233499</v>
      </c>
      <c r="FPI4">
        <v>58.659942907799767</v>
      </c>
      <c r="FPJ4">
        <v>32.923226577370635</v>
      </c>
      <c r="FPK4">
        <v>224.71719270291797</v>
      </c>
      <c r="FPL4">
        <v>99.960499579664926</v>
      </c>
      <c r="FPM4">
        <v>107.5819581188</v>
      </c>
      <c r="FPN4">
        <v>192.36487008178634</v>
      </c>
      <c r="FPO4">
        <v>36.920872469537365</v>
      </c>
      <c r="FPP4">
        <v>236.694406457181</v>
      </c>
      <c r="FPQ4">
        <v>394.5715422001943</v>
      </c>
      <c r="FPR4">
        <v>1571.9969265273933</v>
      </c>
      <c r="FPS4">
        <v>577.69107849940201</v>
      </c>
      <c r="FPT4">
        <v>1849.0861726291598</v>
      </c>
      <c r="FPU4">
        <v>563.3532058376619</v>
      </c>
      <c r="FPV4">
        <v>1053.6840606618373</v>
      </c>
      <c r="FPW4">
        <v>161.44293972637601</v>
      </c>
      <c r="FPX4">
        <v>4013.6271603546834</v>
      </c>
      <c r="FPY4">
        <v>896.22147317519523</v>
      </c>
      <c r="FPZ4">
        <v>275.06076237939965</v>
      </c>
      <c r="FQA4">
        <v>621.48647515483538</v>
      </c>
      <c r="FQB4">
        <v>214.31999972053566</v>
      </c>
      <c r="FQC4">
        <v>1483.2298035795966</v>
      </c>
      <c r="FQD4">
        <v>95.606010579562906</v>
      </c>
      <c r="FQE4">
        <v>510.99944261257002</v>
      </c>
      <c r="FQF4">
        <v>10271.058121496577</v>
      </c>
      <c r="FQG4">
        <v>222.48921809380701</v>
      </c>
      <c r="FQH4">
        <v>356.1442362132704</v>
      </c>
      <c r="FQI4">
        <v>49.931653252040142</v>
      </c>
      <c r="FQJ4">
        <v>148.26711682911534</v>
      </c>
      <c r="FQK4">
        <v>2208.5040069177599</v>
      </c>
      <c r="FQL4">
        <v>1161.2861748276966</v>
      </c>
      <c r="FQM4">
        <v>184.04822641229831</v>
      </c>
      <c r="FQN4">
        <v>610.03961532792664</v>
      </c>
      <c r="FQO4">
        <v>1513.6954688366034</v>
      </c>
      <c r="FQP4">
        <v>1038.8816719072584</v>
      </c>
      <c r="FQQ4">
        <v>2254.5458265398834</v>
      </c>
      <c r="FQR4">
        <v>1232.5511360784001</v>
      </c>
      <c r="FQS4">
        <v>68.919076418074496</v>
      </c>
      <c r="FQT4">
        <v>226.52866737741331</v>
      </c>
      <c r="FQU4">
        <v>4253.4360873881033</v>
      </c>
      <c r="FQV4">
        <v>80.198638192343338</v>
      </c>
      <c r="FQW4">
        <v>564.87195337872799</v>
      </c>
      <c r="FQX4">
        <v>1341.0979008962934</v>
      </c>
      <c r="FQY4">
        <v>1304.7512496781433</v>
      </c>
      <c r="FQZ4">
        <v>7953.2972282468299</v>
      </c>
      <c r="FRA4">
        <v>1488.1982255224632</v>
      </c>
      <c r="FRB4">
        <v>472.69695187762937</v>
      </c>
      <c r="FRC4">
        <v>245.19096571815666</v>
      </c>
      <c r="FRD4">
        <v>333.94207408101801</v>
      </c>
      <c r="FRE4">
        <v>960.2350233393521</v>
      </c>
      <c r="FRF4">
        <v>343.57567179300804</v>
      </c>
      <c r="FRG4">
        <v>189.67260314406965</v>
      </c>
      <c r="FRH4">
        <v>64.622754265397759</v>
      </c>
      <c r="FRI4">
        <v>5715.6914293359878</v>
      </c>
      <c r="FRJ4">
        <v>14810.251205990135</v>
      </c>
      <c r="FRK4">
        <v>6587.1658418471307</v>
      </c>
      <c r="FRL4">
        <v>536.15831008282396</v>
      </c>
      <c r="FRM4">
        <v>76.939510676694042</v>
      </c>
      <c r="FRN4">
        <v>497.39867678097335</v>
      </c>
      <c r="FRO4">
        <v>359.45979586386102</v>
      </c>
      <c r="FRP4">
        <v>1377.4233394460534</v>
      </c>
      <c r="FRQ4">
        <v>1556.0228234050001</v>
      </c>
      <c r="FRR4">
        <v>209.66499429155965</v>
      </c>
      <c r="FRS4">
        <v>105.25689588998397</v>
      </c>
      <c r="FRT4">
        <v>2677.6688058664467</v>
      </c>
      <c r="FRU4">
        <v>481.17851935352428</v>
      </c>
      <c r="FRV4">
        <v>5756.4583019328738</v>
      </c>
      <c r="FRW4">
        <v>25372.037684726431</v>
      </c>
      <c r="FRX4">
        <v>10563.545746064001</v>
      </c>
      <c r="FRY4">
        <v>164.01093834244901</v>
      </c>
      <c r="FRZ4">
        <v>38.524927684497392</v>
      </c>
      <c r="FSA4">
        <v>87.476339659849245</v>
      </c>
      <c r="FSB4">
        <v>51.965241709982173</v>
      </c>
      <c r="FSC4">
        <v>46.496706251149504</v>
      </c>
      <c r="FSD4">
        <v>104.95506051814429</v>
      </c>
      <c r="FSE4">
        <v>319.69671158280863</v>
      </c>
      <c r="FSF4">
        <v>7798.4131897355155</v>
      </c>
      <c r="FSG4">
        <v>1700.4554719014632</v>
      </c>
      <c r="FSH4">
        <v>1318.2758241907834</v>
      </c>
      <c r="FSI4">
        <v>2119.7188770868465</v>
      </c>
      <c r="FSJ4">
        <v>359.97762485577704</v>
      </c>
      <c r="FSK4">
        <v>670.31319018655461</v>
      </c>
      <c r="FSL4">
        <v>2452.0565004079167</v>
      </c>
      <c r="FSM4">
        <v>222.40517663493833</v>
      </c>
      <c r="FSN4">
        <v>884.03845636553126</v>
      </c>
      <c r="FSO4">
        <v>257.73025168241799</v>
      </c>
      <c r="FSP4">
        <v>650.4851617446044</v>
      </c>
      <c r="FSQ4">
        <v>3477.2174005685301</v>
      </c>
      <c r="FSR4">
        <v>44.131991112896173</v>
      </c>
      <c r="FSS4">
        <v>134.51181581507501</v>
      </c>
      <c r="FST4">
        <v>607.79959713330572</v>
      </c>
      <c r="FSU4">
        <v>507.65923469009334</v>
      </c>
      <c r="FSV4">
        <v>4588.1565478291895</v>
      </c>
      <c r="FSW4">
        <v>27.795499990597033</v>
      </c>
      <c r="FSX4">
        <v>1802.2493038381733</v>
      </c>
      <c r="FSY4">
        <v>672.00064732663475</v>
      </c>
      <c r="FSZ4">
        <v>1538.51286693205</v>
      </c>
      <c r="FTA4">
        <v>899.18648903403857</v>
      </c>
      <c r="FTB4">
        <v>1642.6947892654</v>
      </c>
      <c r="FTC4">
        <v>238.31576212304333</v>
      </c>
      <c r="FTD4">
        <v>755.53940083804594</v>
      </c>
      <c r="FTE4">
        <v>83.997109565406774</v>
      </c>
      <c r="FTF4">
        <v>275.30863246593935</v>
      </c>
      <c r="FTG4">
        <v>82.895693497994145</v>
      </c>
      <c r="FTH4">
        <v>486.21820097859268</v>
      </c>
      <c r="FTI4">
        <v>199.10817424363168</v>
      </c>
      <c r="FTJ4">
        <v>195.95875188653466</v>
      </c>
      <c r="FTK4">
        <v>1302.9080776899966</v>
      </c>
      <c r="FTL4">
        <v>141.17649356726363</v>
      </c>
      <c r="FTM4">
        <v>520.90216163689865</v>
      </c>
      <c r="FTN4">
        <v>312.65131446342502</v>
      </c>
      <c r="FTO4">
        <v>3465.3899929843064</v>
      </c>
      <c r="FTP4">
        <v>872.20215088106636</v>
      </c>
      <c r="FTQ4">
        <v>636.32782455715903</v>
      </c>
      <c r="FTR4">
        <v>1311.2678038184233</v>
      </c>
      <c r="FTS4">
        <v>8914.5036597612725</v>
      </c>
      <c r="FTT4">
        <v>5728.0753903458799</v>
      </c>
      <c r="FTU4">
        <v>2134.2992845368535</v>
      </c>
      <c r="FTV4">
        <v>3762.9024364900397</v>
      </c>
      <c r="FTW4">
        <v>3042.9792410797104</v>
      </c>
      <c r="FTX4">
        <v>1441.8924495944532</v>
      </c>
      <c r="FTY4">
        <v>208.77767894792001</v>
      </c>
      <c r="FTZ4">
        <v>1271.9560184330801</v>
      </c>
      <c r="FUA4">
        <v>213.28153886848236</v>
      </c>
      <c r="FUB4">
        <v>84.315618706870609</v>
      </c>
      <c r="FUC4">
        <v>447.54927754737764</v>
      </c>
      <c r="FUD4">
        <v>372.30322586578433</v>
      </c>
      <c r="FUE4">
        <v>187.81483417136897</v>
      </c>
      <c r="FUF4">
        <v>105.38464648906633</v>
      </c>
      <c r="FUG4">
        <v>294.23862092170566</v>
      </c>
      <c r="FUH4">
        <v>134.39721683270866</v>
      </c>
      <c r="FUI4">
        <v>249.69493109459799</v>
      </c>
      <c r="FUJ4">
        <v>76.09969026587531</v>
      </c>
      <c r="FUK4">
        <v>57.653932475547769</v>
      </c>
      <c r="FUL4">
        <v>490.60471177650697</v>
      </c>
      <c r="FUM4">
        <v>56.292279569976102</v>
      </c>
      <c r="FUN4">
        <v>401.62783499841163</v>
      </c>
      <c r="FUO4">
        <v>129.86937519700732</v>
      </c>
      <c r="FUP4">
        <v>185.49329409546067</v>
      </c>
      <c r="FUQ4">
        <v>75.560399136401003</v>
      </c>
      <c r="FUR4">
        <v>246.58033340353504</v>
      </c>
      <c r="FUS4">
        <v>109.64615682818</v>
      </c>
      <c r="FUT4">
        <v>253.63256997097599</v>
      </c>
      <c r="FUU4">
        <v>355.048340650949</v>
      </c>
      <c r="FUV4">
        <v>246.56114005632966</v>
      </c>
      <c r="FUW4">
        <v>87.246033663910225</v>
      </c>
      <c r="FUX4">
        <v>505.37949800562473</v>
      </c>
      <c r="FUY4">
        <v>370.24869649568132</v>
      </c>
      <c r="FUZ4">
        <v>669.46854153233267</v>
      </c>
      <c r="FVA4">
        <v>311.19229744597868</v>
      </c>
      <c r="FVB4">
        <v>408.49825022559099</v>
      </c>
      <c r="FVC4">
        <v>276.60665074693435</v>
      </c>
      <c r="FVD4">
        <v>61.068419914206864</v>
      </c>
      <c r="FVE4">
        <v>257.66550902663499</v>
      </c>
      <c r="FVF4">
        <v>653.47564929784369</v>
      </c>
      <c r="FVG4">
        <v>797.08106658127508</v>
      </c>
      <c r="FVH4">
        <v>236.28585400182897</v>
      </c>
      <c r="FVI4">
        <v>603.53753986385266</v>
      </c>
      <c r="FVJ4">
        <v>340.33988645874962</v>
      </c>
      <c r="FVK4">
        <v>196.97081690174664</v>
      </c>
      <c r="FVL4">
        <v>95.358819902240498</v>
      </c>
      <c r="FVM4">
        <v>130.597584700499</v>
      </c>
      <c r="FVN4">
        <v>354.42926235267197</v>
      </c>
      <c r="FVO4">
        <v>523.14559652854803</v>
      </c>
      <c r="FVP4">
        <v>357.64284055974366</v>
      </c>
      <c r="FVQ4">
        <v>195.17773785688965</v>
      </c>
      <c r="FVR4">
        <v>249.26766664196865</v>
      </c>
      <c r="FVS4">
        <v>265.34223894156469</v>
      </c>
      <c r="FVT4">
        <v>292.0878611758763</v>
      </c>
      <c r="FVU4">
        <v>663.46139435324301</v>
      </c>
      <c r="FVV4">
        <v>119.47643650469008</v>
      </c>
      <c r="FVW4">
        <v>4036.5566754909232</v>
      </c>
      <c r="FVX4">
        <v>122.72952228984967</v>
      </c>
      <c r="FVY4">
        <v>1742.0495473703234</v>
      </c>
      <c r="FVZ4">
        <v>87.829766070755795</v>
      </c>
      <c r="FWA4">
        <v>203.59182538919063</v>
      </c>
      <c r="FWB4">
        <v>2800.25328995878</v>
      </c>
      <c r="FWC4">
        <v>10016.998487805671</v>
      </c>
      <c r="FWD4">
        <v>11118.525974010166</v>
      </c>
      <c r="FWE4">
        <v>15126.955758446065</v>
      </c>
      <c r="FWF4">
        <v>72.844777164822275</v>
      </c>
      <c r="FWG4">
        <v>88.886688132857316</v>
      </c>
      <c r="FWH4">
        <v>299.78499792509803</v>
      </c>
      <c r="FWI4">
        <v>1556.5544983378534</v>
      </c>
      <c r="FWJ4">
        <v>166.96176013378033</v>
      </c>
      <c r="FWK4">
        <v>685.71930921121896</v>
      </c>
      <c r="FWL4">
        <v>217.44174717329466</v>
      </c>
      <c r="FWM4">
        <v>99.95760410803446</v>
      </c>
      <c r="FWN4">
        <v>236.47467977243733</v>
      </c>
      <c r="FWO4">
        <v>248.10717375521335</v>
      </c>
      <c r="FWP4">
        <v>229.97073711700099</v>
      </c>
      <c r="FWQ4">
        <v>1348.8103667672301</v>
      </c>
      <c r="FWR4">
        <v>221.64687810540701</v>
      </c>
      <c r="FWS4">
        <v>310.16888110694532</v>
      </c>
      <c r="FWT4">
        <v>880.09721558530657</v>
      </c>
      <c r="FWU4">
        <v>57.451183075596425</v>
      </c>
      <c r="FWV4">
        <v>576.84684561469828</v>
      </c>
      <c r="FWW4">
        <v>88.186035225353137</v>
      </c>
      <c r="FWX4">
        <v>331.63073742225566</v>
      </c>
      <c r="FWY4">
        <v>57.109852978139337</v>
      </c>
      <c r="FWZ4">
        <v>501.15169144886801</v>
      </c>
      <c r="FXA4">
        <v>799.93253196254864</v>
      </c>
      <c r="FXB4">
        <v>858.11344834236206</v>
      </c>
      <c r="FXC4">
        <v>161.19144203104798</v>
      </c>
      <c r="FXD4">
        <v>164.12432383772932</v>
      </c>
      <c r="FXE4">
        <v>41.230398966870069</v>
      </c>
      <c r="FXF4">
        <v>405.574516532789</v>
      </c>
      <c r="FXG4">
        <v>148.68281904616367</v>
      </c>
      <c r="FXH4">
        <v>241.75964632605334</v>
      </c>
      <c r="FXI4">
        <v>163.73971322204733</v>
      </c>
      <c r="FXJ4">
        <v>123.70860280739198</v>
      </c>
      <c r="FXK4">
        <v>38.673085117871437</v>
      </c>
      <c r="FXL4">
        <v>140.02836743212666</v>
      </c>
      <c r="FXM4">
        <v>112.72356845944699</v>
      </c>
      <c r="FXN4">
        <v>93.792630156293697</v>
      </c>
      <c r="FXO4">
        <v>44.800299056478799</v>
      </c>
      <c r="FXP4">
        <v>88.341447876302539</v>
      </c>
      <c r="FXQ4">
        <v>158.90587452784931</v>
      </c>
      <c r="FXR4">
        <v>255.31582554893035</v>
      </c>
      <c r="FXS4">
        <v>52.368953069460794</v>
      </c>
      <c r="FXT4">
        <v>1677.9840242190501</v>
      </c>
      <c r="FXU4">
        <v>335.054280371385</v>
      </c>
      <c r="FXV4">
        <v>1078.9229201586502</v>
      </c>
      <c r="FXW4">
        <v>440.21087680239469</v>
      </c>
      <c r="FXX4">
        <v>606.84991338011503</v>
      </c>
      <c r="FXY4">
        <v>1000.0910653123938</v>
      </c>
      <c r="FXZ4">
        <v>435.70580339474628</v>
      </c>
      <c r="FYA4">
        <v>567.0695286481606</v>
      </c>
      <c r="FYB4">
        <v>282.23190494721166</v>
      </c>
      <c r="FYC4">
        <v>54.073828968793201</v>
      </c>
      <c r="FYD4">
        <v>4687.6051958850767</v>
      </c>
      <c r="FYE4">
        <v>381.0417716666293</v>
      </c>
      <c r="FYF4">
        <v>412.80366776420698</v>
      </c>
      <c r="FYG4">
        <v>1249.8457526355533</v>
      </c>
      <c r="FYH4">
        <v>146.23652929868368</v>
      </c>
      <c r="FYI4">
        <v>722.2447152617093</v>
      </c>
      <c r="FYJ4">
        <v>792.359241711452</v>
      </c>
      <c r="FYK4">
        <v>83.80629829508554</v>
      </c>
      <c r="FYL4">
        <v>480.59788047759798</v>
      </c>
      <c r="FYM4">
        <v>1177.6506254630333</v>
      </c>
      <c r="FYN4">
        <v>226.88809564333999</v>
      </c>
      <c r="FYO4">
        <v>369.2798721232254</v>
      </c>
      <c r="FYP4">
        <v>25.808087522510334</v>
      </c>
      <c r="FYQ4">
        <v>66.235225457079665</v>
      </c>
      <c r="FYR4">
        <v>150.674433076376</v>
      </c>
      <c r="FYS4">
        <v>334.14208619315832</v>
      </c>
      <c r="FYT4">
        <v>213.31214911991967</v>
      </c>
      <c r="FYU4">
        <v>287.48080632470965</v>
      </c>
      <c r="FYV4">
        <v>430.683738588219</v>
      </c>
      <c r="FYW4">
        <v>320.37154260680967</v>
      </c>
      <c r="FYX4">
        <v>141.62643364453734</v>
      </c>
      <c r="FYY4">
        <v>7769.6814169149038</v>
      </c>
      <c r="FYZ4">
        <v>413.83298050238164</v>
      </c>
      <c r="FZA4">
        <v>231.03863460887533</v>
      </c>
      <c r="FZB4">
        <v>287.06327679176837</v>
      </c>
      <c r="FZC4">
        <v>498.23206671478266</v>
      </c>
      <c r="FZD4">
        <v>120.37200964123201</v>
      </c>
      <c r="FZE4">
        <v>82.164483066991991</v>
      </c>
      <c r="FZF4">
        <v>207.35171200855402</v>
      </c>
      <c r="FZG4">
        <v>59.370799232449997</v>
      </c>
      <c r="FZH4">
        <v>621.63947368408333</v>
      </c>
      <c r="FZI4">
        <v>1261.8687334086233</v>
      </c>
      <c r="FZJ4">
        <v>89.775738188981435</v>
      </c>
      <c r="FZK4">
        <v>475.11577763253064</v>
      </c>
      <c r="FZL4">
        <v>1048.2540768797066</v>
      </c>
      <c r="FZM4">
        <v>511.35320504205669</v>
      </c>
      <c r="FZN4">
        <v>566.78940620110791</v>
      </c>
      <c r="FZO4">
        <v>1364.9095204402433</v>
      </c>
      <c r="FZP4">
        <v>722.83016821051149</v>
      </c>
      <c r="FZQ4">
        <v>630.74801420957965</v>
      </c>
      <c r="FZR4">
        <v>1483.5167667927635</v>
      </c>
      <c r="FZS4">
        <v>414.10000406065768</v>
      </c>
      <c r="FZT4">
        <v>895.07924343919933</v>
      </c>
      <c r="FZU4">
        <v>311.83769183015869</v>
      </c>
      <c r="FZV4">
        <v>195.98694801627065</v>
      </c>
      <c r="FZW4">
        <v>725.12185719513764</v>
      </c>
      <c r="FZX4">
        <v>574.50017591697508</v>
      </c>
      <c r="FZY4">
        <v>487.10655877302867</v>
      </c>
      <c r="FZZ4">
        <v>216.27133416003335</v>
      </c>
      <c r="GAA4">
        <v>308.59423550880734</v>
      </c>
      <c r="GAB4">
        <v>296.32722996821434</v>
      </c>
      <c r="GAC4">
        <v>338.34212524216832</v>
      </c>
      <c r="GAD4">
        <v>179.696006202549</v>
      </c>
      <c r="GAE4">
        <v>153.76326161187532</v>
      </c>
      <c r="GAF4">
        <v>468.21159304258435</v>
      </c>
      <c r="GAG4">
        <v>1490.8943120742567</v>
      </c>
      <c r="GAH4">
        <v>661.57928742229433</v>
      </c>
      <c r="GAI4">
        <v>196.92153452850167</v>
      </c>
      <c r="GAJ4">
        <v>1846.1014820731834</v>
      </c>
      <c r="GAK4">
        <v>416.75619296978539</v>
      </c>
      <c r="GAL4">
        <v>520.07722755528039</v>
      </c>
      <c r="GAM4">
        <v>768.10136242695205</v>
      </c>
      <c r="GAN4">
        <v>1206.4538963033099</v>
      </c>
      <c r="GAO4">
        <v>1163.0313898441566</v>
      </c>
      <c r="GAP4">
        <v>1155.8889449805401</v>
      </c>
      <c r="GAQ4">
        <v>742.398989412628</v>
      </c>
      <c r="GAR4">
        <v>225.76501937907997</v>
      </c>
      <c r="GAS4">
        <v>180.93532355825036</v>
      </c>
      <c r="GAT4">
        <v>95.815962469150051</v>
      </c>
      <c r="GAU4">
        <v>139.08468553395633</v>
      </c>
      <c r="GAV4">
        <v>38.186011708741901</v>
      </c>
      <c r="GAW4">
        <v>331.39564305838303</v>
      </c>
      <c r="GAX4">
        <v>71.008470329679938</v>
      </c>
      <c r="GAY4">
        <v>1524.9659095199902</v>
      </c>
      <c r="GAZ4">
        <v>1179.9852644277164</v>
      </c>
      <c r="GBA4">
        <v>1465.5447455880301</v>
      </c>
      <c r="GBB4">
        <v>630.98089251104</v>
      </c>
      <c r="GBC4">
        <v>1276.6590001448067</v>
      </c>
      <c r="GBD4">
        <v>161.60124784895569</v>
      </c>
      <c r="GBE4">
        <v>560.50034913454203</v>
      </c>
      <c r="GBF4">
        <v>131.96586614236833</v>
      </c>
      <c r="GBG4">
        <v>1477.7413825118701</v>
      </c>
      <c r="GBH4">
        <v>222.74940220402598</v>
      </c>
      <c r="GBI4">
        <v>369.39747203310134</v>
      </c>
      <c r="GBJ4">
        <v>381.65738053993829</v>
      </c>
      <c r="GBK4">
        <v>1027.5906006253499</v>
      </c>
      <c r="GBL4">
        <v>855.68978149158602</v>
      </c>
      <c r="GBM4">
        <v>676.23524060350894</v>
      </c>
      <c r="GBN4">
        <v>140.55320085438967</v>
      </c>
      <c r="GBO4">
        <v>776.12470500967299</v>
      </c>
      <c r="GBP4">
        <v>206.82634450842235</v>
      </c>
      <c r="GBQ4">
        <v>215.94750257276633</v>
      </c>
      <c r="GBR4">
        <v>300.68665266759865</v>
      </c>
      <c r="GBS4">
        <v>576.26696458087019</v>
      </c>
      <c r="GBT4">
        <v>375.48015209092836</v>
      </c>
      <c r="GBU4">
        <v>575.55478931325467</v>
      </c>
      <c r="GBV4">
        <v>352.16220878746134</v>
      </c>
      <c r="GBW4">
        <v>274.12364343711596</v>
      </c>
      <c r="GBX4">
        <v>574.63087471562767</v>
      </c>
      <c r="GBY4">
        <v>294.80001372248665</v>
      </c>
      <c r="GBZ4">
        <v>890.58959043861978</v>
      </c>
      <c r="GCA4">
        <v>36.029408291711732</v>
      </c>
      <c r="GCB4">
        <v>1516.6284290761666</v>
      </c>
      <c r="GCC4">
        <v>337.78325201896865</v>
      </c>
      <c r="GCD4">
        <v>2319.19910450731</v>
      </c>
      <c r="GCE4">
        <v>271.19038573638636</v>
      </c>
      <c r="GCF4">
        <v>70.650934960056688</v>
      </c>
      <c r="GCG4">
        <v>1168.0664412851099</v>
      </c>
      <c r="GCH4">
        <v>2000.5690769292903</v>
      </c>
      <c r="GCI4">
        <v>172.82326945707734</v>
      </c>
      <c r="GCJ4">
        <v>119.55738443263935</v>
      </c>
      <c r="GCK4">
        <v>1270.0110292392433</v>
      </c>
      <c r="GCL4">
        <v>251.7183161353943</v>
      </c>
      <c r="GCM4">
        <v>705.20931879686066</v>
      </c>
      <c r="GCN4">
        <v>1711.5585943076833</v>
      </c>
      <c r="GCO4">
        <v>2087.2363700939932</v>
      </c>
      <c r="GCP4">
        <v>231.69958187900235</v>
      </c>
      <c r="GCQ4">
        <v>1214.3555827453733</v>
      </c>
      <c r="GCR4">
        <v>577.32634064014303</v>
      </c>
      <c r="GCS4">
        <v>49.207018629396096</v>
      </c>
      <c r="GCT4">
        <v>76.859096826613325</v>
      </c>
      <c r="GCU4">
        <v>882.94618841199735</v>
      </c>
      <c r="GCV4">
        <v>69.814115476748057</v>
      </c>
      <c r="GCW4">
        <v>119.89576633052599</v>
      </c>
      <c r="GCX4">
        <v>1485.5803584718033</v>
      </c>
      <c r="GCY4">
        <v>162.40272144083232</v>
      </c>
      <c r="GCZ4">
        <v>391.15814994027102</v>
      </c>
      <c r="GDA4">
        <v>257.58634853910934</v>
      </c>
      <c r="GDB4">
        <v>63.98205564574257</v>
      </c>
      <c r="GDC4">
        <v>2336.0577384380035</v>
      </c>
      <c r="GDD4">
        <v>4403.4561017551832</v>
      </c>
      <c r="GDE4">
        <v>214.60185688007235</v>
      </c>
      <c r="GDF4">
        <v>76.336050844774277</v>
      </c>
      <c r="GDG4">
        <v>34.121782992428059</v>
      </c>
      <c r="GDH4">
        <v>31.365400080205735</v>
      </c>
      <c r="GDI4">
        <v>73.874716584274168</v>
      </c>
      <c r="GDJ4">
        <v>116.05290640803133</v>
      </c>
      <c r="GDK4">
        <v>1689.8794585063304</v>
      </c>
      <c r="GDL4">
        <v>1560.7580060673599</v>
      </c>
      <c r="GDM4">
        <v>272.40324167483533</v>
      </c>
      <c r="GDN4">
        <v>82.635403931895326</v>
      </c>
      <c r="GDO4">
        <v>444.0737676651317</v>
      </c>
      <c r="GDP4">
        <v>17511.844835301399</v>
      </c>
      <c r="GDQ4">
        <v>1137.7022761216933</v>
      </c>
      <c r="GDR4">
        <v>340.667438258213</v>
      </c>
      <c r="GDS4">
        <v>317.55272570462603</v>
      </c>
      <c r="GDT4">
        <v>473.44782415329502</v>
      </c>
      <c r="GDU4">
        <v>123.420024508148</v>
      </c>
      <c r="GDV4">
        <v>3640.6511498090804</v>
      </c>
      <c r="GDW4">
        <v>1192.1955146672599</v>
      </c>
      <c r="GDX4">
        <v>162.09005597056967</v>
      </c>
      <c r="GDY4">
        <v>192.5357957432137</v>
      </c>
      <c r="GDZ4">
        <v>286.36555923136297</v>
      </c>
      <c r="GEA4">
        <v>320.60015376573335</v>
      </c>
      <c r="GEB4">
        <v>404.88642843619232</v>
      </c>
      <c r="GEC4">
        <v>639.61292608613132</v>
      </c>
      <c r="GED4">
        <v>4575.4806396441409</v>
      </c>
      <c r="GEE4">
        <v>11683.052697352832</v>
      </c>
      <c r="GEF4">
        <v>448.62906044094166</v>
      </c>
      <c r="GEG4">
        <v>1095.9471890639068</v>
      </c>
      <c r="GEH4">
        <v>100.8549646850006</v>
      </c>
      <c r="GEI4">
        <v>1018.3310071948476</v>
      </c>
      <c r="GEJ4">
        <v>608.08749602333194</v>
      </c>
      <c r="GEK4">
        <v>145.52020519688168</v>
      </c>
      <c r="GEL4">
        <v>446.33092812683532</v>
      </c>
      <c r="GEM4">
        <v>124.42424749997599</v>
      </c>
      <c r="GEN4">
        <v>375.29249993193702</v>
      </c>
      <c r="GEO4">
        <v>2138.2901112054933</v>
      </c>
      <c r="GEP4">
        <v>585.19320241617663</v>
      </c>
      <c r="GEQ4">
        <v>276.01339433216003</v>
      </c>
      <c r="GER4">
        <v>162.710400483873</v>
      </c>
      <c r="GES4">
        <v>369.26319835360096</v>
      </c>
      <c r="GET4">
        <v>681.93275026284391</v>
      </c>
      <c r="GEU4">
        <v>99.683964865930889</v>
      </c>
      <c r="GEV4">
        <v>431.20494440169432</v>
      </c>
      <c r="GEW4">
        <v>640.37790587990037</v>
      </c>
      <c r="GEX4">
        <v>156.75957998384465</v>
      </c>
      <c r="GEY4">
        <v>344.14604167137804</v>
      </c>
      <c r="GEZ4">
        <v>597.59505558960802</v>
      </c>
      <c r="GFA4">
        <v>732.35096855108657</v>
      </c>
      <c r="GFB4">
        <v>463.88871686924699</v>
      </c>
      <c r="GFC4">
        <v>292.91505119537698</v>
      </c>
      <c r="GFD4">
        <v>42.366000166568234</v>
      </c>
      <c r="GFE4">
        <v>27.850039229234465</v>
      </c>
      <c r="GFF4">
        <v>58.124226659173395</v>
      </c>
      <c r="GFG4">
        <v>129.71217510563335</v>
      </c>
      <c r="GFH4">
        <v>580.4882750802077</v>
      </c>
      <c r="GFI4">
        <v>462.51457890370602</v>
      </c>
      <c r="GFJ4">
        <v>172.988674613413</v>
      </c>
      <c r="GFK4">
        <v>1825.1225503328133</v>
      </c>
      <c r="GFL4">
        <v>2069.1541907218334</v>
      </c>
      <c r="GFM4">
        <v>281.6756236804743</v>
      </c>
      <c r="GFN4">
        <v>1199.18938632799</v>
      </c>
      <c r="GFO4">
        <v>423.86080544139031</v>
      </c>
      <c r="GFP4">
        <v>276.87424825854833</v>
      </c>
      <c r="GFQ4">
        <v>106.57299948697789</v>
      </c>
      <c r="GFR4">
        <v>928.00205424705143</v>
      </c>
      <c r="GFS4">
        <v>815.80996059863571</v>
      </c>
      <c r="GFT4">
        <v>583.93878781951605</v>
      </c>
      <c r="GFU4">
        <v>1578.1862709407933</v>
      </c>
      <c r="GFV4">
        <v>185.62161864788098</v>
      </c>
      <c r="GFW4">
        <v>113507.23794818134</v>
      </c>
      <c r="GFX4">
        <v>910.15568720539602</v>
      </c>
      <c r="GFY4">
        <v>426.69629611319834</v>
      </c>
      <c r="GFZ4">
        <v>1092.1274861159866</v>
      </c>
      <c r="GGA4">
        <v>335.96613853103202</v>
      </c>
      <c r="GGB4">
        <v>708.76794731358632</v>
      </c>
      <c r="GGC4">
        <v>354.99306927515471</v>
      </c>
      <c r="GGD4">
        <v>569.16847359069322</v>
      </c>
      <c r="GGE4">
        <v>149.54903529382366</v>
      </c>
      <c r="GGF4">
        <v>289.85573773257966</v>
      </c>
      <c r="GGG4">
        <v>341.23660750196768</v>
      </c>
      <c r="GGH4">
        <v>230.83047015971201</v>
      </c>
      <c r="GGI4">
        <v>219.69234467911068</v>
      </c>
      <c r="GGJ4">
        <v>996.71168034999607</v>
      </c>
      <c r="GGK4">
        <v>709.56572771626463</v>
      </c>
      <c r="GGL4">
        <v>423.47719740103531</v>
      </c>
      <c r="GGM4">
        <v>43.879438114301728</v>
      </c>
      <c r="GGN4">
        <v>268.21616903572368</v>
      </c>
      <c r="GGO4">
        <v>381.14432706348606</v>
      </c>
      <c r="GGP4">
        <v>59.461416499676538</v>
      </c>
      <c r="GGQ4">
        <v>943.22644453486316</v>
      </c>
      <c r="GGR4">
        <v>59.179414008790872</v>
      </c>
      <c r="GGS4">
        <v>104.90114796078485</v>
      </c>
      <c r="GGT4">
        <v>47.270623247038628</v>
      </c>
      <c r="GGU4">
        <v>470.78027106787539</v>
      </c>
      <c r="GGV4">
        <v>90.931693495031496</v>
      </c>
      <c r="GGW4">
        <v>67.29220024712113</v>
      </c>
      <c r="GGX4">
        <v>39.433745041164833</v>
      </c>
      <c r="GGY4">
        <v>2681.56923297809</v>
      </c>
      <c r="GGZ4">
        <v>947.81717580551333</v>
      </c>
      <c r="GHA4">
        <v>41.880087516585</v>
      </c>
      <c r="GHB4">
        <v>12961.879720625933</v>
      </c>
      <c r="GHC4">
        <v>8665.3874139727159</v>
      </c>
      <c r="GHD4">
        <v>63.035425548001861</v>
      </c>
      <c r="GHE4">
        <v>65.966467186319122</v>
      </c>
      <c r="GHF4">
        <v>682.91468637654771</v>
      </c>
      <c r="GHG4">
        <v>55.147582984338605</v>
      </c>
      <c r="GHH4">
        <v>26.518891119220736</v>
      </c>
      <c r="GHI4">
        <v>2468.0770499583268</v>
      </c>
      <c r="GHJ4">
        <v>52.84650247066196</v>
      </c>
      <c r="GHK4">
        <v>35.881250858337701</v>
      </c>
      <c r="GHL4">
        <v>309.1896552580543</v>
      </c>
      <c r="GHM4">
        <v>192.40936408709732</v>
      </c>
      <c r="GHN4">
        <v>38.366566833977465</v>
      </c>
      <c r="GHO4">
        <v>197.88810296307565</v>
      </c>
      <c r="GHP4">
        <v>263.79687179942766</v>
      </c>
      <c r="GHQ4">
        <v>373.73051174811536</v>
      </c>
      <c r="GHR4">
        <v>73.030694611329849</v>
      </c>
      <c r="GHS4">
        <v>973.2570161683276</v>
      </c>
      <c r="GHT4">
        <v>128.12726050993899</v>
      </c>
      <c r="GHU4">
        <v>158.24976835359601</v>
      </c>
      <c r="GHV4">
        <v>147.88676050349866</v>
      </c>
      <c r="GHW4">
        <v>554.35914598618172</v>
      </c>
      <c r="GHX4">
        <v>100.90587631485032</v>
      </c>
      <c r="GHY4">
        <v>578.04619974732339</v>
      </c>
      <c r="GHZ4">
        <v>473.94472508552138</v>
      </c>
      <c r="GIA4">
        <v>89.208250929771154</v>
      </c>
      <c r="GIB4">
        <v>326.47613364871228</v>
      </c>
      <c r="GIC4">
        <v>165.47109041410033</v>
      </c>
      <c r="GID4">
        <v>264.02787005705471</v>
      </c>
      <c r="GIE4">
        <v>47.917844947112108</v>
      </c>
      <c r="GIF4">
        <v>371.77539151601104</v>
      </c>
      <c r="GIG4">
        <v>213.28574043060766</v>
      </c>
      <c r="GIH4">
        <v>152.557397251303</v>
      </c>
      <c r="GII4">
        <v>1270.6008886079301</v>
      </c>
      <c r="GIJ4">
        <v>932.82914609660111</v>
      </c>
      <c r="GIK4">
        <v>320.55272441332301</v>
      </c>
      <c r="GIL4">
        <v>437.08618115006533</v>
      </c>
      <c r="GIM4">
        <v>700.85670984059163</v>
      </c>
      <c r="GIN4">
        <v>1287.54614915548</v>
      </c>
      <c r="GIO4">
        <v>260.91742120017767</v>
      </c>
      <c r="GIP4">
        <v>479.55163033010064</v>
      </c>
      <c r="GIQ4">
        <v>864.80782637406958</v>
      </c>
      <c r="GIR4">
        <v>936.18371912288001</v>
      </c>
      <c r="GIS4">
        <v>340.67222662614734</v>
      </c>
      <c r="GIT4">
        <v>319.78500733174269</v>
      </c>
      <c r="GIU4">
        <v>540.52369476175966</v>
      </c>
      <c r="GIV4">
        <v>376.28477194166402</v>
      </c>
      <c r="GIW4">
        <v>1116.335238635733</v>
      </c>
      <c r="GIX4">
        <v>389.93063823532174</v>
      </c>
      <c r="GIY4">
        <v>777.64820841526068</v>
      </c>
      <c r="GIZ4">
        <v>433.35965492242099</v>
      </c>
      <c r="GJA4">
        <v>55.134431367622433</v>
      </c>
      <c r="GJB4">
        <v>867.98411306546632</v>
      </c>
      <c r="GJC4">
        <v>527.27287306363041</v>
      </c>
      <c r="GJD4">
        <v>699.24602608933367</v>
      </c>
      <c r="GJE4">
        <v>11878.918085383368</v>
      </c>
      <c r="GJF4">
        <v>1050.5727214839801</v>
      </c>
      <c r="GJG4">
        <v>265.17546211432295</v>
      </c>
      <c r="GJH4">
        <v>6487.0238628289007</v>
      </c>
      <c r="GJI4">
        <v>395.98053185476732</v>
      </c>
      <c r="GJJ4">
        <v>1364.8388813853201</v>
      </c>
      <c r="GJK4">
        <v>5142.21428290317</v>
      </c>
      <c r="GJL4">
        <v>1916.8374143934968</v>
      </c>
      <c r="GJM4">
        <v>406.81203359559566</v>
      </c>
      <c r="GJN4">
        <v>196.26405668334235</v>
      </c>
      <c r="GJO4">
        <v>731.72335596773667</v>
      </c>
      <c r="GJP4">
        <v>1344.46529631918</v>
      </c>
      <c r="GJQ4">
        <v>572.64178026299635</v>
      </c>
      <c r="GJR4">
        <v>3912.836405565653</v>
      </c>
      <c r="GJS4">
        <v>30.64428761046987</v>
      </c>
      <c r="GJT4">
        <v>94.319092835161328</v>
      </c>
      <c r="GJU4">
        <v>1874.66430434484</v>
      </c>
      <c r="GJV4">
        <v>73.848947428710503</v>
      </c>
      <c r="GJW4">
        <v>98.250888040338111</v>
      </c>
      <c r="GJX4">
        <v>23.086997773780038</v>
      </c>
      <c r="GJY4">
        <v>251.693707738977</v>
      </c>
      <c r="GJZ4">
        <v>323.22290253220336</v>
      </c>
      <c r="GKA4">
        <v>557.73172457752139</v>
      </c>
      <c r="GKB4">
        <v>127.09074528212933</v>
      </c>
      <c r="GKC4">
        <v>78.856712711845987</v>
      </c>
      <c r="GKD4">
        <v>2174.9520198503701</v>
      </c>
      <c r="GKE4">
        <v>30.899841536574399</v>
      </c>
      <c r="GKF4">
        <v>50.29701779257676</v>
      </c>
      <c r="GKG4">
        <v>440.03509719262229</v>
      </c>
      <c r="GKH4">
        <v>236.38058022777167</v>
      </c>
      <c r="GKI4">
        <v>1496.8324237500831</v>
      </c>
      <c r="GKJ4">
        <v>34.9862645276039</v>
      </c>
      <c r="GKK4">
        <v>154.99600315921865</v>
      </c>
      <c r="GKL4">
        <v>276.17002047019628</v>
      </c>
      <c r="GKM4">
        <v>38.639526666863595</v>
      </c>
      <c r="GKN4">
        <v>297.26176375250537</v>
      </c>
      <c r="GKO4">
        <v>357.86415662562302</v>
      </c>
      <c r="GKP4">
        <v>370.1652418426217</v>
      </c>
      <c r="GKQ4">
        <v>9149.9177433597633</v>
      </c>
      <c r="GKR4">
        <v>530.58344628699797</v>
      </c>
      <c r="GKS4">
        <v>582.07265559803329</v>
      </c>
      <c r="GKT4">
        <v>1296.2191079090335</v>
      </c>
      <c r="GKU4">
        <v>38.634111617651868</v>
      </c>
      <c r="GKV4">
        <v>225.36965841591299</v>
      </c>
      <c r="GKW4">
        <v>215.15949091124466</v>
      </c>
      <c r="GKX4">
        <v>134.01401776340168</v>
      </c>
      <c r="GKY4">
        <v>721.82822138109339</v>
      </c>
      <c r="GKZ4">
        <v>1539.8137408092068</v>
      </c>
      <c r="GLA4">
        <v>136.850135116487</v>
      </c>
      <c r="GLB4">
        <v>339.24215072806504</v>
      </c>
      <c r="GLC4">
        <v>412.96013571842332</v>
      </c>
      <c r="GLD4">
        <v>136.10688109997534</v>
      </c>
      <c r="GLE4">
        <v>683.8679848860553</v>
      </c>
      <c r="GLF4">
        <v>27.904631195811664</v>
      </c>
      <c r="GLG4">
        <v>2461.7167583409164</v>
      </c>
      <c r="GLH4">
        <v>74.08046691173557</v>
      </c>
      <c r="GLI4">
        <v>1626.78651244312</v>
      </c>
      <c r="GLJ4">
        <v>832.45136777122298</v>
      </c>
      <c r="GLK4">
        <v>734.3012476873173</v>
      </c>
      <c r="GLL4">
        <v>257.82996433558367</v>
      </c>
      <c r="GLM4">
        <v>1859.8555181902566</v>
      </c>
      <c r="GLN4">
        <v>327.35902366599663</v>
      </c>
      <c r="GLO4">
        <v>147.798557357974</v>
      </c>
      <c r="GLP4">
        <v>160.85926004747</v>
      </c>
      <c r="GLQ4">
        <v>298.23606875458398</v>
      </c>
      <c r="GLR4">
        <v>92.488359233050161</v>
      </c>
      <c r="GLS4">
        <v>98.827952035416544</v>
      </c>
      <c r="GLT4">
        <v>337.56361793763398</v>
      </c>
      <c r="GLU4">
        <v>310.79701491569267</v>
      </c>
      <c r="GLV4">
        <v>680.828880198261</v>
      </c>
      <c r="GLW4">
        <v>339.13170057988435</v>
      </c>
      <c r="GLX4">
        <v>540.74497095216964</v>
      </c>
      <c r="GLY4">
        <v>487.79600568806001</v>
      </c>
      <c r="GLZ4">
        <v>1327.6015319479732</v>
      </c>
      <c r="GMA4">
        <v>111.17889357899867</v>
      </c>
      <c r="GMB4">
        <v>201.22091033662801</v>
      </c>
      <c r="GMC4">
        <v>36.634708291995302</v>
      </c>
      <c r="GMD4">
        <v>230.50370322534636</v>
      </c>
      <c r="GME4">
        <v>578.91835226959336</v>
      </c>
      <c r="GMF4">
        <v>600.40913685179737</v>
      </c>
      <c r="GMG4">
        <v>54.836329060450332</v>
      </c>
      <c r="GMH4">
        <v>577.55669936402194</v>
      </c>
      <c r="GMI4">
        <v>162.89447776201666</v>
      </c>
      <c r="GMJ4">
        <v>1497.2881148951499</v>
      </c>
      <c r="GMK4">
        <v>9368.8843332770266</v>
      </c>
      <c r="GML4">
        <v>200.088936745718</v>
      </c>
      <c r="GMM4">
        <v>447.9805455028436</v>
      </c>
      <c r="GMN4">
        <v>201.66901024553798</v>
      </c>
      <c r="GMO4">
        <v>697.78450234677712</v>
      </c>
      <c r="GMP4">
        <v>55.307784003222302</v>
      </c>
      <c r="GMQ4">
        <v>666.70768056581494</v>
      </c>
      <c r="GMR4">
        <v>392.817238596268</v>
      </c>
      <c r="GMS4">
        <v>966.3504701846183</v>
      </c>
      <c r="GMT4">
        <v>917.49187868643537</v>
      </c>
      <c r="GMU4">
        <v>2400.1397372996103</v>
      </c>
      <c r="GMV4">
        <v>121.973063928682</v>
      </c>
      <c r="GMW4">
        <v>223.60062666660599</v>
      </c>
      <c r="GMX4">
        <v>31.600494444078766</v>
      </c>
      <c r="GMY4">
        <v>2408.1082363840565</v>
      </c>
      <c r="GMZ4">
        <v>795.73065954364495</v>
      </c>
      <c r="GNA4">
        <v>811.6799609462704</v>
      </c>
      <c r="GNB4">
        <v>747.34368117205395</v>
      </c>
      <c r="GNC4">
        <v>1789.3630421645432</v>
      </c>
      <c r="GND4">
        <v>1363.3886562386435</v>
      </c>
      <c r="GNE4">
        <v>652.03903746687195</v>
      </c>
      <c r="GNF4">
        <v>3542.2960500922836</v>
      </c>
      <c r="GNG4">
        <v>749.10389402759108</v>
      </c>
      <c r="GNH4">
        <v>484.18761344816068</v>
      </c>
      <c r="GNI4">
        <v>312.77774611954169</v>
      </c>
      <c r="GNJ4">
        <v>508.63042045631164</v>
      </c>
      <c r="GNK4">
        <v>1023.7267071872881</v>
      </c>
      <c r="GNL4">
        <v>1595.4246872437634</v>
      </c>
      <c r="GNM4">
        <v>2131.7232600086368</v>
      </c>
      <c r="GNN4">
        <v>158.18370675484701</v>
      </c>
      <c r="GNO4">
        <v>647.59019813487623</v>
      </c>
      <c r="GNP4">
        <v>292.99610457920602</v>
      </c>
      <c r="GNQ4">
        <v>896.01650771283096</v>
      </c>
      <c r="GNR4">
        <v>535.29552338466272</v>
      </c>
      <c r="GNS4">
        <v>206.47354477879367</v>
      </c>
      <c r="GNT4">
        <v>500.14074731733302</v>
      </c>
      <c r="GNU4">
        <v>394.06087582244464</v>
      </c>
      <c r="GNV4">
        <v>116.875947593346</v>
      </c>
      <c r="GNW4">
        <v>172.01322170465934</v>
      </c>
      <c r="GNX4">
        <v>687.30238363854926</v>
      </c>
      <c r="GNY4">
        <v>1430.5753001614</v>
      </c>
      <c r="GNZ4">
        <v>102.41463135052901</v>
      </c>
      <c r="GOA4">
        <v>348.5881598636667</v>
      </c>
      <c r="GOB4">
        <v>53.725870335038167</v>
      </c>
      <c r="GOC4">
        <v>74.334807350753934</v>
      </c>
      <c r="GOD4">
        <v>118.64740631682533</v>
      </c>
      <c r="GOE4">
        <v>228.27258235737568</v>
      </c>
      <c r="GOF4">
        <v>697.82059322783664</v>
      </c>
      <c r="GOG4">
        <v>499.34963532642161</v>
      </c>
      <c r="GOH4">
        <v>465.36180284738469</v>
      </c>
      <c r="GOI4">
        <v>675.98188988734705</v>
      </c>
      <c r="GOJ4">
        <v>1452.3583961075167</v>
      </c>
      <c r="GOK4">
        <v>397.27638680128899</v>
      </c>
      <c r="GOL4">
        <v>292.87014142054767</v>
      </c>
      <c r="GOM4">
        <v>185.34440452492967</v>
      </c>
      <c r="GON4">
        <v>257.61454466884533</v>
      </c>
      <c r="GOO4">
        <v>92.513554435275822</v>
      </c>
      <c r="GOP4">
        <v>381.31294405909102</v>
      </c>
      <c r="GOQ4">
        <v>961.64339236664773</v>
      </c>
      <c r="GOR4">
        <v>6655.5853760664659</v>
      </c>
      <c r="GOS4">
        <v>1776.7622253837635</v>
      </c>
      <c r="GOT4">
        <v>211.78609363333865</v>
      </c>
      <c r="GOU4">
        <v>270.99068999188501</v>
      </c>
      <c r="GOV4">
        <v>256.95522665532229</v>
      </c>
      <c r="GOW4">
        <v>443.17799646930138</v>
      </c>
      <c r="GOX4">
        <v>110.32461546096867</v>
      </c>
      <c r="GOY4">
        <v>1791.3581384721899</v>
      </c>
      <c r="GOZ4">
        <v>2524.2922526243165</v>
      </c>
      <c r="GPA4">
        <v>1067.6748319337967</v>
      </c>
      <c r="GPB4">
        <v>73.154138192406904</v>
      </c>
      <c r="GPC4">
        <v>788.52248909985667</v>
      </c>
      <c r="GPD4">
        <v>286.61691159534234</v>
      </c>
      <c r="GPE4">
        <v>238.29893016959932</v>
      </c>
      <c r="GPF4">
        <v>14447.761331655232</v>
      </c>
      <c r="GPG4">
        <v>10849.667187179968</v>
      </c>
      <c r="GPH4">
        <v>44.164388804757664</v>
      </c>
      <c r="GPI4">
        <v>689.05515738775068</v>
      </c>
      <c r="GPJ4">
        <v>645.66468557888197</v>
      </c>
      <c r="GPK4">
        <v>453.39154079552867</v>
      </c>
      <c r="GPL4">
        <v>426.86959602085795</v>
      </c>
      <c r="GPM4">
        <v>880.3332144406844</v>
      </c>
      <c r="GPN4">
        <v>378.65484940118932</v>
      </c>
      <c r="GPO4">
        <v>236.985774772176</v>
      </c>
      <c r="GPP4">
        <v>5705.1456949096537</v>
      </c>
      <c r="GPQ4">
        <v>4008.7087204188101</v>
      </c>
      <c r="GPR4">
        <v>801.9286835734664</v>
      </c>
      <c r="GPS4">
        <v>374.19591210792737</v>
      </c>
      <c r="GPT4">
        <v>177.33853342940066</v>
      </c>
      <c r="GPU4">
        <v>2756.2256755046365</v>
      </c>
      <c r="GPV4">
        <v>665.18179611552432</v>
      </c>
      <c r="GPW4">
        <v>1337.22976733869</v>
      </c>
      <c r="GPX4">
        <v>1385.9883439865969</v>
      </c>
      <c r="GPY4">
        <v>282.30080928965134</v>
      </c>
      <c r="GPZ4">
        <v>579.4150950180001</v>
      </c>
      <c r="GQA4">
        <v>6327.2878073229667</v>
      </c>
      <c r="GQB4">
        <v>799.10075843287302</v>
      </c>
      <c r="GQC4">
        <v>2085.7922596302733</v>
      </c>
      <c r="GQD4">
        <v>742.78896234958211</v>
      </c>
      <c r="GQE4">
        <v>802.15981430997169</v>
      </c>
      <c r="GQF4">
        <v>38.760701457587892</v>
      </c>
      <c r="GQG4">
        <v>629.66524455903334</v>
      </c>
      <c r="GQH4">
        <v>56.059401268516105</v>
      </c>
      <c r="GQI4">
        <v>603.46904997287436</v>
      </c>
      <c r="GQJ4">
        <v>906.81726672334332</v>
      </c>
      <c r="GQK4">
        <v>303.35300511840336</v>
      </c>
      <c r="GQL4">
        <v>206.03023323781767</v>
      </c>
      <c r="GQM4">
        <v>187.80695227251567</v>
      </c>
      <c r="GQN4">
        <v>547.02133204700738</v>
      </c>
      <c r="GQO4">
        <v>420.18215004061631</v>
      </c>
      <c r="GQP4">
        <v>794.35301227766661</v>
      </c>
      <c r="GQQ4">
        <v>181.78007766835171</v>
      </c>
      <c r="GQR4">
        <v>7030.1860425582536</v>
      </c>
      <c r="GQS4">
        <v>12180.071455120333</v>
      </c>
      <c r="GQT4">
        <v>9874.4362395885855</v>
      </c>
      <c r="GQU4">
        <v>470.57689498664632</v>
      </c>
      <c r="GQV4">
        <v>634.92578660499294</v>
      </c>
      <c r="GQW4">
        <v>143.97252938892268</v>
      </c>
      <c r="GQX4">
        <v>283.86540965446301</v>
      </c>
      <c r="GQY4">
        <v>134.01627370128332</v>
      </c>
      <c r="GQZ4">
        <v>56.967005138097363</v>
      </c>
      <c r="GRA4">
        <v>545.1422063926276</v>
      </c>
      <c r="GRB4">
        <v>297.76634852429601</v>
      </c>
      <c r="GRC4">
        <v>47.713255378797037</v>
      </c>
      <c r="GRD4">
        <v>164.400337326065</v>
      </c>
      <c r="GRE4">
        <v>4018.5694122874702</v>
      </c>
      <c r="GRF4">
        <v>63.055832382293566</v>
      </c>
      <c r="GRG4">
        <v>264.36619922700197</v>
      </c>
      <c r="GRH4">
        <v>208.13630091904733</v>
      </c>
      <c r="GRI4">
        <v>605.71981983303738</v>
      </c>
      <c r="GRJ4">
        <v>417.48204107951568</v>
      </c>
      <c r="GRK4">
        <v>1998.2220509884598</v>
      </c>
      <c r="GRL4">
        <v>109.51183042073933</v>
      </c>
      <c r="GRM4">
        <v>694.41102663598997</v>
      </c>
      <c r="GRN4">
        <v>111.97790032123334</v>
      </c>
      <c r="GRO4">
        <v>334.28530992724933</v>
      </c>
      <c r="GRP4">
        <v>253.11894254118567</v>
      </c>
      <c r="GRQ4">
        <v>792.30239380699231</v>
      </c>
      <c r="GRR4">
        <v>1201.1844826356401</v>
      </c>
      <c r="GRS4">
        <v>129.07573077604368</v>
      </c>
      <c r="GRT4">
        <v>294.90598581637204</v>
      </c>
      <c r="GRU4">
        <v>6986.4290271168175</v>
      </c>
      <c r="GRV4">
        <v>4168.0890765218801</v>
      </c>
      <c r="GRW4">
        <v>282.90737550496073</v>
      </c>
      <c r="GRX4">
        <v>103.98802358611165</v>
      </c>
      <c r="GRY4">
        <v>30.887850679004561</v>
      </c>
      <c r="GRZ4">
        <v>288.72491204834466</v>
      </c>
      <c r="GSA4">
        <v>108.2508400157206</v>
      </c>
      <c r="GSB4">
        <v>585.14144034081971</v>
      </c>
      <c r="GSC4">
        <v>1224.2661708160833</v>
      </c>
      <c r="GSD4">
        <v>85.764940680098462</v>
      </c>
      <c r="GSE4">
        <v>523.56966199437863</v>
      </c>
      <c r="GSF4">
        <v>182.88796408824302</v>
      </c>
      <c r="GSG4">
        <v>1498.3899527860801</v>
      </c>
      <c r="GSH4">
        <v>685.82204981489338</v>
      </c>
      <c r="GSI4">
        <v>1090.813004977126</v>
      </c>
      <c r="GSJ4">
        <v>224.05719528017767</v>
      </c>
      <c r="GSK4">
        <v>303.30808249110299</v>
      </c>
      <c r="GSL4">
        <v>70.645519910844939</v>
      </c>
      <c r="GSM4">
        <v>370.19827906823139</v>
      </c>
      <c r="GSN4">
        <v>740.21546893335835</v>
      </c>
      <c r="GSO4">
        <v>461.05322619743902</v>
      </c>
      <c r="GSP4">
        <v>104.38705203353607</v>
      </c>
      <c r="GSQ4">
        <v>258.54256822518863</v>
      </c>
      <c r="GSR4">
        <v>187.45856501677133</v>
      </c>
      <c r="GSS4">
        <v>42.795480681610506</v>
      </c>
      <c r="GST4">
        <v>1350.5441310579865</v>
      </c>
      <c r="GSU4">
        <v>56.216601359889701</v>
      </c>
      <c r="GSV4">
        <v>92.569986570216869</v>
      </c>
      <c r="GSW4">
        <v>3833.1027052896638</v>
      </c>
      <c r="GSX4">
        <v>179.11162140948468</v>
      </c>
      <c r="GSY4">
        <v>564.43711054241362</v>
      </c>
      <c r="GSZ4">
        <v>79.796140319950908</v>
      </c>
      <c r="GTA4">
        <v>485.53122091320233</v>
      </c>
      <c r="GTB4">
        <v>26.469140248517402</v>
      </c>
      <c r="GTC4">
        <v>122.66598026868199</v>
      </c>
      <c r="GTD4">
        <v>311.45874705091734</v>
      </c>
      <c r="GTE4">
        <v>1763.6584402353335</v>
      </c>
      <c r="GTF4">
        <v>419.51094662540299</v>
      </c>
      <c r="GTG4">
        <v>1538.4526232995634</v>
      </c>
      <c r="GTH4">
        <v>2469.8141910706468</v>
      </c>
      <c r="GTI4">
        <v>544.34478903152774</v>
      </c>
      <c r="GTJ4">
        <v>237.32116859502298</v>
      </c>
      <c r="GTK4">
        <v>286.05605287242997</v>
      </c>
      <c r="GTL4">
        <v>1357.1738786882599</v>
      </c>
      <c r="GTM4">
        <v>162.23394626140768</v>
      </c>
      <c r="GTN4">
        <v>110.13085599107698</v>
      </c>
      <c r="GTO4">
        <v>353.86050887843567</v>
      </c>
      <c r="GTP4">
        <v>652.37437856177996</v>
      </c>
      <c r="GTQ4">
        <v>90.857321375440122</v>
      </c>
      <c r="GTR4">
        <v>817.69900637952139</v>
      </c>
      <c r="GTS4">
        <v>100.02645572253431</v>
      </c>
      <c r="GTT4">
        <v>229.15920543932734</v>
      </c>
      <c r="GTU4">
        <v>52.244830079166171</v>
      </c>
      <c r="GTV4">
        <v>165.09856325939734</v>
      </c>
      <c r="GTW4">
        <v>1045.1437463311802</v>
      </c>
      <c r="GTX4">
        <v>2009.0824938486533</v>
      </c>
      <c r="GTY4">
        <v>53.047464430189301</v>
      </c>
      <c r="GTZ4">
        <v>1719.14341503542</v>
      </c>
      <c r="GUA4">
        <v>71.432588523450192</v>
      </c>
      <c r="GUB4">
        <v>147.91858424202235</v>
      </c>
      <c r="GUC4">
        <v>109.77753503604966</v>
      </c>
      <c r="GUD4">
        <v>137.81118304596964</v>
      </c>
      <c r="GUE4">
        <v>337.642831153099</v>
      </c>
      <c r="GUF4">
        <v>207.41592058646867</v>
      </c>
      <c r="GUG4">
        <v>57.404954357801266</v>
      </c>
      <c r="GUH4">
        <v>116.02892469289201</v>
      </c>
      <c r="GUI4">
        <v>2453.5415711896235</v>
      </c>
      <c r="GUJ4">
        <v>1637.99495381254</v>
      </c>
      <c r="GUK4">
        <v>176.85209955401933</v>
      </c>
      <c r="GUL4">
        <v>130.89037741433901</v>
      </c>
      <c r="GUM4">
        <v>74.953885649031307</v>
      </c>
      <c r="GUN4">
        <v>188.32526261436001</v>
      </c>
      <c r="GUO4">
        <v>127.31200862006865</v>
      </c>
      <c r="GUP4">
        <v>47.80208520559956</v>
      </c>
      <c r="GUQ4">
        <v>78.644386576026477</v>
      </c>
      <c r="GUR4">
        <v>269.83594817292101</v>
      </c>
      <c r="GUS4">
        <v>376.38490036434865</v>
      </c>
      <c r="GUT4">
        <v>229.43810154682333</v>
      </c>
      <c r="GUU4">
        <v>52.921501271530936</v>
      </c>
      <c r="GUV4">
        <v>1743.1265727515499</v>
      </c>
      <c r="GUW4">
        <v>80.581942717530268</v>
      </c>
      <c r="GUX4">
        <v>1578.07932329458</v>
      </c>
      <c r="GUY4">
        <v>1163.1926191433067</v>
      </c>
      <c r="GUZ4">
        <v>1367.2943659206201</v>
      </c>
      <c r="GVA4">
        <v>218.23171125753001</v>
      </c>
      <c r="GVB4">
        <v>4127.1688344085169</v>
      </c>
      <c r="GVC4">
        <v>1471.7028732932433</v>
      </c>
      <c r="GVD4">
        <v>65.938857862391743</v>
      </c>
      <c r="GVE4">
        <v>93.666614269695472</v>
      </c>
      <c r="GVF4">
        <v>107.16384178005005</v>
      </c>
      <c r="GVG4">
        <v>49.91245990483457</v>
      </c>
      <c r="GVH4">
        <v>1504.5218294122133</v>
      </c>
      <c r="GVI4">
        <v>210.12507220556901</v>
      </c>
      <c r="GVJ4">
        <v>323.88443660813931</v>
      </c>
      <c r="GVK4">
        <v>69.073862387746431</v>
      </c>
      <c r="GVL4">
        <v>92.61142692007796</v>
      </c>
      <c r="GVM4">
        <v>35.439726757785799</v>
      </c>
      <c r="GVN4">
        <v>254.54485675261199</v>
      </c>
      <c r="GVO4">
        <v>342.02115653699167</v>
      </c>
      <c r="GVP4">
        <v>302.96239264770134</v>
      </c>
      <c r="GVQ4">
        <v>131.91316707209501</v>
      </c>
      <c r="GVR4">
        <v>1055.6031894147593</v>
      </c>
      <c r="GVS4">
        <v>2317.7809667388597</v>
      </c>
      <c r="GVT4">
        <v>240.195098689182</v>
      </c>
      <c r="GVU4">
        <v>202.62821800665733</v>
      </c>
      <c r="GVV4">
        <v>27391.525369651197</v>
      </c>
      <c r="GVW4">
        <v>305.50119255871135</v>
      </c>
      <c r="GVX4">
        <v>385.55035437471537</v>
      </c>
      <c r="GVY4">
        <v>872.72854797952368</v>
      </c>
      <c r="GVZ4">
        <v>2207.6242969808068</v>
      </c>
      <c r="GWA4">
        <v>27.937028887673232</v>
      </c>
      <c r="GWB4">
        <v>4844.3491424875674</v>
      </c>
      <c r="GWC4">
        <v>1918.05438608913</v>
      </c>
      <c r="GWD4">
        <v>562.70477065050272</v>
      </c>
      <c r="GWE4">
        <v>181.25808698977934</v>
      </c>
      <c r="GWF4">
        <v>462.6151616533204</v>
      </c>
      <c r="GWG4">
        <v>31.973648280059596</v>
      </c>
      <c r="GWH4">
        <v>2571.7281147273438</v>
      </c>
      <c r="GWI4">
        <v>383.01293898708064</v>
      </c>
      <c r="GWJ4">
        <v>279.43687170087901</v>
      </c>
      <c r="GWK4">
        <v>91.461994694446105</v>
      </c>
      <c r="GWL4">
        <v>228.45906090475034</v>
      </c>
      <c r="GWM4">
        <v>295.507295166289</v>
      </c>
      <c r="GWN4">
        <v>571.79302265005799</v>
      </c>
      <c r="GWO4">
        <v>192.10275319979436</v>
      </c>
      <c r="GWP4">
        <v>401.04966297212667</v>
      </c>
      <c r="GWQ4">
        <v>506.95194039382028</v>
      </c>
      <c r="GWR4">
        <v>28.511718636519202</v>
      </c>
      <c r="GWS4">
        <v>50.369549743804193</v>
      </c>
      <c r="GWT4">
        <v>53.698887692388332</v>
      </c>
      <c r="GWU4">
        <v>105.7511190608094</v>
      </c>
      <c r="GWV4">
        <v>191.74947212023665</v>
      </c>
      <c r="GWW4">
        <v>4025.7510470434804</v>
      </c>
      <c r="GWX4">
        <v>906.90660492307325</v>
      </c>
      <c r="GWY4">
        <v>209.36430682639602</v>
      </c>
      <c r="GWZ4">
        <v>34.844056221310233</v>
      </c>
      <c r="GXA4">
        <v>157.859571652412</v>
      </c>
      <c r="GXB4">
        <v>810.91363518653691</v>
      </c>
      <c r="GXC4">
        <v>243.74289710748363</v>
      </c>
      <c r="GXD4">
        <v>53.683321953970598</v>
      </c>
      <c r="GXE4">
        <v>1917.7621544761598</v>
      </c>
      <c r="GXF4">
        <v>210.07096158892065</v>
      </c>
      <c r="GXG4">
        <v>533.72749347035199</v>
      </c>
      <c r="GXH4">
        <v>555.351015078861</v>
      </c>
      <c r="GXI4">
        <v>327.97800936086469</v>
      </c>
      <c r="GXJ4">
        <v>1997.0786274163202</v>
      </c>
      <c r="GXK4">
        <v>97.716279822918409</v>
      </c>
      <c r="GXL4">
        <v>239.76929851086732</v>
      </c>
      <c r="GXM4">
        <v>35.727678375751864</v>
      </c>
      <c r="GXN4">
        <v>144.72414665421636</v>
      </c>
      <c r="GXO4">
        <v>333.82457962702136</v>
      </c>
      <c r="GXP4">
        <v>120.84056911237367</v>
      </c>
      <c r="GXQ4">
        <v>99.387597271242996</v>
      </c>
      <c r="GXR4">
        <v>79.014486756557361</v>
      </c>
      <c r="GXS4">
        <v>345.48439227102699</v>
      </c>
      <c r="GXT4">
        <v>942.69139484298375</v>
      </c>
      <c r="GXU4">
        <v>664.63459738225538</v>
      </c>
      <c r="GXV4">
        <v>109.04984675795608</v>
      </c>
      <c r="GXW4">
        <v>129.37147168945398</v>
      </c>
      <c r="GXX4">
        <v>543.76073345857299</v>
      </c>
      <c r="GXY4">
        <v>56.884856575532574</v>
      </c>
      <c r="GXZ4">
        <v>243.23064134859899</v>
      </c>
      <c r="GYA4">
        <v>112.32532487712041</v>
      </c>
      <c r="GYB4">
        <v>138.73919374984266</v>
      </c>
      <c r="GYC4">
        <v>78.713917599743795</v>
      </c>
      <c r="GYD4">
        <v>502.05258703121302</v>
      </c>
      <c r="GYE4">
        <v>315.63984353994971</v>
      </c>
      <c r="GYF4">
        <v>560.53560242256469</v>
      </c>
      <c r="GYG4">
        <v>356.69258285321501</v>
      </c>
      <c r="GYH4">
        <v>549.54640638796366</v>
      </c>
      <c r="GYI4">
        <v>1065.1030346726459</v>
      </c>
      <c r="GYJ4">
        <v>835.49375667716811</v>
      </c>
      <c r="GYK4">
        <v>42.406761107211864</v>
      </c>
      <c r="GYL4">
        <v>651.81518897094077</v>
      </c>
      <c r="GYM4">
        <v>253.20587947168465</v>
      </c>
      <c r="GYN4">
        <v>718.12483927555206</v>
      </c>
      <c r="GYO4">
        <v>1878.94437455141</v>
      </c>
      <c r="GYP4">
        <v>1482.3115548184066</v>
      </c>
      <c r="GYQ4">
        <v>52.4787636838929</v>
      </c>
      <c r="GYR4">
        <v>275.82863764479902</v>
      </c>
      <c r="GYS4">
        <v>576.22655382933499</v>
      </c>
      <c r="GYT4">
        <v>33.884848460191272</v>
      </c>
      <c r="GYU4">
        <v>4241.8018492582596</v>
      </c>
      <c r="GYV4">
        <v>830.14771495202501</v>
      </c>
      <c r="GYW4">
        <v>262.97268270743763</v>
      </c>
      <c r="GYX4">
        <v>2840.1636413522333</v>
      </c>
      <c r="GYY4">
        <v>136.08179135362897</v>
      </c>
      <c r="GYZ4">
        <v>196.00798153184004</v>
      </c>
      <c r="GZA4">
        <v>280.65831465234032</v>
      </c>
      <c r="GZB4">
        <v>261.69075139025864</v>
      </c>
      <c r="GZC4">
        <v>75.626981960548036</v>
      </c>
      <c r="GZD4">
        <v>39.142218542350804</v>
      </c>
      <c r="GZE4">
        <v>3434.4062534285663</v>
      </c>
      <c r="GZF4">
        <v>664.25677348669035</v>
      </c>
      <c r="GZG4">
        <v>662.04214855358396</v>
      </c>
      <c r="GZH4">
        <v>64.44398658058617</v>
      </c>
      <c r="GZI4">
        <v>387.65484552727963</v>
      </c>
      <c r="GZJ4">
        <v>242.11128529653601</v>
      </c>
      <c r="GZK4">
        <v>509.44983403283868</v>
      </c>
      <c r="GZL4">
        <v>56.244210683817137</v>
      </c>
      <c r="GZM4">
        <v>148.52088331479635</v>
      </c>
      <c r="GZN4">
        <v>182.26420287791134</v>
      </c>
      <c r="GZO4">
        <v>230.87417929992569</v>
      </c>
      <c r="GZP4">
        <v>167.44887341837932</v>
      </c>
      <c r="GZQ4">
        <v>128.02175691351266</v>
      </c>
      <c r="GZR4">
        <v>197.47538882106664</v>
      </c>
      <c r="GZS4">
        <v>134.498037517081</v>
      </c>
      <c r="GZT4">
        <v>360.41773740995404</v>
      </c>
      <c r="GZU4">
        <v>2001.6030854319899</v>
      </c>
      <c r="GZV4">
        <v>646.84535473722906</v>
      </c>
      <c r="GZW4">
        <v>2528.8833792690734</v>
      </c>
      <c r="GZX4">
        <v>2820.2028163575665</v>
      </c>
      <c r="GZY4">
        <v>39.960471359731464</v>
      </c>
      <c r="GZZ4">
        <v>2198.4489687734035</v>
      </c>
      <c r="HAA4">
        <v>280.67518648125366</v>
      </c>
      <c r="HAB4">
        <v>423.5247450617963</v>
      </c>
      <c r="HAC4">
        <v>125.78899393646702</v>
      </c>
      <c r="HAD4">
        <v>50.227394165450399</v>
      </c>
      <c r="HAE4">
        <v>97.176507343515198</v>
      </c>
      <c r="HAF4">
        <v>126.46141083876633</v>
      </c>
      <c r="HAG4">
        <v>385.51691423205733</v>
      </c>
      <c r="HAH4">
        <v>902.16228831736635</v>
      </c>
      <c r="HAI4">
        <v>5365.1933300268001</v>
      </c>
      <c r="HAJ4">
        <v>1243.1141033126999</v>
      </c>
      <c r="HAK4">
        <v>221.46995058895899</v>
      </c>
      <c r="HAL4">
        <v>34.340150858736962</v>
      </c>
      <c r="HAM4">
        <v>578.93691893552125</v>
      </c>
      <c r="HAN4">
        <v>485.81438416323431</v>
      </c>
      <c r="HAO4">
        <v>1988.6399517121265</v>
      </c>
      <c r="HAP4">
        <v>202.72246288267169</v>
      </c>
      <c r="HAQ4">
        <v>77.897504950726898</v>
      </c>
      <c r="HAR4">
        <v>48.362996656451735</v>
      </c>
      <c r="HAS4">
        <v>108.23648776438877</v>
      </c>
      <c r="HAT4">
        <v>406.05128106889305</v>
      </c>
      <c r="HAU4">
        <v>198.97200766782734</v>
      </c>
      <c r="HAV4">
        <v>357.31895624453665</v>
      </c>
      <c r="HAW4">
        <v>140.78840067414231</v>
      </c>
      <c r="HAX4">
        <v>245.75734494616003</v>
      </c>
      <c r="HAY4">
        <v>1694.4093708730968</v>
      </c>
      <c r="HAZ4">
        <v>228.17049545797735</v>
      </c>
      <c r="HBA4">
        <v>2840.2262734014835</v>
      </c>
      <c r="HBB4">
        <v>577.98902262275476</v>
      </c>
      <c r="HBC4">
        <v>17291.427773426065</v>
      </c>
      <c r="HBD4">
        <v>154.81298118434168</v>
      </c>
      <c r="HBE4">
        <v>377.29131645178467</v>
      </c>
      <c r="HBF4">
        <v>407.94822160110198</v>
      </c>
      <c r="HBG4">
        <v>102.07266171932388</v>
      </c>
      <c r="HBH4">
        <v>123.63655220609333</v>
      </c>
      <c r="HBI4">
        <v>2693.07989846586</v>
      </c>
      <c r="HBJ4">
        <v>852.65570310648343</v>
      </c>
      <c r="HBK4">
        <v>782.5160213299846</v>
      </c>
      <c r="HBL4">
        <v>96.283255725265334</v>
      </c>
      <c r="HBM4">
        <v>1723.5343112842202</v>
      </c>
      <c r="HBN4">
        <v>812.95282390050897</v>
      </c>
      <c r="HBO4">
        <v>2634.4612107011067</v>
      </c>
      <c r="HBP4">
        <v>953.11315634631444</v>
      </c>
      <c r="HBQ4">
        <v>732.35706300951585</v>
      </c>
      <c r="HBR4">
        <v>1596.1853532210534</v>
      </c>
      <c r="HBS4">
        <v>179.57787221480433</v>
      </c>
      <c r="HBT4">
        <v>370.46102263150061</v>
      </c>
      <c r="HBU4">
        <v>535.79353234809571</v>
      </c>
      <c r="HBV4">
        <v>75.9916670918672</v>
      </c>
      <c r="HBW4">
        <v>126.28695017195967</v>
      </c>
      <c r="HBX4">
        <v>158.68945228578366</v>
      </c>
      <c r="HBY4">
        <v>69.130189066807858</v>
      </c>
      <c r="HBZ4">
        <v>78.592742809019498</v>
      </c>
      <c r="HCA4">
        <v>81.104454621500636</v>
      </c>
      <c r="HCB4">
        <v>599.37430360853205</v>
      </c>
      <c r="HCC4">
        <v>1788.3970267143068</v>
      </c>
      <c r="HCD4">
        <v>239.96663286160666</v>
      </c>
      <c r="HCE4">
        <v>129.43678829857535</v>
      </c>
      <c r="HCF4">
        <v>829.53662400848089</v>
      </c>
      <c r="HCG4">
        <v>1265.8608790202268</v>
      </c>
      <c r="HCH4">
        <v>549.36465062811305</v>
      </c>
      <c r="HCI4">
        <v>663.53743560490796</v>
      </c>
      <c r="HCJ4">
        <v>297.03567217116267</v>
      </c>
      <c r="HCK4">
        <v>183.55327110431531</v>
      </c>
      <c r="HCL4">
        <v>765.44426354590667</v>
      </c>
      <c r="HCM4">
        <v>779.67055780373096</v>
      </c>
      <c r="HCN4">
        <v>342.22289050914532</v>
      </c>
      <c r="HCO4">
        <v>880.13215987774799</v>
      </c>
      <c r="HCP4">
        <v>116.93295368162484</v>
      </c>
      <c r="HCQ4">
        <v>178.70981579878034</v>
      </c>
      <c r="HCR4">
        <v>139.31745837953702</v>
      </c>
      <c r="HCS4">
        <v>608.43482797580907</v>
      </c>
      <c r="HCT4">
        <v>696.77859737040478</v>
      </c>
      <c r="HCU4">
        <v>524.41863051907637</v>
      </c>
      <c r="HCV4">
        <v>727.08171306723671</v>
      </c>
      <c r="HCW4">
        <v>1156.4482867011968</v>
      </c>
      <c r="HCX4">
        <v>86.00246201814366</v>
      </c>
      <c r="HCY4">
        <v>905.55568951251598</v>
      </c>
      <c r="HCZ4">
        <v>589.527191978578</v>
      </c>
      <c r="HDA4">
        <v>167.79079032164501</v>
      </c>
      <c r="HDB4">
        <v>1347.9838034290067</v>
      </c>
      <c r="HDC4">
        <v>729.31383651053409</v>
      </c>
      <c r="HDD4">
        <v>946.04220778159697</v>
      </c>
      <c r="HDE4">
        <v>577.26038449727366</v>
      </c>
      <c r="HDF4">
        <v>430.00828088294065</v>
      </c>
      <c r="HDG4">
        <v>1946.3941764888966</v>
      </c>
      <c r="HDH4">
        <v>505.65313724772835</v>
      </c>
      <c r="HDI4">
        <v>127.389421542639</v>
      </c>
      <c r="HDJ4">
        <v>1953.19781083264</v>
      </c>
      <c r="HDK4">
        <v>42.913080591486796</v>
      </c>
      <c r="HDL4">
        <v>108.09853374816093</v>
      </c>
      <c r="HDM4">
        <v>90.933480935455449</v>
      </c>
      <c r="HDN4">
        <v>1832.13904489025</v>
      </c>
      <c r="HDO4">
        <v>253.39374254243566</v>
      </c>
      <c r="HDP4">
        <v>217.94917468877566</v>
      </c>
      <c r="HDQ4">
        <v>1098.3614042856366</v>
      </c>
      <c r="HDR4">
        <v>761.63659133102408</v>
      </c>
      <c r="HDS4">
        <v>516.29142644900423</v>
      </c>
      <c r="HDT4">
        <v>483.68124123594566</v>
      </c>
      <c r="HDU4">
        <v>158.07394886835468</v>
      </c>
      <c r="HDV4">
        <v>266.31333210437401</v>
      </c>
      <c r="HDW4">
        <v>538.19548627408437</v>
      </c>
      <c r="HDX4">
        <v>744.03128063279291</v>
      </c>
      <c r="HDY4">
        <v>851.59525889147369</v>
      </c>
      <c r="HDZ4">
        <v>879.46028990578827</v>
      </c>
      <c r="HEA4">
        <v>1515.0200938662001</v>
      </c>
      <c r="HEB4">
        <v>249.51069563263499</v>
      </c>
      <c r="HEC4">
        <v>518.95125581939033</v>
      </c>
      <c r="HED4">
        <v>300.09393033069369</v>
      </c>
      <c r="HEE4">
        <v>1191.26403453842</v>
      </c>
      <c r="HEF4">
        <v>910.36081085158003</v>
      </c>
      <c r="HEG4">
        <v>414.63488271624738</v>
      </c>
      <c r="HEH4">
        <v>2745.9901221105101</v>
      </c>
      <c r="HEI4">
        <v>600.26932981473465</v>
      </c>
      <c r="HEJ4">
        <v>126.62938830062366</v>
      </c>
      <c r="HEK4">
        <v>54.41631982539667</v>
      </c>
      <c r="HEL4">
        <v>816.53698363804062</v>
      </c>
      <c r="HEM4">
        <v>66.17043007335657</v>
      </c>
      <c r="HEN4">
        <v>1394.2351192957301</v>
      </c>
      <c r="HEO4">
        <v>1361.0798121344635</v>
      </c>
      <c r="HEP4">
        <v>370.77054184290529</v>
      </c>
      <c r="HEQ4">
        <v>659.26861732027908</v>
      </c>
      <c r="HER4">
        <v>108.88975119495177</v>
      </c>
      <c r="HES4">
        <v>400.2266217868123</v>
      </c>
      <c r="HET4">
        <v>278.2228948787527</v>
      </c>
      <c r="HEU4">
        <v>233.54251725044301</v>
      </c>
      <c r="HEV4">
        <v>1178.28230712963</v>
      </c>
      <c r="HEW4">
        <v>591.97953630901839</v>
      </c>
      <c r="HEX4">
        <v>305.75007807304866</v>
      </c>
      <c r="HEY4">
        <v>6215.3407988622967</v>
      </c>
      <c r="HEZ4">
        <v>998.11863177691669</v>
      </c>
      <c r="HFA4">
        <v>167.47953639775633</v>
      </c>
      <c r="HFB4">
        <v>23.240570256365899</v>
      </c>
      <c r="HFC4">
        <v>1770.9755296545202</v>
      </c>
      <c r="HFD4">
        <v>742.71989982332263</v>
      </c>
      <c r="HFE4">
        <v>1025.3227682490426</v>
      </c>
      <c r="HFF4">
        <v>548.6723609693903</v>
      </c>
      <c r="HFG4">
        <v>995.4744864532986</v>
      </c>
      <c r="HFH4">
        <v>405.75548742754296</v>
      </c>
      <c r="HFI4">
        <v>355.15809853744167</v>
      </c>
      <c r="HFJ4">
        <v>1167.63155857333</v>
      </c>
      <c r="HFK4">
        <v>926.75678776427003</v>
      </c>
      <c r="HFL4">
        <v>88.420608363828023</v>
      </c>
      <c r="HFM4">
        <v>191.54661726440568</v>
      </c>
      <c r="HFN4">
        <v>669.74384990651004</v>
      </c>
      <c r="HFO4">
        <v>86.589769305837237</v>
      </c>
      <c r="HFP4">
        <v>26.535723072664467</v>
      </c>
      <c r="HFQ4">
        <v>146.83704093103302</v>
      </c>
      <c r="HFR4">
        <v>1614.1137376644531</v>
      </c>
      <c r="HFS4">
        <v>1412.5723198341766</v>
      </c>
      <c r="HFT4">
        <v>34.502139318044669</v>
      </c>
      <c r="HFU4">
        <v>103.30899099998533</v>
      </c>
      <c r="HFV4">
        <v>92.297026737330739</v>
      </c>
      <c r="HFW4">
        <v>665.38390598172703</v>
      </c>
      <c r="HFX4">
        <v>173.62043603094901</v>
      </c>
      <c r="HFY4">
        <v>480.33948380780299</v>
      </c>
      <c r="HFZ4">
        <v>1146.5468994723067</v>
      </c>
      <c r="HGA4">
        <v>300.73205664482799</v>
      </c>
      <c r="HGB4">
        <v>257.42914844773571</v>
      </c>
      <c r="HGC4">
        <v>362.50428857786869</v>
      </c>
      <c r="HGD4">
        <v>164.93884359044233</v>
      </c>
      <c r="HGE4">
        <v>2493.4527473236399</v>
      </c>
      <c r="HGF4">
        <v>1270.6743507556</v>
      </c>
      <c r="HGG4">
        <v>406.08199677621036</v>
      </c>
      <c r="HGH4">
        <v>237.73628400626333</v>
      </c>
      <c r="HGI4">
        <v>1730.4018567447135</v>
      </c>
      <c r="HGJ4">
        <v>2184.0554616942868</v>
      </c>
      <c r="HGK4">
        <v>188.87180896141035</v>
      </c>
      <c r="HGL4">
        <v>46.485928880665803</v>
      </c>
      <c r="HGM4">
        <v>457.38565168231702</v>
      </c>
      <c r="HGN4">
        <v>119.45540298912067</v>
      </c>
      <c r="HGO4">
        <v>55.353959993077638</v>
      </c>
      <c r="HGP4">
        <v>270.66193755780597</v>
      </c>
      <c r="HGQ4">
        <v>294.2918013419083</v>
      </c>
      <c r="HGR4">
        <v>41.578304872685301</v>
      </c>
      <c r="HGS4">
        <v>119.854378708605</v>
      </c>
      <c r="HGT4">
        <v>575.06534165789242</v>
      </c>
      <c r="HGU4">
        <v>668.55728434902232</v>
      </c>
      <c r="HGV4">
        <v>53.602908103889909</v>
      </c>
      <c r="HGW4">
        <v>508.77616376798397</v>
      </c>
      <c r="HGX4">
        <v>265.47713930234335</v>
      </c>
      <c r="HGY4">
        <v>71.644327853461235</v>
      </c>
      <c r="HGZ4">
        <v>408.21919593427566</v>
      </c>
      <c r="HHA4">
        <v>2797.8815703901801</v>
      </c>
      <c r="HHB4">
        <v>304.54498572510266</v>
      </c>
      <c r="HHC4">
        <v>267.87966718166933</v>
      </c>
      <c r="HHD4">
        <v>13858.5397228573</v>
      </c>
      <c r="HHE4">
        <v>4257.5107162627964</v>
      </c>
      <c r="HHF4">
        <v>358.30767907835769</v>
      </c>
      <c r="HHG4">
        <v>98.893321372477274</v>
      </c>
      <c r="HHH4">
        <v>821.20835252300128</v>
      </c>
      <c r="HHI4">
        <v>961.76266140859968</v>
      </c>
      <c r="HHJ4">
        <v>274.80231298166467</v>
      </c>
      <c r="HHK4">
        <v>456.79228981166335</v>
      </c>
      <c r="HHL4">
        <v>6458.1675415820691</v>
      </c>
      <c r="HHM4">
        <v>98.685104195374791</v>
      </c>
      <c r="HHN4">
        <v>429.4010352584134</v>
      </c>
      <c r="HHO4">
        <v>377.44004783849664</v>
      </c>
      <c r="HHP4">
        <v>149.56644120060568</v>
      </c>
      <c r="HHQ4">
        <v>613.33766361585594</v>
      </c>
      <c r="HHR4">
        <v>580.19438718763206</v>
      </c>
      <c r="HHS4">
        <v>399.04069576307262</v>
      </c>
      <c r="HHT4">
        <v>584.84628623321805</v>
      </c>
      <c r="HHU4">
        <v>206.61092484168367</v>
      </c>
      <c r="HHV4">
        <v>126.62161185764967</v>
      </c>
      <c r="HHW4">
        <v>736.93991238131309</v>
      </c>
      <c r="HHX4">
        <v>1064.6319286009268</v>
      </c>
      <c r="HHY4">
        <v>422.20852315645169</v>
      </c>
      <c r="HHZ4">
        <v>926.93934804015964</v>
      </c>
      <c r="HIA4">
        <v>468.89662748373098</v>
      </c>
      <c r="HIB4">
        <v>517.26061386303934</v>
      </c>
      <c r="HIC4">
        <v>338.32066310460965</v>
      </c>
      <c r="HID4">
        <v>221.18794809807332</v>
      </c>
      <c r="HIE4">
        <v>255.83529664992167</v>
      </c>
      <c r="HIF4">
        <v>304.40220346547102</v>
      </c>
      <c r="HIG4">
        <v>619.95553869691093</v>
      </c>
      <c r="HIH4">
        <v>356.90543021443227</v>
      </c>
      <c r="HII4">
        <v>588.17567690974158</v>
      </c>
      <c r="HIJ4">
        <v>846.35288059439392</v>
      </c>
      <c r="HIK4">
        <v>117.28575341125376</v>
      </c>
      <c r="HIL4">
        <v>99.836910667238939</v>
      </c>
      <c r="HIM4">
        <v>1168.4208432483431</v>
      </c>
      <c r="HIN4">
        <v>213.558073582216</v>
      </c>
      <c r="HIO4">
        <v>147.04447324303865</v>
      </c>
      <c r="HIP4">
        <v>85.488405966364397</v>
      </c>
      <c r="HIQ4">
        <v>177.72599964124402</v>
      </c>
      <c r="HIR4">
        <v>136.30310741950834</v>
      </c>
      <c r="HIS4">
        <v>271.98050800444133</v>
      </c>
      <c r="HIT4">
        <v>326.38304953184439</v>
      </c>
      <c r="HIU4">
        <v>235.0877789367</v>
      </c>
      <c r="HIV4">
        <v>811.10800848523559</v>
      </c>
      <c r="HIW4">
        <v>152.015731875596</v>
      </c>
      <c r="HIX4">
        <v>493.26258267017869</v>
      </c>
      <c r="HIY4">
        <v>907.54135441564802</v>
      </c>
      <c r="HIZ4">
        <v>106.35211204308742</v>
      </c>
      <c r="HJA4">
        <v>291.79569514331399</v>
      </c>
      <c r="HJB4">
        <v>303.91870493718966</v>
      </c>
      <c r="HJC4">
        <v>565.98918597178704</v>
      </c>
      <c r="HJD4">
        <v>19838.969384409866</v>
      </c>
      <c r="HJE4">
        <v>1725.2869315855467</v>
      </c>
      <c r="HJF4">
        <v>624.51949823667098</v>
      </c>
      <c r="HJG4">
        <v>718.85788987491799</v>
      </c>
      <c r="HJH4">
        <v>208.61753065697636</v>
      </c>
      <c r="HJI4">
        <v>583.09612466500664</v>
      </c>
      <c r="HJJ4">
        <v>2185.9530357062499</v>
      </c>
      <c r="HJK4">
        <v>716.69640548654468</v>
      </c>
      <c r="HJL4">
        <v>333.69382810042896</v>
      </c>
      <c r="HJM4">
        <v>1656.7417222341367</v>
      </c>
      <c r="HJN4">
        <v>103.6845589576681</v>
      </c>
      <c r="HJO4">
        <v>143.21370963399332</v>
      </c>
      <c r="HJP4">
        <v>184.45609945843333</v>
      </c>
      <c r="HJQ4">
        <v>171.05833381401598</v>
      </c>
      <c r="HJR4">
        <v>108.65460410313896</v>
      </c>
      <c r="HJS4">
        <v>145.98455025342699</v>
      </c>
      <c r="HJT4">
        <v>186.42730665435366</v>
      </c>
      <c r="HJU4">
        <v>106.10329210916079</v>
      </c>
      <c r="HJV4">
        <v>314.15138988268296</v>
      </c>
      <c r="HJW4">
        <v>160.76569458067334</v>
      </c>
      <c r="HJX4">
        <v>43.414558979887865</v>
      </c>
      <c r="HJY4">
        <v>171.06558903159168</v>
      </c>
      <c r="HJZ4">
        <v>131.71215238462801</v>
      </c>
      <c r="HKA4">
        <v>126.91676596525167</v>
      </c>
      <c r="HKB4">
        <v>44.232811797268539</v>
      </c>
      <c r="HKC4">
        <v>158.59220648225931</v>
      </c>
      <c r="HKD4">
        <v>69.777516222760923</v>
      </c>
      <c r="HKE4">
        <v>264.017719367849</v>
      </c>
      <c r="HKF4">
        <v>65.631712897220098</v>
      </c>
      <c r="HKG4">
        <v>134.46390511273532</v>
      </c>
      <c r="HKH4">
        <v>172.67863417661133</v>
      </c>
      <c r="HKI4">
        <v>7960.3711419886467</v>
      </c>
      <c r="HKJ4">
        <v>2124.0803981138838</v>
      </c>
      <c r="HKK4">
        <v>1708.1897818580067</v>
      </c>
      <c r="HKL4">
        <v>1832.2893987350933</v>
      </c>
      <c r="HKM4">
        <v>217.93008679745003</v>
      </c>
      <c r="HKN4">
        <v>896.11471621621297</v>
      </c>
      <c r="HKO4">
        <v>46.861496838348273</v>
      </c>
      <c r="HKP4">
        <v>451.92664023141236</v>
      </c>
      <c r="HKQ4">
        <v>115.74460068371333</v>
      </c>
      <c r="HKR4">
        <v>1056.0195440180266</v>
      </c>
      <c r="HKS4">
        <v>866.58692906164504</v>
      </c>
      <c r="HKT4">
        <v>356.29786142379635</v>
      </c>
      <c r="HKU4">
        <v>1671.4700688337</v>
      </c>
      <c r="HKV4">
        <v>908.48479837906063</v>
      </c>
      <c r="HKW4">
        <v>1085.9643922080802</v>
      </c>
      <c r="HKX4">
        <v>839.83925574720968</v>
      </c>
      <c r="HKY4">
        <v>1455.3031633158869</v>
      </c>
      <c r="HKZ4">
        <v>2259.8691060909737</v>
      </c>
      <c r="HLA4">
        <v>40.470365724854368</v>
      </c>
      <c r="HLB4">
        <v>3661.9467099026065</v>
      </c>
      <c r="HLC4">
        <v>219.54549333623166</v>
      </c>
      <c r="HLD4">
        <v>573.09844147997694</v>
      </c>
      <c r="HLE4">
        <v>99.145300417734006</v>
      </c>
      <c r="HLF4">
        <v>91.310117048875227</v>
      </c>
      <c r="HLG4">
        <v>51.074991019242702</v>
      </c>
      <c r="HLH4">
        <v>85.349772540918778</v>
      </c>
      <c r="HLI4">
        <v>1249.7990297153599</v>
      </c>
      <c r="HLJ4">
        <v>324.679387119598</v>
      </c>
      <c r="HLK4">
        <v>309.41111665528234</v>
      </c>
      <c r="HLL4">
        <v>66.210030254853862</v>
      </c>
      <c r="HLM4">
        <v>290.205589262638</v>
      </c>
      <c r="HLN4">
        <v>282.465944007818</v>
      </c>
      <c r="HLO4">
        <v>118.72714075768867</v>
      </c>
      <c r="HLP4">
        <v>313.4310095501047</v>
      </c>
      <c r="HLQ4">
        <v>446.05623358146499</v>
      </c>
      <c r="HLR4">
        <v>1053.4906243580533</v>
      </c>
      <c r="HLS4">
        <v>1582.1419167002866</v>
      </c>
      <c r="HLT4">
        <v>1439.3535117241533</v>
      </c>
      <c r="HLU4">
        <v>2055.7744637194764</v>
      </c>
      <c r="HLV4">
        <v>328.82339015224397</v>
      </c>
      <c r="HLW4">
        <v>1350.4085512879899</v>
      </c>
      <c r="HLX4">
        <v>1582.1837457966701</v>
      </c>
      <c r="HLY4">
        <v>34.206985210442831</v>
      </c>
      <c r="HLZ4">
        <v>588.65182761703898</v>
      </c>
      <c r="HMA4">
        <v>214.04219879177563</v>
      </c>
      <c r="HMB4">
        <v>33.028835629677097</v>
      </c>
      <c r="HMC4">
        <v>654.17834043300002</v>
      </c>
      <c r="HMD4">
        <v>1972.9360197249334</v>
      </c>
      <c r="HME4">
        <v>921.22312090313369</v>
      </c>
      <c r="HMF4">
        <v>810.58822707060574</v>
      </c>
      <c r="HMG4">
        <v>556.58170554608125</v>
      </c>
      <c r="HMH4">
        <v>1559.3463656743832</v>
      </c>
      <c r="HMI4">
        <v>183.2124095043167</v>
      </c>
      <c r="HMJ4">
        <v>684.41707651562808</v>
      </c>
      <c r="HMK4">
        <v>58.85732998647913</v>
      </c>
      <c r="HML4">
        <v>122.97850040759634</v>
      </c>
      <c r="HMM4">
        <v>503.90792902974135</v>
      </c>
      <c r="HMN4">
        <v>549.00166033380822</v>
      </c>
      <c r="HMO4">
        <v>43.31857939138937</v>
      </c>
      <c r="HMP4">
        <v>715.25989911145234</v>
      </c>
      <c r="HMQ4">
        <v>1045.9093528062233</v>
      </c>
      <c r="HMR4">
        <v>251.28036691569034</v>
      </c>
      <c r="HMS4">
        <v>1149.7853253286059</v>
      </c>
      <c r="HMT4">
        <v>644.6230257400299</v>
      </c>
      <c r="HMU4">
        <v>364.18212910661168</v>
      </c>
      <c r="HMV4">
        <v>1134.4788777635799</v>
      </c>
      <c r="HMW4">
        <v>508.49104204123768</v>
      </c>
      <c r="HMX4">
        <v>138.63842579341033</v>
      </c>
      <c r="HMY4">
        <v>736.33136672029104</v>
      </c>
      <c r="HMZ4">
        <v>783.61986437156975</v>
      </c>
      <c r="HNA4">
        <v>179.00196897887199</v>
      </c>
      <c r="HNB4">
        <v>487.42211971492202</v>
      </c>
      <c r="HNC4">
        <v>1788.4930461782733</v>
      </c>
      <c r="HND4">
        <v>622.83923073375638</v>
      </c>
      <c r="HNE4">
        <v>140.34925081982331</v>
      </c>
      <c r="HNF4">
        <v>221.163485033005</v>
      </c>
      <c r="HNG4">
        <v>2096.8425051314598</v>
      </c>
      <c r="HNH4">
        <v>1276.7151618415799</v>
      </c>
      <c r="HNI4">
        <v>830.29771255376329</v>
      </c>
      <c r="HNJ4">
        <v>235.93058742255835</v>
      </c>
      <c r="HNK4">
        <v>17912.088808948964</v>
      </c>
      <c r="HNL4">
        <v>578.33404590940972</v>
      </c>
      <c r="HNM4">
        <v>59.458949650035095</v>
      </c>
      <c r="HNN4">
        <v>33.775717254976598</v>
      </c>
      <c r="HNO4">
        <v>80.227408275417105</v>
      </c>
      <c r="HNP4">
        <v>407.16704938763729</v>
      </c>
      <c r="HNQ4">
        <v>191.24252595468366</v>
      </c>
      <c r="HNR4">
        <v>2185.9287154326976</v>
      </c>
      <c r="HNS4">
        <v>631.024548923314</v>
      </c>
      <c r="HNT4">
        <v>631.09029415442399</v>
      </c>
      <c r="HNU4">
        <v>159.486032053847</v>
      </c>
      <c r="HNV4">
        <v>433.83057578732434</v>
      </c>
      <c r="HNW4">
        <v>249.13639388997831</v>
      </c>
      <c r="HNX4">
        <v>169.346934834265</v>
      </c>
      <c r="HNY4">
        <v>38.802675885317598</v>
      </c>
      <c r="HNZ4">
        <v>160.83880048523864</v>
      </c>
      <c r="HOA4">
        <v>87.276643915347805</v>
      </c>
      <c r="HOB4">
        <v>284.2083818609953</v>
      </c>
      <c r="HOC4">
        <v>40.3557667424882</v>
      </c>
      <c r="HOD4">
        <v>488.90331815461332</v>
      </c>
      <c r="HOE4">
        <v>232.38525585389766</v>
      </c>
      <c r="HOF4">
        <v>347.88025173858665</v>
      </c>
      <c r="HOG4">
        <v>979.20778394041679</v>
      </c>
      <c r="HOH4">
        <v>292.98468767497394</v>
      </c>
      <c r="HOI4">
        <v>1654.7844116445633</v>
      </c>
      <c r="HOJ4">
        <v>1082.2243182451409</v>
      </c>
      <c r="HOK4">
        <v>223.00679629849432</v>
      </c>
      <c r="HOL4">
        <v>106.02886726162937</v>
      </c>
      <c r="HOM4">
        <v>111.87586614977523</v>
      </c>
      <c r="HON4">
        <v>11311.001919774266</v>
      </c>
      <c r="HOO4">
        <v>2673.6204592561899</v>
      </c>
      <c r="HOP4">
        <v>175.38047785019634</v>
      </c>
      <c r="HOQ4">
        <v>342.17782255049661</v>
      </c>
      <c r="HOR4">
        <v>381.64403086393366</v>
      </c>
      <c r="HOS4">
        <v>589.45271440310705</v>
      </c>
      <c r="HOT4">
        <v>205.95755595524133</v>
      </c>
      <c r="HOU4">
        <v>136.139278791837</v>
      </c>
      <c r="HOV4">
        <v>1327.5951143234299</v>
      </c>
      <c r="HOW4">
        <v>1679.01781501152</v>
      </c>
      <c r="HOX4">
        <v>197.78412316737368</v>
      </c>
      <c r="HOY4">
        <v>136.38173382916497</v>
      </c>
      <c r="HOZ4">
        <v>536.57108980524299</v>
      </c>
      <c r="HPA4">
        <v>458.95889858655067</v>
      </c>
      <c r="HPB4">
        <v>2621.3211568368533</v>
      </c>
      <c r="HPC4">
        <v>798.6261971067114</v>
      </c>
      <c r="HPD4">
        <v>279.38238519018165</v>
      </c>
      <c r="HPE4">
        <v>315.82091989058364</v>
      </c>
      <c r="HPF4">
        <v>314.28282081849301</v>
      </c>
      <c r="HPG4">
        <v>844.3673481701403</v>
      </c>
      <c r="HPH4">
        <v>378.24393555207536</v>
      </c>
      <c r="HPI4">
        <v>2613.5467910538232</v>
      </c>
      <c r="HPJ4">
        <v>806.00589287020637</v>
      </c>
      <c r="HPK4">
        <v>95.90295212758879</v>
      </c>
      <c r="HPL4">
        <v>74.694809570018762</v>
      </c>
      <c r="HPM4">
        <v>172.16505947476068</v>
      </c>
      <c r="HPN4">
        <v>62.462575967519662</v>
      </c>
      <c r="HPO4">
        <v>35.434364436513832</v>
      </c>
      <c r="HPP4">
        <v>64.685709480757069</v>
      </c>
      <c r="HPQ4">
        <v>51.700697853817964</v>
      </c>
      <c r="HPR4">
        <v>335.93674176668031</v>
      </c>
      <c r="HPS4">
        <v>488.17805685069169</v>
      </c>
      <c r="HPT4">
        <v>27.476938121193399</v>
      </c>
      <c r="HPU4">
        <v>151.17528478349968</v>
      </c>
      <c r="HPV4">
        <v>89.42545803693379</v>
      </c>
      <c r="HPW4">
        <v>161.85090537592001</v>
      </c>
      <c r="HPX4">
        <v>434.46452756233128</v>
      </c>
      <c r="HPY4">
        <v>297.36674612353437</v>
      </c>
      <c r="HPZ4">
        <v>257.74276376538597</v>
      </c>
      <c r="HQA4">
        <v>282.14250116707132</v>
      </c>
      <c r="HQB4">
        <v>103.7817520332526</v>
      </c>
      <c r="HQC4">
        <v>570.19922358018323</v>
      </c>
      <c r="HQD4">
        <v>199.375758902775</v>
      </c>
      <c r="HQE4">
        <v>664.76120007466159</v>
      </c>
      <c r="HQF4">
        <v>259.10037329265134</v>
      </c>
      <c r="HQG4">
        <v>561.78580260462934</v>
      </c>
      <c r="HQH4">
        <v>1094.6136795601335</v>
      </c>
      <c r="HQI4">
        <v>126.94369587996168</v>
      </c>
      <c r="HQJ4">
        <v>1127.4874784329068</v>
      </c>
      <c r="HQK4">
        <v>177.41537239863337</v>
      </c>
      <c r="HQL4">
        <v>537.83684287325468</v>
      </c>
      <c r="HQM4">
        <v>84.630500239546663</v>
      </c>
      <c r="HQN4">
        <v>268.39983054434902</v>
      </c>
      <c r="HQO4">
        <v>372.40231183767202</v>
      </c>
      <c r="HQP4">
        <v>1075.6826953275104</v>
      </c>
      <c r="HQQ4">
        <v>586.52849936037603</v>
      </c>
      <c r="HQR4">
        <v>302.08439645423033</v>
      </c>
      <c r="HQS4">
        <v>186.97560056635868</v>
      </c>
      <c r="HQT4">
        <v>3295.53769399356</v>
      </c>
      <c r="HQU4">
        <v>3038.91412809642</v>
      </c>
      <c r="HQV4">
        <v>946.48357369833002</v>
      </c>
      <c r="HQW4">
        <v>57.319178186448674</v>
      </c>
      <c r="HQX4">
        <v>166.80933555787033</v>
      </c>
      <c r="HQY4">
        <v>99.977905486446275</v>
      </c>
      <c r="HQZ4">
        <v>274.47176025469099</v>
      </c>
      <c r="HRA4">
        <v>419.76576841435002</v>
      </c>
      <c r="HRB4">
        <v>361.50362761441801</v>
      </c>
      <c r="HRC4">
        <v>423.41849647574128</v>
      </c>
      <c r="HRD4">
        <v>2401.0687823377534</v>
      </c>
      <c r="HRE4">
        <v>2415.6675258909831</v>
      </c>
      <c r="HRF4">
        <v>688.54894335935535</v>
      </c>
      <c r="HRG4">
        <v>303.91386384131533</v>
      </c>
      <c r="HRH4">
        <v>289.5845524876467</v>
      </c>
      <c r="HRI4">
        <v>156.43565579316899</v>
      </c>
      <c r="HRJ4">
        <v>196.54491126755269</v>
      </c>
      <c r="HRK4">
        <v>99.968288875109167</v>
      </c>
      <c r="HRL4">
        <v>328.54674998263033</v>
      </c>
      <c r="HRM4">
        <v>135.66540972736334</v>
      </c>
      <c r="HRN4">
        <v>393.23982013684264</v>
      </c>
      <c r="HRO4">
        <v>156.86161415530333</v>
      </c>
      <c r="HRP4">
        <v>337.17012284777167</v>
      </c>
      <c r="HRQ4">
        <v>1698.5931579759965</v>
      </c>
      <c r="HRR4">
        <v>71.823722219550504</v>
      </c>
      <c r="HRS4">
        <v>45.199222048023294</v>
      </c>
      <c r="HRT4">
        <v>1270.6497092821864</v>
      </c>
      <c r="HRU4">
        <v>1175.9350377736266</v>
      </c>
      <c r="HRV4">
        <v>254.71347374821733</v>
      </c>
      <c r="HRW4">
        <v>190.48185317891966</v>
      </c>
      <c r="HRX4">
        <v>116.91197289399501</v>
      </c>
      <c r="HRY4">
        <v>3394.3948987800395</v>
      </c>
      <c r="HRZ4">
        <v>708.96156145212865</v>
      </c>
      <c r="HSA4">
        <v>825.03004645104863</v>
      </c>
      <c r="HSB4">
        <v>3152.2791057700965</v>
      </c>
      <c r="HSC4">
        <v>307.04350604539832</v>
      </c>
      <c r="HSD4">
        <v>315.91158988575</v>
      </c>
      <c r="HSE4">
        <v>258.02839386505934</v>
      </c>
      <c r="HSF4">
        <v>101.7013480517068</v>
      </c>
      <c r="HSG4">
        <v>282.38059645845436</v>
      </c>
      <c r="HSH4">
        <v>64.42536718671839</v>
      </c>
      <c r="HSI4">
        <v>453.48282461950231</v>
      </c>
      <c r="HSJ4">
        <v>100.84165488446486</v>
      </c>
      <c r="HSK4">
        <v>49.159002471176933</v>
      </c>
      <c r="HSL4">
        <v>3156.5669820787534</v>
      </c>
      <c r="HSM4">
        <v>84.951476230651906</v>
      </c>
      <c r="HSN4">
        <v>231.33016110768901</v>
      </c>
      <c r="HSO4">
        <v>123.63176383815899</v>
      </c>
      <c r="HSP4">
        <v>1378.5907995238001</v>
      </c>
      <c r="HSQ4">
        <v>178.56465929291667</v>
      </c>
      <c r="HSR4">
        <v>356.71603049048599</v>
      </c>
      <c r="HSS4">
        <v>848.95284828033994</v>
      </c>
      <c r="HST4">
        <v>395.17137442332631</v>
      </c>
      <c r="HSU4">
        <v>1640.12036017232</v>
      </c>
      <c r="HSV4">
        <v>485.7664734608947</v>
      </c>
      <c r="HSW4">
        <v>364.24928588409665</v>
      </c>
      <c r="HSX4">
        <v>336.65243918720466</v>
      </c>
      <c r="HSY4">
        <v>516.22789728030739</v>
      </c>
      <c r="HSZ4">
        <v>506.9740819405967</v>
      </c>
      <c r="HTA4">
        <v>561.064129034026</v>
      </c>
      <c r="HTB4">
        <v>259.06565408249696</v>
      </c>
      <c r="HTC4">
        <v>767.68528431585435</v>
      </c>
      <c r="HTD4">
        <v>492.53849497787365</v>
      </c>
      <c r="HTE4">
        <v>230.29175298357532</v>
      </c>
      <c r="HTF4">
        <v>235.68476841614134</v>
      </c>
      <c r="HTG4">
        <v>231.20541143611698</v>
      </c>
      <c r="HTH4">
        <v>559.49135062725031</v>
      </c>
      <c r="HTI4">
        <v>392.99021533781837</v>
      </c>
      <c r="HTJ4">
        <v>535.77617916925408</v>
      </c>
      <c r="HTK4">
        <v>460.52712656015001</v>
      </c>
      <c r="HTL4">
        <v>541.78816744421727</v>
      </c>
      <c r="HTM4">
        <v>239.32293331444134</v>
      </c>
      <c r="HTN4">
        <v>221.62831143947869</v>
      </c>
      <c r="HTO4">
        <v>504.45643385350536</v>
      </c>
      <c r="HTP4">
        <v>356.13524628321102</v>
      </c>
      <c r="HTQ4">
        <v>276.35599064464333</v>
      </c>
      <c r="HTR4">
        <v>737.52329459905059</v>
      </c>
      <c r="HTS4">
        <v>818.37083647601196</v>
      </c>
      <c r="HTT4">
        <v>527.06045432440203</v>
      </c>
      <c r="HTU4">
        <v>873.85669590235796</v>
      </c>
      <c r="HTV4">
        <v>233.89999989212632</v>
      </c>
      <c r="HTW4">
        <v>331.01480538283766</v>
      </c>
      <c r="HTX4">
        <v>1032.8589718422256</v>
      </c>
      <c r="HTY4">
        <v>460.0610467911203</v>
      </c>
      <c r="HTZ4">
        <v>471.77913173843132</v>
      </c>
      <c r="HUA4">
        <v>532.05097188457535</v>
      </c>
      <c r="HUB4">
        <v>304.43822876612035</v>
      </c>
      <c r="HUC4">
        <v>165.62939853668067</v>
      </c>
      <c r="HUD4">
        <v>421.48935631095969</v>
      </c>
      <c r="HUE4">
        <v>478.92304087636535</v>
      </c>
      <c r="HUF4">
        <v>1164.3209853499632</v>
      </c>
      <c r="HUG4">
        <v>687.53108740088271</v>
      </c>
      <c r="HUH4">
        <v>200.18796998966636</v>
      </c>
      <c r="HUI4">
        <v>298.41357022436966</v>
      </c>
      <c r="HUJ4">
        <v>245.19280588651998</v>
      </c>
      <c r="HUK4">
        <v>205.84842475002665</v>
      </c>
      <c r="HUL4">
        <v>300.40818518209198</v>
      </c>
      <c r="HUM4">
        <v>702.86625100298363</v>
      </c>
      <c r="HUN4">
        <v>247.45249877827564</v>
      </c>
      <c r="HUO4">
        <v>200.26959732683335</v>
      </c>
      <c r="HUP4">
        <v>307.76567381840096</v>
      </c>
      <c r="HUQ4">
        <v>523.9273954232907</v>
      </c>
      <c r="HUR4">
        <v>301.40515295634464</v>
      </c>
      <c r="HUS4">
        <v>260.79504577483834</v>
      </c>
      <c r="HUT4">
        <v>351.534193287064</v>
      </c>
      <c r="HUU4">
        <v>475.17510523910232</v>
      </c>
      <c r="HUV4">
        <v>411.7658863213714</v>
      </c>
      <c r="HUW4">
        <v>274.92527521281266</v>
      </c>
      <c r="HUX4">
        <v>550.3111225420339</v>
      </c>
      <c r="HUY4">
        <v>626.63555162481691</v>
      </c>
      <c r="HUZ4">
        <v>289.61517559155499</v>
      </c>
      <c r="HVA4">
        <v>546.97300557514927</v>
      </c>
      <c r="HVB4">
        <v>460.90744301029764</v>
      </c>
      <c r="HVC4">
        <v>269.60012167189069</v>
      </c>
      <c r="HVD4">
        <v>537.30896864801241</v>
      </c>
      <c r="HVE4">
        <v>292.770000145393</v>
      </c>
      <c r="HVF4">
        <v>208.10274246803965</v>
      </c>
      <c r="HVG4">
        <v>444.76691456783237</v>
      </c>
      <c r="HVH4">
        <v>363.01350353377399</v>
      </c>
      <c r="HVI4">
        <v>393.1720238256093</v>
      </c>
      <c r="HVJ4">
        <v>522.63938250015269</v>
      </c>
      <c r="HVK4">
        <v>625.81646121439962</v>
      </c>
      <c r="HVL4">
        <v>424.34051817706467</v>
      </c>
      <c r="HVM4">
        <v>608.92736916209026</v>
      </c>
      <c r="HVN4">
        <v>656.66417763403763</v>
      </c>
      <c r="HVO4">
        <v>798.38103048651294</v>
      </c>
      <c r="HVP4">
        <v>442.22111022647465</v>
      </c>
      <c r="HVQ4">
        <v>357.51146235187326</v>
      </c>
      <c r="HVR4">
        <v>277.28689682014698</v>
      </c>
      <c r="HVS4">
        <v>200.71044201816767</v>
      </c>
      <c r="HVT4">
        <v>129.55980325766299</v>
      </c>
      <c r="HVU4">
        <v>200.07342373523966</v>
      </c>
      <c r="HVV4">
        <v>36.322774958889561</v>
      </c>
      <c r="HVW4">
        <v>691.52926737091764</v>
      </c>
      <c r="HVX4">
        <v>292.65540116302668</v>
      </c>
      <c r="HVY4">
        <v>329.79811092384097</v>
      </c>
      <c r="HVZ4">
        <v>356.344611366989</v>
      </c>
      <c r="HWA4">
        <v>2003.3227164996999</v>
      </c>
      <c r="HWB4">
        <v>1018.0016152270226</v>
      </c>
      <c r="HWC4">
        <v>823.46089565306102</v>
      </c>
      <c r="HWD4">
        <v>570.13189576640832</v>
      </c>
      <c r="HWE4">
        <v>427.86956472262096</v>
      </c>
      <c r="HWF4">
        <v>2468.66095813741</v>
      </c>
      <c r="HWG4">
        <v>3027.4793517304934</v>
      </c>
      <c r="HWH4">
        <v>1571.9696004941068</v>
      </c>
      <c r="HWI4">
        <v>305.57629681546001</v>
      </c>
      <c r="HWJ4">
        <v>155.73557683900265</v>
      </c>
      <c r="HWK4">
        <v>211.86287987463166</v>
      </c>
      <c r="HWL4">
        <v>573.90086491924092</v>
      </c>
      <c r="HWM4">
        <v>273.21508972014834</v>
      </c>
      <c r="HWN4">
        <v>521.54400816322993</v>
      </c>
      <c r="HWO4">
        <v>897.52343543261668</v>
      </c>
      <c r="HWP4">
        <v>271.254607166771</v>
      </c>
      <c r="HWQ4">
        <v>429.96562704599336</v>
      </c>
      <c r="HWR4">
        <v>91.536993495315031</v>
      </c>
      <c r="HWS4">
        <v>2299.2044715924662</v>
      </c>
      <c r="HWT4">
        <v>1826.5302994773065</v>
      </c>
      <c r="HWU4">
        <v>140.84599356823</v>
      </c>
      <c r="HWV4">
        <v>73.043846228045965</v>
      </c>
      <c r="HWW4">
        <v>1311.4026318003234</v>
      </c>
      <c r="HWX4">
        <v>59.854245032791802</v>
      </c>
      <c r="HWY4">
        <v>54.0497945257137</v>
      </c>
      <c r="HWZ4">
        <v>70.554955371558222</v>
      </c>
      <c r="HXA4">
        <v>318.80167252413503</v>
      </c>
      <c r="HXB4">
        <v>261.06432527099668</v>
      </c>
      <c r="HXC4">
        <v>337.53784878207034</v>
      </c>
      <c r="HXD4">
        <v>293.91517808095898</v>
      </c>
      <c r="HXE4">
        <v>254.16219176117332</v>
      </c>
      <c r="HXF4">
        <v>245.60130561393302</v>
      </c>
      <c r="HXG4">
        <v>1520.0250292581134</v>
      </c>
      <c r="HXH4">
        <v>1256.9262252082001</v>
      </c>
      <c r="HXI4">
        <v>239.58511577684399</v>
      </c>
      <c r="HXJ4">
        <v>255.29111169663364</v>
      </c>
      <c r="HXK4">
        <v>3695.9746509360702</v>
      </c>
      <c r="HXL4">
        <v>76.445076594109366</v>
      </c>
      <c r="HXM4">
        <v>75.783502642704164</v>
      </c>
      <c r="HXN4">
        <v>584.71365466279201</v>
      </c>
      <c r="HXO4">
        <v>266.73927761403769</v>
      </c>
      <c r="HXP4">
        <v>147.66839263719035</v>
      </c>
      <c r="HXQ4">
        <v>282.37816948428195</v>
      </c>
      <c r="HXR4">
        <v>545.70291978419129</v>
      </c>
      <c r="HXS4">
        <v>367.89050443784635</v>
      </c>
      <c r="HXT4">
        <v>194.06911929984099</v>
      </c>
      <c r="HXU4">
        <v>463.89781225518635</v>
      </c>
      <c r="HXV4">
        <v>622.96403313326834</v>
      </c>
      <c r="HXW4">
        <v>1248.2457806743701</v>
      </c>
      <c r="HXX4">
        <v>869.03012527820601</v>
      </c>
      <c r="HXY4">
        <v>364.48759208723868</v>
      </c>
      <c r="HXZ4">
        <v>817.44029334208699</v>
      </c>
      <c r="HYA4">
        <v>1155.7190347469034</v>
      </c>
      <c r="HYB4">
        <v>1017.5377785434048</v>
      </c>
      <c r="HYC4">
        <v>1078.89348351883</v>
      </c>
      <c r="HYD4">
        <v>322.44414444044037</v>
      </c>
      <c r="HYE4">
        <v>415.26968493676208</v>
      </c>
      <c r="HYF4">
        <v>2872.910864555603</v>
      </c>
      <c r="HYG4">
        <v>280.54791723210002</v>
      </c>
      <c r="HYH4">
        <v>1901.1641860056168</v>
      </c>
      <c r="HYI4">
        <v>292.70862145869836</v>
      </c>
      <c r="HYJ4">
        <v>120.21727639949999</v>
      </c>
      <c r="HYK4">
        <v>130.46625922056867</v>
      </c>
      <c r="HYL4">
        <v>158.50705699218432</v>
      </c>
      <c r="HYM4">
        <v>1558.4217459625968</v>
      </c>
      <c r="HYN4">
        <v>188.427336661288</v>
      </c>
      <c r="HYO4">
        <v>606.41185870453171</v>
      </c>
      <c r="HYP4">
        <v>1694.5329726379903</v>
      </c>
      <c r="HYQ4">
        <v>1598.4421445871801</v>
      </c>
      <c r="HYR4">
        <v>517.56546301485935</v>
      </c>
      <c r="HYS4">
        <v>629.33602362749605</v>
      </c>
      <c r="HYT4">
        <v>453.14544529694234</v>
      </c>
      <c r="HYU4">
        <v>288.72955508493004</v>
      </c>
      <c r="HYV4">
        <v>58.940586580250503</v>
      </c>
      <c r="HYW4">
        <v>229.17466572186564</v>
      </c>
      <c r="HYX4">
        <v>630.79434838325471</v>
      </c>
      <c r="HYY4">
        <v>297.75861195679204</v>
      </c>
      <c r="HYZ4">
        <v>149.74642237250333</v>
      </c>
      <c r="HZA4">
        <v>22.195586323894236</v>
      </c>
      <c r="HZB4">
        <v>4300.0172366971137</v>
      </c>
      <c r="HZC4">
        <v>427.96681052614531</v>
      </c>
      <c r="HZD4">
        <v>540.05934970521434</v>
      </c>
      <c r="HZE4">
        <v>490.63154908780803</v>
      </c>
      <c r="HZF4">
        <v>125.57305304433032</v>
      </c>
      <c r="HZG4">
        <v>680.67551862743403</v>
      </c>
      <c r="HZH4">
        <v>240.74053700502535</v>
      </c>
      <c r="HZI4">
        <v>443.97947006117766</v>
      </c>
      <c r="HZJ4">
        <v>1118.4751155551967</v>
      </c>
      <c r="HZK4">
        <v>106.41043707433226</v>
      </c>
      <c r="HZL4">
        <v>327.36565220229431</v>
      </c>
      <c r="HZM4">
        <v>390.96856500950668</v>
      </c>
      <c r="HZN4">
        <v>1092.0519005093101</v>
      </c>
      <c r="HZO4">
        <v>24.595700081519265</v>
      </c>
      <c r="HZP4">
        <v>77.967609927782291</v>
      </c>
      <c r="HZQ4">
        <v>250.74107578621633</v>
      </c>
      <c r="HZR4">
        <v>1041.2923649760817</v>
      </c>
      <c r="HZS4">
        <v>68.489595903032239</v>
      </c>
      <c r="HZT4">
        <v>37.986210508360898</v>
      </c>
      <c r="HZU4">
        <v>52.895679388027439</v>
      </c>
      <c r="HZV4">
        <v>248.06273247784199</v>
      </c>
      <c r="HZW4">
        <v>360.25107889106238</v>
      </c>
      <c r="HZX4">
        <v>309.63195137123233</v>
      </c>
      <c r="HZY4">
        <v>525.15077114652468</v>
      </c>
      <c r="HZZ4">
        <v>304.63740328522368</v>
      </c>
      <c r="IAA4">
        <v>945.21600748495359</v>
      </c>
      <c r="IAB4">
        <v>603.45477747248106</v>
      </c>
      <c r="IAC4">
        <v>889.45445093790931</v>
      </c>
      <c r="IAD4">
        <v>4850.1563072136296</v>
      </c>
      <c r="IAE4">
        <v>2029.9038821070069</v>
      </c>
      <c r="IAF4">
        <v>2030.2861313289302</v>
      </c>
      <c r="IAG4">
        <v>3183.931450730583</v>
      </c>
      <c r="IAH4">
        <v>100.49612322488258</v>
      </c>
      <c r="IAI4">
        <v>509.03118361621961</v>
      </c>
      <c r="IAJ4">
        <v>742.070903535296</v>
      </c>
      <c r="IAK4">
        <v>2090.9028250434967</v>
      </c>
      <c r="IAL4">
        <v>359.46941247519834</v>
      </c>
      <c r="IAM4">
        <v>1095.8244188380493</v>
      </c>
      <c r="IAN4">
        <v>3192.6736377371599</v>
      </c>
      <c r="IAO4">
        <v>519.06426542062093</v>
      </c>
      <c r="IAP4">
        <v>222.32170912940731</v>
      </c>
      <c r="IAQ4">
        <v>2321.7611938717705</v>
      </c>
      <c r="IAR4">
        <v>868.587803460087</v>
      </c>
      <c r="IAS4">
        <v>597.23500064240363</v>
      </c>
      <c r="IAT4">
        <v>85.082854438522034</v>
      </c>
      <c r="IAU4">
        <v>428.93132788059637</v>
      </c>
      <c r="IAV4">
        <v>2199.0245684941697</v>
      </c>
      <c r="IAW4">
        <v>143.386422735845</v>
      </c>
      <c r="IAX4">
        <v>5667.884570506566</v>
      </c>
      <c r="IAY4">
        <v>548.02444700762874</v>
      </c>
      <c r="IAZ4">
        <v>1143.0118111962568</v>
      </c>
      <c r="IBA4">
        <v>518.49169913077924</v>
      </c>
      <c r="IBB4">
        <v>464.96865794663063</v>
      </c>
      <c r="IBC4">
        <v>401.167104698184</v>
      </c>
      <c r="IBD4">
        <v>49.638339312802096</v>
      </c>
      <c r="IBE4">
        <v>176.04453150371333</v>
      </c>
      <c r="IBF4">
        <v>81.573014092642083</v>
      </c>
      <c r="IBG4">
        <v>255.63728288996495</v>
      </c>
      <c r="IBH4">
        <v>349.87738627389064</v>
      </c>
      <c r="IBI4">
        <v>86.598185282559143</v>
      </c>
      <c r="IBJ4">
        <v>545.18298018574194</v>
      </c>
      <c r="IBK4">
        <v>163.59643676001599</v>
      </c>
      <c r="IBL4">
        <v>604.93769777218597</v>
      </c>
      <c r="IBM4">
        <v>90.585522301700436</v>
      </c>
      <c r="IBN4">
        <v>117.39125700768068</v>
      </c>
      <c r="IBO4">
        <v>543.96984775512294</v>
      </c>
      <c r="IBP4">
        <v>165.901731688289</v>
      </c>
      <c r="IBQ4">
        <v>332.03991655888603</v>
      </c>
      <c r="IBR4">
        <v>145.88919734620632</v>
      </c>
      <c r="IBS4">
        <v>333.68483817036901</v>
      </c>
      <c r="IBT4">
        <v>785.67548892040759</v>
      </c>
      <c r="IBU4">
        <v>178.39536288809333</v>
      </c>
      <c r="IBV4">
        <v>437.69937590167234</v>
      </c>
      <c r="IBW4">
        <v>301.4819391976377</v>
      </c>
      <c r="IBX4">
        <v>576.54111219590141</v>
      </c>
      <c r="IBY4">
        <v>422.92296721442102</v>
      </c>
      <c r="IBZ4">
        <v>162.79980426401335</v>
      </c>
      <c r="ICA4">
        <v>420.02374931462737</v>
      </c>
      <c r="ICB4">
        <v>1423.7924356935266</v>
      </c>
      <c r="ICC4">
        <v>641.28436184280599</v>
      </c>
      <c r="ICD4">
        <v>155.36184904968366</v>
      </c>
      <c r="ICE4">
        <v>49.832672736031533</v>
      </c>
      <c r="ICF4">
        <v>626.41150506959707</v>
      </c>
      <c r="ICG4">
        <v>212.70268743297967</v>
      </c>
      <c r="ICH4">
        <v>1109.0032156398202</v>
      </c>
      <c r="ICI4">
        <v>414.38432806983633</v>
      </c>
      <c r="ICJ4">
        <v>2376.3822743017731</v>
      </c>
      <c r="ICK4">
        <v>19.621493249391666</v>
      </c>
      <c r="ICL4">
        <v>1250.5750573177834</v>
      </c>
      <c r="ICM4">
        <v>1240.2131507004199</v>
      </c>
      <c r="ICN4">
        <v>2483.807415021723</v>
      </c>
      <c r="ICO4">
        <v>1797.0319759855531</v>
      </c>
      <c r="ICP4">
        <v>381.47073095627366</v>
      </c>
      <c r="ICQ4">
        <v>374.36016935758806</v>
      </c>
      <c r="ICR4">
        <v>329.51610843295538</v>
      </c>
      <c r="ICS4">
        <v>986.75077425371455</v>
      </c>
      <c r="ICT4">
        <v>444.81092722321432</v>
      </c>
      <c r="ICU4">
        <v>618.77942734379769</v>
      </c>
      <c r="ICV4">
        <v>207.51664866743201</v>
      </c>
      <c r="ICW4">
        <v>43.854242912075939</v>
      </c>
      <c r="ICX4">
        <v>31.100803496101666</v>
      </c>
      <c r="ICY4">
        <v>2206.7172731185633</v>
      </c>
      <c r="ICZ4">
        <v>134.499877685445</v>
      </c>
      <c r="IDA4">
        <v>154.357678785796</v>
      </c>
      <c r="IDB4">
        <v>1990.8787165441934</v>
      </c>
      <c r="IDC4">
        <v>52.25203256880193</v>
      </c>
      <c r="IDD4">
        <v>1076.0934441943334</v>
      </c>
      <c r="IDE4">
        <v>156.70256104309533</v>
      </c>
      <c r="IDF4">
        <v>1044.2683420941694</v>
      </c>
      <c r="IDG4">
        <v>63.361816588318909</v>
      </c>
      <c r="IDH4">
        <v>154.01987084124664</v>
      </c>
      <c r="IDI4">
        <v>538.89328358542707</v>
      </c>
      <c r="IDJ4">
        <v>559.9671125880277</v>
      </c>
      <c r="IDK4">
        <v>16683.491261533269</v>
      </c>
      <c r="IDL4">
        <v>536.74911250042658</v>
      </c>
      <c r="IDM4">
        <v>454.03239759900367</v>
      </c>
      <c r="IDN4">
        <v>1734.1447532268132</v>
      </c>
      <c r="IDO4">
        <v>256.85687282059138</v>
      </c>
      <c r="IDP4">
        <v>312.74056005974603</v>
      </c>
      <c r="IDQ4">
        <v>318.26653022884665</v>
      </c>
      <c r="IDR4">
        <v>43.189041351883041</v>
      </c>
      <c r="IDS4">
        <v>209.49017738164562</v>
      </c>
      <c r="IDT4">
        <v>353.4334026096256</v>
      </c>
      <c r="IDU4">
        <v>1495.8910620521501</v>
      </c>
      <c r="IDV4">
        <v>242.5202136459383</v>
      </c>
      <c r="IDW4">
        <v>398.41299057631431</v>
      </c>
      <c r="IDX4">
        <v>233.96831742875733</v>
      </c>
      <c r="IDY4">
        <v>901.60898227319637</v>
      </c>
      <c r="IDZ4">
        <v>402.05962417927634</v>
      </c>
      <c r="IEA4">
        <v>260.77653183684964</v>
      </c>
      <c r="IEB4">
        <v>170.76432761309002</v>
      </c>
      <c r="IEC4">
        <v>1098.1150782243483</v>
      </c>
      <c r="IED4">
        <v>143.68162957138631</v>
      </c>
      <c r="IEE4">
        <v>342.5761188607637</v>
      </c>
      <c r="IEF4">
        <v>3318.1965443657969</v>
      </c>
      <c r="IEG4">
        <v>300.74840724834303</v>
      </c>
      <c r="IEH4">
        <v>52.901041709299363</v>
      </c>
      <c r="IEI4">
        <v>122.19984777171267</v>
      </c>
      <c r="IEJ4">
        <v>227.23296074617599</v>
      </c>
      <c r="IEK4">
        <v>951.15095193292393</v>
      </c>
      <c r="IEL4">
        <v>698.98396873375225</v>
      </c>
      <c r="IEM4">
        <v>542.68740806501671</v>
      </c>
      <c r="IEN4">
        <v>686.90154809976002</v>
      </c>
      <c r="IEO4">
        <v>416.30094329917932</v>
      </c>
      <c r="IEP4">
        <v>2927.4296660809136</v>
      </c>
      <c r="IEQ4">
        <v>32.9814461527356</v>
      </c>
      <c r="IER4">
        <v>56.503339490769633</v>
      </c>
      <c r="IES4">
        <v>236.83225501752966</v>
      </c>
      <c r="IET4">
        <v>339.44243327837432</v>
      </c>
      <c r="IEU4">
        <v>3177.9547353945832</v>
      </c>
      <c r="IEV4">
        <v>83.147619815310932</v>
      </c>
      <c r="IEW4">
        <v>85.042040769938595</v>
      </c>
      <c r="IEX4">
        <v>62.96405435592073</v>
      </c>
      <c r="IEY4">
        <v>201.89280601352934</v>
      </c>
      <c r="IEZ4">
        <v>3580.7333228796538</v>
      </c>
      <c r="IFA4">
        <v>1112.4245425265365</v>
      </c>
      <c r="IFB4">
        <v>730.22733677925555</v>
      </c>
      <c r="IFC4">
        <v>988.63793999076495</v>
      </c>
      <c r="IFD4">
        <v>1321.2475470188067</v>
      </c>
      <c r="IFE4">
        <v>2536.1160507617533</v>
      </c>
      <c r="IFF4">
        <v>427.73170330980162</v>
      </c>
      <c r="IFG4">
        <v>540.12109143348755</v>
      </c>
      <c r="IFH4">
        <v>1348.96292382202</v>
      </c>
      <c r="IFI4">
        <v>2735.1235577688931</v>
      </c>
      <c r="IFJ4">
        <v>1106.7058553383433</v>
      </c>
      <c r="IFK4">
        <v>233.51433397317768</v>
      </c>
      <c r="IFL4">
        <v>1133.68831950148</v>
      </c>
      <c r="IFM4">
        <v>119.34264417511834</v>
      </c>
      <c r="IFN4">
        <v>255.391932381006</v>
      </c>
      <c r="IFO4">
        <v>1738.5522705172932</v>
      </c>
      <c r="IFP4">
        <v>2604.2998875410499</v>
      </c>
      <c r="IFQ4">
        <v>1112.8798976530234</v>
      </c>
      <c r="IFR4">
        <v>168.81179253897699</v>
      </c>
      <c r="IFS4">
        <v>477.17445583681894</v>
      </c>
      <c r="IFT4">
        <v>42904.285113475264</v>
      </c>
      <c r="IFU4">
        <v>1379.3655798176699</v>
      </c>
      <c r="IFV4">
        <v>1027.4771752546001</v>
      </c>
      <c r="IFW4">
        <v>1542.9015221579666</v>
      </c>
      <c r="IFX4">
        <v>322.14852183538</v>
      </c>
      <c r="IFY4">
        <v>800.69129898953827</v>
      </c>
      <c r="IFZ4">
        <v>2637.5778195968232</v>
      </c>
      <c r="IGA4">
        <v>750.74234528659599</v>
      </c>
      <c r="IGB4">
        <v>1143.1627518469134</v>
      </c>
      <c r="IGC4">
        <v>1799.0612046975532</v>
      </c>
      <c r="IGD4">
        <v>870.80918260989858</v>
      </c>
      <c r="IGE4">
        <v>860.2852943317007</v>
      </c>
      <c r="IGF4">
        <v>3568.0527176120172</v>
      </c>
      <c r="IGG4">
        <v>37.7474885357001</v>
      </c>
      <c r="IGH4">
        <v>1122.4793244032533</v>
      </c>
      <c r="IGI4">
        <v>1484.0976422853898</v>
      </c>
      <c r="IGJ4">
        <v>772.09974045627598</v>
      </c>
      <c r="IGK4">
        <v>1315.8629407644901</v>
      </c>
      <c r="IGL4">
        <v>2617.5548911503633</v>
      </c>
      <c r="IGM4">
        <v>1035.967264163098</v>
      </c>
      <c r="IGN4">
        <v>354.59173216190834</v>
      </c>
      <c r="IGO4">
        <v>177.12316649060199</v>
      </c>
      <c r="IGP4">
        <v>193.23413998489636</v>
      </c>
      <c r="IGQ4">
        <v>636.21781588343822</v>
      </c>
      <c r="IGR4">
        <v>166.16754175947935</v>
      </c>
      <c r="IGS4">
        <v>237.192883918072</v>
      </c>
      <c r="IGT4">
        <v>416.55460432898036</v>
      </c>
      <c r="IGU4">
        <v>1517.2732508250635</v>
      </c>
      <c r="IGV4">
        <v>1896.4447813114932</v>
      </c>
      <c r="IGW4">
        <v>556.13318986765262</v>
      </c>
      <c r="IGX4">
        <v>927.48173875455325</v>
      </c>
      <c r="IGY4">
        <v>1406.8018624540966</v>
      </c>
      <c r="IGZ4">
        <v>1507.1481205561201</v>
      </c>
      <c r="IHA4">
        <v>1111.6462062582898</v>
      </c>
      <c r="IHB4">
        <v>669.04088833318372</v>
      </c>
      <c r="IHC4">
        <v>2077.5737717362267</v>
      </c>
      <c r="IHD4">
        <v>2201.3232280876732</v>
      </c>
      <c r="IHE4">
        <v>729.27180935486433</v>
      </c>
      <c r="IHF4">
        <v>1328.6648776886132</v>
      </c>
      <c r="IHG4">
        <v>3601.7538261306968</v>
      </c>
      <c r="IHH4">
        <v>5146.5431339085271</v>
      </c>
      <c r="IHI4">
        <v>1768.6618646789932</v>
      </c>
      <c r="IHJ4">
        <v>748.73704556179894</v>
      </c>
      <c r="IHK4">
        <v>1115.5239834502274</v>
      </c>
      <c r="IHL4">
        <v>1383.4860696326334</v>
      </c>
      <c r="IHM4">
        <v>1340.9330439883499</v>
      </c>
      <c r="IHN4">
        <v>3912.0388759502071</v>
      </c>
      <c r="IHO4">
        <v>2076.5246261171001</v>
      </c>
      <c r="IHP4">
        <v>1399.4705060149336</v>
      </c>
      <c r="IHQ4">
        <v>18449.959820012366</v>
      </c>
      <c r="IHR4">
        <v>561.75340491276768</v>
      </c>
      <c r="IHS4">
        <v>604.17741374294201</v>
      </c>
      <c r="IHT4">
        <v>262.34213477698796</v>
      </c>
      <c r="IHU4">
        <v>5588.0422339722327</v>
      </c>
      <c r="IHV4">
        <v>1184.8944379413667</v>
      </c>
      <c r="IHW4">
        <v>832.4351624990569</v>
      </c>
      <c r="IHX4">
        <v>743.16552003012066</v>
      </c>
      <c r="IHY4">
        <v>46.639501363251632</v>
      </c>
      <c r="IHZ4">
        <v>110.34922385738587</v>
      </c>
      <c r="IIA4">
        <v>43.833888805724037</v>
      </c>
      <c r="IIB4">
        <v>208.69731782577932</v>
      </c>
      <c r="IIC4">
        <v>72.657540775348977</v>
      </c>
      <c r="IID4">
        <v>33.116399241453735</v>
      </c>
      <c r="IIE4">
        <v>356.50008959834935</v>
      </c>
      <c r="IIF4">
        <v>222.64568604802298</v>
      </c>
      <c r="IIG4">
        <v>1672.1721204351099</v>
      </c>
      <c r="IIH4">
        <v>233.79328280861333</v>
      </c>
      <c r="III4">
        <v>1351.8014282738068</v>
      </c>
      <c r="IIJ4">
        <v>243.7230372035317</v>
      </c>
      <c r="IIK4">
        <v>782.26342845592114</v>
      </c>
      <c r="IIL4">
        <v>392.70778422494396</v>
      </c>
      <c r="IIM4">
        <v>287.46393449579631</v>
      </c>
      <c r="IIN4">
        <v>794.27145052091021</v>
      </c>
      <c r="IIO4">
        <v>259.69793672543068</v>
      </c>
      <c r="IIP4">
        <v>819.53814310588371</v>
      </c>
      <c r="IIQ4">
        <v>441.92552749688366</v>
      </c>
      <c r="IIR4">
        <v>1926.94693979302</v>
      </c>
      <c r="IIS4">
        <v>5589.897091813833</v>
      </c>
      <c r="IIT4">
        <v>92.527438189149152</v>
      </c>
      <c r="IIU4">
        <v>36.525524358840833</v>
      </c>
      <c r="IIV4">
        <v>454.23870902733205</v>
      </c>
      <c r="IIW4">
        <v>70.674916675196357</v>
      </c>
      <c r="IIX4">
        <v>1874.35088708648</v>
      </c>
      <c r="IIY4">
        <v>62.689933763888263</v>
      </c>
      <c r="IIZ4">
        <v>566.54143065868857</v>
      </c>
      <c r="IJA4">
        <v>1516.6869461127001</v>
      </c>
      <c r="IJB4">
        <v>1533.84394599026</v>
      </c>
      <c r="IJC4">
        <v>179.61437886538235</v>
      </c>
      <c r="IJD4">
        <v>82.92330282192161</v>
      </c>
      <c r="IJE4">
        <v>80.44398870130199</v>
      </c>
      <c r="IJF4">
        <v>654.00956525357526</v>
      </c>
      <c r="IJG4">
        <v>43.214757779506861</v>
      </c>
      <c r="IJH4">
        <v>3317.1931258900063</v>
      </c>
      <c r="IJI4">
        <v>1324.7251079811733</v>
      </c>
      <c r="IJJ4">
        <v>1003.7825431097734</v>
      </c>
      <c r="IJK4">
        <v>1270.3041978471335</v>
      </c>
      <c r="IJL4">
        <v>2910.3150907956565</v>
      </c>
      <c r="IJM4">
        <v>90.359899217815894</v>
      </c>
      <c r="IJN4">
        <v>776.12678311279433</v>
      </c>
      <c r="IJO4">
        <v>449.81263792338996</v>
      </c>
      <c r="IJP4">
        <v>267.87189073869632</v>
      </c>
      <c r="IJQ4">
        <v>597.97768070557765</v>
      </c>
      <c r="IJR4">
        <v>235.06805151162601</v>
      </c>
      <c r="IJS4">
        <v>63.620371441933536</v>
      </c>
      <c r="IJT4">
        <v>96.131470683103728</v>
      </c>
      <c r="IJU4">
        <v>160.12121016841101</v>
      </c>
      <c r="IJV4">
        <v>365.426914239464</v>
      </c>
      <c r="IJW4">
        <v>1379.5054138777332</v>
      </c>
      <c r="IJX4">
        <v>510.97651620069701</v>
      </c>
      <c r="IJY4">
        <v>799.93900231502664</v>
      </c>
      <c r="IJZ4">
        <v>226.92592123688436</v>
      </c>
      <c r="IKA4">
        <v>499.32672176701936</v>
      </c>
      <c r="IKB4">
        <v>228.82449102569765</v>
      </c>
      <c r="IKC4">
        <v>713.21780207337963</v>
      </c>
      <c r="IKD4">
        <v>258.53530015514269</v>
      </c>
      <c r="IKE4">
        <v>601.1239243004037</v>
      </c>
      <c r="IKF4">
        <v>41.203416324220264</v>
      </c>
      <c r="IKG4">
        <v>178.21375245959098</v>
      </c>
      <c r="IKH4">
        <v>802.79137766821839</v>
      </c>
      <c r="IKI4">
        <v>304.49712775070299</v>
      </c>
      <c r="IKJ4">
        <v>32.955624269232139</v>
      </c>
      <c r="IKK4">
        <v>46.479353072307703</v>
      </c>
      <c r="IKL4">
        <v>217.21791152983397</v>
      </c>
      <c r="IKM4">
        <v>117.61257307356</v>
      </c>
      <c r="IKN4">
        <v>449.29732850905538</v>
      </c>
      <c r="IKO4">
        <v>609.107924287326</v>
      </c>
      <c r="IKP4">
        <v>110.75540206650585</v>
      </c>
      <c r="IKQ4">
        <v>433.11189029176063</v>
      </c>
      <c r="IKR4">
        <v>269.57249949549265</v>
      </c>
      <c r="IKS4">
        <v>452.536154646292</v>
      </c>
      <c r="IKT4">
        <v>726.94600213641991</v>
      </c>
      <c r="IKU4">
        <v>333.71650372507366</v>
      </c>
      <c r="IKV4">
        <v>189.15859982023002</v>
      </c>
      <c r="IKW4">
        <v>287.38425278287332</v>
      </c>
      <c r="IKX4">
        <v>48.775697945990068</v>
      </c>
      <c r="IKY4">
        <v>122.25806734707766</v>
      </c>
      <c r="IKZ4">
        <v>1172.8776699350733</v>
      </c>
      <c r="ILA4">
        <v>511.52432876277265</v>
      </c>
      <c r="ILB4">
        <v>215.26242825615066</v>
      </c>
      <c r="ILC4">
        <v>65.539934870847233</v>
      </c>
      <c r="ILD4">
        <v>424.54684245786399</v>
      </c>
      <c r="ILE4">
        <v>87.504001711716398</v>
      </c>
      <c r="ILF4">
        <v>784.64138781429938</v>
      </c>
      <c r="ILG4">
        <v>860.60506968818993</v>
      </c>
      <c r="ILH4">
        <v>1955.5406750868133</v>
      </c>
      <c r="ILI4">
        <v>275.23127227130834</v>
      </c>
      <c r="ILJ4">
        <v>4792.8527726248931</v>
      </c>
      <c r="ILK4">
        <v>1549.7451514837301</v>
      </c>
      <c r="ILL4">
        <v>1120.2453337685934</v>
      </c>
      <c r="ILM4">
        <v>187.086519211997</v>
      </c>
      <c r="ILN4">
        <v>221.00975436659965</v>
      </c>
      <c r="ILO4">
        <v>58.422328966345503</v>
      </c>
      <c r="ILP4">
        <v>263.11789194124134</v>
      </c>
      <c r="ILQ4">
        <v>115.60239237741968</v>
      </c>
      <c r="ILR4">
        <v>61.273636163799608</v>
      </c>
      <c r="ILS4">
        <v>924.62699595359936</v>
      </c>
      <c r="ILT4">
        <v>64.996482054716424</v>
      </c>
      <c r="ILU4">
        <v>141.20226272282699</v>
      </c>
      <c r="ILV4">
        <v>400.49459519247534</v>
      </c>
      <c r="ILW4">
        <v>476.81508029883202</v>
      </c>
      <c r="ILX4">
        <v>77.851276232931738</v>
      </c>
      <c r="ILY4">
        <v>1841.9808272759301</v>
      </c>
      <c r="ILZ4">
        <v>256.64992185851435</v>
      </c>
      <c r="IMA4">
        <v>302.17312082515303</v>
      </c>
      <c r="IMB4">
        <v>1020.281128147261</v>
      </c>
      <c r="IMC4">
        <v>4265.2177204105838</v>
      </c>
      <c r="IMD4">
        <v>275.00990347748967</v>
      </c>
      <c r="IME4">
        <v>43.335985298170932</v>
      </c>
      <c r="IMF4">
        <v>115.85137049516634</v>
      </c>
      <c r="IMG4">
        <v>158.76266364622902</v>
      </c>
      <c r="IMH4">
        <v>142.57837333561</v>
      </c>
      <c r="IMI4">
        <v>114.57302691130566</v>
      </c>
      <c r="IMJ4">
        <v>195.95944414822267</v>
      </c>
      <c r="IMK4">
        <v>41.619118541268705</v>
      </c>
      <c r="IML4">
        <v>514.40576486173597</v>
      </c>
      <c r="IMM4">
        <v>934.38771758339374</v>
      </c>
      <c r="IMN4">
        <v>313.30688655980964</v>
      </c>
      <c r="IMO4">
        <v>5068.7559668516333</v>
      </c>
      <c r="IMP4">
        <v>323.73690585604299</v>
      </c>
      <c r="IMQ4">
        <v>283.78547715431097</v>
      </c>
      <c r="IMR4">
        <v>579.47152715294135</v>
      </c>
      <c r="IMS4">
        <v>223.87601347366467</v>
      </c>
      <c r="IMT4">
        <v>152.87653307404432</v>
      </c>
      <c r="IMU4">
        <v>209.28031809546732</v>
      </c>
      <c r="IMV4">
        <v>42.517732480790308</v>
      </c>
      <c r="IMW4">
        <v>197.13275263311468</v>
      </c>
      <c r="IMX4">
        <v>258.02603247129764</v>
      </c>
      <c r="IMY4">
        <v>115.1039020640582</v>
      </c>
      <c r="IMZ4">
        <v>83.908279738604236</v>
      </c>
      <c r="INA4">
        <v>221.52995760474801</v>
      </c>
      <c r="INB4">
        <v>661.99213404318164</v>
      </c>
      <c r="INC4">
        <v>627.50402381035963</v>
      </c>
      <c r="IND4">
        <v>267.24555722284299</v>
      </c>
      <c r="INE4">
        <v>475.405463962981</v>
      </c>
      <c r="INF4">
        <v>497.46951389518563</v>
      </c>
      <c r="ING4">
        <v>344.32302191576565</v>
      </c>
      <c r="INH4">
        <v>1457.0091999743634</v>
      </c>
      <c r="INI4">
        <v>1874.0078479814802</v>
      </c>
      <c r="INJ4">
        <v>771.28810332272258</v>
      </c>
      <c r="INK4">
        <v>284.22163893359101</v>
      </c>
      <c r="INL4">
        <v>339.598314426782</v>
      </c>
      <c r="INM4">
        <v>357.73351055490963</v>
      </c>
      <c r="INN4">
        <v>317.29906467482505</v>
      </c>
      <c r="INO4">
        <v>316.94211611101031</v>
      </c>
      <c r="INP4">
        <v>295.04163116677836</v>
      </c>
      <c r="INQ4">
        <v>85.785294786450365</v>
      </c>
      <c r="INR4">
        <v>117.292276491672</v>
      </c>
      <c r="INS4">
        <v>336.21332920835431</v>
      </c>
      <c r="INT4">
        <v>42.292162124845632</v>
      </c>
      <c r="INU4">
        <v>366.83778393787037</v>
      </c>
      <c r="INV4">
        <v>613.00010645853536</v>
      </c>
      <c r="INW4">
        <v>454.13183375999932</v>
      </c>
      <c r="INX4">
        <v>253.40941373673266</v>
      </c>
      <c r="INY4">
        <v>356.44375006681702</v>
      </c>
      <c r="INZ4">
        <v>71.097247428542673</v>
      </c>
      <c r="IOA4">
        <v>5765.1417099839755</v>
      </c>
      <c r="IOB4">
        <v>181.67425770428633</v>
      </c>
      <c r="IOC4">
        <v>213.67930110088034</v>
      </c>
      <c r="IOD4">
        <v>436.47430534142376</v>
      </c>
      <c r="IOE4">
        <v>1164.7522931808969</v>
      </c>
      <c r="IOF4">
        <v>245.96893894482233</v>
      </c>
      <c r="IOG4">
        <v>1124.9214254410799</v>
      </c>
      <c r="IOH4">
        <v>1386.1181314952735</v>
      </c>
      <c r="IOI4">
        <v>480.47781371808031</v>
      </c>
      <c r="IOJ4">
        <v>388.60137016914103</v>
      </c>
      <c r="IOK4">
        <v>29.002419654436565</v>
      </c>
      <c r="IOL4">
        <v>403.80668541809769</v>
      </c>
      <c r="IOM4">
        <v>882.84495195810666</v>
      </c>
      <c r="ION4">
        <v>465.99744945940694</v>
      </c>
      <c r="IOO4">
        <v>1110.671399681758</v>
      </c>
      <c r="IOP4">
        <v>2046.4085886259199</v>
      </c>
      <c r="IOQ4">
        <v>243.32604698375999</v>
      </c>
      <c r="IOR4">
        <v>117.51001767670367</v>
      </c>
      <c r="IOS4">
        <v>2304.6929650390734</v>
      </c>
      <c r="IOT4">
        <v>583.94178874702629</v>
      </c>
      <c r="IOU4">
        <v>547.52250012176944</v>
      </c>
      <c r="IOV4">
        <v>309.46450798724396</v>
      </c>
      <c r="IOW4">
        <v>327.28407759306765</v>
      </c>
      <c r="IOX4">
        <v>299.07641039080067</v>
      </c>
      <c r="IOY4">
        <v>1450.7162773642567</v>
      </c>
      <c r="IOZ4">
        <v>171.65516510963801</v>
      </c>
      <c r="IPA4">
        <v>1313.9093511315834</v>
      </c>
      <c r="IPB4">
        <v>528.08923298470756</v>
      </c>
      <c r="IPC4">
        <v>1357.0725367784901</v>
      </c>
      <c r="IPD4">
        <v>1272.5656186529034</v>
      </c>
      <c r="IPE4">
        <v>897.19392515643938</v>
      </c>
      <c r="IPF4">
        <v>526.139112032296</v>
      </c>
      <c r="IPG4">
        <v>1659.89559768506</v>
      </c>
      <c r="IPH4">
        <v>82.683367362174678</v>
      </c>
      <c r="IPI4">
        <v>147.45543982009266</v>
      </c>
      <c r="IPJ4">
        <v>180.97070932515135</v>
      </c>
      <c r="IPK4">
        <v>26.857859822916037</v>
      </c>
      <c r="IPL4">
        <v>1711.1369429635533</v>
      </c>
      <c r="IPM4">
        <v>1853.0549686873167</v>
      </c>
      <c r="IPN4">
        <v>1437.2619287731334</v>
      </c>
      <c r="IPO4">
        <v>185.99477248386134</v>
      </c>
      <c r="IPP4">
        <v>176.49523074114288</v>
      </c>
      <c r="IPQ4">
        <v>102.2262342019098</v>
      </c>
      <c r="IPR4">
        <v>44.292192131779871</v>
      </c>
      <c r="IPS4">
        <v>88.583170776473551</v>
      </c>
      <c r="IPT4">
        <v>449.10662269461335</v>
      </c>
      <c r="IPU4">
        <v>271.25698141300398</v>
      </c>
      <c r="IPV4">
        <v>726.63061223081695</v>
      </c>
      <c r="IPW4">
        <v>656.9831025450203</v>
      </c>
      <c r="IPX4">
        <v>1669.7085302367298</v>
      </c>
      <c r="IPY4">
        <v>242.16766470353764</v>
      </c>
      <c r="IPZ4">
        <v>127.00365016781068</v>
      </c>
      <c r="IQA4">
        <v>229.92760193012501</v>
      </c>
      <c r="IQB4">
        <v>70.587927016757632</v>
      </c>
      <c r="IQC4">
        <v>38.852479483960771</v>
      </c>
      <c r="IQD4">
        <v>151.79967267510901</v>
      </c>
      <c r="IQE4">
        <v>44.537542640738501</v>
      </c>
      <c r="IQF4">
        <v>22.021607007016698</v>
      </c>
      <c r="IQG4">
        <v>1929.2307799557932</v>
      </c>
      <c r="IQH4">
        <v>320.50417417723503</v>
      </c>
      <c r="IQI4">
        <v>43.361180500396735</v>
      </c>
      <c r="IQJ4">
        <v>69.331203754274952</v>
      </c>
      <c r="IQK4">
        <v>174.23167230584201</v>
      </c>
      <c r="IQL4">
        <v>1035.3992556784899</v>
      </c>
      <c r="IQM4">
        <v>1188.9329901055266</v>
      </c>
      <c r="IQN4">
        <v>809.66794008176669</v>
      </c>
      <c r="IQO4">
        <v>844.45119156971998</v>
      </c>
      <c r="IQP4">
        <v>1258.0211709231332</v>
      </c>
      <c r="IQQ4">
        <v>35.037228885393326</v>
      </c>
      <c r="IQR4">
        <v>468.98408563962835</v>
      </c>
      <c r="IQS4">
        <v>205.05472760112335</v>
      </c>
      <c r="IQT4">
        <v>181.940173231356</v>
      </c>
      <c r="IQU4">
        <v>695.93404131959176</v>
      </c>
      <c r="IQV4">
        <v>501.77303853749828</v>
      </c>
      <c r="IQW4">
        <v>995.09506712260008</v>
      </c>
      <c r="IQX4">
        <v>112.813506317456</v>
      </c>
      <c r="IQY4">
        <v>323.02124831098803</v>
      </c>
      <c r="IQZ4">
        <v>129.34264887844</v>
      </c>
      <c r="IRA4">
        <v>62.631714188523297</v>
      </c>
      <c r="IRB4">
        <v>259.14853478221937</v>
      </c>
      <c r="IRC4">
        <v>880.45068187168238</v>
      </c>
      <c r="IRD4">
        <v>577.93880325459304</v>
      </c>
      <c r="IRE4">
        <v>88.320414360733295</v>
      </c>
      <c r="IRF4">
        <v>501.65259588393133</v>
      </c>
      <c r="IRG4">
        <v>121.76489947951933</v>
      </c>
      <c r="IRH4">
        <v>155.53288016699102</v>
      </c>
      <c r="IRI4">
        <v>1516.3609046879035</v>
      </c>
      <c r="IRJ4">
        <v>164.96603714485164</v>
      </c>
      <c r="IRK4">
        <v>207.45426740541066</v>
      </c>
      <c r="IRL4">
        <v>42.042023247952869</v>
      </c>
      <c r="IRM4">
        <v>113.90655913608667</v>
      </c>
      <c r="IRN4">
        <v>1228.6302236995868</v>
      </c>
      <c r="IRO4">
        <v>889.60259551881302</v>
      </c>
      <c r="IRP4">
        <v>65.393617605836965</v>
      </c>
      <c r="IRQ4">
        <v>97.455990256819632</v>
      </c>
      <c r="IRR4">
        <v>37.168010418920034</v>
      </c>
      <c r="IRS4">
        <v>206.13525548431571</v>
      </c>
      <c r="IRT4">
        <v>1352.5048717706497</v>
      </c>
      <c r="IRU4">
        <v>808.59702880991199</v>
      </c>
      <c r="IRV4">
        <v>196.72362622442429</v>
      </c>
      <c r="IRW4">
        <v>430.19657257568036</v>
      </c>
      <c r="IRX4">
        <v>241.19705289065701</v>
      </c>
      <c r="IRY4">
        <v>2172.6366655182433</v>
      </c>
      <c r="IRZ4">
        <v>277.81846423458734</v>
      </c>
      <c r="ISA4">
        <v>1380.2045896584502</v>
      </c>
      <c r="ISB4">
        <v>921.24449043728362</v>
      </c>
      <c r="ISC4">
        <v>167.32344433758965</v>
      </c>
      <c r="ISD4">
        <v>291.08006330320035</v>
      </c>
      <c r="ISE4">
        <v>848.53756183280996</v>
      </c>
      <c r="ISF4">
        <v>138.13694740500898</v>
      </c>
      <c r="ISG4">
        <v>36.926234790809332</v>
      </c>
      <c r="ISH4">
        <v>55.064220934687604</v>
      </c>
      <c r="ISI4">
        <v>670.44666614848768</v>
      </c>
      <c r="ISJ4">
        <v>215.90002049241568</v>
      </c>
      <c r="ISK4">
        <v>134.37323511756901</v>
      </c>
      <c r="ISL4">
        <v>117.91735664497001</v>
      </c>
      <c r="ISM4">
        <v>323.53678148955237</v>
      </c>
      <c r="ISN4">
        <v>113.31987852967102</v>
      </c>
      <c r="ISO4">
        <v>7343.3791588068007</v>
      </c>
      <c r="ISP4">
        <v>147.48063502231867</v>
      </c>
      <c r="ISQ4">
        <v>231.31034107920598</v>
      </c>
      <c r="ISR4">
        <v>149.54004536376399</v>
      </c>
      <c r="ISS4">
        <v>945.95226992358801</v>
      </c>
      <c r="IST4">
        <v>8333.7037781028412</v>
      </c>
      <c r="ISU4">
        <v>253.25216091741967</v>
      </c>
      <c r="ISV4">
        <v>183.98580527480763</v>
      </c>
      <c r="ISW4">
        <v>197.88562326096334</v>
      </c>
      <c r="ISX4">
        <v>302.479691836987</v>
      </c>
      <c r="ISY4">
        <v>533.71366244441833</v>
      </c>
      <c r="ISZ4">
        <v>148.33848802119633</v>
      </c>
      <c r="ITA4">
        <v>1094.9623176031066</v>
      </c>
      <c r="ITB4">
        <v>2167.4142208220501</v>
      </c>
      <c r="ITC4">
        <v>806.46087210264261</v>
      </c>
      <c r="ITD4">
        <v>50.188994618568607</v>
      </c>
      <c r="ITE4">
        <v>147.31207075465269</v>
      </c>
      <c r="ITF4">
        <v>209.10339057901967</v>
      </c>
      <c r="ITG4">
        <v>740.68137766609777</v>
      </c>
      <c r="ITH4">
        <v>274.6403772502963</v>
      </c>
      <c r="ITI4">
        <v>223.03267090993768</v>
      </c>
      <c r="ITJ4">
        <v>297.9630034658183</v>
      </c>
      <c r="ITK4">
        <v>368.08368995439997</v>
      </c>
      <c r="ITL4">
        <v>445.68656202292328</v>
      </c>
      <c r="ITM4">
        <v>554.37061561835333</v>
      </c>
      <c r="ITN4">
        <v>149.703821263496</v>
      </c>
      <c r="ITO4">
        <v>63.207617424455407</v>
      </c>
      <c r="ITP4">
        <v>77.889141701944865</v>
      </c>
      <c r="ITQ4">
        <v>798.22108025485795</v>
      </c>
      <c r="ITR4">
        <v>323.01227123339936</v>
      </c>
      <c r="ITS4">
        <v>232.86048373680634</v>
      </c>
      <c r="ITT4">
        <v>254.30918843540098</v>
      </c>
      <c r="ITU4">
        <v>567.67109558377706</v>
      </c>
      <c r="ITV4">
        <v>252.81363774437798</v>
      </c>
      <c r="ITW4">
        <v>664.67124936418236</v>
      </c>
      <c r="ITX4">
        <v>203.40623110879233</v>
      </c>
      <c r="ITY4">
        <v>74.714484267153026</v>
      </c>
      <c r="ITZ4">
        <v>172.761264089105</v>
      </c>
      <c r="IUA4">
        <v>4612.4045083052406</v>
      </c>
      <c r="IUB4">
        <v>37.230965634279301</v>
      </c>
      <c r="IUC4">
        <v>297.16946450073465</v>
      </c>
      <c r="IUD4">
        <v>1539.9640230196435</v>
      </c>
      <c r="IUE4">
        <v>131.18726623442498</v>
      </c>
      <c r="IUF4">
        <v>244.23529296241634</v>
      </c>
      <c r="IUG4">
        <v>61.811673930718598</v>
      </c>
      <c r="IUH4">
        <v>79.165697845381331</v>
      </c>
      <c r="IUI4">
        <v>952.23017372562128</v>
      </c>
      <c r="IUJ4">
        <v>71.988606150488664</v>
      </c>
      <c r="IUK4">
        <v>187.90902631944334</v>
      </c>
      <c r="IUL4">
        <v>395.30759372707035</v>
      </c>
      <c r="IUM4">
        <v>529.2410523090424</v>
      </c>
      <c r="IUN4">
        <v>47.468584279055825</v>
      </c>
      <c r="IUO4">
        <v>28.3959588950067</v>
      </c>
      <c r="IUP4">
        <v>44.529126664016673</v>
      </c>
      <c r="IUQ4">
        <v>32.790687610354134</v>
      </c>
      <c r="IUR4">
        <v>44.848315214697941</v>
      </c>
      <c r="IUS4">
        <v>38.284365543472802</v>
      </c>
      <c r="IUT4">
        <v>135.69007085172066</v>
      </c>
      <c r="IUU4">
        <v>2056.8820864996665</v>
      </c>
      <c r="IUV4">
        <v>45.904663323461733</v>
      </c>
      <c r="IUW4">
        <v>1543.8054774497632</v>
      </c>
      <c r="IUX4">
        <v>52.162628788661529</v>
      </c>
      <c r="IUY4">
        <v>50.565723335397443</v>
      </c>
      <c r="IUZ4">
        <v>112.85610742646367</v>
      </c>
      <c r="IVA4">
        <v>1460.9749166721297</v>
      </c>
      <c r="IVB4">
        <v>189.96107598743367</v>
      </c>
      <c r="IVC4">
        <v>451.18097209319927</v>
      </c>
      <c r="IVD4">
        <v>324.92231065438403</v>
      </c>
      <c r="IVE4">
        <v>8466.5644969498899</v>
      </c>
      <c r="IVF4">
        <v>415.26253517506558</v>
      </c>
      <c r="IVG4">
        <v>204.72249288960566</v>
      </c>
      <c r="IVH4">
        <v>141.63426281545102</v>
      </c>
      <c r="IVI4">
        <v>10414.3822313578</v>
      </c>
      <c r="IVJ4">
        <v>68.629337359684428</v>
      </c>
      <c r="IVK4">
        <v>341.35546077439966</v>
      </c>
      <c r="IVL4">
        <v>325.33870513312098</v>
      </c>
      <c r="IVM4">
        <v>232.13700987330867</v>
      </c>
      <c r="IVN4">
        <v>505.13561177098063</v>
      </c>
      <c r="IVO4">
        <v>226.56407884925534</v>
      </c>
      <c r="IVP4">
        <v>110.61319376021198</v>
      </c>
      <c r="IVQ4">
        <v>239.21853774922135</v>
      </c>
      <c r="IVR4">
        <v>3180.4836752790902</v>
      </c>
      <c r="IVS4">
        <v>418.53544098870901</v>
      </c>
      <c r="IVT4">
        <v>192.53164690902801</v>
      </c>
      <c r="IVU4">
        <v>275.71003515959569</v>
      </c>
      <c r="IVV4">
        <v>273.74118935743735</v>
      </c>
      <c r="IVW4">
        <v>96.496261270302398</v>
      </c>
      <c r="IVX4">
        <v>305.36382534829164</v>
      </c>
      <c r="IVY4">
        <v>27.650917438070934</v>
      </c>
      <c r="IVZ4">
        <v>279.634938188776</v>
      </c>
      <c r="IWA4">
        <v>1903.5596567266532</v>
      </c>
      <c r="IWB4">
        <v>522.65321352608669</v>
      </c>
      <c r="IWC4">
        <v>62.623298211801433</v>
      </c>
      <c r="IWD4">
        <v>2569.5143226513301</v>
      </c>
      <c r="IWE4">
        <v>196.53644256289101</v>
      </c>
      <c r="IWF4">
        <v>196.58509825485831</v>
      </c>
      <c r="IWG4">
        <v>50.95386895645823</v>
      </c>
      <c r="IWH4">
        <v>267.21746654898703</v>
      </c>
      <c r="IWI4">
        <v>209.012826039733</v>
      </c>
      <c r="IWJ4">
        <v>315.76027334104668</v>
      </c>
      <c r="IWK4">
        <v>546.75631969338463</v>
      </c>
      <c r="IWL4">
        <v>345.46745486170403</v>
      </c>
      <c r="IWM4">
        <v>257.29535611816431</v>
      </c>
      <c r="IWN4">
        <v>67.873518532264995</v>
      </c>
      <c r="IWO4">
        <v>236.268982172916</v>
      </c>
      <c r="IWP4">
        <v>150.24732680756634</v>
      </c>
      <c r="IWQ4">
        <v>280.9667657080073</v>
      </c>
      <c r="IWR4">
        <v>3088.9105780502432</v>
      </c>
      <c r="IWS4">
        <v>1522.50537297706</v>
      </c>
      <c r="IWT4">
        <v>424.005137206688</v>
      </c>
      <c r="IWU4">
        <v>223.8088438437087</v>
      </c>
      <c r="IWV4">
        <v>580.46860038307329</v>
      </c>
      <c r="IWW4">
        <v>1011.5897270901309</v>
      </c>
      <c r="IWX4">
        <v>642.37553461760365</v>
      </c>
      <c r="IWY4">
        <v>1931.0111360059266</v>
      </c>
      <c r="IWZ4">
        <v>618.51476517928302</v>
      </c>
      <c r="IXA4">
        <v>1812.7315739317498</v>
      </c>
      <c r="IXB4">
        <v>144.28146179451835</v>
      </c>
      <c r="IXC4">
        <v>2716.0921151490033</v>
      </c>
      <c r="IXD4">
        <v>3966.4916005590699</v>
      </c>
      <c r="IXE4">
        <v>55.879525552498002</v>
      </c>
      <c r="IXF4">
        <v>298.6876908164017</v>
      </c>
      <c r="IXG4">
        <v>236.52747144611968</v>
      </c>
      <c r="IXH4">
        <v>283.94514409532627</v>
      </c>
      <c r="IXI4">
        <v>753.99159255120867</v>
      </c>
      <c r="IXJ4">
        <v>84.433165888807096</v>
      </c>
      <c r="IXK4">
        <v>156.02647665653899</v>
      </c>
      <c r="IXL4">
        <v>118.319854517362</v>
      </c>
      <c r="IXM4">
        <v>790.42239068410629</v>
      </c>
      <c r="IXN4">
        <v>317.78671203729232</v>
      </c>
      <c r="IXO4">
        <v>754.38488278331204</v>
      </c>
      <c r="IXP4">
        <v>405.34410508097062</v>
      </c>
      <c r="IXQ4">
        <v>885.06933883389968</v>
      </c>
      <c r="IXR4">
        <v>59.225642726586067</v>
      </c>
      <c r="IXS4">
        <v>201.64624201748464</v>
      </c>
      <c r="IXT4">
        <v>150.63009725488499</v>
      </c>
      <c r="IXU4">
        <v>874.70733355912898</v>
      </c>
      <c r="IXV4">
        <v>929.65296486108434</v>
      </c>
      <c r="IXW4">
        <v>753.82790925488632</v>
      </c>
      <c r="IXX4">
        <v>904.35113124243856</v>
      </c>
      <c r="IXY4">
        <v>241.99005777787201</v>
      </c>
      <c r="IXZ4">
        <v>177.34453528442066</v>
      </c>
      <c r="IYA4">
        <v>143.91246964519399</v>
      </c>
      <c r="IYB4">
        <v>855.93728853654738</v>
      </c>
      <c r="IYC4">
        <v>14671.017140466533</v>
      </c>
      <c r="IYD4">
        <v>257.62401594883363</v>
      </c>
      <c r="IYE4">
        <v>94.199289715342559</v>
      </c>
      <c r="IYF4">
        <v>531.95614020275241</v>
      </c>
      <c r="IYG4">
        <v>558.38478994879563</v>
      </c>
      <c r="IYH4">
        <v>533.31236520664163</v>
      </c>
      <c r="IYI4">
        <v>854.48484732745931</v>
      </c>
      <c r="IYJ4">
        <v>58.168667936544601</v>
      </c>
      <c r="IYK4">
        <v>752.15258830372466</v>
      </c>
      <c r="IYL4">
        <v>107.46982598607543</v>
      </c>
      <c r="IYM4">
        <v>32.705485392339398</v>
      </c>
      <c r="IYN4">
        <v>92.761371793875966</v>
      </c>
      <c r="IYO4">
        <v>53.172161373821702</v>
      </c>
      <c r="IYP4">
        <v>75.857340684426774</v>
      </c>
      <c r="IYQ4">
        <v>47.722298036796566</v>
      </c>
      <c r="IYR4">
        <v>237.34325741385899</v>
      </c>
      <c r="IYS4">
        <v>1696.5262747067466</v>
      </c>
      <c r="IYT4">
        <v>152.56885403100398</v>
      </c>
      <c r="IYU4">
        <v>67.479957861992474</v>
      </c>
      <c r="IYV4">
        <v>731.95856863996039</v>
      </c>
      <c r="IYW4">
        <v>298.77830808362864</v>
      </c>
      <c r="IYX4">
        <v>8446.8955584804371</v>
      </c>
      <c r="IYY4">
        <v>923.80643447039699</v>
      </c>
      <c r="IYZ4">
        <v>4892.7805114711164</v>
      </c>
      <c r="IZA4">
        <v>959.166855409307</v>
      </c>
      <c r="IZB4">
        <v>2290.7132875052334</v>
      </c>
      <c r="IZC4">
        <v>54.065465720011133</v>
      </c>
      <c r="IZD4">
        <v>211.706774961994</v>
      </c>
      <c r="IZE4">
        <v>704.73728990075097</v>
      </c>
      <c r="IZF4">
        <v>2292.9353657152064</v>
      </c>
      <c r="IZG4">
        <v>274.27858759060797</v>
      </c>
      <c r="IZH4">
        <v>641.03734220177375</v>
      </c>
      <c r="IZI4">
        <v>2275.0027209277364</v>
      </c>
      <c r="IZJ4">
        <v>976.36451682563472</v>
      </c>
      <c r="IZK4">
        <v>105.73918093117901</v>
      </c>
      <c r="IZL4">
        <v>1697.6109311995999</v>
      </c>
      <c r="IZM4">
        <v>100.97492598863901</v>
      </c>
      <c r="IZN4">
        <v>292.95171602977433</v>
      </c>
      <c r="IZO4">
        <v>14748.386708858599</v>
      </c>
      <c r="IZP4">
        <v>3560.778710651763</v>
      </c>
      <c r="IZQ4">
        <v>1091.77736414776</v>
      </c>
      <c r="IZR4">
        <v>1301.9418384755365</v>
      </c>
      <c r="IZS4">
        <v>332.89108829352602</v>
      </c>
      <c r="IZT4">
        <v>729.13690899408596</v>
      </c>
      <c r="IZU4">
        <v>501.69026329365562</v>
      </c>
      <c r="IZV4">
        <v>1206.2948560435732</v>
      </c>
      <c r="IZW4">
        <v>524.91962755754867</v>
      </c>
      <c r="IZX4">
        <v>242.89347293779835</v>
      </c>
      <c r="IZY4">
        <v>27.485354097915302</v>
      </c>
      <c r="IZZ4">
        <v>106.62396384476699</v>
      </c>
      <c r="JAA4">
        <v>1397.7341626201867</v>
      </c>
      <c r="JAB4">
        <v>1118.0105399359566</v>
      </c>
      <c r="JAC4">
        <v>330.14428211717234</v>
      </c>
      <c r="JAD4">
        <v>2490.3772813166165</v>
      </c>
      <c r="JAE4">
        <v>232.78843313550769</v>
      </c>
      <c r="JAF4">
        <v>79.419932828520089</v>
      </c>
      <c r="JAG4">
        <v>502.46412756160498</v>
      </c>
      <c r="JAH4">
        <v>719.14878969245422</v>
      </c>
      <c r="JAI4">
        <v>50.531538203111928</v>
      </c>
      <c r="JAJ4">
        <v>4155.9875437805631</v>
      </c>
      <c r="JAK4">
        <v>561.92854498879171</v>
      </c>
      <c r="JAL4">
        <v>1208.0510066143299</v>
      </c>
      <c r="JAM4">
        <v>325.65668019671597</v>
      </c>
      <c r="JAN4">
        <v>59.7025127185698</v>
      </c>
      <c r="JAO4">
        <v>132.17703151904166</v>
      </c>
      <c r="JAP4">
        <v>205.33978374745934</v>
      </c>
      <c r="JAQ4">
        <v>1036.553839313636</v>
      </c>
      <c r="JAR4">
        <v>461.35143396049062</v>
      </c>
      <c r="JAS4">
        <v>2244.4890395125167</v>
      </c>
      <c r="JAT4">
        <v>128.80341047690601</v>
      </c>
      <c r="JAU4">
        <v>84.595207076054592</v>
      </c>
      <c r="JAV4">
        <v>1464.3091484445267</v>
      </c>
      <c r="JAW4">
        <v>4946.3392073713958</v>
      </c>
      <c r="JAX4">
        <v>36.619089825637701</v>
      </c>
      <c r="JAY4">
        <v>1216.9350908690933</v>
      </c>
      <c r="JAZ4">
        <v>933.73848467866708</v>
      </c>
      <c r="JBA4">
        <v>810.05553877248838</v>
      </c>
      <c r="JBB4">
        <v>690.24056218609201</v>
      </c>
      <c r="JBC4">
        <v>199.80761366405</v>
      </c>
      <c r="JBD4">
        <v>67.128477075329272</v>
      </c>
      <c r="JBE4">
        <v>924.95418471148434</v>
      </c>
      <c r="JBF4">
        <v>426.36074410653129</v>
      </c>
      <c r="JBG4">
        <v>118.56577897965867</v>
      </c>
      <c r="JBH4">
        <v>3157.4784630262934</v>
      </c>
      <c r="JBI4">
        <v>552.55303363295832</v>
      </c>
      <c r="JBJ4">
        <v>343.88159041862235</v>
      </c>
      <c r="JBK4">
        <v>763.60717184566738</v>
      </c>
      <c r="JBL4">
        <v>405.3496127335913</v>
      </c>
      <c r="JBM4">
        <v>137.16385589001666</v>
      </c>
      <c r="JBN4">
        <v>304.68173910671533</v>
      </c>
      <c r="JBO4">
        <v>284.63984787575004</v>
      </c>
      <c r="JBP4">
        <v>176.70689032021565</v>
      </c>
      <c r="JBQ4">
        <v>186.05962059552465</v>
      </c>
      <c r="JBR4">
        <v>345.52047029961631</v>
      </c>
      <c r="JBS4">
        <v>524.27047308570229</v>
      </c>
      <c r="JBT4">
        <v>149.08536964649633</v>
      </c>
      <c r="JBU4">
        <v>385.48737213635701</v>
      </c>
      <c r="JBV4">
        <v>304.99724732066869</v>
      </c>
      <c r="JBW4">
        <v>70.914852134943274</v>
      </c>
      <c r="JBX4">
        <v>56.053452141435706</v>
      </c>
      <c r="JBY4">
        <v>2350.2062769562094</v>
      </c>
      <c r="JBZ4">
        <v>136.74095118333267</v>
      </c>
      <c r="JCA4">
        <v>448.4017682249837</v>
      </c>
      <c r="JCB4">
        <v>359.42691682207032</v>
      </c>
      <c r="JCC4">
        <v>774.7589958733239</v>
      </c>
      <c r="JCD4">
        <v>576.70063380556769</v>
      </c>
      <c r="JCE4">
        <v>1118.4122455711927</v>
      </c>
      <c r="JCF4">
        <v>543.78024997188766</v>
      </c>
      <c r="JCG4">
        <v>435.52946268410665</v>
      </c>
      <c r="JCH4">
        <v>155.83035579288565</v>
      </c>
      <c r="JCI4">
        <v>2409.2278972693471</v>
      </c>
      <c r="JCJ4">
        <v>836.7927578825487</v>
      </c>
      <c r="JCK4">
        <v>798.03079020993471</v>
      </c>
      <c r="JCL4">
        <v>1274.46175541354</v>
      </c>
      <c r="JCM4">
        <v>465.48439598295431</v>
      </c>
      <c r="JCN4">
        <v>124.19809033822298</v>
      </c>
      <c r="JCO4">
        <v>1497.62936524167</v>
      </c>
      <c r="JCP4">
        <v>1765.6892643824633</v>
      </c>
      <c r="JCQ4">
        <v>225.24444024688265</v>
      </c>
      <c r="JCR4">
        <v>2776.3990963288202</v>
      </c>
      <c r="JCS4">
        <v>3083.9596992289767</v>
      </c>
      <c r="JCT4">
        <v>283.43630503346969</v>
      </c>
      <c r="JCU4">
        <v>551.36946900298142</v>
      </c>
      <c r="JCV4">
        <v>2041.6263409707899</v>
      </c>
      <c r="JCW4">
        <v>4814.0205435619273</v>
      </c>
      <c r="JCX4">
        <v>803.11659509691833</v>
      </c>
      <c r="JCY4">
        <v>171.33181487229999</v>
      </c>
      <c r="JCZ4">
        <v>418.82164504172033</v>
      </c>
      <c r="JDA4">
        <v>97.838134022860075</v>
      </c>
      <c r="JDB4">
        <v>69.176470512542835</v>
      </c>
      <c r="JDC4">
        <v>33.039039046822928</v>
      </c>
      <c r="JDD4">
        <v>37.34193700785773</v>
      </c>
      <c r="JDE4">
        <v>148.71453732880801</v>
      </c>
      <c r="JDF4">
        <v>204.50112409578699</v>
      </c>
      <c r="JDG4">
        <v>42.7870647048886</v>
      </c>
      <c r="JDH4">
        <v>598.3179426472974</v>
      </c>
      <c r="JDI4">
        <v>85.995938937725398</v>
      </c>
      <c r="JDJ4">
        <v>324.83537372388531</v>
      </c>
      <c r="JDK4">
        <v>439.11192758462374</v>
      </c>
      <c r="JDL4">
        <v>143.21254887484699</v>
      </c>
      <c r="JDM4">
        <v>187.45788560755432</v>
      </c>
      <c r="JDN4">
        <v>232.51131161596501</v>
      </c>
      <c r="JDO4">
        <v>529.47270427094543</v>
      </c>
      <c r="JDP4">
        <v>43861.171208494867</v>
      </c>
      <c r="JDQ4">
        <v>216.84781134930302</v>
      </c>
      <c r="JDR4">
        <v>144.95455810603497</v>
      </c>
      <c r="JDS4">
        <v>695.14986817861666</v>
      </c>
      <c r="JDT4">
        <v>767.20344074911873</v>
      </c>
      <c r="JDU4">
        <v>1408.3192910522</v>
      </c>
      <c r="JDV4">
        <v>1292.2555416932735</v>
      </c>
      <c r="JDW4">
        <v>626.05338289416568</v>
      </c>
      <c r="JDX4">
        <v>1544.11177196943</v>
      </c>
      <c r="JDY4">
        <v>419.20005574309334</v>
      </c>
      <c r="JDZ4">
        <v>653.00755832416041</v>
      </c>
      <c r="JEA4">
        <v>1239.71782629686</v>
      </c>
      <c r="JEB4">
        <v>131.40679485988031</v>
      </c>
      <c r="JEC4">
        <v>715.95445756052777</v>
      </c>
      <c r="JED4">
        <v>99.632947780201562</v>
      </c>
      <c r="JEE4">
        <v>59.566346142765575</v>
      </c>
      <c r="JEF4">
        <v>601.83441152947569</v>
      </c>
      <c r="JEG4">
        <v>664.33790662145793</v>
      </c>
      <c r="JEH4">
        <v>569.83016585044868</v>
      </c>
      <c r="JEI4">
        <v>610.831472308466</v>
      </c>
      <c r="JEJ4">
        <v>9963.4394104936237</v>
      </c>
      <c r="JEK4">
        <v>2040.3522246539967</v>
      </c>
      <c r="JEL4">
        <v>92.024066904444609</v>
      </c>
      <c r="JEM4">
        <v>1635.8027665693201</v>
      </c>
      <c r="JEN4">
        <v>2152.8527037776671</v>
      </c>
      <c r="JEO4">
        <v>680.00068760343322</v>
      </c>
      <c r="JEP4">
        <v>448.62067016916131</v>
      </c>
      <c r="JEQ4">
        <v>571.54029861517336</v>
      </c>
      <c r="JER4">
        <v>192.71404220262767</v>
      </c>
      <c r="JES4">
        <v>163.88018681585666</v>
      </c>
      <c r="JET4">
        <v>546.89017760336731</v>
      </c>
      <c r="JEU4">
        <v>302.82933245528631</v>
      </c>
      <c r="JEV4">
        <v>717.8920792824423</v>
      </c>
      <c r="JEW4">
        <v>2317.9467477892435</v>
      </c>
      <c r="JEX4">
        <v>189.113584589521</v>
      </c>
      <c r="JEY4">
        <v>451.67346055154059</v>
      </c>
      <c r="JEZ4">
        <v>487.81489552009765</v>
      </c>
      <c r="JFA4">
        <v>267.31991648996365</v>
      </c>
      <c r="JFB4">
        <v>293.71711159306199</v>
      </c>
      <c r="JFC4">
        <v>904.67326799268994</v>
      </c>
      <c r="JFD4">
        <v>57.846478458353204</v>
      </c>
      <c r="JFE4">
        <v>380.9420333085223</v>
      </c>
      <c r="JFF4">
        <v>306.61750780779533</v>
      </c>
      <c r="JFG4">
        <v>93.219048438653928</v>
      </c>
      <c r="JFH4">
        <v>193.354675241872</v>
      </c>
      <c r="JFI4">
        <v>1332.9043519368299</v>
      </c>
      <c r="JFJ4">
        <v>335.62412902435699</v>
      </c>
      <c r="JFK4">
        <v>2545.8605555849699</v>
      </c>
      <c r="JFL4">
        <v>121.10084582600166</v>
      </c>
      <c r="JFM4">
        <v>201.13392067818936</v>
      </c>
      <c r="JFN4">
        <v>431.29472407588401</v>
      </c>
      <c r="JFO4">
        <v>171.812991882289</v>
      </c>
      <c r="JFP4">
        <v>834.39670035570032</v>
      </c>
      <c r="JFQ4">
        <v>179.69899427758867</v>
      </c>
      <c r="JFR4">
        <v>492.98752508322997</v>
      </c>
      <c r="JFS4">
        <v>516.76172063263004</v>
      </c>
      <c r="JFT4">
        <v>135.83876236296302</v>
      </c>
      <c r="JFU4">
        <v>318.17500298970236</v>
      </c>
      <c r="JFV4">
        <v>288.76583117280802</v>
      </c>
      <c r="JFW4">
        <v>134.95518008399065</v>
      </c>
      <c r="JFX4">
        <v>625.86294751789376</v>
      </c>
      <c r="JFY4">
        <v>608.37248658925694</v>
      </c>
      <c r="JFZ4">
        <v>5261.8360983598932</v>
      </c>
      <c r="JGA4">
        <v>2093.4572691258036</v>
      </c>
      <c r="JGB4">
        <v>524.99142737161901</v>
      </c>
      <c r="JGC4">
        <v>5885.8836468778063</v>
      </c>
      <c r="JGD4">
        <v>1476.9190734637132</v>
      </c>
      <c r="JGE4">
        <v>183.92401081859498</v>
      </c>
      <c r="JGF4">
        <v>2011.7969293561434</v>
      </c>
      <c r="JGG4">
        <v>232.08236517879166</v>
      </c>
      <c r="JGH4">
        <v>691.96298932355467</v>
      </c>
      <c r="JGI4">
        <v>3170.3568102976569</v>
      </c>
      <c r="JGJ4">
        <v>422.27690627349369</v>
      </c>
      <c r="JGK4">
        <v>495.79320528369567</v>
      </c>
      <c r="JGL4">
        <v>55.515948452385373</v>
      </c>
      <c r="JGM4">
        <v>199.02896102816601</v>
      </c>
      <c r="JGN4">
        <v>30.352761111655834</v>
      </c>
      <c r="JGO4">
        <v>1187.0935302130499</v>
      </c>
      <c r="JGP4">
        <v>119.84896365939335</v>
      </c>
      <c r="JGQ4">
        <v>120.83635469777732</v>
      </c>
      <c r="JGR4">
        <v>797.80473850406133</v>
      </c>
      <c r="JGS4">
        <v>929.97982439885971</v>
      </c>
      <c r="JGT4">
        <v>65.446369404050429</v>
      </c>
      <c r="JGU4">
        <v>200.547853900581</v>
      </c>
      <c r="JGV4">
        <v>409.75860109686164</v>
      </c>
      <c r="JGW4">
        <v>629.72568019681137</v>
      </c>
      <c r="JGX4">
        <v>446.88095675132439</v>
      </c>
      <c r="JGY4">
        <v>184.34334064443064</v>
      </c>
      <c r="JGZ4">
        <v>251.58277624086796</v>
      </c>
      <c r="JHA4">
        <v>1448.9658393038733</v>
      </c>
      <c r="JHB4">
        <v>2279.2707806258004</v>
      </c>
      <c r="JHC4">
        <v>339.66800363431895</v>
      </c>
      <c r="JHD4">
        <v>1106.2080045587302</v>
      </c>
      <c r="JHE4">
        <v>1595.1518260682833</v>
      </c>
      <c r="JHF4">
        <v>644.2555377404891</v>
      </c>
      <c r="JHG4">
        <v>13316.917104411799</v>
      </c>
      <c r="JHH4">
        <v>4175.7659990156872</v>
      </c>
      <c r="JHI4">
        <v>463.92478204536536</v>
      </c>
      <c r="JHJ4">
        <v>562.25430934783071</v>
      </c>
      <c r="JHK4">
        <v>264.59587854166335</v>
      </c>
      <c r="JHL4">
        <v>576.82386647488602</v>
      </c>
      <c r="JHM4">
        <v>4353.455346675004</v>
      </c>
      <c r="JHN4">
        <v>755.52020749083988</v>
      </c>
      <c r="JHO4">
        <v>3334.91755823631</v>
      </c>
      <c r="JHP4">
        <v>674.18535426999176</v>
      </c>
      <c r="JHQ4">
        <v>542.40975246760536</v>
      </c>
      <c r="JHR4">
        <v>87.157830518385268</v>
      </c>
      <c r="JHS4">
        <v>366.14371969119469</v>
      </c>
      <c r="JHT4">
        <v>882.92100606224233</v>
      </c>
      <c r="JHU4">
        <v>304.28885784566</v>
      </c>
      <c r="JHV4">
        <v>286.56415979712864</v>
      </c>
      <c r="JHW4">
        <v>407.36806407510466</v>
      </c>
      <c r="JHX4">
        <v>3276.7852928125199</v>
      </c>
      <c r="JHY4">
        <v>859.07123775863545</v>
      </c>
      <c r="JHZ4">
        <v>220.36801329614798</v>
      </c>
      <c r="JIA4">
        <v>267.60513082011903</v>
      </c>
      <c r="JIB4">
        <v>94.951480933974082</v>
      </c>
      <c r="JIC4">
        <v>850.737874390054</v>
      </c>
      <c r="JID4">
        <v>740.15706546923263</v>
      </c>
      <c r="JIE4">
        <v>153.01816742700001</v>
      </c>
      <c r="JIF4">
        <v>519.92974953112366</v>
      </c>
      <c r="JIG4">
        <v>159.17052383989332</v>
      </c>
      <c r="JIH4">
        <v>367.34021217365836</v>
      </c>
      <c r="JII4">
        <v>394.97278671003096</v>
      </c>
      <c r="JIJ4">
        <v>131.25563649899601</v>
      </c>
      <c r="JIK4">
        <v>188.53231903231699</v>
      </c>
      <c r="JIL4">
        <v>577.00362993655369</v>
      </c>
      <c r="JIM4">
        <v>546.98846585768763</v>
      </c>
      <c r="JIN4">
        <v>382.14981627033967</v>
      </c>
      <c r="JIO4">
        <v>1305.0827921279733</v>
      </c>
      <c r="JIP4">
        <v>652.44212214507263</v>
      </c>
      <c r="JIQ4">
        <v>395.0681923451923</v>
      </c>
      <c r="JIR4">
        <v>381.00579909391996</v>
      </c>
      <c r="JIS4">
        <v>1396.7049094084234</v>
      </c>
      <c r="JIT4">
        <v>1209.8061079358233</v>
      </c>
      <c r="JIU4">
        <v>786.7200570833611</v>
      </c>
      <c r="JIV4">
        <v>555.01541034425475</v>
      </c>
      <c r="JIW4">
        <v>528.86988397277401</v>
      </c>
      <c r="JIX4">
        <v>560.51514286033364</v>
      </c>
      <c r="JIY4">
        <v>121.59576125851567</v>
      </c>
      <c r="JIZ4">
        <v>1013.326776917093</v>
      </c>
      <c r="JJA4">
        <v>416.90933683038202</v>
      </c>
      <c r="JJB4">
        <v>513.06817890265529</v>
      </c>
      <c r="JJC4">
        <v>273.69953809581665</v>
      </c>
      <c r="JJD4">
        <v>187.85732982449667</v>
      </c>
      <c r="JJE4">
        <v>1022.6033604848566</v>
      </c>
      <c r="JJF4">
        <v>786.68049677733291</v>
      </c>
      <c r="JJG4">
        <v>650.14451105636499</v>
      </c>
      <c r="JJH4">
        <v>2300.3784453160465</v>
      </c>
      <c r="JJI4">
        <v>623.19129832622809</v>
      </c>
      <c r="JJJ4">
        <v>740.67627898452474</v>
      </c>
      <c r="JJK4">
        <v>4285.9571636460742</v>
      </c>
      <c r="JJL4">
        <v>420.84861781583504</v>
      </c>
      <c r="JJM4">
        <v>303.45199848688236</v>
      </c>
      <c r="JJN4">
        <v>381.82573389584468</v>
      </c>
      <c r="JJO4">
        <v>208.81659972019966</v>
      </c>
      <c r="JJP4">
        <v>249.25345972198602</v>
      </c>
      <c r="JJQ4">
        <v>33.228584102118262</v>
      </c>
      <c r="JJR4">
        <v>1782.1949403997066</v>
      </c>
      <c r="JJS4">
        <v>153.18126391751434</v>
      </c>
      <c r="JJT4">
        <v>6775.8438777417105</v>
      </c>
      <c r="JJU4">
        <v>453.67833165434831</v>
      </c>
      <c r="JJV4">
        <v>150.10815930425201</v>
      </c>
      <c r="JJW4">
        <v>1322.7434668054034</v>
      </c>
      <c r="JJX4">
        <v>71.637752045103127</v>
      </c>
      <c r="JJY4">
        <v>320.16825912898963</v>
      </c>
      <c r="JJZ4">
        <v>110.256245196397</v>
      </c>
      <c r="JKA4">
        <v>385.15517730030837</v>
      </c>
      <c r="JKB4">
        <v>2288.5637486185465</v>
      </c>
      <c r="JKC4">
        <v>3108.616606960903</v>
      </c>
      <c r="JKD4">
        <v>807.00328246797744</v>
      </c>
      <c r="JKE4">
        <v>310.16651971318305</v>
      </c>
      <c r="JKF4">
        <v>273.24723662478135</v>
      </c>
      <c r="JKG4">
        <v>740.81938441026568</v>
      </c>
      <c r="JKH4">
        <v>1150.5266979832302</v>
      </c>
      <c r="JKI4">
        <v>369.516232702124</v>
      </c>
      <c r="JKJ4">
        <v>2584.5906001171829</v>
      </c>
      <c r="JKK4">
        <v>2131.2758982908836</v>
      </c>
      <c r="JKL4">
        <v>590.53493712331431</v>
      </c>
      <c r="JKM4">
        <v>668.22390173082874</v>
      </c>
      <c r="JKN4">
        <v>703.05402147032601</v>
      </c>
      <c r="JKO4">
        <v>547.85952320122135</v>
      </c>
      <c r="JKP4">
        <v>327.62956937718099</v>
      </c>
      <c r="JKQ4">
        <v>35.247233502920203</v>
      </c>
      <c r="JKR4">
        <v>60.983323152071705</v>
      </c>
      <c r="JKS4">
        <v>60.935933675130208</v>
      </c>
      <c r="JKT4">
        <v>669.86993137351863</v>
      </c>
      <c r="JKU4">
        <v>183.45012890165</v>
      </c>
      <c r="JKV4">
        <v>426.17377135675702</v>
      </c>
      <c r="JKW4">
        <v>676.07677429710964</v>
      </c>
      <c r="JKX4">
        <v>426.30152195583969</v>
      </c>
      <c r="JKY4">
        <v>641.3093461332727</v>
      </c>
      <c r="JKZ4">
        <v>449.31173348832664</v>
      </c>
      <c r="JLA4">
        <v>49.484766830216302</v>
      </c>
      <c r="JLB4">
        <v>331.94272348330134</v>
      </c>
      <c r="JLC4">
        <v>1074.9931888860699</v>
      </c>
      <c r="JLD4">
        <v>283.87246681274968</v>
      </c>
      <c r="JLE4">
        <v>253.0141183539763</v>
      </c>
      <c r="JLF4">
        <v>162.93654479315535</v>
      </c>
      <c r="JLG4">
        <v>317.10589201074202</v>
      </c>
      <c r="JLH4">
        <v>151.44041544547235</v>
      </c>
      <c r="JLI4">
        <v>477.85454372621234</v>
      </c>
      <c r="JLJ4">
        <v>234.11710154340901</v>
      </c>
      <c r="JLK4">
        <v>269.60437596195601</v>
      </c>
      <c r="JLL4">
        <v>927.80588065545828</v>
      </c>
      <c r="JLM4">
        <v>151.66782596978067</v>
      </c>
      <c r="JLN4">
        <v>101.17163365810076</v>
      </c>
      <c r="JLO4">
        <v>125.56826467639632</v>
      </c>
      <c r="JLP4">
        <v>74.581998028076441</v>
      </c>
      <c r="JLQ4">
        <v>595.8752406331356</v>
      </c>
      <c r="JLR4">
        <v>3263.1174384199635</v>
      </c>
      <c r="JLS4">
        <v>80.794361456758693</v>
      </c>
      <c r="JLT4">
        <v>387.348327243386</v>
      </c>
      <c r="JLU4">
        <v>270.66313819242168</v>
      </c>
      <c r="JLV4">
        <v>293.35548011719294</v>
      </c>
      <c r="JLW4">
        <v>299.08623791389732</v>
      </c>
      <c r="JLX4">
        <v>607.43675217035036</v>
      </c>
      <c r="JLY4">
        <v>264.56174613731764</v>
      </c>
      <c r="JLZ4">
        <v>188.02058449883035</v>
      </c>
      <c r="JMA4">
        <v>6034.8541660102373</v>
      </c>
      <c r="JMB4">
        <v>637.54707109714866</v>
      </c>
      <c r="JMC4">
        <v>308.64630789780296</v>
      </c>
      <c r="JMD4">
        <v>165.24725477063998</v>
      </c>
      <c r="JME4">
        <v>93.339062470232065</v>
      </c>
      <c r="JMF4">
        <v>999.70097406708976</v>
      </c>
      <c r="JMG4">
        <v>367.31355875111831</v>
      </c>
      <c r="JMH4">
        <v>3455.9413541813196</v>
      </c>
      <c r="JMI4">
        <v>622.89624967450573</v>
      </c>
      <c r="JMJ4">
        <v>460.23250653041697</v>
      </c>
      <c r="JMK4">
        <v>922.38541408278468</v>
      </c>
      <c r="JML4">
        <v>226.35053922634998</v>
      </c>
      <c r="JMM4">
        <v>266.51497347311869</v>
      </c>
      <c r="JMN4">
        <v>64.016240778028092</v>
      </c>
      <c r="JMO4">
        <v>5135.1323447381501</v>
      </c>
      <c r="JMP4">
        <v>319.33270586070699</v>
      </c>
      <c r="JMQ4">
        <v>53.275982985704196</v>
      </c>
      <c r="JMR4">
        <v>71.526780671524705</v>
      </c>
      <c r="JMS4">
        <v>926.96825060211086</v>
      </c>
      <c r="JMT4">
        <v>53.760734876541164</v>
      </c>
      <c r="JMU4">
        <v>439.57548777607138</v>
      </c>
      <c r="JMV4">
        <v>84.155417687986898</v>
      </c>
      <c r="JMW4">
        <v>165.08347887090832</v>
      </c>
      <c r="JMX4">
        <v>103.02466699080709</v>
      </c>
      <c r="JMY4">
        <v>612.6645673043389</v>
      </c>
      <c r="JMZ4">
        <v>105.01812118938334</v>
      </c>
      <c r="JNA4">
        <v>1184.1762810432567</v>
      </c>
      <c r="JNB4">
        <v>130.19151194725865</v>
      </c>
      <c r="JNC4">
        <v>286.34994076500567</v>
      </c>
      <c r="JND4">
        <v>278.96368204562333</v>
      </c>
      <c r="JNE4">
        <v>590.17267896616693</v>
      </c>
      <c r="JNF4">
        <v>287.27753569936033</v>
      </c>
      <c r="JNG4">
        <v>2243.0288218604533</v>
      </c>
      <c r="JNH4">
        <v>3755.3909373145702</v>
      </c>
      <c r="JNI4">
        <v>500.67231473177367</v>
      </c>
      <c r="JNJ4">
        <v>1383.6088993849032</v>
      </c>
      <c r="JNK4">
        <v>323.59779108066863</v>
      </c>
      <c r="JNL4">
        <v>260.69490449968299</v>
      </c>
      <c r="JNM4">
        <v>76.718141882875045</v>
      </c>
      <c r="JNN4">
        <v>215.18385457443401</v>
      </c>
      <c r="JNO4">
        <v>164.56942281912902</v>
      </c>
      <c r="JNP4">
        <v>342.11549401641537</v>
      </c>
      <c r="JNQ4">
        <v>1183.2902576195831</v>
      </c>
      <c r="JNR4">
        <v>79.494984357328875</v>
      </c>
      <c r="JNS4">
        <v>88.760724974198936</v>
      </c>
      <c r="JNT4">
        <v>466.29560449451861</v>
      </c>
      <c r="JNU4">
        <v>1422.8189541139566</v>
      </c>
      <c r="JNV4">
        <v>549.32494499073562</v>
      </c>
      <c r="JNW4">
        <v>84.179399403126524</v>
      </c>
      <c r="JNX4">
        <v>103.72231897080106</v>
      </c>
      <c r="JNY4">
        <v>1200.9463217638468</v>
      </c>
      <c r="JNZ4">
        <v>651.12132278355375</v>
      </c>
      <c r="JOA4">
        <v>347.57198588973802</v>
      </c>
      <c r="JOB4">
        <v>500.33465211857333</v>
      </c>
      <c r="JOC4">
        <v>541.56731987579599</v>
      </c>
      <c r="JOD4">
        <v>113.81110077298634</v>
      </c>
      <c r="JOE4">
        <v>78.858500152269897</v>
      </c>
      <c r="JOF4">
        <v>3043.1181908727963</v>
      </c>
      <c r="JOG4">
        <v>364.00804433385429</v>
      </c>
      <c r="JOH4">
        <v>182.639612651774</v>
      </c>
      <c r="JOI4">
        <v>4074.5085547911767</v>
      </c>
      <c r="JOJ4">
        <v>43.94723442553493</v>
      </c>
      <c r="JOK4">
        <v>173.78299844359435</v>
      </c>
      <c r="JOL4">
        <v>303.20674058133267</v>
      </c>
      <c r="JOM4">
        <v>2100.2047877022433</v>
      </c>
      <c r="JON4">
        <v>319.40997345192864</v>
      </c>
      <c r="JOO4">
        <v>68.769078816336631</v>
      </c>
      <c r="JOP4">
        <v>1428.6871845769601</v>
      </c>
      <c r="JOQ4">
        <v>4585.8291444311435</v>
      </c>
      <c r="JOR4">
        <v>31.525495643209833</v>
      </c>
      <c r="JOS4">
        <v>1028.1208220738274</v>
      </c>
      <c r="JOT4">
        <v>1894.7637675008966</v>
      </c>
      <c r="JOU4">
        <v>673.32986266487569</v>
      </c>
      <c r="JOV4">
        <v>283.46639405950964</v>
      </c>
      <c r="JOW4">
        <v>1308.8134543373299</v>
      </c>
      <c r="JOX4">
        <v>957.46403059009936</v>
      </c>
      <c r="JOY4">
        <v>1113.6575618841073</v>
      </c>
      <c r="JOZ4">
        <v>255.63733561790431</v>
      </c>
      <c r="JPA4">
        <v>429.87253007665464</v>
      </c>
      <c r="JPB4">
        <v>159.80275375488665</v>
      </c>
      <c r="JPC4">
        <v>877.69843494117538</v>
      </c>
      <c r="JPD4">
        <v>63.034264788855523</v>
      </c>
      <c r="JPE4">
        <v>801.09443639567905</v>
      </c>
      <c r="JPF4">
        <v>1224.8168788497933</v>
      </c>
      <c r="JPG4">
        <v>570.09397756945532</v>
      </c>
      <c r="JPH4">
        <v>4277.8769081520741</v>
      </c>
      <c r="JPI4">
        <v>58.729473931517134</v>
      </c>
      <c r="JPJ4">
        <v>167.32601664311065</v>
      </c>
      <c r="JPK4">
        <v>1421.0210468256967</v>
      </c>
      <c r="JPL4">
        <v>386.4958892937197</v>
      </c>
      <c r="JPM4">
        <v>395.68369576262131</v>
      </c>
      <c r="JPN4">
        <v>642.71815795308532</v>
      </c>
      <c r="JPO4">
        <v>3670.4488221720835</v>
      </c>
      <c r="JPP4">
        <v>963.26126575507067</v>
      </c>
      <c r="JPQ4">
        <v>1138.4683382417268</v>
      </c>
      <c r="JPR4">
        <v>52.135646146011737</v>
      </c>
      <c r="JPS4">
        <v>383.00988533163098</v>
      </c>
      <c r="JPT4">
        <v>28.192582813777733</v>
      </c>
      <c r="JPU4">
        <v>366.465229760169</v>
      </c>
      <c r="JPV4">
        <v>294.34692738635403</v>
      </c>
      <c r="JPW4">
        <v>4939.353461769163</v>
      </c>
      <c r="JPX4">
        <v>309.56600808083368</v>
      </c>
      <c r="JPY4">
        <v>258.79632185839864</v>
      </c>
      <c r="JPZ4">
        <v>146.61804638344634</v>
      </c>
      <c r="JQA4">
        <v>236.61093895165064</v>
      </c>
      <c r="JQB4">
        <v>163.44518579572301</v>
      </c>
      <c r="JQC4">
        <v>74.624546409144003</v>
      </c>
      <c r="JQD4">
        <v>308.98047538109364</v>
      </c>
      <c r="JQE4">
        <v>226.19750082163264</v>
      </c>
      <c r="JQF4">
        <v>152.51479614229535</v>
      </c>
      <c r="JQG4">
        <v>1097.00680853835</v>
      </c>
      <c r="JQH4">
        <v>75.950906151223592</v>
      </c>
      <c r="JQI4">
        <v>41.818293060372035</v>
      </c>
      <c r="JQJ4">
        <v>222.06504717209668</v>
      </c>
      <c r="JQK4">
        <v>180.56647674027468</v>
      </c>
      <c r="JQL4">
        <v>1005.5424524501459</v>
      </c>
      <c r="JQM4">
        <v>8155.3732595667561</v>
      </c>
      <c r="JQN4">
        <v>51.966455197068342</v>
      </c>
      <c r="JQO4">
        <v>68.051020002050691</v>
      </c>
      <c r="JQP4">
        <v>1163.6680849609731</v>
      </c>
      <c r="JQQ4">
        <v>433.10830255844235</v>
      </c>
      <c r="JQR4">
        <v>712.48175054650335</v>
      </c>
      <c r="JQS4">
        <v>105.58076735271958</v>
      </c>
      <c r="JQT4">
        <v>104.91072469665271</v>
      </c>
      <c r="JQU4">
        <v>216.517364078209</v>
      </c>
      <c r="JQV4">
        <v>84.987501531301191</v>
      </c>
      <c r="JQW4">
        <v>632.61961420821399</v>
      </c>
      <c r="JQX4">
        <v>291.91261564397297</v>
      </c>
      <c r="JQY4">
        <v>39.287375048214734</v>
      </c>
      <c r="JQZ4">
        <v>340.75684203835362</v>
      </c>
      <c r="JRA4">
        <v>210.00858032689902</v>
      </c>
      <c r="JRB4">
        <v>55.380942635727429</v>
      </c>
      <c r="JRC4">
        <v>293.79089690684503</v>
      </c>
      <c r="JRD4">
        <v>177.34090767563336</v>
      </c>
      <c r="JRE4">
        <v>723.00490668754435</v>
      </c>
      <c r="JRF4">
        <v>49.370794529127771</v>
      </c>
      <c r="JRG4">
        <v>1141.7311528925732</v>
      </c>
      <c r="JRH4">
        <v>1581.4398123709434</v>
      </c>
      <c r="JRI4">
        <v>308.52391961999268</v>
      </c>
      <c r="JRJ4">
        <v>595.34788763329141</v>
      </c>
      <c r="JRK4">
        <v>461.72800449350001</v>
      </c>
      <c r="JRL4">
        <v>2916.7822232853468</v>
      </c>
      <c r="JRM4">
        <v>1361.4502827286333</v>
      </c>
      <c r="JRN4">
        <v>728.89872109929411</v>
      </c>
      <c r="JRO4">
        <v>348.56237785563235</v>
      </c>
      <c r="JRP4">
        <v>4471.3882278648634</v>
      </c>
      <c r="JRQ4">
        <v>150.47110972308698</v>
      </c>
      <c r="JRR4">
        <v>202.68039585153301</v>
      </c>
      <c r="JRS4">
        <v>857.65953046719278</v>
      </c>
      <c r="JRT4">
        <v>202.73497496563934</v>
      </c>
      <c r="JRU4">
        <v>305.57320328454102</v>
      </c>
      <c r="JRV4">
        <v>1546.1252300852466</v>
      </c>
      <c r="JRW4">
        <v>458.33049433963373</v>
      </c>
      <c r="JRX4">
        <v>126.77397085314965</v>
      </c>
      <c r="JRY4">
        <v>225.97859887745531</v>
      </c>
      <c r="JRZ4">
        <v>103.72053153037739</v>
      </c>
      <c r="JSA4">
        <v>194.55097571904733</v>
      </c>
      <c r="JSB4">
        <v>265.96547892649869</v>
      </c>
      <c r="JSC4">
        <v>565.63639909462836</v>
      </c>
      <c r="JSD4">
        <v>898.20428248216604</v>
      </c>
      <c r="JSE4">
        <v>124.01753521298765</v>
      </c>
      <c r="JSF4">
        <v>134.44528571886767</v>
      </c>
      <c r="JSG4">
        <v>100.12064787060866</v>
      </c>
      <c r="JSH4">
        <v>220.74342307001135</v>
      </c>
      <c r="JSI4">
        <v>183.82744442428768</v>
      </c>
      <c r="JSJ4">
        <v>953.8399414509596</v>
      </c>
      <c r="JSK4">
        <v>696.32050495610792</v>
      </c>
      <c r="JSL4">
        <v>70.928630432937098</v>
      </c>
      <c r="JSM4">
        <v>153.27792291522999</v>
      </c>
      <c r="JSN4">
        <v>216.99974172281364</v>
      </c>
      <c r="JSO4">
        <v>43.934030080878934</v>
      </c>
      <c r="JSP4">
        <v>533.27823280229575</v>
      </c>
      <c r="JSQ4">
        <v>43.337772738594936</v>
      </c>
      <c r="JSR4">
        <v>523.62503882605267</v>
      </c>
      <c r="JSS4">
        <v>621.41627757437107</v>
      </c>
      <c r="JST4">
        <v>509.52351389074164</v>
      </c>
      <c r="JSU4">
        <v>51.455347344859263</v>
      </c>
      <c r="JSV4">
        <v>168.72959124847196</v>
      </c>
      <c r="JSW4">
        <v>394.05019105537002</v>
      </c>
      <c r="JSX4">
        <v>862.01647346446464</v>
      </c>
      <c r="JSY4">
        <v>1030.9702363749764</v>
      </c>
      <c r="JSZ4">
        <v>506.69818676061033</v>
      </c>
      <c r="JTA4">
        <v>4735.6977428516402</v>
      </c>
      <c r="JTB4">
        <v>193.41710923183368</v>
      </c>
      <c r="JTC4">
        <v>433.64765926832706</v>
      </c>
      <c r="JTD4">
        <v>102.45601897245071</v>
      </c>
      <c r="JTE4">
        <v>1689.5966582978765</v>
      </c>
      <c r="JTF4">
        <v>1341.6248651496132</v>
      </c>
      <c r="JTG4">
        <v>566.3327321316566</v>
      </c>
      <c r="JTH4">
        <v>203.44593674616934</v>
      </c>
      <c r="JTI4">
        <v>64.639480762961867</v>
      </c>
      <c r="JTJ4">
        <v>57.1560289679947</v>
      </c>
      <c r="JTK4">
        <v>767.37724902970638</v>
      </c>
      <c r="JTL4">
        <v>4888.1191668504871</v>
      </c>
      <c r="JTM4">
        <v>765.98762375862827</v>
      </c>
      <c r="JTN4">
        <v>1494.3717020003367</v>
      </c>
      <c r="JTO4">
        <v>146.04745274084635</v>
      </c>
      <c r="JTP4">
        <v>168.86590315562535</v>
      </c>
      <c r="JTQ4">
        <v>445.06333489046</v>
      </c>
      <c r="JTR4">
        <v>101.42902775256896</v>
      </c>
      <c r="JTS4">
        <v>468.04486894328232</v>
      </c>
      <c r="JTT4">
        <v>257.54374743010197</v>
      </c>
      <c r="JTU4">
        <v>427.67653738988673</v>
      </c>
      <c r="JTV4">
        <v>170.89943888562766</v>
      </c>
      <c r="JTW4">
        <v>1196.64416879244</v>
      </c>
      <c r="JTX4">
        <v>2248.0932957706968</v>
      </c>
      <c r="JTY4">
        <v>74.048069219873994</v>
      </c>
      <c r="JTZ4">
        <v>61.680295722848506</v>
      </c>
      <c r="JUA4">
        <v>96.464971609647478</v>
      </c>
      <c r="JUB4">
        <v>1605.0566827221435</v>
      </c>
      <c r="JUC4">
        <v>1165.2250143386934</v>
      </c>
      <c r="JUD4">
        <v>278.82326117975333</v>
      </c>
      <c r="JUE4">
        <v>44.655142550614833</v>
      </c>
      <c r="JUF4">
        <v>99.277786656810846</v>
      </c>
      <c r="JUG4">
        <v>1377.5559466295965</v>
      </c>
      <c r="JUH4">
        <v>542.06286198958776</v>
      </c>
      <c r="JUI4">
        <v>1259.0522055213232</v>
      </c>
      <c r="JUJ4">
        <v>471.08930892935035</v>
      </c>
      <c r="JUK4">
        <v>1275.2368717259899</v>
      </c>
      <c r="JUL4">
        <v>1109.2646003846567</v>
      </c>
      <c r="JUM4">
        <v>321.92777972283898</v>
      </c>
      <c r="JUN4">
        <v>1861.9241477064068</v>
      </c>
      <c r="JUO4">
        <v>787.85023038137695</v>
      </c>
      <c r="JUP4">
        <v>452.51632176533832</v>
      </c>
      <c r="JUQ4">
        <v>666.99420778493572</v>
      </c>
      <c r="JUR4">
        <v>1009.2678179186451</v>
      </c>
      <c r="JUS4">
        <v>161.69181238824265</v>
      </c>
      <c r="JUT4">
        <v>149.07879383813801</v>
      </c>
      <c r="JUU4">
        <v>267.57252221649833</v>
      </c>
      <c r="JUV4">
        <v>3191.6409285264835</v>
      </c>
      <c r="JUW4">
        <v>342.91755441410072</v>
      </c>
      <c r="JUX4">
        <v>459.82589969930768</v>
      </c>
      <c r="JUY4">
        <v>365.965473231781</v>
      </c>
      <c r="JUZ4">
        <v>341.114271952097</v>
      </c>
      <c r="JVA4">
        <v>567.82361276309609</v>
      </c>
      <c r="JVB4">
        <v>74.709748627158774</v>
      </c>
      <c r="JVC4">
        <v>79.383960255810607</v>
      </c>
      <c r="JVD4">
        <v>210.4254960310337</v>
      </c>
      <c r="JVE4">
        <v>107.74037169725966</v>
      </c>
      <c r="JVF4">
        <v>158.25329050650399</v>
      </c>
      <c r="JVG4">
        <v>295.46342784225567</v>
      </c>
      <c r="JVH4">
        <v>42.584315304937334</v>
      </c>
      <c r="JVI4">
        <v>1364.2754246519435</v>
      </c>
      <c r="JVJ4">
        <v>838.30810157905637</v>
      </c>
      <c r="JVK4">
        <v>201.96248236859569</v>
      </c>
      <c r="JVL4">
        <v>366.20799384952005</v>
      </c>
      <c r="JVM4">
        <v>685.13924428863038</v>
      </c>
      <c r="JVN4">
        <v>68.318617513664833</v>
      </c>
      <c r="JVO4">
        <v>88.601684714461726</v>
      </c>
      <c r="JVP4">
        <v>105.70436911761642</v>
      </c>
      <c r="JVQ4">
        <v>194.253941567613</v>
      </c>
      <c r="JVR4">
        <v>144.8147639214433</v>
      </c>
      <c r="JVS4">
        <v>137.14282237444732</v>
      </c>
      <c r="JVT4">
        <v>423.81720855552663</v>
      </c>
      <c r="JVU4">
        <v>365.07772926615235</v>
      </c>
      <c r="JVV4">
        <v>457.47085390033163</v>
      </c>
      <c r="JVW4">
        <v>821.70085383381331</v>
      </c>
      <c r="JVX4">
        <v>133.54593964218867</v>
      </c>
      <c r="JVY4">
        <v>2181.9011412381401</v>
      </c>
      <c r="JVZ4">
        <v>996.81967044700571</v>
      </c>
      <c r="JWA4">
        <v>535.18465746696393</v>
      </c>
      <c r="JWB4">
        <v>168.33066825692765</v>
      </c>
      <c r="JWC4">
        <v>557.00251249870234</v>
      </c>
      <c r="JWD4">
        <v>440.42291964757368</v>
      </c>
      <c r="JWE4">
        <v>327.36071850301136</v>
      </c>
      <c r="JWF4">
        <v>106.5022151007051</v>
      </c>
      <c r="JWG4">
        <v>194.83045863235202</v>
      </c>
      <c r="JWH4">
        <v>267.98954337651236</v>
      </c>
      <c r="JWI4">
        <v>217.16095816949465</v>
      </c>
      <c r="JWJ4">
        <v>408.90742936222131</v>
      </c>
      <c r="JWK4">
        <v>2298.8011219565064</v>
      </c>
      <c r="JWL4">
        <v>324.53543124834965</v>
      </c>
      <c r="JWM4">
        <v>314.66607261574035</v>
      </c>
      <c r="JWN4">
        <v>396.39986168060403</v>
      </c>
      <c r="JWO4">
        <v>222.47286749029163</v>
      </c>
      <c r="JWP4">
        <v>3844.5391659108532</v>
      </c>
      <c r="JWQ4">
        <v>368.69319151680929</v>
      </c>
      <c r="JWR4">
        <v>101.38826681192558</v>
      </c>
      <c r="JWS4">
        <v>194.67620674054865</v>
      </c>
      <c r="JWT4">
        <v>145.85138460513301</v>
      </c>
      <c r="JWU4">
        <v>298.87381917466899</v>
      </c>
      <c r="JWV4">
        <v>608.2740530035876</v>
      </c>
      <c r="JWW4">
        <v>437.61521613445399</v>
      </c>
      <c r="JWX4">
        <v>607.67416805251594</v>
      </c>
      <c r="JWY4">
        <v>134.083496059179</v>
      </c>
      <c r="JWZ4">
        <v>160.99773528909665</v>
      </c>
      <c r="JXA4">
        <v>723.51421424685861</v>
      </c>
      <c r="JXB4">
        <v>443.11677596642602</v>
      </c>
      <c r="JXC4">
        <v>401.12325022662134</v>
      </c>
      <c r="JXD4">
        <v>308.24790613165669</v>
      </c>
      <c r="JXE4">
        <v>75.412188975087105</v>
      </c>
      <c r="JXF4">
        <v>153.82074905008332</v>
      </c>
      <c r="JXG4">
        <v>173.10396585746801</v>
      </c>
      <c r="JXH4">
        <v>391.13780868638969</v>
      </c>
      <c r="JXI4">
        <v>88.859131536869768</v>
      </c>
      <c r="JXJ4">
        <v>4112.4796484076369</v>
      </c>
      <c r="JXK4">
        <v>100.83571860985523</v>
      </c>
      <c r="JXL4">
        <v>152.27307324212433</v>
      </c>
      <c r="JXM4">
        <v>86.693538189779972</v>
      </c>
      <c r="JXN4">
        <v>219.25580700578132</v>
      </c>
      <c r="JXO4">
        <v>1382.7243145306031</v>
      </c>
      <c r="JXP4">
        <v>686.83032903749836</v>
      </c>
      <c r="JXQ4">
        <v>353.58277353008606</v>
      </c>
      <c r="JXR4">
        <v>1588.9781326246566</v>
      </c>
      <c r="JXS4">
        <v>170.86457434412432</v>
      </c>
      <c r="JXT4">
        <v>572.86308347640534</v>
      </c>
      <c r="JXU4">
        <v>1009.2347806930339</v>
      </c>
      <c r="JXV4">
        <v>466.39222361676531</v>
      </c>
      <c r="JXW4">
        <v>90.985124702462244</v>
      </c>
      <c r="JXX4">
        <v>494.80843116224469</v>
      </c>
      <c r="JXY4">
        <v>2334.88041491586</v>
      </c>
      <c r="JXZ4">
        <v>434.18312472972502</v>
      </c>
      <c r="JYA4">
        <v>1280.09305002625</v>
      </c>
      <c r="JYB4">
        <v>116.081676491105</v>
      </c>
      <c r="JYC4">
        <v>879.14614051026945</v>
      </c>
      <c r="JYD4">
        <v>213.125018186326</v>
      </c>
      <c r="JYE4">
        <v>461.21995029674099</v>
      </c>
      <c r="JYF4">
        <v>479.66756110790305</v>
      </c>
      <c r="JYG4">
        <v>1133.773211405857</v>
      </c>
      <c r="JYH4">
        <v>1470.2280526026234</v>
      </c>
      <c r="JYI4">
        <v>283.45260290904503</v>
      </c>
      <c r="JYJ4">
        <v>441.97334559581435</v>
      </c>
      <c r="JYK4">
        <v>7937.1900711196095</v>
      </c>
      <c r="JYL4">
        <v>579.24418220904295</v>
      </c>
      <c r="JYM4">
        <v>623.05156972204634</v>
      </c>
      <c r="JYN4">
        <v>446.775987232766</v>
      </c>
      <c r="JYO4">
        <v>149.14174905349736</v>
      </c>
      <c r="JYP4">
        <v>578.31494516561327</v>
      </c>
      <c r="JYQ4">
        <v>1065.0982591571835</v>
      </c>
      <c r="JYR4">
        <v>119.01214417608467</v>
      </c>
      <c r="JYS4">
        <v>252.73027569472697</v>
      </c>
      <c r="JYT4">
        <v>627.58371837575339</v>
      </c>
      <c r="JYU4">
        <v>131.891546750717</v>
      </c>
      <c r="JYV4">
        <v>341.81976595547536</v>
      </c>
      <c r="JYW4">
        <v>76.418199407339173</v>
      </c>
      <c r="JYX4">
        <v>723.27003734951768</v>
      </c>
      <c r="JYY4">
        <v>389.793363628311</v>
      </c>
      <c r="JYZ4">
        <v>189.15666704845736</v>
      </c>
      <c r="JZA4">
        <v>1255.83210423383</v>
      </c>
      <c r="JZB4">
        <v>2004.7255650219067</v>
      </c>
      <c r="JZC4">
        <v>194.94017664337466</v>
      </c>
      <c r="JZD4">
        <v>51.580149744371333</v>
      </c>
      <c r="JZE4">
        <v>450.08797200250802</v>
      </c>
      <c r="JZF4">
        <v>847.44272157375542</v>
      </c>
      <c r="JZG4">
        <v>1484.8453554497301</v>
      </c>
      <c r="JZH4">
        <v>641.521025936873</v>
      </c>
      <c r="JZI4">
        <v>111.39174094021614</v>
      </c>
      <c r="JZJ4">
        <v>272.475997390293</v>
      </c>
      <c r="JZK4">
        <v>571.51227352172737</v>
      </c>
      <c r="JZL4">
        <v>437.7682673916417</v>
      </c>
      <c r="JZM4">
        <v>2052.1059191324398</v>
      </c>
      <c r="JZN4">
        <v>2683.9345606270904</v>
      </c>
      <c r="JZO4">
        <v>2454.3428210172701</v>
      </c>
      <c r="JZP4">
        <v>847.59655769603989</v>
      </c>
      <c r="JZQ4">
        <v>273.59045961854196</v>
      </c>
      <c r="JZR4">
        <v>543.57703207447832</v>
      </c>
      <c r="JZS4">
        <v>609.21764229834901</v>
      </c>
      <c r="JZT4">
        <v>334.25343346078631</v>
      </c>
      <c r="JZU4">
        <v>98.10805305276692</v>
      </c>
      <c r="JZV4">
        <v>42.799108290398237</v>
      </c>
      <c r="JZW4">
        <v>381.74721294206762</v>
      </c>
      <c r="JZX4">
        <v>168.74336954646603</v>
      </c>
      <c r="JZY4">
        <v>1402.5672164492833</v>
      </c>
      <c r="JZZ4">
        <v>668.69472999232266</v>
      </c>
      <c r="KAA4">
        <v>1325.7998246965767</v>
      </c>
      <c r="KAB4">
        <v>113.74273050841533</v>
      </c>
      <c r="KAC4">
        <v>1500.2493111399169</v>
      </c>
      <c r="KAD4">
        <v>515.67534907823699</v>
      </c>
      <c r="KAE4">
        <v>1089.5762139974802</v>
      </c>
      <c r="KAF4">
        <v>932.8704938430534</v>
      </c>
      <c r="KAG4">
        <v>74.258021109461069</v>
      </c>
      <c r="KAH4">
        <v>185.11293776984402</v>
      </c>
      <c r="KAI4">
        <v>164.44529982883466</v>
      </c>
      <c r="KAJ4">
        <v>1166.5435976377967</v>
      </c>
      <c r="KAK4">
        <v>136.29401203356932</v>
      </c>
      <c r="KAL4">
        <v>28.721096572768364</v>
      </c>
      <c r="KAM4">
        <v>375.05608662509775</v>
      </c>
      <c r="KAN4">
        <v>241.52156388714101</v>
      </c>
      <c r="KAO4">
        <v>212.13151983704168</v>
      </c>
      <c r="KAP4">
        <v>748.68640437011891</v>
      </c>
      <c r="KAQ4">
        <v>2277.3667695092468</v>
      </c>
      <c r="KAR4">
        <v>694.41509571923768</v>
      </c>
      <c r="KAS4">
        <v>2026.3693819548268</v>
      </c>
      <c r="KAT4">
        <v>708.61186810589004</v>
      </c>
      <c r="KAU4">
        <v>508.41973642956697</v>
      </c>
      <c r="KAV4">
        <v>47.142193238738834</v>
      </c>
      <c r="KAW4">
        <v>433.80075040098399</v>
      </c>
      <c r="KAX4">
        <v>1648.6617494571835</v>
      </c>
      <c r="KAY4">
        <v>246.94932555285968</v>
      </c>
      <c r="KAZ4">
        <v>55.985029148924838</v>
      </c>
      <c r="KBA4">
        <v>1331.0270861017532</v>
      </c>
      <c r="KBB4">
        <v>1125.1439549940433</v>
      </c>
      <c r="KBC4">
        <v>345.72611517119805</v>
      </c>
      <c r="KBD4">
        <v>1056.3091120401266</v>
      </c>
      <c r="KBE4">
        <v>479.90501686553802</v>
      </c>
      <c r="KBF4">
        <v>1094.5762954410468</v>
      </c>
      <c r="KBG4">
        <v>1141.8643773228066</v>
      </c>
      <c r="KBH4">
        <v>608.58907986761233</v>
      </c>
      <c r="KBI4">
        <v>186.25985041789468</v>
      </c>
      <c r="KBJ4">
        <v>1232.2877658338534</v>
      </c>
      <c r="KBK4">
        <v>395.24816066461904</v>
      </c>
      <c r="KBL4">
        <v>815.66161927650103</v>
      </c>
      <c r="KBM4">
        <v>139.07626955723467</v>
      </c>
      <c r="KBN4">
        <v>911.22740299328905</v>
      </c>
      <c r="KBO4">
        <v>99.812981680039101</v>
      </c>
      <c r="KBP4">
        <v>1071.3044226715565</v>
      </c>
      <c r="KBQ4">
        <v>582.55536926121772</v>
      </c>
      <c r="KBR4">
        <v>2050.3080388671765</v>
      </c>
      <c r="KBS4">
        <v>403.214378850711</v>
      </c>
      <c r="KBT4">
        <v>1802.1388867669866</v>
      </c>
      <c r="KBU4">
        <v>264.11123210670598</v>
      </c>
      <c r="KBV4">
        <v>1185.3365420492532</v>
      </c>
      <c r="KBW4">
        <v>1586.1245039089069</v>
      </c>
      <c r="KBX4">
        <v>1065.28776433701</v>
      </c>
      <c r="KBY4">
        <v>123.30063715784802</v>
      </c>
      <c r="KBZ4">
        <v>299.38718296476003</v>
      </c>
      <c r="KCA4">
        <v>398.80496186545173</v>
      </c>
      <c r="KCB4">
        <v>259.07222989085534</v>
      </c>
      <c r="KCC4">
        <v>63.986844013676659</v>
      </c>
      <c r="KCD4">
        <v>123.48960825980532</v>
      </c>
      <c r="KCE4">
        <v>152.46025690365798</v>
      </c>
      <c r="KCF4">
        <v>500.60873283513666</v>
      </c>
      <c r="KCG4">
        <v>939.21081878257667</v>
      </c>
      <c r="KCH4">
        <v>107.25745997478664</v>
      </c>
      <c r="KCI4">
        <v>273.79319616602237</v>
      </c>
      <c r="KCJ4">
        <v>1008.1771393462437</v>
      </c>
      <c r="KCK4">
        <v>307.94696108079364</v>
      </c>
      <c r="KCL4">
        <v>65.313203755756305</v>
      </c>
      <c r="KCM4">
        <v>150.32468700219701</v>
      </c>
      <c r="KCN4">
        <v>7817.7266815202302</v>
      </c>
      <c r="KCO4">
        <v>1798.2205723986365</v>
      </c>
      <c r="KCP4">
        <v>2369.7587333842766</v>
      </c>
      <c r="KCQ4">
        <v>249.6673217706707</v>
      </c>
      <c r="KCR4">
        <v>10394.265635980124</v>
      </c>
      <c r="KCS4">
        <v>2236.7179524672165</v>
      </c>
      <c r="KCT4">
        <v>54.196217246603645</v>
      </c>
      <c r="KCU4">
        <v>1537.3440703229198</v>
      </c>
      <c r="KCV4">
        <v>2510.2984723083136</v>
      </c>
      <c r="KCW4">
        <v>418.8496829876367</v>
      </c>
      <c r="KCX4">
        <v>443.69446664278234</v>
      </c>
      <c r="KCY4">
        <v>1184.5811261388833</v>
      </c>
      <c r="KCZ4">
        <v>191.71523426001099</v>
      </c>
      <c r="KDA4">
        <v>391.59427184408167</v>
      </c>
      <c r="KDB4">
        <v>134.29828904464</v>
      </c>
      <c r="KDC4">
        <v>68.467348900376763</v>
      </c>
      <c r="KDD4">
        <v>96.506411959508497</v>
      </c>
      <c r="KDE4">
        <v>79.037841790419364</v>
      </c>
      <c r="KDF4">
        <v>55.142794616404473</v>
      </c>
      <c r="KDG4">
        <v>39.575326666180807</v>
      </c>
      <c r="KDH4">
        <v>84.297052040942674</v>
      </c>
      <c r="KDI4">
        <v>570.15294213444861</v>
      </c>
      <c r="KDJ4">
        <v>2200.7535444169898</v>
      </c>
      <c r="KDK4">
        <v>696.35346374883704</v>
      </c>
      <c r="KDL4">
        <v>133.69840409356797</v>
      </c>
      <c r="KDM4">
        <v>1083.6715694873035</v>
      </c>
      <c r="KDN4">
        <v>1185.5183904125133</v>
      </c>
      <c r="KDO4">
        <v>663.65461974526602</v>
      </c>
      <c r="KDP4">
        <v>795.73008559030734</v>
      </c>
      <c r="KDQ4">
        <v>112.46860133915133</v>
      </c>
      <c r="KDR4">
        <v>3642.317005534253</v>
      </c>
      <c r="KDS4">
        <v>59.085848541994061</v>
      </c>
      <c r="KDT4">
        <v>942.45363557018072</v>
      </c>
      <c r="KDU4">
        <v>286.37692340765534</v>
      </c>
      <c r="KDV4">
        <v>64.863263678482568</v>
      </c>
      <c r="KDW4">
        <v>1226.4379113495468</v>
      </c>
      <c r="KDX4">
        <v>79.497985284838975</v>
      </c>
      <c r="KDY4">
        <v>463.80414133250969</v>
      </c>
      <c r="KDZ4">
        <v>148.78532171508064</v>
      </c>
      <c r="KEA4">
        <v>712.35882819082508</v>
      </c>
      <c r="KEB4">
        <v>97.05527982485097</v>
      </c>
      <c r="KEC4">
        <v>1502.6379552653732</v>
      </c>
      <c r="KED4">
        <v>1395.7503906133534</v>
      </c>
      <c r="KEE4">
        <v>152.46693816789568</v>
      </c>
      <c r="KEF4">
        <v>158.222053573789</v>
      </c>
      <c r="KEG4">
        <v>991.7625829151533</v>
      </c>
      <c r="KEH4">
        <v>256.82568861581603</v>
      </c>
      <c r="KEI4">
        <v>54.135676152945962</v>
      </c>
      <c r="KEJ4">
        <v>164.77701331495436</v>
      </c>
      <c r="KEK4">
        <v>120.27065487899101</v>
      </c>
      <c r="KEL4">
        <v>761.66247879493801</v>
      </c>
      <c r="KEM4">
        <v>286.25159978274536</v>
      </c>
      <c r="KEN4">
        <v>669.92277577514108</v>
      </c>
      <c r="KEO4">
        <v>389.21277748032435</v>
      </c>
      <c r="KEP4">
        <v>204.89157838266968</v>
      </c>
      <c r="KEQ4">
        <v>189.01523075478966</v>
      </c>
      <c r="KER4">
        <v>287.78859082362965</v>
      </c>
      <c r="KES4">
        <v>665.82000218059659</v>
      </c>
      <c r="KET4">
        <v>233.72012417610833</v>
      </c>
      <c r="KEU4">
        <v>238.79374014623366</v>
      </c>
      <c r="KEV4">
        <v>1957.4964348526664</v>
      </c>
      <c r="KEW4">
        <v>654.79838143113568</v>
      </c>
      <c r="KEX4">
        <v>1384.7008042968566</v>
      </c>
      <c r="KEY4">
        <v>3126.9753535502064</v>
      </c>
      <c r="KEZ4">
        <v>1114.9322907116468</v>
      </c>
      <c r="KFA4">
        <v>1576.7663984598566</v>
      </c>
      <c r="KFB4">
        <v>353.76084895320929</v>
      </c>
      <c r="KFC4">
        <v>195.15491690089632</v>
      </c>
      <c r="KFD4">
        <v>316.61403023367831</v>
      </c>
      <c r="KFE4">
        <v>2768.05342499056</v>
      </c>
      <c r="KFF4">
        <v>333.35891562751033</v>
      </c>
      <c r="KFG4">
        <v>75.868025451501509</v>
      </c>
      <c r="KFH4">
        <v>78.247251024905964</v>
      </c>
      <c r="KFI4">
        <v>28.509878468155431</v>
      </c>
      <c r="KFJ4">
        <v>62.534573840878465</v>
      </c>
      <c r="KFK4">
        <v>546.33226708002496</v>
      </c>
      <c r="KFL4">
        <v>1044.8061094229183</v>
      </c>
      <c r="KFM4">
        <v>254.55327272933368</v>
      </c>
      <c r="KFN4">
        <v>276.975016214981</v>
      </c>
      <c r="KFO4">
        <v>184.57838228036397</v>
      </c>
      <c r="KFP4">
        <v>1250.7649457637133</v>
      </c>
      <c r="KFQ4">
        <v>611.47941329322646</v>
      </c>
      <c r="KFR4">
        <v>389.44186998917735</v>
      </c>
      <c r="KFS4">
        <v>725.64117011230928</v>
      </c>
      <c r="KFT4">
        <v>401.06939039720129</v>
      </c>
      <c r="KFU4">
        <v>923.67630962508201</v>
      </c>
      <c r="KFV4">
        <v>879.55037309514591</v>
      </c>
      <c r="KFW4">
        <v>3391.2030402962268</v>
      </c>
      <c r="KFX4">
        <v>413.09756850925368</v>
      </c>
      <c r="KFY4">
        <v>599.235030649338</v>
      </c>
      <c r="KFZ4">
        <v>1050.9413702426684</v>
      </c>
      <c r="KGA4">
        <v>743.40133236062286</v>
      </c>
      <c r="KGB4">
        <v>281.73216127129496</v>
      </c>
      <c r="KGC4">
        <v>515.93336985398298</v>
      </c>
      <c r="KGD4">
        <v>753.31207861515361</v>
      </c>
      <c r="KGE4">
        <v>500.72710475763932</v>
      </c>
      <c r="KGF4">
        <v>291.22995544905865</v>
      </c>
      <c r="KGG4">
        <v>109.47164343343347</v>
      </c>
      <c r="KGH4">
        <v>747.4308945947223</v>
      </c>
      <c r="KGI4">
        <v>185.35887508461133</v>
      </c>
      <c r="KGJ4">
        <v>524.25895072559069</v>
      </c>
      <c r="KGK4">
        <v>56.586754268360465</v>
      </c>
      <c r="KGL4">
        <v>610.87164644330096</v>
      </c>
      <c r="KGM4">
        <v>3653.2707570200132</v>
      </c>
      <c r="KGN4">
        <v>2064.4924384482133</v>
      </c>
      <c r="KGO4">
        <v>1426.3141657163333</v>
      </c>
      <c r="KGP4">
        <v>64.955668386133027</v>
      </c>
      <c r="KGQ4">
        <v>264.67267763542668</v>
      </c>
      <c r="KGR4">
        <v>52.188397944225166</v>
      </c>
      <c r="KGS4">
        <v>55.086467937343137</v>
      </c>
      <c r="KGT4">
        <v>442.67587854715202</v>
      </c>
      <c r="KGU4">
        <v>71.656318711031034</v>
      </c>
      <c r="KGV4">
        <v>26.319142646779568</v>
      </c>
      <c r="KGW4">
        <v>2667.0996778488402</v>
      </c>
      <c r="KGX4">
        <v>477.70469145582337</v>
      </c>
      <c r="KGY4">
        <v>37.826062217417025</v>
      </c>
      <c r="KGZ4">
        <v>21502.504649787665</v>
      </c>
      <c r="KHA4">
        <v>374.21127978705664</v>
      </c>
      <c r="KHB4">
        <v>69.292230254055326</v>
      </c>
      <c r="KHC4">
        <v>138.35404905629198</v>
      </c>
      <c r="KHD4">
        <v>898.21724889206371</v>
      </c>
      <c r="KHE4">
        <v>222.15498503010565</v>
      </c>
      <c r="KHF4">
        <v>615.83922473913071</v>
      </c>
      <c r="KHG4">
        <v>424.57565241640731</v>
      </c>
      <c r="KHH4">
        <v>441.41080488835769</v>
      </c>
      <c r="KHI4">
        <v>1131.865533378633</v>
      </c>
      <c r="KHJ4">
        <v>958.15879995093326</v>
      </c>
      <c r="KHK4">
        <v>1381.5584661210466</v>
      </c>
      <c r="KHL4">
        <v>1736.5750087384133</v>
      </c>
      <c r="KHM4">
        <v>611.12720036940573</v>
      </c>
      <c r="KHN4">
        <v>914.01407299083974</v>
      </c>
      <c r="KHO4">
        <v>1098.0471494342401</v>
      </c>
      <c r="KHP4">
        <v>1285.2345677634901</v>
      </c>
      <c r="KHQ4">
        <v>122.17944093742101</v>
      </c>
      <c r="KHR4">
        <v>575.60638035232125</v>
      </c>
      <c r="KHS4">
        <v>800.0241119296328</v>
      </c>
      <c r="KHT4">
        <v>1741.0425999431566</v>
      </c>
      <c r="KHU4">
        <v>1011.6781350934149</v>
      </c>
      <c r="KHV4">
        <v>1031.8439586274401</v>
      </c>
      <c r="KHW4">
        <v>1513.0207702914802</v>
      </c>
      <c r="KHX4">
        <v>130.53105460429168</v>
      </c>
      <c r="KHY4">
        <v>51.608919827445106</v>
      </c>
      <c r="KHZ4">
        <v>1358.0120698424766</v>
      </c>
      <c r="KIA4">
        <v>1324.8776907409067</v>
      </c>
      <c r="KIB4">
        <v>1720.5878222158365</v>
      </c>
      <c r="KIC4">
        <v>26.375574781720601</v>
      </c>
      <c r="KID4">
        <v>1030.9528304681974</v>
      </c>
      <c r="KIE4">
        <v>1187.5697478188133</v>
      </c>
      <c r="KIF4">
        <v>1103.4214001415901</v>
      </c>
      <c r="KIG4">
        <v>2133.4489375427797</v>
      </c>
      <c r="KIH4">
        <v>328.26842782847234</v>
      </c>
      <c r="KII4">
        <v>1203.3998924338434</v>
      </c>
      <c r="KIJ4">
        <v>934.40860576761304</v>
      </c>
      <c r="KIK4">
        <v>948.71123799380166</v>
      </c>
      <c r="KIL4">
        <v>669.47338262820665</v>
      </c>
      <c r="KIM4">
        <v>2669.6754597063568</v>
      </c>
      <c r="KIN4">
        <v>2279.3478299332069</v>
      </c>
      <c r="KIO4">
        <v>1036.2678204674401</v>
      </c>
      <c r="KIP4">
        <v>639.59506453436234</v>
      </c>
      <c r="KIQ4">
        <v>1073.32292674101</v>
      </c>
      <c r="KIR4">
        <v>992.21148054163302</v>
      </c>
      <c r="KIS4">
        <v>1273.6857264930634</v>
      </c>
      <c r="KIT4">
        <v>377.65914784196298</v>
      </c>
      <c r="KIU4">
        <v>592.97228966867476</v>
      </c>
      <c r="KIV4">
        <v>425.59139776834633</v>
      </c>
      <c r="KIW4">
        <v>285.21875203919268</v>
      </c>
      <c r="KIX4">
        <v>1404.3843766111602</v>
      </c>
      <c r="KIY4">
        <v>2300.7053515277635</v>
      </c>
      <c r="KIZ4">
        <v>426.32598502090804</v>
      </c>
      <c r="KJA4">
        <v>271.80290107877602</v>
      </c>
      <c r="KJB4">
        <v>191.76625134574067</v>
      </c>
      <c r="KJC4">
        <v>87.731946313893459</v>
      </c>
      <c r="KJD4">
        <v>94.084103927167632</v>
      </c>
      <c r="KJE4">
        <v>159.74158597995134</v>
      </c>
      <c r="KJF4">
        <v>173.12499937303733</v>
      </c>
      <c r="KJG4">
        <v>107.02109939588767</v>
      </c>
      <c r="KJH4">
        <v>98.881330514907802</v>
      </c>
      <c r="KJI4">
        <v>2038.6954176408235</v>
      </c>
      <c r="KJJ4">
        <v>323.00442921001496</v>
      </c>
      <c r="KJK4">
        <v>1391.6892493739599</v>
      </c>
      <c r="KJL4">
        <v>252.12749527202467</v>
      </c>
      <c r="KJM4">
        <v>377.61640140160671</v>
      </c>
      <c r="KJN4">
        <v>721.08707797111538</v>
      </c>
      <c r="KJO4">
        <v>756.26110011359026</v>
      </c>
      <c r="KJP4">
        <v>779.96470933600631</v>
      </c>
      <c r="KJQ4">
        <v>2141.1751945641831</v>
      </c>
      <c r="KJR4">
        <v>6011.1557271038064</v>
      </c>
      <c r="KJS4">
        <v>44.426571267160064</v>
      </c>
      <c r="KJT4">
        <v>355.87258247087965</v>
      </c>
      <c r="KJU4">
        <v>563.0570491547337</v>
      </c>
      <c r="KJV4">
        <v>50.677908196061964</v>
      </c>
      <c r="KJW4">
        <v>281.28443725643405</v>
      </c>
      <c r="KJX4">
        <v>564.77191755945273</v>
      </c>
      <c r="KJY4">
        <v>1391.5157372364836</v>
      </c>
      <c r="KJZ4">
        <v>325.62171019933334</v>
      </c>
      <c r="KKA4">
        <v>141.40385136363236</v>
      </c>
      <c r="KKB4">
        <v>66.487778455674061</v>
      </c>
      <c r="KKC4">
        <v>188.16268734924435</v>
      </c>
      <c r="KKD4">
        <v>2331.4758719905935</v>
      </c>
      <c r="KKE4">
        <v>300.20238212669102</v>
      </c>
      <c r="KKF4">
        <v>6156.5943333045761</v>
      </c>
      <c r="KKG4">
        <v>660.083413565162</v>
      </c>
      <c r="KKH4">
        <v>1228.2843688738967</v>
      </c>
      <c r="KKI4">
        <v>210.13522289477498</v>
      </c>
      <c r="KKJ4">
        <v>6884.1508537492628</v>
      </c>
      <c r="KKK4">
        <v>6351.7319956840365</v>
      </c>
      <c r="KKL4">
        <v>52.953898963392469</v>
      </c>
      <c r="KKM4">
        <v>902.56297172633606</v>
      </c>
      <c r="KKN4">
        <v>77.138579739917731</v>
      </c>
      <c r="KKO4">
        <v>2344.1393931994999</v>
      </c>
      <c r="KKP4">
        <v>103.33901444561464</v>
      </c>
      <c r="KKQ4">
        <v>546.11704547257466</v>
      </c>
      <c r="KKR4">
        <v>309.05195202905435</v>
      </c>
      <c r="KKS4">
        <v>614.40174829212401</v>
      </c>
      <c r="KKT4">
        <v>1617.6769166143533</v>
      </c>
      <c r="KKU4">
        <v>345.12328202055596</v>
      </c>
      <c r="KKV4">
        <v>1016.5115066082117</v>
      </c>
      <c r="KKW4">
        <v>526.39025348451571</v>
      </c>
      <c r="KKX4">
        <v>124.06787288949933</v>
      </c>
      <c r="KKY4">
        <v>304.72144474409203</v>
      </c>
      <c r="KKZ4">
        <v>447.77064634119665</v>
      </c>
      <c r="KLA4">
        <v>910.57781989945363</v>
      </c>
      <c r="KLB4">
        <v>907.0142251800338</v>
      </c>
      <c r="KLC4">
        <v>60.316175967635409</v>
      </c>
      <c r="KLD4">
        <v>323.43585534930071</v>
      </c>
      <c r="KLE4">
        <v>585.04904848563967</v>
      </c>
      <c r="KLF4">
        <v>1133.1600166542501</v>
      </c>
      <c r="KLG4">
        <v>756.25735419645207</v>
      </c>
      <c r="KLH4">
        <v>152.81300390534702</v>
      </c>
      <c r="KLI4">
        <v>1575.2456397141368</v>
      </c>
      <c r="KLJ4">
        <v>43.574707270831738</v>
      </c>
      <c r="KLK4">
        <v>3942.0537047549628</v>
      </c>
      <c r="KLL4">
        <v>907.0002758457498</v>
      </c>
      <c r="KLM4">
        <v>1162.2588972471101</v>
      </c>
      <c r="KLN4">
        <v>2601.855794205037</v>
      </c>
      <c r="KLO4">
        <v>207.36611698782599</v>
      </c>
      <c r="KLP4">
        <v>236.60977819250434</v>
      </c>
      <c r="KLQ4">
        <v>359.61762263651229</v>
      </c>
      <c r="KLR4">
        <v>323.17312595655898</v>
      </c>
      <c r="KLS4">
        <v>548.62854637329667</v>
      </c>
      <c r="KLT4">
        <v>32.267536172635467</v>
      </c>
      <c r="KLU4">
        <v>150.03847009671532</v>
      </c>
      <c r="KLV4">
        <v>1783.6045357665632</v>
      </c>
      <c r="KLW4">
        <v>534.63457611453532</v>
      </c>
      <c r="KLX4">
        <v>495.13719644879399</v>
      </c>
      <c r="KLY4">
        <v>4352.1885180791969</v>
      </c>
      <c r="KLZ4">
        <v>1106.0231951434268</v>
      </c>
      <c r="KMA4">
        <v>1216.9740913923067</v>
      </c>
      <c r="KMB4">
        <v>2241.5062628218366</v>
      </c>
      <c r="KMC4">
        <v>219.62765475126699</v>
      </c>
      <c r="KMD4">
        <v>1248.3072120889999</v>
      </c>
      <c r="KME4">
        <v>60.589135800521511</v>
      </c>
      <c r="KMF4">
        <v>417.98599917002895</v>
      </c>
      <c r="KMG4">
        <v>231.58750247421767</v>
      </c>
      <c r="KMH4">
        <v>111.50944630597185</v>
      </c>
      <c r="KMI4">
        <v>209.90481144295634</v>
      </c>
      <c r="KMJ4">
        <v>69.676161460519864</v>
      </c>
      <c r="KMK4">
        <v>150.75001868305367</v>
      </c>
      <c r="KML4">
        <v>491.96205766407303</v>
      </c>
      <c r="KMM4">
        <v>354.741927822935</v>
      </c>
      <c r="KMN4">
        <v>1396.97789494625</v>
      </c>
      <c r="KMO4">
        <v>38.528555293285166</v>
      </c>
      <c r="KMP4">
        <v>262.720076980903</v>
      </c>
      <c r="KMQ4">
        <v>212.64151965804433</v>
      </c>
      <c r="KMR4">
        <v>358.91639577567003</v>
      </c>
      <c r="KMS4">
        <v>68.812893412430171</v>
      </c>
      <c r="KMT4">
        <v>58.872269043619269</v>
      </c>
      <c r="KMU4">
        <v>307.39561351333936</v>
      </c>
      <c r="KMV4">
        <v>810.98452502868952</v>
      </c>
      <c r="KMW4">
        <v>453.70057865700397</v>
      </c>
      <c r="KMX4">
        <v>1295.64189252861</v>
      </c>
      <c r="KMY4">
        <v>1973.8545260718165</v>
      </c>
      <c r="KMZ4">
        <v>143.22396577907864</v>
      </c>
      <c r="KNA4">
        <v>84.647958874268014</v>
      </c>
      <c r="KNB4">
        <v>161.73073316052231</v>
      </c>
      <c r="KNC4">
        <v>419.09220360537529</v>
      </c>
      <c r="KND4">
        <v>595.40542779943905</v>
      </c>
      <c r="KNE4">
        <v>351.65015108786497</v>
      </c>
      <c r="KNF4">
        <v>131.63236521582468</v>
      </c>
      <c r="KNG4">
        <v>399.2883150623847</v>
      </c>
      <c r="KNH4">
        <v>199.07940416055769</v>
      </c>
      <c r="KNI4">
        <v>1822.3233155243599</v>
      </c>
      <c r="KNJ4">
        <v>455.28832314391866</v>
      </c>
      <c r="KNK4">
        <v>1248.3777984159867</v>
      </c>
      <c r="KNL4">
        <v>3101.3396707075535</v>
      </c>
      <c r="KNM4">
        <v>1309.2724242201334</v>
      </c>
      <c r="KNN4">
        <v>155.19271082868033</v>
      </c>
      <c r="KNO4">
        <v>645.30725566513865</v>
      </c>
      <c r="KNP4">
        <v>828.5089006514421</v>
      </c>
      <c r="KNQ4">
        <v>177.42727065279402</v>
      </c>
      <c r="KNR4">
        <v>420.86902465012662</v>
      </c>
      <c r="KNS4">
        <v>252.88568834567664</v>
      </c>
      <c r="KNT4">
        <v>287.14794493191397</v>
      </c>
      <c r="KNU4">
        <v>93.547174191455312</v>
      </c>
      <c r="KNV4">
        <v>160.12010213720467</v>
      </c>
      <c r="KNW4">
        <v>229.50348373635498</v>
      </c>
      <c r="KNX4">
        <v>251.03628262175801</v>
      </c>
      <c r="KNY4">
        <v>641.35558770353862</v>
      </c>
      <c r="KNZ4">
        <v>1660.2796005259333</v>
      </c>
      <c r="KOA4">
        <v>838.20837607341957</v>
      </c>
      <c r="KOB4">
        <v>4130.3429481226731</v>
      </c>
      <c r="KOC4">
        <v>2152.0006802794669</v>
      </c>
      <c r="KOD4">
        <v>78.598731811569124</v>
      </c>
      <c r="KOE4">
        <v>1082.6225949044699</v>
      </c>
      <c r="KOF4">
        <v>1493.6772030776667</v>
      </c>
      <c r="KOG4">
        <v>355.11254922886366</v>
      </c>
      <c r="KOH4">
        <v>358.79037988907203</v>
      </c>
      <c r="KOI4">
        <v>7023.8631552844499</v>
      </c>
      <c r="KOJ4">
        <v>342.79395264920367</v>
      </c>
      <c r="KOK4">
        <v>1559.3529813582134</v>
      </c>
      <c r="KOL4">
        <v>509.06521056468631</v>
      </c>
      <c r="KOM4">
        <v>113.10213734463967</v>
      </c>
      <c r="KON4">
        <v>2690.8586707014001</v>
      </c>
      <c r="KOO4">
        <v>79.016861002789824</v>
      </c>
      <c r="KOP4">
        <v>354.96692422554162</v>
      </c>
      <c r="KOQ4">
        <v>1831.8107609536235</v>
      </c>
      <c r="KOR4">
        <v>2327.7187024345099</v>
      </c>
      <c r="KOS4">
        <v>193.64269244024868</v>
      </c>
      <c r="KOT4">
        <v>1024.4065773664488</v>
      </c>
      <c r="KOU4">
        <v>502.29561602187897</v>
      </c>
      <c r="KOV4">
        <v>315.24739090088366</v>
      </c>
      <c r="KOW4">
        <v>625.19254182024804</v>
      </c>
      <c r="KOX4">
        <v>133.079325795291</v>
      </c>
      <c r="KOY4">
        <v>257.87956987493834</v>
      </c>
      <c r="KOZ4">
        <v>54.817082985304971</v>
      </c>
      <c r="KPA4">
        <v>378.4057786800343</v>
      </c>
      <c r="KPB4">
        <v>144.49746826706533</v>
      </c>
      <c r="KPC4">
        <v>2553.2093835113265</v>
      </c>
      <c r="KPD4">
        <v>112.01208545351933</v>
      </c>
      <c r="KPE4">
        <v>251.98459470404296</v>
      </c>
      <c r="KPF4">
        <v>140.74937444598334</v>
      </c>
      <c r="KPG4">
        <v>273.01655473479303</v>
      </c>
      <c r="KPH4">
        <v>565.57465736635538</v>
      </c>
      <c r="KPI4">
        <v>539.122243615402</v>
      </c>
      <c r="KPJ4">
        <v>66.835684361489299</v>
      </c>
      <c r="KPK4">
        <v>112.84416929683334</v>
      </c>
      <c r="KPL4">
        <v>131.14529180669498</v>
      </c>
      <c r="KPM4">
        <v>47.568725554210737</v>
      </c>
      <c r="KPN4">
        <v>241.57372887954565</v>
      </c>
      <c r="KPO4">
        <v>907.59491678389998</v>
      </c>
      <c r="KPP4">
        <v>543.06876696595998</v>
      </c>
      <c r="KPQ4">
        <v>269.14601990796035</v>
      </c>
      <c r="KPR4">
        <v>3230.2858432195603</v>
      </c>
      <c r="KPS4">
        <v>193.170610816199</v>
      </c>
      <c r="KPT4">
        <v>811.78131570851167</v>
      </c>
      <c r="KPU4">
        <v>367.854690048956</v>
      </c>
      <c r="KPV4">
        <v>320.77888157507567</v>
      </c>
      <c r="KPW4">
        <v>1086.4622429876933</v>
      </c>
      <c r="KPX4">
        <v>1897.01092260474</v>
      </c>
      <c r="KPY4">
        <v>3867.140809864803</v>
      </c>
      <c r="KPZ4">
        <v>1601.6120663819768</v>
      </c>
      <c r="KQA4">
        <v>377.88798956358733</v>
      </c>
      <c r="KQB4">
        <v>4370.5391007970602</v>
      </c>
      <c r="KQC4">
        <v>1070.2541818736902</v>
      </c>
      <c r="KQD4">
        <v>230.22280876566666</v>
      </c>
      <c r="KQE4">
        <v>429.81679020340198</v>
      </c>
      <c r="KQF4">
        <v>1539.6284513620367</v>
      </c>
      <c r="KQG4">
        <v>649.25372628775642</v>
      </c>
      <c r="KQH4">
        <v>270.79567715943836</v>
      </c>
      <c r="KQI4">
        <v>158.31929937731334</v>
      </c>
      <c r="KQJ4">
        <v>674.87169480163368</v>
      </c>
      <c r="KQK4">
        <v>770.74335726856771</v>
      </c>
      <c r="KQL4">
        <v>371.58221885192762</v>
      </c>
      <c r="KQM4">
        <v>803.87910804104638</v>
      </c>
      <c r="KQN4">
        <v>611.60895133273266</v>
      </c>
      <c r="KQO4">
        <v>321.87851020206466</v>
      </c>
      <c r="KQP4">
        <v>129.91555118686267</v>
      </c>
      <c r="KQQ4">
        <v>135.66362228693933</v>
      </c>
      <c r="KQR4">
        <v>994.08837728112997</v>
      </c>
      <c r="KQS4">
        <v>2894.1424209289739</v>
      </c>
      <c r="KQT4">
        <v>38.844063507238864</v>
      </c>
      <c r="KQU4">
        <v>43.465576065617107</v>
      </c>
      <c r="KQV4">
        <v>128.58204168308669</v>
      </c>
      <c r="KQW4">
        <v>226.47592843167035</v>
      </c>
      <c r="KQX4">
        <v>2592.8561408959999</v>
      </c>
      <c r="KQY4">
        <v>551.25806900741338</v>
      </c>
      <c r="KQZ4">
        <v>1623.03452057508</v>
      </c>
      <c r="KRA4">
        <v>241.99064458368068</v>
      </c>
      <c r="KRB4">
        <v>26.665261112170835</v>
      </c>
      <c r="KRC4">
        <v>374.324342116227</v>
      </c>
      <c r="KRD4">
        <v>89.589715286594299</v>
      </c>
      <c r="KRE4">
        <v>498.10643957470432</v>
      </c>
      <c r="KRF4">
        <v>92.866301436964818</v>
      </c>
      <c r="KRG4">
        <v>51.049848544956696</v>
      </c>
      <c r="KRH4">
        <v>423.95653424266038</v>
      </c>
      <c r="KRI4">
        <v>1213.2777724990535</v>
      </c>
      <c r="KRJ4">
        <v>452.02730273196562</v>
      </c>
      <c r="KRK4">
        <v>664.08771501662511</v>
      </c>
      <c r="KRL4">
        <v>63.658131455067</v>
      </c>
      <c r="KRM4">
        <v>640.13319490468996</v>
      </c>
      <c r="KRN4">
        <v>761.20474942222006</v>
      </c>
      <c r="KRO4">
        <v>1182.9465262528965</v>
      </c>
      <c r="KRP4">
        <v>742.38205200330458</v>
      </c>
      <c r="KRQ4">
        <v>717.48723418681573</v>
      </c>
      <c r="KRR4">
        <v>1020.5423148328081</v>
      </c>
      <c r="KRS4">
        <v>178.47345521988166</v>
      </c>
      <c r="KRT4">
        <v>217.60305622338433</v>
      </c>
      <c r="KRU4">
        <v>350.27262892870732</v>
      </c>
      <c r="KRV4">
        <v>1351.4167054037766</v>
      </c>
      <c r="KRW4">
        <v>113.07747622028234</v>
      </c>
      <c r="KRX4">
        <v>118.13997880134404</v>
      </c>
      <c r="KRY4">
        <v>1267.9404325562666</v>
      </c>
      <c r="KRZ4">
        <v>432.03156046785699</v>
      </c>
      <c r="KSA4">
        <v>674.24897604209798</v>
      </c>
      <c r="KSB4">
        <v>1467.9839383017568</v>
      </c>
      <c r="KSC4">
        <v>526.25247050457745</v>
      </c>
      <c r="KSD4">
        <v>1185.87299043504</v>
      </c>
      <c r="KSE4">
        <v>303.22768149349298</v>
      </c>
      <c r="KSF4">
        <v>657.76371365761804</v>
      </c>
      <c r="KSG4">
        <v>791.76072843128566</v>
      </c>
      <c r="KSH4">
        <v>126.99901998369633</v>
      </c>
      <c r="KSI4">
        <v>907.39690302394274</v>
      </c>
      <c r="KSJ4">
        <v>1660.8652258290833</v>
      </c>
      <c r="KSK4">
        <v>1230.6375616520365</v>
      </c>
      <c r="KSL4">
        <v>717.43438978519328</v>
      </c>
      <c r="KSM4">
        <v>783.27191859028528</v>
      </c>
      <c r="KSN4">
        <v>312.09019210081368</v>
      </c>
      <c r="KSO4">
        <v>68.685142813347809</v>
      </c>
      <c r="KSP4">
        <v>440.18094596017471</v>
      </c>
      <c r="KSQ4">
        <v>1074.1299208379767</v>
      </c>
      <c r="KSR4">
        <v>373.68595216239436</v>
      </c>
      <c r="KSS4">
        <v>1554.9438348111235</v>
      </c>
      <c r="KST4">
        <v>127.825583321919</v>
      </c>
      <c r="KSU4">
        <v>118.07450400840366</v>
      </c>
      <c r="KSV4">
        <v>329.90840288820203</v>
      </c>
      <c r="KSW4">
        <v>34.079234611360469</v>
      </c>
      <c r="KSX4">
        <v>265.53173126892034</v>
      </c>
      <c r="KSY4">
        <v>38.751658799588363</v>
      </c>
      <c r="KSZ4">
        <v>322.67819635351765</v>
      </c>
      <c r="KTA4">
        <v>139.89756317759466</v>
      </c>
      <c r="KTB4">
        <v>249.64748888971698</v>
      </c>
      <c r="KTC4">
        <v>367.49668618187462</v>
      </c>
      <c r="KTD4">
        <v>621.10016970213837</v>
      </c>
      <c r="KTE4">
        <v>545.76650168082836</v>
      </c>
      <c r="KTF4">
        <v>549.55889144793264</v>
      </c>
      <c r="KTG4">
        <v>484.66683198143568</v>
      </c>
      <c r="KTH4">
        <v>103.634168553216</v>
      </c>
      <c r="KTI4">
        <v>79.999516401179832</v>
      </c>
      <c r="KTJ4">
        <v>267.73924631580002</v>
      </c>
      <c r="KTK4">
        <v>50.628678550756696</v>
      </c>
      <c r="KTL4">
        <v>47.514186315573333</v>
      </c>
      <c r="KTM4">
        <v>323.57070298213932</v>
      </c>
      <c r="KTN4">
        <v>129.21005718348434</v>
      </c>
      <c r="KTO4">
        <v>130.71277048867367</v>
      </c>
      <c r="KTP4">
        <v>192.40747119079367</v>
      </c>
      <c r="KTQ4">
        <v>37.635303675035566</v>
      </c>
      <c r="KTR4">
        <v>229.52094237107633</v>
      </c>
      <c r="KTS4">
        <v>107.93711924219114</v>
      </c>
      <c r="KTT4">
        <v>241.04042675262133</v>
      </c>
      <c r="KTU4">
        <v>92.229230426097502</v>
      </c>
      <c r="KTV4">
        <v>51.215411885112331</v>
      </c>
      <c r="KTW4">
        <v>310.14311195138134</v>
      </c>
      <c r="KTX4">
        <v>52.074478371076431</v>
      </c>
      <c r="KTY4">
        <v>98.432603924720027</v>
      </c>
      <c r="KTZ4">
        <v>1096.4008223303799</v>
      </c>
      <c r="KUA4">
        <v>85.848355457689266</v>
      </c>
      <c r="KUB4">
        <v>108.4776238587516</v>
      </c>
      <c r="KUC4">
        <v>363.21866705542698</v>
      </c>
      <c r="KUD4">
        <v>261.85454014246062</v>
      </c>
      <c r="KUE4">
        <v>226.02656230773468</v>
      </c>
      <c r="KUF4">
        <v>39.791854364125903</v>
      </c>
      <c r="KUG4">
        <v>257.78189544942501</v>
      </c>
      <c r="KUH4">
        <v>43.259199056878067</v>
      </c>
      <c r="KUI4">
        <v>521.62789143827899</v>
      </c>
      <c r="KUJ4">
        <v>880.43167373129506</v>
      </c>
      <c r="KUK4">
        <v>121.44102801678332</v>
      </c>
      <c r="KUL4">
        <v>1826.9785447175666</v>
      </c>
      <c r="KUM4">
        <v>440.19663000694271</v>
      </c>
      <c r="KUN4">
        <v>1019.0204669623523</v>
      </c>
      <c r="KUO4">
        <v>1422.5087297883936</v>
      </c>
      <c r="KUP4">
        <v>277.36930902241068</v>
      </c>
      <c r="KUQ4">
        <v>690.56217771094555</v>
      </c>
      <c r="KUR4">
        <v>668.87832592053792</v>
      </c>
      <c r="KUS4">
        <v>164.99475449998533</v>
      </c>
      <c r="KUT4">
        <v>51.542963684575703</v>
      </c>
      <c r="KUU4">
        <v>397.91696711259436</v>
      </c>
      <c r="KUV4">
        <v>177.52503768171633</v>
      </c>
      <c r="KUW4">
        <v>141.74392809853398</v>
      </c>
      <c r="KUX4">
        <v>1150.8631072338733</v>
      </c>
      <c r="KUY4">
        <v>611.31249113463525</v>
      </c>
      <c r="KUZ4">
        <v>225.01156194542264</v>
      </c>
      <c r="KVA4">
        <v>264.04338306753306</v>
      </c>
      <c r="KVB4">
        <v>321.93609024368135</v>
      </c>
      <c r="KVC4">
        <v>318.88567410753427</v>
      </c>
      <c r="KVD4">
        <v>169.29833187023766</v>
      </c>
      <c r="KVE4">
        <v>201.48614645448069</v>
      </c>
      <c r="KVF4">
        <v>529.80988553421696</v>
      </c>
      <c r="KVG4">
        <v>346.41720419530498</v>
      </c>
      <c r="KVH4">
        <v>210.24435409998966</v>
      </c>
      <c r="KVI4">
        <v>96.937679914974638</v>
      </c>
      <c r="KVJ4">
        <v>318.26972921564499</v>
      </c>
      <c r="KVK4">
        <v>1581.6019590140666</v>
      </c>
      <c r="KVL4">
        <v>385.42745772397734</v>
      </c>
      <c r="KVM4">
        <v>406.04286509217133</v>
      </c>
      <c r="KVN4">
        <v>583.53675844458166</v>
      </c>
      <c r="KVO4">
        <v>1124.9340429799302</v>
      </c>
      <c r="KVP4">
        <v>877.52204150259604</v>
      </c>
      <c r="KVQ4">
        <v>404.36222169520698</v>
      </c>
      <c r="KVR4">
        <v>121.754696062373</v>
      </c>
      <c r="KVS4">
        <v>3069.9451369291069</v>
      </c>
      <c r="KVT4">
        <v>129.31087786785665</v>
      </c>
      <c r="KVU4">
        <v>602.27058616122611</v>
      </c>
      <c r="KVV4">
        <v>100.7883291329137</v>
      </c>
      <c r="KVW4">
        <v>315.22460982035966</v>
      </c>
      <c r="KVX4">
        <v>3912.6766528197036</v>
      </c>
      <c r="KVY4">
        <v>90.979082971972858</v>
      </c>
      <c r="KVZ4">
        <v>254.34169158314231</v>
      </c>
      <c r="KWA4">
        <v>978.10847168106466</v>
      </c>
      <c r="KWB4">
        <v>591.63708532788405</v>
      </c>
      <c r="KWC4">
        <v>572.05697970041365</v>
      </c>
      <c r="KWD4">
        <v>459.68610551471602</v>
      </c>
      <c r="KWE4">
        <v>540.27403723479563</v>
      </c>
      <c r="KWF4">
        <v>656.98326072883958</v>
      </c>
      <c r="KWG4">
        <v>277.59361316332934</v>
      </c>
      <c r="KWH4">
        <v>823.32592971187239</v>
      </c>
      <c r="KWI4">
        <v>39.010840334480626</v>
      </c>
      <c r="KWJ4">
        <v>271.13044430100769</v>
      </c>
      <c r="KWK4">
        <v>59.435594616173034</v>
      </c>
      <c r="KWL4">
        <v>625.51046415590338</v>
      </c>
      <c r="KWM4">
        <v>883.46982119964503</v>
      </c>
      <c r="KWN4">
        <v>1520.8066699690369</v>
      </c>
      <c r="KWO4">
        <v>519.80006616026867</v>
      </c>
      <c r="KWP4">
        <v>841.09392113109936</v>
      </c>
      <c r="KWQ4">
        <v>618.10191855839628</v>
      </c>
      <c r="KWR4">
        <v>573.19895864918135</v>
      </c>
      <c r="KWS4">
        <v>1220.9979836276107</v>
      </c>
      <c r="KWT4">
        <v>220.75489270218301</v>
      </c>
      <c r="KWU4">
        <v>396.00277885742298</v>
      </c>
      <c r="KWV4">
        <v>605.17459242895336</v>
      </c>
      <c r="KWW4">
        <v>368.64117185575304</v>
      </c>
      <c r="KWX4">
        <v>209.996694925209</v>
      </c>
      <c r="KWY4">
        <v>481.15148398293496</v>
      </c>
      <c r="KWZ4">
        <v>50.502768120038162</v>
      </c>
      <c r="KXA4">
        <v>280.78663920476066</v>
      </c>
      <c r="KXB4">
        <v>502.53917909041365</v>
      </c>
      <c r="KXC4">
        <v>226.01883859270097</v>
      </c>
      <c r="KXD4">
        <v>175.42123879083968</v>
      </c>
      <c r="KXE4">
        <v>488.95124170942336</v>
      </c>
      <c r="KXF4">
        <v>184.33013629977498</v>
      </c>
      <c r="KXG4">
        <v>331.28572698807102</v>
      </c>
      <c r="KXH4">
        <v>387.69197885913599</v>
      </c>
      <c r="KXI4">
        <v>198.06549897698164</v>
      </c>
      <c r="KXJ4">
        <v>311.19114953930267</v>
      </c>
      <c r="KXK4">
        <v>1227.8718325666466</v>
      </c>
      <c r="KXL4">
        <v>182.18841921194499</v>
      </c>
      <c r="KXM4">
        <v>364.86605551655163</v>
      </c>
      <c r="KXN4">
        <v>315.76564851478929</v>
      </c>
      <c r="KXO4">
        <v>3188.8745916662833</v>
      </c>
      <c r="KXP4">
        <v>208.38179675935501</v>
      </c>
      <c r="KXQ4">
        <v>359.01301489791666</v>
      </c>
      <c r="KXR4">
        <v>73.235231451705076</v>
      </c>
      <c r="KXS4">
        <v>159.99719263399604</v>
      </c>
      <c r="KXT4">
        <v>669.45844357106637</v>
      </c>
      <c r="KXU4">
        <v>233.86649416905834</v>
      </c>
      <c r="KXV4">
        <v>3835.3705106429766</v>
      </c>
      <c r="KXW4">
        <v>113.90650640814668</v>
      </c>
      <c r="KXX4">
        <v>175.12013555615735</v>
      </c>
      <c r="KXY4">
        <v>149.78050204890934</v>
      </c>
      <c r="KXZ4">
        <v>350.5666750051027</v>
      </c>
      <c r="KYA4">
        <v>1386.4852706237634</v>
      </c>
      <c r="KYB4">
        <v>98.874128025271958</v>
      </c>
      <c r="KYC4">
        <v>1212.2296950356601</v>
      </c>
      <c r="KYD4">
        <v>571.54262013346613</v>
      </c>
      <c r="KYE4">
        <v>542.95411525565396</v>
      </c>
      <c r="KYF4">
        <v>77.70195804041137</v>
      </c>
      <c r="KYG4">
        <v>204.9029952869017</v>
      </c>
      <c r="KYH4">
        <v>61.285000340091763</v>
      </c>
      <c r="KYI4">
        <v>78.956319909132176</v>
      </c>
      <c r="KYJ4">
        <v>830.40857847146196</v>
      </c>
      <c r="KYK4">
        <v>616.83083019211131</v>
      </c>
      <c r="KYL4">
        <v>449.1035163112237</v>
      </c>
      <c r="KYM4">
        <v>862.43685859356799</v>
      </c>
      <c r="KYN4">
        <v>1775.3866874062633</v>
      </c>
      <c r="KYO4">
        <v>2655.2975055131869</v>
      </c>
      <c r="KYP4">
        <v>80.391184175148766</v>
      </c>
      <c r="KYQ4">
        <v>210.20543332770998</v>
      </c>
      <c r="KYR4">
        <v>3667.3558400664565</v>
      </c>
      <c r="KYS4">
        <v>170.87361700212401</v>
      </c>
      <c r="KYT4">
        <v>296.7818529575423</v>
      </c>
      <c r="KYU4">
        <v>588.16436546138937</v>
      </c>
      <c r="KYV4">
        <v>673.04142969698103</v>
      </c>
      <c r="KYW4">
        <v>319.78974297173664</v>
      </c>
      <c r="KYX4">
        <v>464.9057155837416</v>
      </c>
      <c r="KYY4">
        <v>382.53969660388458</v>
      </c>
      <c r="KYZ4">
        <v>67.109857681461563</v>
      </c>
      <c r="KZA4">
        <v>46.390575973444975</v>
      </c>
      <c r="KZB4">
        <v>119.14952423897496</v>
      </c>
      <c r="KZC4">
        <v>130.30237786495732</v>
      </c>
      <c r="KZD4">
        <v>570.51694785655002</v>
      </c>
      <c r="KZE4">
        <v>1648.9024299065597</v>
      </c>
      <c r="KZF4">
        <v>711.76253097307142</v>
      </c>
      <c r="KZG4">
        <v>313.59115784104864</v>
      </c>
      <c r="KZH4">
        <v>80.325228032279369</v>
      </c>
      <c r="KZI4">
        <v>38.644315034797664</v>
      </c>
      <c r="KZJ4">
        <v>790.96600168405701</v>
      </c>
      <c r="KZK4">
        <v>614.59854856499499</v>
      </c>
      <c r="KZL4">
        <v>328.83248553818333</v>
      </c>
      <c r="KZM4">
        <v>62.865073839912135</v>
      </c>
      <c r="KZN4">
        <v>110.40018821517496</v>
      </c>
      <c r="KZO4">
        <v>250.2899222218563</v>
      </c>
      <c r="KZP4">
        <v>449.83904661270162</v>
      </c>
      <c r="KZQ4">
        <v>145.43442902552931</v>
      </c>
      <c r="KZR4">
        <v>196.67991708421036</v>
      </c>
      <c r="KZS4">
        <v>231.68281550596933</v>
      </c>
      <c r="KZT4">
        <v>111.04694141779039</v>
      </c>
      <c r="KZU4">
        <v>2674.1219775200602</v>
      </c>
      <c r="KZV4">
        <v>397.13301773584936</v>
      </c>
      <c r="KZW4">
        <v>911.78334824144667</v>
      </c>
      <c r="KZX4">
        <v>67.231032472185817</v>
      </c>
      <c r="KZY4">
        <v>194.53777137439135</v>
      </c>
      <c r="KZZ4">
        <v>73.781737923285775</v>
      </c>
      <c r="LAA4">
        <v>656.40851825205402</v>
      </c>
      <c r="LAB4">
        <v>133.90415442102935</v>
      </c>
      <c r="LAC4">
        <v>228.213254750804</v>
      </c>
      <c r="LAD4">
        <v>38.279577175538741</v>
      </c>
      <c r="LAE4">
        <v>362.02309871540865</v>
      </c>
      <c r="LAF4">
        <v>128.33963937369867</v>
      </c>
      <c r="LAG4">
        <v>365.92292485071334</v>
      </c>
      <c r="LAH4">
        <v>76.878342901758728</v>
      </c>
      <c r="LAI4">
        <v>43.862658888797796</v>
      </c>
      <c r="LAJ4">
        <v>346.42376715119264</v>
      </c>
      <c r="LAK4">
        <v>630.55357533047106</v>
      </c>
      <c r="LAL4">
        <v>252.41718160247467</v>
      </c>
      <c r="LAM4">
        <v>667.76081003683873</v>
      </c>
      <c r="LAN4">
        <v>225.52102768855698</v>
      </c>
      <c r="LAO4">
        <v>118.81055553527968</v>
      </c>
      <c r="LAP4">
        <v>39.658688715831801</v>
      </c>
      <c r="LAQ4">
        <v>482.63804474389798</v>
      </c>
      <c r="LAR4">
        <v>1307.8972891596798</v>
      </c>
      <c r="LAS4">
        <v>1030.8521551151734</v>
      </c>
      <c r="LAT4">
        <v>68.48775573466844</v>
      </c>
      <c r="LAU4">
        <v>101.4188243354232</v>
      </c>
      <c r="LAV4">
        <v>3992.2058939437266</v>
      </c>
      <c r="LAW4">
        <v>1113.7493784678934</v>
      </c>
      <c r="LAX4">
        <v>843.59874076758331</v>
      </c>
      <c r="LAY4">
        <v>322.325502079768</v>
      </c>
      <c r="LAZ4">
        <v>108.58434094226421</v>
      </c>
      <c r="LBA4">
        <v>578.94233398473307</v>
      </c>
      <c r="LBB4">
        <v>206.57068512643832</v>
      </c>
      <c r="LBC4">
        <v>64.588569133112273</v>
      </c>
      <c r="LBD4">
        <v>163.537695959253</v>
      </c>
      <c r="LBE4">
        <v>110.75893707188466</v>
      </c>
      <c r="LBF4">
        <v>900.39383052139692</v>
      </c>
      <c r="LBG4">
        <v>914.5154060478917</v>
      </c>
      <c r="LBH4">
        <v>1331.7205892475633</v>
      </c>
      <c r="LBI4">
        <v>43.330570248959198</v>
      </c>
      <c r="LBJ4">
        <v>88.755309924987458</v>
      </c>
      <c r="LBK4">
        <v>334.8743918028963</v>
      </c>
      <c r="LBL4">
        <v>265.10399831883268</v>
      </c>
      <c r="LBM4">
        <v>20.182404700243833</v>
      </c>
      <c r="LBN4">
        <v>448.74419350117631</v>
      </c>
      <c r="LBO4">
        <v>68.956262477870141</v>
      </c>
      <c r="LBP4">
        <v>414.45443304689132</v>
      </c>
      <c r="LBQ4">
        <v>305.29061398784705</v>
      </c>
      <c r="LBR4">
        <v>429.98896922738464</v>
      </c>
      <c r="LBS4">
        <v>256.44828048976967</v>
      </c>
      <c r="LBT4">
        <v>236.02899398522899</v>
      </c>
      <c r="LBU4">
        <v>175.17588828188136</v>
      </c>
      <c r="LBV4">
        <v>318.21687196155233</v>
      </c>
      <c r="LBW4">
        <v>52.280802651875696</v>
      </c>
      <c r="LBX4">
        <v>876.56331509140603</v>
      </c>
      <c r="LBY4">
        <v>307.47303928838033</v>
      </c>
      <c r="LBZ4">
        <v>315.66139828091735</v>
      </c>
      <c r="LCA4">
        <v>50.562095726609634</v>
      </c>
      <c r="LCB4">
        <v>273.79210098728663</v>
      </c>
      <c r="LCC4">
        <v>126.46625193464001</v>
      </c>
      <c r="LCD4">
        <v>305.90007567478665</v>
      </c>
      <c r="LCE4">
        <v>1211.9217523529201</v>
      </c>
      <c r="LCF4">
        <v>479.83307172011899</v>
      </c>
      <c r="LCG4">
        <v>59.343189908522568</v>
      </c>
      <c r="LCH4">
        <v>287.18566506957831</v>
      </c>
      <c r="LCI4">
        <v>37.807495551489104</v>
      </c>
      <c r="LCJ4">
        <v>255.84124577700231</v>
      </c>
      <c r="LCK4">
        <v>94.959949638635734</v>
      </c>
      <c r="LCL4">
        <v>321.46391601622298</v>
      </c>
      <c r="LCM4">
        <v>856.38716303341107</v>
      </c>
      <c r="LCN4">
        <v>290.041655179087</v>
      </c>
      <c r="LCO4">
        <v>74.791323236385779</v>
      </c>
      <c r="LCP4">
        <v>752.03051033955308</v>
      </c>
      <c r="LCQ4">
        <v>297.45915083118501</v>
      </c>
      <c r="LCR4">
        <v>1887.9845177893401</v>
      </c>
      <c r="LCS4">
        <v>413.01579584073801</v>
      </c>
      <c r="LCT4">
        <v>42249.779551504434</v>
      </c>
      <c r="LCU4">
        <v>95.341361267519062</v>
      </c>
      <c r="LCV4">
        <v>105.77152589510099</v>
      </c>
      <c r="LCW4">
        <v>116.51126246202699</v>
      </c>
      <c r="LCX4">
        <v>237.19393922133898</v>
      </c>
      <c r="LCY4">
        <v>265.66795057266432</v>
      </c>
      <c r="LCZ4">
        <v>1325.3447332097933</v>
      </c>
      <c r="LDA4">
        <v>72.737275216212197</v>
      </c>
      <c r="LDB4">
        <v>2772.9740823069064</v>
      </c>
      <c r="LDC4">
        <v>76.874768020910736</v>
      </c>
      <c r="LDD4">
        <v>176.68705743926168</v>
      </c>
      <c r="LDE4">
        <v>3529.9171828571339</v>
      </c>
      <c r="LDF4">
        <v>787.41623193657006</v>
      </c>
      <c r="LDG4">
        <v>2158.6282246997966</v>
      </c>
      <c r="LDH4">
        <v>560.57214894861238</v>
      </c>
      <c r="LDI4">
        <v>175.92577083469067</v>
      </c>
      <c r="LDJ4">
        <v>814.84731043554712</v>
      </c>
      <c r="LDK4">
        <v>578.0279961229744</v>
      </c>
      <c r="LDL4">
        <v>202.93536297182868</v>
      </c>
      <c r="LDM4">
        <v>53.729445215886095</v>
      </c>
      <c r="LDN4">
        <v>1028.1665167137533</v>
      </c>
      <c r="LDO4">
        <v>405.70285393767972</v>
      </c>
      <c r="LDP4">
        <v>1803.4389946855165</v>
      </c>
      <c r="LDQ4">
        <v>2269.1586702391633</v>
      </c>
      <c r="LDR4">
        <v>1300.0811483262635</v>
      </c>
      <c r="LDS4">
        <v>122.02292025526499</v>
      </c>
      <c r="LDT4">
        <v>201.75837415020933</v>
      </c>
      <c r="LDU4">
        <v>622.17735326718287</v>
      </c>
      <c r="LDV4">
        <v>1271.6863231674033</v>
      </c>
      <c r="LDW4">
        <v>138.24733197277899</v>
      </c>
      <c r="LDX4">
        <v>195.036782913151</v>
      </c>
      <c r="LDY4">
        <v>54.812241889431029</v>
      </c>
      <c r="LDZ4">
        <v>1639.9907025064067</v>
      </c>
      <c r="LEA4">
        <v>363.45143990100769</v>
      </c>
      <c r="LEB4">
        <v>1017.2986009257576</v>
      </c>
      <c r="LEC4">
        <v>61.628117877972898</v>
      </c>
      <c r="LED4">
        <v>622.07435639586663</v>
      </c>
      <c r="LEE4">
        <v>279.12509655159266</v>
      </c>
      <c r="LEF4">
        <v>798.39668882833996</v>
      </c>
      <c r="LEG4">
        <v>314.73154740868068</v>
      </c>
      <c r="LEH4">
        <v>680.50602416332265</v>
      </c>
      <c r="LEI4">
        <v>263.964862113756</v>
      </c>
      <c r="LEJ4">
        <v>3472.9749240747465</v>
      </c>
      <c r="LEK4">
        <v>274.93185102117098</v>
      </c>
      <c r="LEL4">
        <v>610.10730618328034</v>
      </c>
      <c r="LEM4">
        <v>325.9750838823</v>
      </c>
      <c r="LEN4">
        <v>2796.9573921528568</v>
      </c>
      <c r="LEO4">
        <v>673.63479156763458</v>
      </c>
      <c r="LEP4">
        <v>392.76884654399964</v>
      </c>
      <c r="LEQ4">
        <v>419.93090313251702</v>
      </c>
      <c r="LER4">
        <v>744.94612686747939</v>
      </c>
      <c r="LES4">
        <v>84.880105038570733</v>
      </c>
      <c r="LET4">
        <v>270.11001603701368</v>
      </c>
      <c r="LEU4">
        <v>268.18686487478129</v>
      </c>
      <c r="LEV4">
        <v>539.96211675416055</v>
      </c>
      <c r="LEW4">
        <v>122.08167390849867</v>
      </c>
      <c r="LEX4">
        <v>59.152431366141137</v>
      </c>
      <c r="LEY4">
        <v>542.63701766056499</v>
      </c>
      <c r="LEZ4">
        <v>390.25499104798632</v>
      </c>
      <c r="LFA4">
        <v>283.25581548864466</v>
      </c>
      <c r="LFB4">
        <v>294.98766588147834</v>
      </c>
      <c r="LFC4">
        <v>352.69971247651137</v>
      </c>
      <c r="LFD4">
        <v>319.99134446501233</v>
      </c>
      <c r="LFE4">
        <v>584.7287917792213</v>
      </c>
      <c r="LFF4">
        <v>892.09255453103833</v>
      </c>
      <c r="LFG4">
        <v>834.91452934761628</v>
      </c>
      <c r="LFH4">
        <v>321.86225220195865</v>
      </c>
      <c r="LFI4">
        <v>96.405591275136103</v>
      </c>
      <c r="LFJ4">
        <v>1803.5252792297999</v>
      </c>
      <c r="LFK4">
        <v>1302.30128091199</v>
      </c>
      <c r="LFL4">
        <v>1378.74993106889</v>
      </c>
      <c r="LFM4">
        <v>761.02288820648971</v>
      </c>
      <c r="LFN4">
        <v>45.018614194847864</v>
      </c>
      <c r="LFO4">
        <v>706.6088770469147</v>
      </c>
      <c r="LFP4">
        <v>37.314380411870097</v>
      </c>
      <c r="LFQ4">
        <v>281.09257068284597</v>
      </c>
      <c r="LFR4">
        <v>1253.1932286280767</v>
      </c>
      <c r="LFS4">
        <v>55.614928968393968</v>
      </c>
      <c r="LFT4">
        <v>274.01041612565564</v>
      </c>
      <c r="LFU4">
        <v>111.32589025322636</v>
      </c>
      <c r="LFV4">
        <v>403.94825419064267</v>
      </c>
      <c r="LFW4">
        <v>648.75693081141037</v>
      </c>
      <c r="LFX4">
        <v>1470.4680137673067</v>
      </c>
      <c r="LFY4">
        <v>545.60209909981893</v>
      </c>
      <c r="LFZ4">
        <v>168.65348441639668</v>
      </c>
      <c r="LGA4">
        <v>158.42973667302297</v>
      </c>
      <c r="LGB4">
        <v>222.87246989105367</v>
      </c>
      <c r="LGC4">
        <v>1013.781921131821</v>
      </c>
      <c r="LGD4">
        <v>765.14280406811633</v>
      </c>
      <c r="LGE4">
        <v>1049.3301652660136</v>
      </c>
      <c r="LGF4">
        <v>77.283788973721499</v>
      </c>
      <c r="LGG4">
        <v>433.29932474052265</v>
      </c>
      <c r="LGH4">
        <v>58.614927677090769</v>
      </c>
      <c r="LGI4">
        <v>101.3972040140452</v>
      </c>
      <c r="LGJ4">
        <v>33.144595371189602</v>
      </c>
      <c r="LGK4">
        <v>919.25544265859332</v>
      </c>
      <c r="LGL4">
        <v>375.03746723123032</v>
      </c>
      <c r="LGM4">
        <v>318.87540510997798</v>
      </c>
      <c r="LGN4">
        <v>367.58694720599334</v>
      </c>
      <c r="LGO4">
        <v>616.49375438471998</v>
      </c>
      <c r="LGP4">
        <v>92.574774938150838</v>
      </c>
      <c r="LGQ4">
        <v>79.598753241271538</v>
      </c>
      <c r="LGR4">
        <v>208.20540332077564</v>
      </c>
      <c r="LGS4">
        <v>325.30566790751101</v>
      </c>
      <c r="LGT4">
        <v>187.29221681151867</v>
      </c>
      <c r="LGU4">
        <v>372.44364673165364</v>
      </c>
      <c r="LGV4">
        <v>402.74302936381872</v>
      </c>
      <c r="LGW4">
        <v>342.74598921892431</v>
      </c>
      <c r="LGX4">
        <v>184.08716003704868</v>
      </c>
      <c r="LGY4">
        <v>89.747594787185378</v>
      </c>
      <c r="LGZ4">
        <v>125.48779809837568</v>
      </c>
      <c r="LHA4">
        <v>120.377424690444</v>
      </c>
      <c r="LHB4">
        <v>237.744699982985</v>
      </c>
      <c r="LHC4">
        <v>4795.1953908277801</v>
      </c>
      <c r="LHD4">
        <v>2440.1944210319466</v>
      </c>
      <c r="LHE4">
        <v>2872.2364614091166</v>
      </c>
      <c r="LHF4">
        <v>1752.37176725678</v>
      </c>
      <c r="LHG4">
        <v>3047.3352998100067</v>
      </c>
      <c r="LHH4">
        <v>4087.2865842706869</v>
      </c>
      <c r="LHI4">
        <v>2464.0057559672</v>
      </c>
      <c r="LHJ4">
        <v>1998.4912581057333</v>
      </c>
      <c r="LHK4">
        <v>2533.8013643044337</v>
      </c>
      <c r="LHL4">
        <v>2581.4110745635166</v>
      </c>
      <c r="LHM4">
        <v>2426.14126849796</v>
      </c>
      <c r="LHN4">
        <v>2926.5723673844368</v>
      </c>
      <c r="LHO4">
        <v>3076.87781510996</v>
      </c>
      <c r="LHP4">
        <v>1054.2483489342474</v>
      </c>
      <c r="LHQ4">
        <v>1698.4044775367402</v>
      </c>
      <c r="LHR4">
        <v>301.47715082970336</v>
      </c>
      <c r="LHS4">
        <v>3082.1728998493672</v>
      </c>
      <c r="LHT4">
        <v>2421.0791019354801</v>
      </c>
      <c r="LHU4">
        <v>1990.7300649084166</v>
      </c>
      <c r="LHV4">
        <v>1605.6828837591231</v>
      </c>
      <c r="LHW4">
        <v>2259.4557253922198</v>
      </c>
      <c r="LHX4">
        <v>3242.8107370570201</v>
      </c>
      <c r="LHY4">
        <v>1557.7602105686067</v>
      </c>
      <c r="LHZ4">
        <v>4503.343904401333</v>
      </c>
      <c r="LIA4">
        <v>1807.4036432275432</v>
      </c>
      <c r="LIB4">
        <v>1200.9088382428799</v>
      </c>
      <c r="LIC4">
        <v>1880.7109651560168</v>
      </c>
      <c r="LID4">
        <v>1486.6960672641401</v>
      </c>
      <c r="LIE4">
        <v>1753.5639459227702</v>
      </c>
      <c r="LIF4">
        <v>1012.1672338777253</v>
      </c>
      <c r="LIG4">
        <v>971.55113769366926</v>
      </c>
      <c r="LIH4">
        <v>1353.93264580138</v>
      </c>
      <c r="LII4">
        <v>1156.3768559827067</v>
      </c>
      <c r="LIJ4">
        <v>1943.7840979892135</v>
      </c>
      <c r="LIK4">
        <v>961.96093880825538</v>
      </c>
      <c r="LIL4">
        <v>838.42438254596664</v>
      </c>
      <c r="LIM4">
        <v>1068.4366924917067</v>
      </c>
      <c r="LIN4">
        <v>6569.2955836312167</v>
      </c>
      <c r="LIO4">
        <v>3861.3500450523097</v>
      </c>
      <c r="LIP4">
        <v>4836.1419741584032</v>
      </c>
      <c r="LIQ4">
        <v>3658.2340742273068</v>
      </c>
      <c r="LIR4">
        <v>3899.8732576752668</v>
      </c>
      <c r="LIS4">
        <v>2530.662303548303</v>
      </c>
      <c r="LIT4">
        <v>991.46846445987876</v>
      </c>
      <c r="LIU4">
        <v>3508.9684996446836</v>
      </c>
      <c r="LIV4">
        <v>2682.9220669898864</v>
      </c>
      <c r="LIW4">
        <v>6745.9437074457264</v>
      </c>
      <c r="LIX4">
        <v>2648.1148865147334</v>
      </c>
      <c r="LIY4">
        <v>1126.5459800937399</v>
      </c>
      <c r="LIZ4">
        <v>2545.3659565200937</v>
      </c>
      <c r="LJA4">
        <v>2431.0357862451069</v>
      </c>
      <c r="LJB4">
        <v>333.08005939548366</v>
      </c>
      <c r="LJC4">
        <v>147.95034240013567</v>
      </c>
      <c r="LJD4">
        <v>148.85622440970366</v>
      </c>
      <c r="LJE4">
        <v>86.719360073283397</v>
      </c>
      <c r="LJF4">
        <v>32.613133412628663</v>
      </c>
      <c r="LJG4">
        <v>92.687586480093145</v>
      </c>
      <c r="LJH4">
        <v>431.32795936078236</v>
      </c>
      <c r="LJI4">
        <v>509.94511250693068</v>
      </c>
      <c r="LJJ4">
        <v>500.42328388608775</v>
      </c>
      <c r="LJK4">
        <v>1948.9724839779935</v>
      </c>
      <c r="LJL4">
        <v>2190.9376568672801</v>
      </c>
      <c r="LJM4">
        <v>1835.0389421992568</v>
      </c>
      <c r="LJN4">
        <v>1310.9328189666267</v>
      </c>
      <c r="LJO4">
        <v>2830.9598208719835</v>
      </c>
      <c r="LJP4">
        <v>2103.4121334915967</v>
      </c>
      <c r="LJQ4">
        <v>1424.1524636177335</v>
      </c>
      <c r="LJR4">
        <v>434.50067117133102</v>
      </c>
      <c r="LJS4">
        <v>545.31604037815634</v>
      </c>
      <c r="LJT4">
        <v>2294.6344446172729</v>
      </c>
      <c r="LJU4">
        <v>2218.2381420234833</v>
      </c>
      <c r="LJV4">
        <v>2080.24944465526</v>
      </c>
      <c r="LJW4">
        <v>1517.8774427941435</v>
      </c>
      <c r="LJX4">
        <v>189.02722161236002</v>
      </c>
      <c r="LJY4">
        <v>327.82579569671401</v>
      </c>
      <c r="LJZ4">
        <v>3500.2825792171698</v>
      </c>
      <c r="LKA4">
        <v>1676.9015439131465</v>
      </c>
      <c r="LKB4">
        <v>1117.7954434353233</v>
      </c>
      <c r="LKC4">
        <v>2916.10304536787</v>
      </c>
      <c r="LKD4">
        <v>2089.0828945168068</v>
      </c>
      <c r="LKE4">
        <v>1985.8904481234333</v>
      </c>
      <c r="LKF4">
        <v>1228.3227028403667</v>
      </c>
      <c r="LKG4">
        <v>1839.8860122611102</v>
      </c>
      <c r="LKH4">
        <v>976.16419439985509</v>
      </c>
      <c r="LKI4">
        <v>901.73223384898608</v>
      </c>
      <c r="LKJ4">
        <v>1135.02277205417</v>
      </c>
      <c r="LKK4">
        <v>3684.9493640204068</v>
      </c>
      <c r="LKL4">
        <v>4408.5720557682034</v>
      </c>
      <c r="LKM4">
        <v>113.60845682891465</v>
      </c>
      <c r="LKN4">
        <v>3195.4118629544996</v>
      </c>
      <c r="LKO4">
        <v>2302.7032439051636</v>
      </c>
      <c r="LKP4">
        <v>3742.0220762946369</v>
      </c>
      <c r="LKQ4">
        <v>234.85926038118501</v>
      </c>
      <c r="LKR4">
        <v>108.81954076201701</v>
      </c>
      <c r="LKS4">
        <v>878.04624824358177</v>
      </c>
      <c r="LKT4">
        <v>339.00321784364468</v>
      </c>
      <c r="LKU4">
        <v>61.184179655719397</v>
      </c>
      <c r="LKV4">
        <v>129.39245247708331</v>
      </c>
      <c r="LKW4">
        <v>534.14987695163836</v>
      </c>
      <c r="LKX4">
        <v>285.50413135163734</v>
      </c>
      <c r="LKY4">
        <v>164.01519263251433</v>
      </c>
      <c r="LKZ4">
        <v>3207.6847851187599</v>
      </c>
      <c r="LLA4">
        <v>3046.1473098536771</v>
      </c>
      <c r="LLB4">
        <v>3222.9301886976168</v>
      </c>
      <c r="LLC4">
        <v>4058.7225817598232</v>
      </c>
      <c r="LLD4">
        <v>563.51755569073168</v>
      </c>
      <c r="LLE4">
        <v>47.701943930444664</v>
      </c>
      <c r="LLF4">
        <v>94.833933752037638</v>
      </c>
      <c r="LLG4">
        <v>200.27617313519102</v>
      </c>
      <c r="LLH4">
        <v>177.71647563331567</v>
      </c>
      <c r="LLI4">
        <v>388.66623113327461</v>
      </c>
      <c r="LLJ4">
        <v>103.81588443759797</v>
      </c>
      <c r="LLK4">
        <v>682.43308074456957</v>
      </c>
      <c r="LLL4">
        <v>969.19237168249549</v>
      </c>
      <c r="LLM4">
        <v>985.59575594257967</v>
      </c>
      <c r="LLN4">
        <v>142.00132219300201</v>
      </c>
      <c r="LLO4">
        <v>476.87103108384434</v>
      </c>
      <c r="LLP4">
        <v>2738.5641895126901</v>
      </c>
      <c r="LLQ4">
        <v>878.8331586723674</v>
      </c>
      <c r="LLR4">
        <v>224.18741272890165</v>
      </c>
      <c r="LLS4">
        <v>50.379753160950067</v>
      </c>
      <c r="LLT4">
        <v>505.04533052233438</v>
      </c>
      <c r="LLU4">
        <v>439.00458381983299</v>
      </c>
      <c r="LLV4">
        <v>235.22457219378165</v>
      </c>
      <c r="LLW4">
        <v>1555.2720660198031</v>
      </c>
      <c r="LLX4">
        <v>193.12011495586799</v>
      </c>
      <c r="LLY4">
        <v>99.429571698972794</v>
      </c>
      <c r="LLZ4">
        <v>175.21196631047033</v>
      </c>
      <c r="LMA4">
        <v>206.90423878092201</v>
      </c>
      <c r="LMB4">
        <v>519.80841655658003</v>
      </c>
      <c r="LMC4">
        <v>187.244932790457</v>
      </c>
      <c r="LMD4">
        <v>162.13575061049633</v>
      </c>
      <c r="LME4">
        <v>372.87250056541797</v>
      </c>
      <c r="LMF4">
        <v>127.56640178702666</v>
      </c>
      <c r="LMG4">
        <v>464.53544436692101</v>
      </c>
      <c r="LMH4">
        <v>172.94864580992734</v>
      </c>
      <c r="LMI4">
        <v>425.13600276639198</v>
      </c>
      <c r="LMJ4">
        <v>463.14723744068868</v>
      </c>
      <c r="LMK4">
        <v>50.621528789060797</v>
      </c>
      <c r="LML4">
        <v>575.30770409181162</v>
      </c>
      <c r="LMM4">
        <v>370.07898432133965</v>
      </c>
      <c r="LMN4">
        <v>44.599337096951501</v>
      </c>
      <c r="LMO4">
        <v>1004.7095113628529</v>
      </c>
      <c r="LMP4">
        <v>975.9368237510156</v>
      </c>
      <c r="LMQ4">
        <v>103.12906255602768</v>
      </c>
      <c r="LMR4">
        <v>593.46182992744571</v>
      </c>
      <c r="LMS4">
        <v>283.85511363390833</v>
      </c>
      <c r="LMT4">
        <v>701.80318175451305</v>
      </c>
      <c r="LMU4">
        <v>3059.9006867860603</v>
      </c>
      <c r="LMV4">
        <v>409.35190166234332</v>
      </c>
      <c r="LMW4">
        <v>340.79045321730132</v>
      </c>
      <c r="LMX4">
        <v>1435.5834345401165</v>
      </c>
      <c r="LMY4">
        <v>235.18559869356264</v>
      </c>
      <c r="LMZ4">
        <v>671.44695121788902</v>
      </c>
      <c r="LNA4">
        <v>650.48295853466209</v>
      </c>
      <c r="LNB4">
        <v>334.08143964362131</v>
      </c>
      <c r="LNC4">
        <v>78.348553059207191</v>
      </c>
      <c r="LND4">
        <v>4543.8219465936927</v>
      </c>
      <c r="LNE4">
        <v>1472.20286170239</v>
      </c>
      <c r="LNF4">
        <v>657.16735085945402</v>
      </c>
      <c r="LNG4">
        <v>36.946694353040868</v>
      </c>
      <c r="LNH4">
        <v>200.03087535417231</v>
      </c>
      <c r="LNI4">
        <v>33.150010420401365</v>
      </c>
      <c r="LNJ4">
        <v>78.020519909814979</v>
      </c>
      <c r="LNK4">
        <v>53.440972372522033</v>
      </c>
      <c r="LNL4">
        <v>651.8085205591741</v>
      </c>
      <c r="LNM4">
        <v>344.97927342136808</v>
      </c>
      <c r="LNN4">
        <v>1842.2364806039132</v>
      </c>
      <c r="LNO4">
        <v>63.332419823967463</v>
      </c>
      <c r="LNP4">
        <v>385.73049373043233</v>
      </c>
      <c r="LNQ4">
        <v>269.3673887017793</v>
      </c>
      <c r="LNR4">
        <v>151.75056133815403</v>
      </c>
      <c r="LNS4">
        <v>267.02781603781199</v>
      </c>
      <c r="LNT4">
        <v>279.74344271271269</v>
      </c>
      <c r="LNU4">
        <v>283.16166321603936</v>
      </c>
      <c r="LNV4">
        <v>398.67953278466194</v>
      </c>
      <c r="LNW4">
        <v>208.51429585090236</v>
      </c>
      <c r="LNX4">
        <v>63.831536818606672</v>
      </c>
      <c r="LNY4">
        <v>412.91391985309866</v>
      </c>
      <c r="LNZ4">
        <v>2293.3283592306102</v>
      </c>
      <c r="LOA4">
        <v>570.18664591680499</v>
      </c>
      <c r="LOB4">
        <v>569.10853215531461</v>
      </c>
      <c r="LOC4">
        <v>736.50633576002474</v>
      </c>
      <c r="LOD4">
        <v>1252.6618065449834</v>
      </c>
      <c r="LOE4">
        <v>783.44725672559764</v>
      </c>
      <c r="LOF4">
        <v>980.69783983129037</v>
      </c>
      <c r="LOG4">
        <v>105.68816384545016</v>
      </c>
      <c r="LOH4">
        <v>374.49295911183299</v>
      </c>
      <c r="LOI4">
        <v>142.68814407457333</v>
      </c>
      <c r="LOJ4">
        <v>665.95620863187003</v>
      </c>
      <c r="LOK4">
        <v>133.00427426648199</v>
      </c>
      <c r="LOL4">
        <v>231.50219480032334</v>
      </c>
      <c r="LOM4">
        <v>41.636524448050302</v>
      </c>
      <c r="LON4">
        <v>270.72718858651666</v>
      </c>
      <c r="LOO4">
        <v>110.23941324295352</v>
      </c>
      <c r="LOP4">
        <v>102.69305896056687</v>
      </c>
      <c r="LOQ4">
        <v>1799.9623639195968</v>
      </c>
      <c r="LOR4">
        <v>539.22070290601266</v>
      </c>
      <c r="LOS4">
        <v>1513.9513790058165</v>
      </c>
      <c r="LOT4">
        <v>1344.1350599598434</v>
      </c>
      <c r="LOU4">
        <v>1319.8063834366001</v>
      </c>
      <c r="LOV4">
        <v>473.93409304638635</v>
      </c>
      <c r="LOW4">
        <v>334.39312218949868</v>
      </c>
      <c r="LOX4">
        <v>181.49023315408201</v>
      </c>
      <c r="LOY4">
        <v>133.44585109497399</v>
      </c>
      <c r="LOZ4">
        <v>107.01863254624634</v>
      </c>
      <c r="LPA4">
        <v>945.32909551906403</v>
      </c>
      <c r="LPB4">
        <v>1036.8811734028693</v>
      </c>
      <c r="LPC4">
        <v>2375.6567236532132</v>
      </c>
      <c r="LPD4">
        <v>451.1425725463173</v>
      </c>
      <c r="LPE4">
        <v>1851.2525765462899</v>
      </c>
      <c r="LPF4">
        <v>413.88284968143506</v>
      </c>
      <c r="LPG4">
        <v>313.58468748856967</v>
      </c>
      <c r="LPH4">
        <v>720.50813393220369</v>
      </c>
      <c r="LPI4">
        <v>299.40753707111202</v>
      </c>
      <c r="LPJ4">
        <v>404.03530942949237</v>
      </c>
      <c r="LPK4">
        <v>1503.8261629319334</v>
      </c>
      <c r="LPL4">
        <v>1337.9017157435298</v>
      </c>
      <c r="LPM4">
        <v>2304.0472731937234</v>
      </c>
      <c r="LPN4">
        <v>3846.0519166982435</v>
      </c>
      <c r="LPO4">
        <v>289.88808269650133</v>
      </c>
      <c r="LPP4">
        <v>1655.0003396842301</v>
      </c>
      <c r="LPQ4">
        <v>165.46624931822632</v>
      </c>
      <c r="LPR4">
        <v>745.58762320470225</v>
      </c>
      <c r="LPS4">
        <v>460.26636849659297</v>
      </c>
      <c r="LPT4">
        <v>1002.6490396641406</v>
      </c>
      <c r="LPU4">
        <v>38.172180682808268</v>
      </c>
      <c r="LPV4">
        <v>2575.3452332576035</v>
      </c>
      <c r="LPW4">
        <v>154.96471349856333</v>
      </c>
      <c r="LPX4">
        <v>46.549510777302771</v>
      </c>
      <c r="LPY4">
        <v>264.47118159803097</v>
      </c>
      <c r="LPZ4">
        <v>630.65198189314162</v>
      </c>
      <c r="LQA4">
        <v>78.454788792791305</v>
      </c>
      <c r="LQB4">
        <v>831.47881033409897</v>
      </c>
      <c r="LQC4">
        <v>1081.7448961721632</v>
      </c>
      <c r="LQD4">
        <v>990.00015399720542</v>
      </c>
      <c r="LQE4">
        <v>819.07121894534669</v>
      </c>
      <c r="LQF4">
        <v>1305.9985226296333</v>
      </c>
      <c r="LQG4">
        <v>409.02308364785404</v>
      </c>
      <c r="LQH4">
        <v>48.26038853165543</v>
      </c>
      <c r="LQI4">
        <v>534.80987437437864</v>
      </c>
      <c r="LQJ4">
        <v>901.37705987312495</v>
      </c>
      <c r="LQK4">
        <v>1504.6294638397067</v>
      </c>
      <c r="LQL4">
        <v>612.55843702663469</v>
      </c>
      <c r="LQM4">
        <v>675.445757869202</v>
      </c>
      <c r="LQN4">
        <v>238.40323313141099</v>
      </c>
      <c r="LQO4">
        <v>837.20168623195025</v>
      </c>
      <c r="LQP4">
        <v>1473.4252206797701</v>
      </c>
      <c r="LQQ4">
        <v>55.766714010555766</v>
      </c>
      <c r="LQR4">
        <v>461.32850754861767</v>
      </c>
      <c r="LQS4">
        <v>716.63538304295798</v>
      </c>
      <c r="LQT4">
        <v>623.59468651959708</v>
      </c>
      <c r="LQU4">
        <v>1351.7894502687068</v>
      </c>
      <c r="LQV4">
        <v>224.02179666080633</v>
      </c>
      <c r="LQW4">
        <v>194.03130655876768</v>
      </c>
      <c r="LQX4">
        <v>432.30277273578832</v>
      </c>
      <c r="LQY4">
        <v>173.07466169652534</v>
      </c>
      <c r="LQZ4">
        <v>383.55589760081199</v>
      </c>
      <c r="LRA4">
        <v>338.12990456222832</v>
      </c>
      <c r="LRB4">
        <v>2684.6643797362467</v>
      </c>
      <c r="LRC4">
        <v>2090.9012857541834</v>
      </c>
      <c r="LRD4">
        <v>139.04871296124699</v>
      </c>
      <c r="LRE4">
        <v>79.208246226448907</v>
      </c>
      <c r="LRF4">
        <v>181.22395458543369</v>
      </c>
      <c r="LRG4">
        <v>593.05265079081573</v>
      </c>
      <c r="LRH4">
        <v>137.31742837260265</v>
      </c>
      <c r="LRI4">
        <v>87.798529138040536</v>
      </c>
      <c r="LRJ4">
        <v>788.03510537708871</v>
      </c>
      <c r="LRK4">
        <v>168.15431469381767</v>
      </c>
      <c r="LRL4">
        <v>1169.5711529424832</v>
      </c>
      <c r="LRM4">
        <v>284.66064345656167</v>
      </c>
      <c r="LRN4">
        <v>122.26711000507736</v>
      </c>
      <c r="LRO4">
        <v>755.67247388293106</v>
      </c>
      <c r="LRP4">
        <v>65.285594431828869</v>
      </c>
      <c r="LRQ4">
        <v>200.61739777676868</v>
      </c>
      <c r="LRR4">
        <v>1355.1120670775833</v>
      </c>
      <c r="LRS4">
        <v>509.35979071894968</v>
      </c>
      <c r="LRT4">
        <v>374.17971968823196</v>
      </c>
      <c r="LRU4">
        <v>245.04464845314598</v>
      </c>
      <c r="LRV4">
        <v>1078.23980431875</v>
      </c>
      <c r="LRW4">
        <v>9742.0975155451542</v>
      </c>
      <c r="LRX4">
        <v>1729.52898625581</v>
      </c>
      <c r="LRY4">
        <v>774.61814638546537</v>
      </c>
      <c r="LRZ4">
        <v>848.4922362884621</v>
      </c>
      <c r="LSA4">
        <v>613.58538837104663</v>
      </c>
      <c r="LSB4">
        <v>128.93530991017403</v>
      </c>
      <c r="LSC4">
        <v>838.05339204445943</v>
      </c>
      <c r="LSD4">
        <v>682.51872443704406</v>
      </c>
      <c r="LSE4">
        <v>376.95119984141365</v>
      </c>
      <c r="LSF4">
        <v>300.53293485366436</v>
      </c>
      <c r="LSG4">
        <v>189.53164820033101</v>
      </c>
      <c r="LSH4">
        <v>1634.3995482070602</v>
      </c>
      <c r="LSI4">
        <v>391.12703131590598</v>
      </c>
      <c r="LSJ4">
        <v>4880.069422950507</v>
      </c>
      <c r="LSK4">
        <v>1971.9919092047733</v>
      </c>
      <c r="LSL4">
        <v>964.14058089150569</v>
      </c>
      <c r="LSM4">
        <v>147.55747399155098</v>
      </c>
      <c r="LSN4">
        <v>294.11608731254637</v>
      </c>
      <c r="LSO4">
        <v>533.69714685861356</v>
      </c>
      <c r="LSP4">
        <v>97.435009469190064</v>
      </c>
      <c r="LSQ4">
        <v>1509.6024828896868</v>
      </c>
      <c r="LSR4">
        <v>12784.966594295101</v>
      </c>
      <c r="LSS4">
        <v>377.84680000095472</v>
      </c>
      <c r="LST4">
        <v>378.97873371639599</v>
      </c>
      <c r="LSU4">
        <v>48.400756669585235</v>
      </c>
      <c r="LSV4">
        <v>165.96173870407799</v>
      </c>
      <c r="LSW4">
        <v>3787.8147913741327</v>
      </c>
      <c r="LSX4">
        <v>3361.2226602634532</v>
      </c>
      <c r="LSY4">
        <v>2712.7598350548501</v>
      </c>
      <c r="LSZ4">
        <v>21.592073764034698</v>
      </c>
      <c r="LTA4">
        <v>507.19777225270792</v>
      </c>
      <c r="LTB4">
        <v>799.77538459911432</v>
      </c>
      <c r="LTC4">
        <v>69.331151026335135</v>
      </c>
      <c r="LTD4">
        <v>55.141007175980498</v>
      </c>
      <c r="LTE4">
        <v>821.5513903099444</v>
      </c>
      <c r="LTF4">
        <v>227.62346776099866</v>
      </c>
      <c r="LTG4">
        <v>710.38327410142938</v>
      </c>
      <c r="LTH4">
        <v>1091.6189634217699</v>
      </c>
      <c r="LTI4">
        <v>33.087002477102295</v>
      </c>
      <c r="LTJ4">
        <v>1412.9194408749001</v>
      </c>
      <c r="LTK4">
        <v>51.059999234162738</v>
      </c>
      <c r="LTL4">
        <v>254.90307153145235</v>
      </c>
      <c r="LTM4">
        <v>564.56859420616365</v>
      </c>
      <c r="LTN4">
        <v>185.89757940827698</v>
      </c>
      <c r="LTO4">
        <v>653.7354446615426</v>
      </c>
      <c r="LTP4">
        <v>1194.9812145928965</v>
      </c>
      <c r="LTQ4">
        <v>609.38088412021227</v>
      </c>
      <c r="LTR4">
        <v>667.68370742790728</v>
      </c>
      <c r="LTS4">
        <v>592.31543850479295</v>
      </c>
      <c r="LTT4">
        <v>2218.2616491871631</v>
      </c>
      <c r="LTU4">
        <v>385.44411864113107</v>
      </c>
      <c r="LTV4">
        <v>2351.0937572821335</v>
      </c>
      <c r="LTW4">
        <v>120.048764859774</v>
      </c>
      <c r="LTX4">
        <v>1703.8353780892601</v>
      </c>
      <c r="LTY4">
        <v>176.43393048732935</v>
      </c>
      <c r="LTZ4">
        <v>292.91027567991364</v>
      </c>
      <c r="LUA4">
        <v>333.31826014274662</v>
      </c>
      <c r="LUB4">
        <v>5561.0629877023603</v>
      </c>
      <c r="LUC4">
        <v>1501.4416149127267</v>
      </c>
      <c r="LUD4">
        <v>482.87860688492265</v>
      </c>
      <c r="LUE4">
        <v>1573.5217225974166</v>
      </c>
      <c r="LUF4">
        <v>644.76965937267926</v>
      </c>
      <c r="LUG4">
        <v>869.89806338587971</v>
      </c>
      <c r="LUH4">
        <v>1587.4612063454799</v>
      </c>
      <c r="LUI4">
        <v>1036.2782347963466</v>
      </c>
      <c r="LUJ4">
        <v>7031.202123928776</v>
      </c>
      <c r="LUK4">
        <v>3986.3293461614098</v>
      </c>
      <c r="LUL4">
        <v>746.21722808623463</v>
      </c>
      <c r="LUM4">
        <v>340.78861304893729</v>
      </c>
      <c r="LUN4">
        <v>406.49711218745034</v>
      </c>
      <c r="LUO4">
        <v>4865.7078830496266</v>
      </c>
      <c r="LUP4">
        <v>735.94058321329851</v>
      </c>
      <c r="LUQ4">
        <v>920.5893807843571</v>
      </c>
      <c r="LUR4">
        <v>81.43979571640817</v>
      </c>
      <c r="LUS4">
        <v>48.755291111698369</v>
      </c>
      <c r="LUT4">
        <v>255.60004410222936</v>
      </c>
      <c r="LUU4">
        <v>702.09850689840493</v>
      </c>
      <c r="LUV4">
        <v>1627.7139295427132</v>
      </c>
      <c r="LUW4">
        <v>574.95249024048098</v>
      </c>
      <c r="LUX4">
        <v>142.36604719979067</v>
      </c>
      <c r="LUY4">
        <v>1391.9203064135299</v>
      </c>
      <c r="LUZ4">
        <v>1152.3000753079534</v>
      </c>
      <c r="LVA4">
        <v>619.86937377903871</v>
      </c>
      <c r="LVB4">
        <v>324.16585229321663</v>
      </c>
      <c r="LVC4">
        <v>52.440950942819597</v>
      </c>
      <c r="LVD4">
        <v>57.329955556932397</v>
      </c>
      <c r="LVE4">
        <v>137.33131212647598</v>
      </c>
      <c r="LVF4">
        <v>108.19988851040172</v>
      </c>
      <c r="LVG4">
        <v>259.83042296450731</v>
      </c>
      <c r="LVH4">
        <v>607.29870555071307</v>
      </c>
      <c r="LVI4">
        <v>611.26093997103737</v>
      </c>
      <c r="LVJ4">
        <v>442.29442704279933</v>
      </c>
      <c r="LVK4">
        <v>1329.2908678138299</v>
      </c>
      <c r="LVL4">
        <v>205.86819205057</v>
      </c>
      <c r="LVM4">
        <v>127.454803732171</v>
      </c>
      <c r="LVN4">
        <v>744.42468311924631</v>
      </c>
      <c r="LVO4">
        <v>4184.4789136202598</v>
      </c>
      <c r="LVP4">
        <v>82.913046676836032</v>
      </c>
      <c r="LVQ4">
        <v>29100.2153196584</v>
      </c>
      <c r="LVR4">
        <v>303.0026722384157</v>
      </c>
      <c r="LVS4">
        <v>390.22477691512603</v>
      </c>
      <c r="LVT4">
        <v>123.06432930688867</v>
      </c>
      <c r="LVU4">
        <v>2535.4050963532804</v>
      </c>
      <c r="LVV4">
        <v>68.286219821803329</v>
      </c>
      <c r="LVW4">
        <v>1896.6894524112365</v>
      </c>
      <c r="LVX4">
        <v>126.22805118737733</v>
      </c>
      <c r="LVY4">
        <v>308.6535103874387</v>
      </c>
      <c r="LVZ4">
        <v>3492.916470490853</v>
      </c>
      <c r="LWA4">
        <v>227.60475576372201</v>
      </c>
      <c r="LWB4">
        <v>8358.9485218907939</v>
      </c>
      <c r="LWC4">
        <v>327.59186209198737</v>
      </c>
      <c r="LWD4">
        <v>2749.8981053187799</v>
      </c>
      <c r="LWE4">
        <v>1581.4007394688433</v>
      </c>
      <c r="LWF4">
        <v>998.40431460453101</v>
      </c>
      <c r="LWG4">
        <v>1253.0062430258301</v>
      </c>
      <c r="LWH4">
        <v>1463.7420174284264</v>
      </c>
      <c r="LWI4">
        <v>678.97920403617229</v>
      </c>
      <c r="LWJ4">
        <v>1128.3007380245999</v>
      </c>
      <c r="LWK4">
        <v>156.79203040364598</v>
      </c>
      <c r="LWL4">
        <v>319.76454776951101</v>
      </c>
      <c r="LWM4">
        <v>84.733108364343025</v>
      </c>
      <c r="LWN4">
        <v>149.896941199639</v>
      </c>
      <c r="LWO4">
        <v>348.2648096263294</v>
      </c>
      <c r="LWP4">
        <v>361.42274526687902</v>
      </c>
      <c r="LWQ4">
        <v>4040.1702508992735</v>
      </c>
      <c r="LWR4">
        <v>779.00926714296668</v>
      </c>
      <c r="LWS4">
        <v>931.04580197143139</v>
      </c>
      <c r="LWT4">
        <v>58.835082983823604</v>
      </c>
      <c r="LWU4">
        <v>88.870548441101775</v>
      </c>
      <c r="LWV4">
        <v>644.91905731613804</v>
      </c>
      <c r="LWW4">
        <v>63.574769405415992</v>
      </c>
      <c r="LWX4">
        <v>256.16454328639998</v>
      </c>
      <c r="LWY4">
        <v>593.05284885010406</v>
      </c>
      <c r="LWZ4">
        <v>50.696474861989941</v>
      </c>
      <c r="LXA4">
        <v>1583.55738955981</v>
      </c>
      <c r="LXB4">
        <v>1861.1112572102966</v>
      </c>
      <c r="LXC4">
        <v>179.20109077003568</v>
      </c>
      <c r="LXD4">
        <v>725.81162727627873</v>
      </c>
      <c r="LXE4">
        <v>684.54278888705767</v>
      </c>
      <c r="LXF4">
        <v>665.06138048495575</v>
      </c>
      <c r="LXG4">
        <v>2082.0219046360103</v>
      </c>
      <c r="LXH4">
        <v>42.803843930392532</v>
      </c>
      <c r="LXI4">
        <v>710.33234961910932</v>
      </c>
      <c r="LXJ4">
        <v>257.05836885798732</v>
      </c>
      <c r="LXK4">
        <v>425.11674383877602</v>
      </c>
      <c r="LXL4">
        <v>1288.0542222587067</v>
      </c>
      <c r="LXM4">
        <v>546.60880179375897</v>
      </c>
      <c r="LXN4">
        <v>138.06852441249836</v>
      </c>
      <c r="LXO4">
        <v>55.1134505799929</v>
      </c>
      <c r="LXP4">
        <v>460.38917254392192</v>
      </c>
      <c r="LXQ4">
        <v>1889.8383488396132</v>
      </c>
      <c r="LXR4">
        <v>686.09902600308726</v>
      </c>
      <c r="LXS4">
        <v>267.15919424568233</v>
      </c>
      <c r="LXT4">
        <v>346.50959605048462</v>
      </c>
      <c r="LXU4">
        <v>2720.9271274548169</v>
      </c>
      <c r="LXV4">
        <v>2051.38815777932</v>
      </c>
      <c r="LXW4">
        <v>896.65578193364092</v>
      </c>
      <c r="LXX4">
        <v>455.68668503459565</v>
      </c>
      <c r="LXY4">
        <v>373.35067664789699</v>
      </c>
      <c r="LXZ4">
        <v>412.06573619349837</v>
      </c>
      <c r="LYA4">
        <v>381.242199548288</v>
      </c>
      <c r="LYB4">
        <v>405.55463092389533</v>
      </c>
      <c r="LYC4">
        <v>56.979048723607036</v>
      </c>
      <c r="LYD4">
        <v>1612.1836733572266</v>
      </c>
      <c r="LYE4">
        <v>611.44803102916228</v>
      </c>
      <c r="LYF4">
        <v>1768.3481378514634</v>
      </c>
      <c r="LYG4">
        <v>103.71937077123088</v>
      </c>
      <c r="LYH4">
        <v>472.30527125118965</v>
      </c>
      <c r="LYI4">
        <v>428.99201430560305</v>
      </c>
      <c r="LYJ4">
        <v>1545.5445127764399</v>
      </c>
      <c r="LYK4">
        <v>132.83397528633233</v>
      </c>
      <c r="LYL4">
        <v>3966.4223222142268</v>
      </c>
      <c r="LYM4">
        <v>859.24431390206564</v>
      </c>
      <c r="LYN4">
        <v>370.60918006487464</v>
      </c>
      <c r="LYO4">
        <v>68.923864786008593</v>
      </c>
      <c r="LYP4">
        <v>478.4238184258466</v>
      </c>
      <c r="LYQ4">
        <v>169.93776427486702</v>
      </c>
      <c r="LYR4">
        <v>84.532773086093371</v>
      </c>
      <c r="LYS4">
        <v>2345.4375683462531</v>
      </c>
      <c r="LYT4">
        <v>1935.8815671556401</v>
      </c>
      <c r="LYU4">
        <v>340.14607426091868</v>
      </c>
      <c r="LYV4">
        <v>847.12615805653502</v>
      </c>
      <c r="LYW4">
        <v>1836.3874036126465</v>
      </c>
      <c r="LYX4">
        <v>1073.7585672948933</v>
      </c>
      <c r="LYY4">
        <v>2943.8389467401398</v>
      </c>
      <c r="LYZ4">
        <v>437.16949047177667</v>
      </c>
      <c r="LZA4">
        <v>183.90176381593935</v>
      </c>
      <c r="LZB4">
        <v>75.526161276175671</v>
      </c>
      <c r="LZC4">
        <v>716.45357455516705</v>
      </c>
      <c r="LZD4">
        <v>196.31265964737</v>
      </c>
      <c r="LZE4">
        <v>987.71676873494982</v>
      </c>
      <c r="LZF4">
        <v>914.73513273263563</v>
      </c>
      <c r="LZG4">
        <v>423.76645510949629</v>
      </c>
      <c r="LZH4">
        <v>181.87543057557266</v>
      </c>
      <c r="LZI4">
        <v>302.22397972706335</v>
      </c>
      <c r="LZJ4">
        <v>886.35109911478833</v>
      </c>
      <c r="LZK4">
        <v>532.74478534402226</v>
      </c>
      <c r="LZL4">
        <v>301.32541851548132</v>
      </c>
      <c r="LZM4">
        <v>79.900483157231434</v>
      </c>
      <c r="LZN4">
        <v>111.73785940560714</v>
      </c>
      <c r="LZO4">
        <v>283.14252259677335</v>
      </c>
      <c r="LZP4">
        <v>1048.7651847319166</v>
      </c>
      <c r="LZQ4">
        <v>477.67840107486171</v>
      </c>
      <c r="LZR4">
        <v>1255.8957456568799</v>
      </c>
      <c r="LZS4">
        <v>100.19870032692764</v>
      </c>
      <c r="LZT4">
        <v>352.02383900171463</v>
      </c>
      <c r="LZU4">
        <v>345.44241784329733</v>
      </c>
      <c r="LZV4">
        <v>1388.5681015794833</v>
      </c>
      <c r="LZW4">
        <v>458.24877439905799</v>
      </c>
      <c r="LZX4">
        <v>95.46316273952111</v>
      </c>
      <c r="LZY4">
        <v>300.62644759252129</v>
      </c>
      <c r="LZZ4">
        <v>84.611933573618728</v>
      </c>
      <c r="MAA4">
        <v>710.43114492829966</v>
      </c>
      <c r="MAB4">
        <v>1215.1493866682167</v>
      </c>
      <c r="MAC4">
        <v>623.16003568857138</v>
      </c>
      <c r="MAD4">
        <v>383.732251163922</v>
      </c>
      <c r="MAE4">
        <v>52.370740509884804</v>
      </c>
      <c r="MAF4">
        <v>440.09520966429096</v>
      </c>
      <c r="MAG4">
        <v>371.72437443028167</v>
      </c>
      <c r="MAH4">
        <v>424.59676436485762</v>
      </c>
      <c r="MAI4">
        <v>767.95902901383806</v>
      </c>
      <c r="MAJ4">
        <v>819.19623905508831</v>
      </c>
      <c r="MAK4">
        <v>83.289254168266709</v>
      </c>
      <c r="MAL4">
        <v>134.90895136619534</v>
      </c>
      <c r="MAM4">
        <v>78.426018709717567</v>
      </c>
      <c r="MAN4">
        <v>450.08332896592333</v>
      </c>
      <c r="MAO4">
        <v>125.00367288881633</v>
      </c>
      <c r="MAP4">
        <v>54.4217876025482</v>
      </c>
      <c r="MAQ4">
        <v>1462.0393704439732</v>
      </c>
      <c r="MAR4">
        <v>152.91918691099167</v>
      </c>
      <c r="MAS4">
        <v>203.63128023933902</v>
      </c>
      <c r="MAT4">
        <v>716.9431675418781</v>
      </c>
      <c r="MAU4">
        <v>3251.2236577761764</v>
      </c>
      <c r="MAV4">
        <v>763.36072615797275</v>
      </c>
      <c r="MAW4">
        <v>289.71835766968894</v>
      </c>
      <c r="MAX4">
        <v>244.83953765943332</v>
      </c>
      <c r="MAY4">
        <v>68.270548627505903</v>
      </c>
      <c r="MAZ4">
        <v>280.71110632602296</v>
      </c>
      <c r="MBA4">
        <v>663.69916042451666</v>
      </c>
      <c r="MBB4">
        <v>172.363060382247</v>
      </c>
      <c r="MBC4">
        <v>337.081814246367</v>
      </c>
      <c r="MBD4">
        <v>399.59245910004603</v>
      </c>
      <c r="MBE4">
        <v>242.21921586713566</v>
      </c>
      <c r="MBF4">
        <v>81.988716309690503</v>
      </c>
      <c r="MBG4">
        <v>314.63315369848033</v>
      </c>
      <c r="MBH4">
        <v>1972.9818793471502</v>
      </c>
      <c r="MBI4">
        <v>1011.513837968284</v>
      </c>
      <c r="MBJ4">
        <v>353.28172302334366</v>
      </c>
      <c r="MBK4">
        <v>1036.5163699631992</v>
      </c>
      <c r="MBL4">
        <v>167.69722485484797</v>
      </c>
      <c r="MBM4">
        <v>1234.7815376616866</v>
      </c>
      <c r="MBN4">
        <v>206.90844034304769</v>
      </c>
      <c r="MBO4">
        <v>550.26152985515</v>
      </c>
      <c r="MBP4">
        <v>252.56770042961065</v>
      </c>
      <c r="MBQ4">
        <v>277.11355703701764</v>
      </c>
      <c r="MBR4">
        <v>132.48612210845701</v>
      </c>
      <c r="MBS4">
        <v>562.61304535206966</v>
      </c>
      <c r="MBT4">
        <v>749.51123299585731</v>
      </c>
      <c r="MBU4">
        <v>238.58750846884331</v>
      </c>
      <c r="MBV4">
        <v>2051.3033713308237</v>
      </c>
      <c r="MBW4">
        <v>207.709181797767</v>
      </c>
      <c r="MBX4">
        <v>718.85058192940232</v>
      </c>
      <c r="MBY4">
        <v>735.85280189129264</v>
      </c>
      <c r="MBZ4">
        <v>391.47136234087333</v>
      </c>
      <c r="MCA4">
        <v>824.78430719557036</v>
      </c>
      <c r="MCB4">
        <v>836.95726591943776</v>
      </c>
      <c r="MCC4">
        <v>231.01402621245768</v>
      </c>
      <c r="MCD4">
        <v>147.46206835639066</v>
      </c>
      <c r="MCE4">
        <v>103.07209634321794</v>
      </c>
      <c r="MCF4">
        <v>654.96424828645934</v>
      </c>
      <c r="MCG4">
        <v>45.977821955966903</v>
      </c>
      <c r="MCH4">
        <v>59.479356484326765</v>
      </c>
      <c r="MCI4">
        <v>158.74456547775932</v>
      </c>
      <c r="MCJ4">
        <v>89.936565889142841</v>
      </c>
      <c r="MCK4">
        <v>553.54120953643996</v>
      </c>
      <c r="MCL4">
        <v>1537.5259058337133</v>
      </c>
      <c r="MCM4">
        <v>142.93117306523868</v>
      </c>
      <c r="MCN4">
        <v>403.510252242999</v>
      </c>
      <c r="MCO4">
        <v>1154.9999077768869</v>
      </c>
      <c r="MCP4">
        <v>1068.1888352576366</v>
      </c>
      <c r="MCQ4">
        <v>4272.5222856388</v>
      </c>
      <c r="MCR4">
        <v>37.882441624418227</v>
      </c>
      <c r="MCS4">
        <v>44.460756399445607</v>
      </c>
      <c r="MCT4">
        <v>928.25560982097306</v>
      </c>
      <c r="MCU4">
        <v>44.984429062562363</v>
      </c>
      <c r="MCV4">
        <v>280.72720614230934</v>
      </c>
      <c r="MCW4">
        <v>509.70108094093803</v>
      </c>
      <c r="MCX4">
        <v>92.941247509893898</v>
      </c>
      <c r="MCY4">
        <v>448.23308564896729</v>
      </c>
      <c r="MCZ4">
        <v>132.83454923967</v>
      </c>
      <c r="MDA4">
        <v>30.499757785883563</v>
      </c>
      <c r="MDB4">
        <v>1530.9281083668368</v>
      </c>
      <c r="MDC4">
        <v>20227.050133263299</v>
      </c>
      <c r="MDD4">
        <v>917.01180970765301</v>
      </c>
      <c r="MDE4">
        <v>11265.305726477634</v>
      </c>
      <c r="MDF4">
        <v>318.59906845553269</v>
      </c>
      <c r="MDG4">
        <v>30.661119563913598</v>
      </c>
      <c r="MDH4">
        <v>1111.4614293464037</v>
      </c>
      <c r="MDI4">
        <v>2679.7810863144532</v>
      </c>
      <c r="MDJ4">
        <v>368.60141349043664</v>
      </c>
      <c r="MDK4">
        <v>6196.9304004267588</v>
      </c>
      <c r="MDL4">
        <v>630.7008755198666</v>
      </c>
      <c r="MDM4">
        <v>31.336577269192205</v>
      </c>
      <c r="MDN4">
        <v>14282.086529714934</v>
      </c>
      <c r="MDO4">
        <v>67.800307171820108</v>
      </c>
      <c r="MDP4">
        <v>978.89626637682875</v>
      </c>
      <c r="MDQ4">
        <v>40.587912906790869</v>
      </c>
      <c r="MDR4">
        <v>247.21088133398436</v>
      </c>
      <c r="MDS4">
        <v>906.66067440677841</v>
      </c>
      <c r="MDT4">
        <v>1051.9385360762099</v>
      </c>
      <c r="MDU4">
        <v>259.59768999439598</v>
      </c>
      <c r="MDV4">
        <v>1931.5619028215733</v>
      </c>
      <c r="MDW4">
        <v>850.23958893445263</v>
      </c>
      <c r="MDX4">
        <v>574.64806971064991</v>
      </c>
      <c r="MDY4">
        <v>4342.3300152499496</v>
      </c>
      <c r="MDZ4">
        <v>1188.8199608533532</v>
      </c>
      <c r="MEA4">
        <v>247.94318694372234</v>
      </c>
      <c r="MEB4">
        <v>276.17526448311799</v>
      </c>
      <c r="MEC4">
        <v>1008.2857364735901</v>
      </c>
      <c r="MED4">
        <v>3270.2323321680101</v>
      </c>
      <c r="MEE4">
        <v>6679.8663325745974</v>
      </c>
      <c r="MEF4">
        <v>7204.7623036456471</v>
      </c>
      <c r="MEG4">
        <v>91.354650929655449</v>
      </c>
      <c r="MEH4">
        <v>971.22001101335707</v>
      </c>
      <c r="MEI4">
        <v>2705.7504957395299</v>
      </c>
      <c r="MEJ4">
        <v>41.716311616853339</v>
      </c>
      <c r="MEK4">
        <v>374.97635218423466</v>
      </c>
      <c r="MEL4">
        <v>1411.5224549303632</v>
      </c>
      <c r="MEM4">
        <v>260.66302803321969</v>
      </c>
      <c r="MEN4">
        <v>399.74535217341401</v>
      </c>
      <c r="MEO4">
        <v>4229.0294294693667</v>
      </c>
      <c r="MEP4">
        <v>79.070866163558563</v>
      </c>
      <c r="MEQ4">
        <v>47.105007178943197</v>
      </c>
      <c r="MER4">
        <v>305.42494039528731</v>
      </c>
      <c r="MES4">
        <v>484.22900107008201</v>
      </c>
      <c r="MET4">
        <v>627.77082360440568</v>
      </c>
      <c r="MEU4">
        <v>828.41399053673831</v>
      </c>
      <c r="MEV4">
        <v>5233.2313483344469</v>
      </c>
      <c r="MEW4">
        <v>16749.439299535632</v>
      </c>
      <c r="MEX4">
        <v>810.34955782588497</v>
      </c>
      <c r="MEY4">
        <v>350.52838091410064</v>
      </c>
      <c r="MEZ4">
        <v>36.847661109092435</v>
      </c>
      <c r="MFA4">
        <v>513.3532877769311</v>
      </c>
      <c r="MFB4">
        <v>5744.7900786216769</v>
      </c>
      <c r="MFC4">
        <v>588.38267928170092</v>
      </c>
      <c r="MFD4">
        <v>4052.5928002516398</v>
      </c>
      <c r="MFE4">
        <v>526.72988874495798</v>
      </c>
      <c r="MFF4">
        <v>1313.9479277687533</v>
      </c>
      <c r="MFG4">
        <v>1407.9122170416867</v>
      </c>
      <c r="MFH4">
        <v>350.7514972728747</v>
      </c>
      <c r="MFI4">
        <v>2621.1957521429499</v>
      </c>
      <c r="MFJ4">
        <v>440.30833351767797</v>
      </c>
      <c r="MFK4">
        <v>2834.8043215854937</v>
      </c>
      <c r="MFL4">
        <v>1136.7759277514267</v>
      </c>
      <c r="MFM4">
        <v>3833.7357349847534</v>
      </c>
      <c r="MFN4">
        <v>13225.1747672657</v>
      </c>
      <c r="MFO4">
        <v>10067.334732692681</v>
      </c>
      <c r="MFP4">
        <v>3624.8756546245168</v>
      </c>
      <c r="MFQ4">
        <v>418.91578446185503</v>
      </c>
      <c r="MFR4">
        <v>203.49979657558902</v>
      </c>
      <c r="MFS4">
        <v>1428.3834035808802</v>
      </c>
      <c r="MFT4">
        <v>6008.3743612191729</v>
      </c>
      <c r="MFU4">
        <v>2031.9967000876968</v>
      </c>
      <c r="MFV4">
        <v>1128.01593946396</v>
      </c>
      <c r="MFW4">
        <v>1815.98762814101</v>
      </c>
      <c r="MFX4">
        <v>50.165012903428966</v>
      </c>
      <c r="MFY4">
        <v>2874.500336956527</v>
      </c>
      <c r="MFZ4">
        <v>1749.1005035522132</v>
      </c>
      <c r="MGA4">
        <v>1685.0071006388398</v>
      </c>
      <c r="MGB4">
        <v>660.99537718068871</v>
      </c>
      <c r="MGC4">
        <v>595.8862755893183</v>
      </c>
      <c r="MGD4">
        <v>379.71557010836904</v>
      </c>
      <c r="MGE4">
        <v>405.49246737210404</v>
      </c>
      <c r="MGF4">
        <v>1515.1621439886701</v>
      </c>
      <c r="MGG4">
        <v>82.229225722775269</v>
      </c>
      <c r="MGH4">
        <v>1727.5278319473166</v>
      </c>
      <c r="MGI4">
        <v>213.16351033661667</v>
      </c>
      <c r="MGJ4">
        <v>42.360532389416669</v>
      </c>
      <c r="MGK4">
        <v>508.63683808085005</v>
      </c>
      <c r="MGL4">
        <v>55.529779478318936</v>
      </c>
      <c r="MGM4">
        <v>10760.1233645926</v>
      </c>
      <c r="MGN4">
        <v>971.02049990208582</v>
      </c>
      <c r="MGO4">
        <v>178.56287185249266</v>
      </c>
      <c r="MGP4">
        <v>131.84953244751833</v>
      </c>
      <c r="MGQ4">
        <v>331.44117951448999</v>
      </c>
      <c r="MGR4">
        <v>208.917420404572</v>
      </c>
      <c r="MGS4">
        <v>1392.5193666240332</v>
      </c>
      <c r="MGT4">
        <v>617.40614662223504</v>
      </c>
      <c r="MGU4">
        <v>366.98538027037699</v>
      </c>
      <c r="MGV4">
        <v>5716.1582607222299</v>
      </c>
      <c r="MGW4">
        <v>3545.9260896765568</v>
      </c>
      <c r="MGX4">
        <v>172.26772032749668</v>
      </c>
      <c r="MGY4">
        <v>1256.8953526351199</v>
      </c>
      <c r="MGZ4">
        <v>767.261700199953</v>
      </c>
      <c r="MHA4">
        <v>313.42375433252869</v>
      </c>
      <c r="MHB4">
        <v>1003.839027972656</v>
      </c>
      <c r="MHC4">
        <v>247.27635612692498</v>
      </c>
      <c r="MHD4">
        <v>10672.492837303267</v>
      </c>
      <c r="MHE4">
        <v>2976.910873518867</v>
      </c>
      <c r="MHF4">
        <v>1705.3577734636399</v>
      </c>
      <c r="MHG4">
        <v>49.977881969835302</v>
      </c>
      <c r="MHH4">
        <v>179.56772152559802</v>
      </c>
      <c r="MHI4">
        <v>998.74192448978931</v>
      </c>
      <c r="MHJ4">
        <v>120.87595487927467</v>
      </c>
      <c r="MHK4">
        <v>1153.4757066291947</v>
      </c>
      <c r="MHL4">
        <v>55239.845939001672</v>
      </c>
      <c r="MHM4">
        <v>76.36298075948423</v>
      </c>
      <c r="MHN4">
        <v>761.99886234064161</v>
      </c>
      <c r="MHO4">
        <v>247.32431955720435</v>
      </c>
      <c r="MHP4">
        <v>351.813821531717</v>
      </c>
      <c r="MHQ4">
        <v>64.818875129051207</v>
      </c>
      <c r="MHR4">
        <v>2603.2182644791169</v>
      </c>
      <c r="MHS4">
        <v>815.75540850752793</v>
      </c>
      <c r="MHT4">
        <v>146.22453844111365</v>
      </c>
      <c r="MHU4">
        <v>118.80634112068333</v>
      </c>
      <c r="MHV4">
        <v>2653.080942327897</v>
      </c>
      <c r="MHW4">
        <v>370.80594046227702</v>
      </c>
      <c r="MHX4">
        <v>150.44707528000768</v>
      </c>
      <c r="MHY4">
        <v>1256.9639398654499</v>
      </c>
      <c r="MHZ4">
        <v>233.94996167458865</v>
      </c>
      <c r="MIA4">
        <v>270.55332757798936</v>
      </c>
      <c r="MIB4">
        <v>1196.2784155053832</v>
      </c>
      <c r="MIC4">
        <v>850.69764752727895</v>
      </c>
      <c r="MID4">
        <v>465.03094660524295</v>
      </c>
      <c r="MIE4">
        <v>1331.4099160754834</v>
      </c>
      <c r="MIF4">
        <v>274.78254568112101</v>
      </c>
      <c r="MIG4">
        <v>412.10823184662632</v>
      </c>
      <c r="MIH4">
        <v>2474.3687834682401</v>
      </c>
      <c r="MII4">
        <v>2146.1790219248937</v>
      </c>
      <c r="MIJ4">
        <v>262.23473828425796</v>
      </c>
      <c r="MIK4">
        <v>1728.2525741256668</v>
      </c>
      <c r="MIL4">
        <v>68763.964451997104</v>
      </c>
      <c r="MIM4">
        <v>71.005469402169794</v>
      </c>
      <c r="MIN4">
        <v>658.70732997537732</v>
      </c>
      <c r="MIO4">
        <v>475.02494945354493</v>
      </c>
      <c r="MIP4">
        <v>316.40707927160173</v>
      </c>
      <c r="MIQ4">
        <v>2270.02263054894</v>
      </c>
      <c r="MIR4">
        <v>917.06425119222865</v>
      </c>
      <c r="MIS4">
        <v>604.22254728200107</v>
      </c>
      <c r="MIT4">
        <v>528.58709661679143</v>
      </c>
      <c r="MIU4">
        <v>431.39102003202169</v>
      </c>
      <c r="MIV4">
        <v>219.81062399820431</v>
      </c>
      <c r="MIW4">
        <v>1570.7480520867666</v>
      </c>
      <c r="MIX4">
        <v>238.95651347063836</v>
      </c>
      <c r="MIY4">
        <v>418.68423795583163</v>
      </c>
      <c r="MIZ4">
        <v>550.810866217951</v>
      </c>
      <c r="MJA4">
        <v>221.85615058577636</v>
      </c>
      <c r="MJB4">
        <v>822.71386869641299</v>
      </c>
      <c r="MJC4">
        <v>423.01953360872767</v>
      </c>
      <c r="MJD4">
        <v>1396.8708614950965</v>
      </c>
      <c r="MJE4">
        <v>109.41100973636701</v>
      </c>
      <c r="MJF4">
        <v>62.14406682605587</v>
      </c>
      <c r="MJG4">
        <v>261.87005315293868</v>
      </c>
      <c r="MJH4">
        <v>328.25606107685365</v>
      </c>
      <c r="MJI4">
        <v>671.32645583638225</v>
      </c>
      <c r="MJJ4">
        <v>276.95166118111933</v>
      </c>
      <c r="MJK4">
        <v>301.41176864017194</v>
      </c>
      <c r="MJL4">
        <v>34.583713927271639</v>
      </c>
      <c r="MJM4">
        <v>1902.8019450029333</v>
      </c>
      <c r="MJN4">
        <v>59.67431658883384</v>
      </c>
      <c r="MJO4">
        <v>626.00590081381529</v>
      </c>
      <c r="MJP4">
        <v>3485.82600541282</v>
      </c>
      <c r="MJQ4">
        <v>65.502801538991434</v>
      </c>
      <c r="MJR4">
        <v>2337.9764574754099</v>
      </c>
      <c r="MJS4">
        <v>1643.73264366071</v>
      </c>
      <c r="MJT4">
        <v>1334.3242312162333</v>
      </c>
      <c r="MJU4">
        <v>69.109887688395773</v>
      </c>
      <c r="MJV4">
        <v>200.92096786109232</v>
      </c>
      <c r="MJW4">
        <v>331.08303031605965</v>
      </c>
      <c r="MJX4">
        <v>240.60958741914433</v>
      </c>
      <c r="MJY4">
        <v>874.34938241998736</v>
      </c>
      <c r="MJZ4">
        <v>477.43531935625566</v>
      </c>
      <c r="MKA4">
        <v>364.51872356407398</v>
      </c>
      <c r="MKB4">
        <v>453.66923626840935</v>
      </c>
      <c r="MKC4">
        <v>536.01411627681739</v>
      </c>
      <c r="MKD4">
        <v>376.70821072621737</v>
      </c>
      <c r="MKE4">
        <v>290.61213051333669</v>
      </c>
      <c r="MKF4">
        <v>141.54659374779433</v>
      </c>
      <c r="MKG4">
        <v>1195.7723793117466</v>
      </c>
      <c r="MKH4">
        <v>683.67514144208178</v>
      </c>
      <c r="MKI4">
        <v>960.00025819558834</v>
      </c>
      <c r="MKJ4">
        <v>5289.7909806828093</v>
      </c>
      <c r="MKK4">
        <v>2850.2460926528734</v>
      </c>
      <c r="MKL4">
        <v>780.6994817953854</v>
      </c>
      <c r="MKM4">
        <v>411.68968688588666</v>
      </c>
      <c r="MKN4">
        <v>345.44241784329733</v>
      </c>
      <c r="MKO4">
        <v>43.985621119946074</v>
      </c>
      <c r="MKP4">
        <v>3140.7493434926969</v>
      </c>
      <c r="MKQ4">
        <v>345.9763067760307</v>
      </c>
      <c r="MKR4">
        <v>444.08666849461969</v>
      </c>
      <c r="MKS4">
        <v>536.84525027274469</v>
      </c>
      <c r="MKT4">
        <v>149.21312024557832</v>
      </c>
      <c r="MKU4">
        <v>1482.6295954624136</v>
      </c>
      <c r="MKV4">
        <v>672.31448640851465</v>
      </c>
      <c r="MKW4">
        <v>537.90033216648271</v>
      </c>
      <c r="MKX4">
        <v>450.29618917961142</v>
      </c>
      <c r="MKY4">
        <v>234.24975881877603</v>
      </c>
      <c r="MKZ4">
        <v>9668.520914120525</v>
      </c>
      <c r="MLA4">
        <v>1903.8628962728133</v>
      </c>
      <c r="MLB4">
        <v>806.0896111629653</v>
      </c>
      <c r="MLC4">
        <v>236.93659785481032</v>
      </c>
      <c r="MLD4">
        <v>250.71293238441999</v>
      </c>
      <c r="MLE4">
        <v>954.51751581677343</v>
      </c>
      <c r="MLF4">
        <v>255.52447134802233</v>
      </c>
      <c r="MLG4">
        <v>13872.140106129933</v>
      </c>
      <c r="MLH4">
        <v>235.27132213697499</v>
      </c>
      <c r="MLI4">
        <v>124.43323743003566</v>
      </c>
      <c r="MLJ4">
        <v>952.93062989189332</v>
      </c>
      <c r="MLK4">
        <v>206.10939372534298</v>
      </c>
      <c r="MLL4">
        <v>597.47545052907799</v>
      </c>
      <c r="MLM4">
        <v>158.44951682603701</v>
      </c>
      <c r="MLN4">
        <v>710.4367979122693</v>
      </c>
      <c r="MLO4">
        <v>474.9222886008086</v>
      </c>
      <c r="MLP4">
        <v>1170.6232866366533</v>
      </c>
      <c r="MLQ4">
        <v>2508.3166674683166</v>
      </c>
      <c r="MLR4">
        <v>798.03521553629037</v>
      </c>
      <c r="MLS4">
        <v>5314.6232495815739</v>
      </c>
      <c r="MLT4">
        <v>6263.2594285036239</v>
      </c>
      <c r="MLU4">
        <v>3294.5923416452601</v>
      </c>
      <c r="MLV4">
        <v>335.96503049982499</v>
      </c>
      <c r="MLW4">
        <v>4194.0296969574065</v>
      </c>
      <c r="MLX4">
        <v>586.06794009643829</v>
      </c>
      <c r="MLY4">
        <v>1209.5564037349234</v>
      </c>
      <c r="MLZ4">
        <v>308.27982247358892</v>
      </c>
      <c r="MMA4">
        <v>423.02320109298466</v>
      </c>
      <c r="MMB4">
        <v>9091.4964183241027</v>
      </c>
      <c r="MMC4">
        <v>3595.9260995962268</v>
      </c>
      <c r="MMD4">
        <v>1281.4457001492899</v>
      </c>
      <c r="MME4">
        <v>3767.7673201116631</v>
      </c>
      <c r="MMF4">
        <v>119.136319894319</v>
      </c>
      <c r="MMG4">
        <v>7333.5724857567866</v>
      </c>
      <c r="MMH4">
        <v>3317.4260183619936</v>
      </c>
      <c r="MMI4">
        <v>487.37810705953967</v>
      </c>
      <c r="MMJ4">
        <v>204.07085871564701</v>
      </c>
      <c r="MMK4">
        <v>181.35712023372798</v>
      </c>
      <c r="MML4">
        <v>106.5604346760703</v>
      </c>
      <c r="MMM4">
        <v>70.993478544599995</v>
      </c>
      <c r="MMN4">
        <v>55.420542817224707</v>
      </c>
      <c r="MMO4">
        <v>99.054683150507401</v>
      </c>
      <c r="MMP4">
        <v>263.94987032867601</v>
      </c>
      <c r="MMQ4">
        <v>1910.0180432750467</v>
      </c>
      <c r="MMR4">
        <v>3700.1090245049068</v>
      </c>
      <c r="MMS4">
        <v>1796.2181613470032</v>
      </c>
      <c r="MMT4">
        <v>1943.4852635448833</v>
      </c>
      <c r="MMU4">
        <v>273.49825297017998</v>
      </c>
      <c r="MMV4">
        <v>651.0161552057067</v>
      </c>
      <c r="MMW4">
        <v>792.07324857019967</v>
      </c>
      <c r="MMX4">
        <v>1043.612433979202</v>
      </c>
      <c r="MMY4">
        <v>3696.3905302434068</v>
      </c>
      <c r="MMZ4">
        <v>743.06629478088405</v>
      </c>
      <c r="MNA4">
        <v>625.09524328878399</v>
      </c>
      <c r="MNB4">
        <v>1791.4453248718635</v>
      </c>
      <c r="MNC4">
        <v>154.47585264900999</v>
      </c>
      <c r="MND4">
        <v>151.53639503397065</v>
      </c>
      <c r="MNE4">
        <v>2421.1572666461466</v>
      </c>
      <c r="MNF4">
        <v>376.357251164952</v>
      </c>
      <c r="MNG4">
        <v>293.55875074254232</v>
      </c>
      <c r="MNH4">
        <v>2421.8804884043634</v>
      </c>
      <c r="MNI4">
        <v>371.35436685315972</v>
      </c>
      <c r="MNJ4">
        <v>71.646794703102699</v>
      </c>
      <c r="MNK4">
        <v>745.25449817220772</v>
      </c>
      <c r="MNL4">
        <v>171.86100804050866</v>
      </c>
      <c r="MNM4">
        <v>476.6008612667087</v>
      </c>
      <c r="MNN4">
        <v>80.033648805525573</v>
      </c>
      <c r="MNO4">
        <v>103.62512589521661</v>
      </c>
      <c r="MNP4">
        <v>1182.71687396123</v>
      </c>
      <c r="MNQ4">
        <v>1554.1885500615699</v>
      </c>
      <c r="MNR4">
        <v>462.82227079921699</v>
      </c>
      <c r="MNS4">
        <v>900.84965414534065</v>
      </c>
      <c r="MNT4">
        <v>605.470801839822</v>
      </c>
      <c r="MNU4">
        <v>166.19635171802236</v>
      </c>
      <c r="MNV4">
        <v>645.74443287221595</v>
      </c>
      <c r="MNW4">
        <v>222.775850768807</v>
      </c>
      <c r="MNX4">
        <v>548.31008995977265</v>
      </c>
      <c r="MNY4">
        <v>590.40906656806465</v>
      </c>
      <c r="MNZ4">
        <v>719.08583447709498</v>
      </c>
      <c r="MOA4">
        <v>895.38359838862027</v>
      </c>
      <c r="MOB4">
        <v>202.78725826639467</v>
      </c>
      <c r="MOC4">
        <v>497.19660679023929</v>
      </c>
      <c r="MOD4">
        <v>460.34115638570302</v>
      </c>
      <c r="MOE4">
        <v>550.81688092544164</v>
      </c>
      <c r="MOF4">
        <v>525.05341988712064</v>
      </c>
      <c r="MOG4">
        <v>2700.9546631097496</v>
      </c>
      <c r="MOH4">
        <v>1307.2535111796333</v>
      </c>
      <c r="MOI4">
        <v>891.30360587459961</v>
      </c>
      <c r="MOJ4">
        <v>313.96725987659971</v>
      </c>
      <c r="MOK4">
        <v>348.47002587592164</v>
      </c>
      <c r="MOL4">
        <v>319.94989126268069</v>
      </c>
      <c r="MOM4">
        <v>367.20305587499797</v>
      </c>
      <c r="MON4">
        <v>678.57338886863101</v>
      </c>
      <c r="MOO4">
        <v>2338.9839917083864</v>
      </c>
      <c r="MOP4">
        <v>360.33437536030266</v>
      </c>
      <c r="MOQ4">
        <v>542.07737242473866</v>
      </c>
      <c r="MOR4">
        <v>189.17053794985998</v>
      </c>
      <c r="MOS4">
        <v>587.62435504722839</v>
      </c>
      <c r="MOT4">
        <v>1053.5852978560567</v>
      </c>
      <c r="MOU4">
        <v>95.033682224478795</v>
      </c>
      <c r="MOV4">
        <v>679.91489857961005</v>
      </c>
      <c r="MOW4">
        <v>319.62491176873829</v>
      </c>
      <c r="MOX4">
        <v>284.07594834985827</v>
      </c>
      <c r="MOY4">
        <v>594.80679621092224</v>
      </c>
      <c r="MOZ4">
        <v>377.37762670100597</v>
      </c>
      <c r="MPA4">
        <v>159.77998552683331</v>
      </c>
      <c r="MPB4">
        <v>561.17324738677041</v>
      </c>
      <c r="MPC4">
        <v>1078.9626515009702</v>
      </c>
      <c r="MPD4">
        <v>953.84016521519061</v>
      </c>
      <c r="MPE4">
        <v>886.11284563958577</v>
      </c>
      <c r="MPF4">
        <v>1064.7728706921966</v>
      </c>
      <c r="MPG4">
        <v>915.03219258901163</v>
      </c>
      <c r="MPH4">
        <v>773.20473140453703</v>
      </c>
      <c r="MPI4">
        <v>1624.6243885209999</v>
      </c>
      <c r="MPJ4">
        <v>175.50165264092035</v>
      </c>
      <c r="MPK4">
        <v>196.84596177429498</v>
      </c>
      <c r="MPL4">
        <v>582.65066944049875</v>
      </c>
      <c r="MPM4">
        <v>996.92045125590664</v>
      </c>
      <c r="MPN4">
        <v>163.75427638513801</v>
      </c>
      <c r="MPO4">
        <v>309.88698407193903</v>
      </c>
      <c r="MPP4">
        <v>192.29235098302934</v>
      </c>
      <c r="MPQ4">
        <v>930.51371333159295</v>
      </c>
      <c r="MPR4">
        <v>681.46180237494229</v>
      </c>
      <c r="MPS4">
        <v>320.54920226041469</v>
      </c>
      <c r="MPT4">
        <v>314.46048047209803</v>
      </c>
      <c r="MPU4">
        <v>110.9269672616817</v>
      </c>
      <c r="MPV4">
        <v>939.13775275348064</v>
      </c>
      <c r="MPW4">
        <v>59.992878458237463</v>
      </c>
      <c r="MPX4">
        <v>213.7500456116837</v>
      </c>
      <c r="MPY4">
        <v>144.43020603370101</v>
      </c>
      <c r="MPZ4">
        <v>59.941234691230534</v>
      </c>
      <c r="MQA4">
        <v>879.73954225639193</v>
      </c>
      <c r="MQB4">
        <v>168.38109853684833</v>
      </c>
      <c r="MQC4">
        <v>111.4938278396145</v>
      </c>
      <c r="MQD4">
        <v>163.498043049816</v>
      </c>
      <c r="MQE4">
        <v>420.33452188858661</v>
      </c>
      <c r="MQF4">
        <v>961.60319252687134</v>
      </c>
      <c r="MQG4">
        <v>132.30851518279135</v>
      </c>
      <c r="MQH4">
        <v>98.761369211269667</v>
      </c>
      <c r="MQI4">
        <v>990.40398366503405</v>
      </c>
      <c r="MQJ4">
        <v>703.61009182530404</v>
      </c>
      <c r="MQK4">
        <v>412.26432390679298</v>
      </c>
      <c r="MQL4">
        <v>4735.1313048416969</v>
      </c>
      <c r="MQM4">
        <v>707.59721113421529</v>
      </c>
      <c r="MQN4">
        <v>1216.7504795130769</v>
      </c>
      <c r="MQO4">
        <v>301.57028767451135</v>
      </c>
      <c r="MQP4">
        <v>629.00716573753834</v>
      </c>
      <c r="MQQ4">
        <v>237.30917773745333</v>
      </c>
      <c r="MQR4">
        <v>386.57210158167499</v>
      </c>
      <c r="MQS4">
        <v>934.91090889658119</v>
      </c>
      <c r="MQT4">
        <v>234.95413193847699</v>
      </c>
      <c r="MQU4">
        <v>114.52801168059666</v>
      </c>
      <c r="MQV4">
        <v>197.84244819861865</v>
      </c>
      <c r="MQW4">
        <v>215.06509390541132</v>
      </c>
      <c r="MQX4">
        <v>962.47547620996193</v>
      </c>
      <c r="MQY4">
        <v>746.66959513768063</v>
      </c>
      <c r="MQZ4">
        <v>712.15782635582798</v>
      </c>
      <c r="MRA4">
        <v>160.23886280622668</v>
      </c>
      <c r="MRB4">
        <v>152.18429614326166</v>
      </c>
      <c r="MRC4">
        <v>76.319271619270339</v>
      </c>
      <c r="MRD4">
        <v>246.23353552892664</v>
      </c>
      <c r="MRE4">
        <v>267.93016304200097</v>
      </c>
      <c r="MRF4">
        <v>358.30866880121431</v>
      </c>
      <c r="MRG4">
        <v>55.347384184719523</v>
      </c>
      <c r="MRH4">
        <v>51.371985295208297</v>
      </c>
      <c r="MRI4">
        <v>1208.1661328760968</v>
      </c>
      <c r="MRJ4">
        <v>449.2735049777346</v>
      </c>
      <c r="MRK4">
        <v>89.917267086057606</v>
      </c>
      <c r="MRL4">
        <v>2142.0308585236467</v>
      </c>
      <c r="MRM4">
        <v>109.67076522459693</v>
      </c>
      <c r="MRN4">
        <v>117.72597142131066</v>
      </c>
      <c r="MRO4">
        <v>140.42361008694368</v>
      </c>
      <c r="MRP4">
        <v>269.22233765179499</v>
      </c>
      <c r="MRQ4">
        <v>155.99659854225899</v>
      </c>
      <c r="MRR4">
        <v>118.35525313673399</v>
      </c>
      <c r="MRS4">
        <v>78.829677341256328</v>
      </c>
      <c r="MRT4">
        <v>35.794261199898934</v>
      </c>
      <c r="MRU4">
        <v>54.225614010955034</v>
      </c>
      <c r="MRV4">
        <v>35.212995642694871</v>
      </c>
      <c r="MRW4">
        <v>111.752956646567</v>
      </c>
      <c r="MRX4">
        <v>185.027788279769</v>
      </c>
      <c r="MRY4">
        <v>1228.7206361090532</v>
      </c>
      <c r="MRZ4">
        <v>969.67337765619425</v>
      </c>
      <c r="MSA4">
        <v>1785.2956016089568</v>
      </c>
      <c r="MSB4">
        <v>56.71629230786673</v>
      </c>
      <c r="MSC4">
        <v>242.66247468017136</v>
      </c>
      <c r="MSD4">
        <v>83.973075122327302</v>
      </c>
      <c r="MSE4">
        <v>178.98582928711667</v>
      </c>
      <c r="MSF4">
        <v>176.14892706893366</v>
      </c>
      <c r="MSG4">
        <v>2787.1927197481637</v>
      </c>
      <c r="MSH4">
        <v>419.09924791119164</v>
      </c>
      <c r="MSI4">
        <v>176.88918015793533</v>
      </c>
      <c r="MSJ4">
        <v>948.5784353870863</v>
      </c>
      <c r="MSK4">
        <v>197.77223776568334</v>
      </c>
      <c r="MSL4">
        <v>194.80522355465666</v>
      </c>
      <c r="MSM4">
        <v>190.16514433035067</v>
      </c>
      <c r="MSN4">
        <v>497.28307522328004</v>
      </c>
      <c r="MSO4">
        <v>602.34447693088839</v>
      </c>
      <c r="MSP4">
        <v>266.11488972242802</v>
      </c>
      <c r="MSQ4">
        <v>191.30616057926068</v>
      </c>
      <c r="MSR4">
        <v>653.54832658041971</v>
      </c>
      <c r="MSS4">
        <v>40.903473848684399</v>
      </c>
      <c r="MST4">
        <v>139.22269227812433</v>
      </c>
      <c r="MSU4">
        <v>103.20758350980464</v>
      </c>
      <c r="MSV4">
        <v>822.12381126843729</v>
      </c>
      <c r="MSW4">
        <v>1110.3831647731502</v>
      </c>
      <c r="MSX4">
        <v>58.415753157987432</v>
      </c>
      <c r="MSY4">
        <v>236.26660792668335</v>
      </c>
      <c r="MSZ4">
        <v>355.47834239138933</v>
      </c>
      <c r="MTA4">
        <v>1054.7693309834933</v>
      </c>
      <c r="MTB4">
        <v>587.39356770136033</v>
      </c>
      <c r="MTC4">
        <v>176.79382725071468</v>
      </c>
      <c r="MTD4">
        <v>146.46810150964833</v>
      </c>
      <c r="MTE4">
        <v>1016.0663407283437</v>
      </c>
      <c r="MTF4">
        <v>1262.0136992272601</v>
      </c>
      <c r="MTG4">
        <v>792.01676370731911</v>
      </c>
      <c r="MTH4">
        <v>891.0153838184641</v>
      </c>
      <c r="MTI4">
        <v>173.54011478427699</v>
      </c>
      <c r="MTJ4">
        <v>28.2813599126405</v>
      </c>
      <c r="MTK4">
        <v>134.234067614255</v>
      </c>
      <c r="MTL4">
        <v>432.49111715646831</v>
      </c>
      <c r="MTM4">
        <v>1428.66100645035</v>
      </c>
      <c r="MTN4">
        <v>920.49800493056227</v>
      </c>
      <c r="MTO4">
        <v>1503.7200326542334</v>
      </c>
      <c r="MTP4">
        <v>387.48022667665435</v>
      </c>
      <c r="MTQ4">
        <v>103.35284547154788</v>
      </c>
      <c r="MTR4">
        <v>123.85134519155399</v>
      </c>
      <c r="MTS4">
        <v>229.72358631514797</v>
      </c>
      <c r="MTT4">
        <v>646.65102131399965</v>
      </c>
      <c r="MTU4">
        <v>1383.5340459153831</v>
      </c>
      <c r="MTV4">
        <v>1723.4347696673433</v>
      </c>
      <c r="MTW4">
        <v>1037.0309857977877</v>
      </c>
      <c r="MTX4">
        <v>933.68919550695136</v>
      </c>
      <c r="MTY4">
        <v>1231.6694724006734</v>
      </c>
      <c r="MTZ4">
        <v>283.89587457455167</v>
      </c>
      <c r="MUA4">
        <v>129.44341683487301</v>
      </c>
      <c r="MUB4">
        <v>133.09909309583435</v>
      </c>
      <c r="MUC4">
        <v>418.74596683163395</v>
      </c>
      <c r="MUD4">
        <v>319.88146827016999</v>
      </c>
      <c r="MUE4">
        <v>728.54229376087733</v>
      </c>
      <c r="MUF4">
        <v>5100.1068950540966</v>
      </c>
      <c r="MUG4">
        <v>4133.972096067916</v>
      </c>
      <c r="MUH4">
        <v>6266.4106479439142</v>
      </c>
      <c r="MUI4">
        <v>255.46514374145099</v>
      </c>
      <c r="MUJ4">
        <v>3355.814514512927</v>
      </c>
      <c r="MUK4">
        <v>1239.2974681907533</v>
      </c>
      <c r="MUL4">
        <v>345.77050372062968</v>
      </c>
      <c r="MUM4">
        <v>488.79944381479135</v>
      </c>
      <c r="MUN4">
        <v>21627.72967617623</v>
      </c>
      <c r="MUO4">
        <v>1143.8911263326934</v>
      </c>
      <c r="MUP4">
        <v>986.93474607597898</v>
      </c>
      <c r="MUQ4">
        <v>605.91053849995001</v>
      </c>
      <c r="MUR4">
        <v>719.46962035221077</v>
      </c>
      <c r="MUS4">
        <v>1092.4151145678434</v>
      </c>
      <c r="MUT4">
        <v>44.367190932648761</v>
      </c>
      <c r="MUU4">
        <v>265.36205897004834</v>
      </c>
      <c r="MUV4">
        <v>267.41480089972629</v>
      </c>
      <c r="MUW4">
        <v>217.48256084187801</v>
      </c>
      <c r="MUX4">
        <v>590.2560410158186</v>
      </c>
      <c r="MUY4">
        <v>153.43454905326601</v>
      </c>
      <c r="MUZ4">
        <v>107.4608887839554</v>
      </c>
      <c r="MVA4">
        <v>245.10933838099001</v>
      </c>
      <c r="MVB4">
        <v>51.902286494622899</v>
      </c>
      <c r="MVC4">
        <v>545.47855006286204</v>
      </c>
      <c r="MVD4">
        <v>871.20774935833504</v>
      </c>
      <c r="MVE4">
        <v>230.32004171672034</v>
      </c>
      <c r="MVF4">
        <v>65.6989751305846</v>
      </c>
      <c r="MVG4">
        <v>542.20559152127908</v>
      </c>
      <c r="MVH4">
        <v>194.656479315474</v>
      </c>
      <c r="MVI4">
        <v>808.75296268625971</v>
      </c>
      <c r="MVJ4">
        <v>39.401347349303265</v>
      </c>
      <c r="MVK4">
        <v>160.65703187291669</v>
      </c>
      <c r="MVL4">
        <v>241.95581991764701</v>
      </c>
      <c r="MVM4">
        <v>52.374420846612331</v>
      </c>
      <c r="MVN4">
        <v>99.506984621543211</v>
      </c>
      <c r="MVO4">
        <v>53.097268028832367</v>
      </c>
      <c r="MVP4">
        <v>111.41287991166509</v>
      </c>
      <c r="MVQ4">
        <v>364.029717383172</v>
      </c>
      <c r="MVR4">
        <v>2001.2977874336532</v>
      </c>
      <c r="MVS4">
        <v>1188.1181471867001</v>
      </c>
      <c r="MVT4">
        <v>458.45279001403497</v>
      </c>
      <c r="MVU4">
        <v>327.71235747349436</v>
      </c>
      <c r="MVV4">
        <v>42.486548276014837</v>
      </c>
      <c r="MVW4">
        <v>871.10378241510364</v>
      </c>
      <c r="MVX4">
        <v>416.62075853113834</v>
      </c>
      <c r="MVY4">
        <v>43.700723157429934</v>
      </c>
      <c r="MVZ4">
        <v>133.14053344569552</v>
      </c>
      <c r="MWA4">
        <v>96.803353507534055</v>
      </c>
      <c r="MWB4">
        <v>74.397815294053032</v>
      </c>
      <c r="MWC4">
        <v>319.88509587895766</v>
      </c>
      <c r="MWD4">
        <v>94.063697092876239</v>
      </c>
      <c r="MWE4">
        <v>204.96832474849336</v>
      </c>
      <c r="MWF4">
        <v>162.629294372104</v>
      </c>
      <c r="MWG4">
        <v>253.53353672702767</v>
      </c>
      <c r="MWH4">
        <v>830.55384043320555</v>
      </c>
      <c r="MWI4">
        <v>938.74711325978103</v>
      </c>
      <c r="MWJ4">
        <v>1050.0159845722601</v>
      </c>
      <c r="MWK4">
        <v>375.62303980643929</v>
      </c>
      <c r="MWL4">
        <v>655.91182823158704</v>
      </c>
      <c r="MWM4">
        <v>88.348610490469142</v>
      </c>
      <c r="MWN4">
        <v>148.80167231859534</v>
      </c>
      <c r="MWO4">
        <v>853.31002184031331</v>
      </c>
      <c r="MWP4">
        <v>453.75022407182797</v>
      </c>
      <c r="MWQ4">
        <v>371.24392955744997</v>
      </c>
      <c r="MWR4">
        <v>688.50771392125341</v>
      </c>
      <c r="MWS4">
        <v>1555.16059912577</v>
      </c>
      <c r="MWT4">
        <v>86.487161181040904</v>
      </c>
      <c r="MWU4">
        <v>585.93823102064164</v>
      </c>
      <c r="MWV4">
        <v>31.3143829944765</v>
      </c>
      <c r="MWW4">
        <v>182.28087664753534</v>
      </c>
      <c r="MWX4">
        <v>93.064889150259773</v>
      </c>
      <c r="MWY4">
        <v>1317.4973682961265</v>
      </c>
      <c r="MWZ4">
        <v>3301.7096655771802</v>
      </c>
      <c r="MXA4">
        <v>90.186599310155941</v>
      </c>
      <c r="MXB4">
        <v>939.00328101469165</v>
      </c>
      <c r="MXC4">
        <v>2761.8380336113673</v>
      </c>
      <c r="MXD4">
        <v>526.82578858251793</v>
      </c>
      <c r="MXE4">
        <v>76.787098953254556</v>
      </c>
      <c r="MXF4">
        <v>743.88176438098435</v>
      </c>
      <c r="MXG4">
        <v>956.07001986813646</v>
      </c>
      <c r="MXH4">
        <v>72.743903752510064</v>
      </c>
      <c r="MXI4">
        <v>671.97645469973611</v>
      </c>
      <c r="MXJ4">
        <v>1651.8304706173701</v>
      </c>
      <c r="MXK4">
        <v>157.52018717919833</v>
      </c>
      <c r="MXL4">
        <v>5326.6942971782737</v>
      </c>
      <c r="MXM4">
        <v>1985.2484636378101</v>
      </c>
      <c r="MXN4">
        <v>1667.9593712438434</v>
      </c>
      <c r="MXO4">
        <v>408.63814986606303</v>
      </c>
      <c r="MXP4">
        <v>579.166116900254</v>
      </c>
      <c r="MXQ4">
        <v>1568.9616346552032</v>
      </c>
      <c r="MXR4">
        <v>659.04740671027946</v>
      </c>
      <c r="MXS4">
        <v>545.84223261885438</v>
      </c>
      <c r="MXT4">
        <v>36.535727775986693</v>
      </c>
      <c r="MXU4">
        <v>132.68281692544801</v>
      </c>
      <c r="MXV4">
        <v>374.05606519539566</v>
      </c>
      <c r="MXW4">
        <v>178.82436205320664</v>
      </c>
      <c r="MXX4">
        <v>181.587373501727</v>
      </c>
      <c r="MXY4">
        <v>357.85332652719899</v>
      </c>
      <c r="MXZ4">
        <v>136.55024536889132</v>
      </c>
      <c r="MYA4">
        <v>305.60433476137632</v>
      </c>
      <c r="MYB4">
        <v>63.227397577469425</v>
      </c>
      <c r="MYC4">
        <v>269.73143429934998</v>
      </c>
      <c r="MYD4">
        <v>510.53320465972132</v>
      </c>
      <c r="MYE4">
        <v>432.93705373090501</v>
      </c>
      <c r="MYF4">
        <v>4171.2326903473031</v>
      </c>
      <c r="MYG4">
        <v>72.413351025536642</v>
      </c>
      <c r="MYH4">
        <v>7816.0267141888244</v>
      </c>
      <c r="MYI4">
        <v>729.26266124098493</v>
      </c>
      <c r="MYJ4">
        <v>980.55144413339895</v>
      </c>
      <c r="MYK4">
        <v>998.69084182365134</v>
      </c>
      <c r="MYL4">
        <v>618.43136325416333</v>
      </c>
      <c r="MYM4">
        <v>485.073075770966</v>
      </c>
      <c r="MYN4">
        <v>1051.8727706205686</v>
      </c>
      <c r="MYO4">
        <v>1702.3230683972567</v>
      </c>
      <c r="MYP4">
        <v>7855.5902293211366</v>
      </c>
      <c r="MYQ4">
        <v>457.43468326833363</v>
      </c>
      <c r="MYR4">
        <v>147.98811526573968</v>
      </c>
      <c r="MYS4">
        <v>496.39638656091762</v>
      </c>
      <c r="MYT4">
        <v>1691.1916181268964</v>
      </c>
      <c r="MYU4">
        <v>579.66774062000366</v>
      </c>
      <c r="MYV4">
        <v>325.23618961173332</v>
      </c>
      <c r="MYW4">
        <v>200.22815697697197</v>
      </c>
      <c r="MYX4">
        <v>925.01575408540873</v>
      </c>
      <c r="MYY4">
        <v>1494.2821528888464</v>
      </c>
      <c r="MYZ4">
        <v>859.93660356078828</v>
      </c>
      <c r="MZA4">
        <v>253.35955741015036</v>
      </c>
      <c r="MZB4">
        <v>474.39350440364836</v>
      </c>
      <c r="MZC4">
        <v>145.05527333452801</v>
      </c>
      <c r="MZD4">
        <v>102.64613798108387</v>
      </c>
      <c r="MZE4">
        <v>470.21378638399165</v>
      </c>
      <c r="MZF4">
        <v>302.54842514313697</v>
      </c>
      <c r="MZG4">
        <v>194.34207913272735</v>
      </c>
      <c r="MZH4">
        <v>1312.01591915534</v>
      </c>
      <c r="MZI4">
        <v>62.899311700137467</v>
      </c>
      <c r="MZJ4">
        <v>194.02714487211099</v>
      </c>
      <c r="MZK4">
        <v>450.31964966935294</v>
      </c>
      <c r="MZL4">
        <v>267.257587955882</v>
      </c>
      <c r="MZM4">
        <v>1862.46880115715</v>
      </c>
      <c r="MZN4">
        <v>1830.1089528802731</v>
      </c>
      <c r="MZO4">
        <v>926.34760862763972</v>
      </c>
      <c r="MZP4">
        <v>1250.33342702102</v>
      </c>
      <c r="MZQ4">
        <v>795.58208634075265</v>
      </c>
      <c r="MZR4">
        <v>732.56749624903125</v>
      </c>
      <c r="MZS4">
        <v>497.68377280277804</v>
      </c>
      <c r="MZT4">
        <v>1803.4765836623635</v>
      </c>
      <c r="MZU4">
        <v>606.79832234104776</v>
      </c>
      <c r="MZV4">
        <v>87.487809292021083</v>
      </c>
      <c r="MZW4">
        <v>1003.150260466842</v>
      </c>
      <c r="MZX4">
        <v>45.470341712545604</v>
      </c>
      <c r="MZY4">
        <v>1531.2661584085033</v>
      </c>
      <c r="MZZ4">
        <v>4535.1177338926</v>
      </c>
      <c r="NAA4">
        <v>1315.0691111367066</v>
      </c>
      <c r="NAB4">
        <v>2407.9938564299769</v>
      </c>
      <c r="NAC4">
        <v>940.06261719849499</v>
      </c>
      <c r="NAD4">
        <v>1652.2756750546498</v>
      </c>
      <c r="NAE4">
        <v>2631.7554419575667</v>
      </c>
      <c r="NAF4">
        <v>1797.4209917030666</v>
      </c>
      <c r="NAG4">
        <v>217.17052205289235</v>
      </c>
      <c r="NAH4">
        <v>3402.3133988426666</v>
      </c>
      <c r="NAI4">
        <v>2051.3571973387734</v>
      </c>
      <c r="NAJ4">
        <v>937.29634723676509</v>
      </c>
      <c r="NAK4">
        <v>480.38987421225465</v>
      </c>
      <c r="NAL4">
        <v>964.47028317297156</v>
      </c>
      <c r="NAM4">
        <v>693.16141325973388</v>
      </c>
      <c r="NAN4">
        <v>173.30371432990901</v>
      </c>
      <c r="NAO4">
        <v>1058.5664036626517</v>
      </c>
      <c r="NAP4">
        <v>353.6003774961564</v>
      </c>
      <c r="NAQ4">
        <v>194.19871006728701</v>
      </c>
      <c r="NAR4">
        <v>679.6389905471533</v>
      </c>
      <c r="NAS4">
        <v>265.58153486756333</v>
      </c>
      <c r="NAT4">
        <v>1789.4744482141068</v>
      </c>
      <c r="NAU4">
        <v>141.72119974594969</v>
      </c>
      <c r="NAV4">
        <v>238.07519998201869</v>
      </c>
      <c r="NAW4">
        <v>360.48447841792068</v>
      </c>
      <c r="NAX4">
        <v>232.20300589164731</v>
      </c>
      <c r="NAY4">
        <v>69.283187596055797</v>
      </c>
      <c r="NAZ4">
        <v>1480.31663634552</v>
      </c>
      <c r="NBA4">
        <v>735.58610149912568</v>
      </c>
      <c r="NBB4">
        <v>2757.1063880169204</v>
      </c>
      <c r="NBC4">
        <v>581.39689437758659</v>
      </c>
      <c r="NBD4">
        <v>937.78057184820466</v>
      </c>
      <c r="NBE4">
        <v>133.32167537673968</v>
      </c>
      <c r="NBF4">
        <v>459.34366738605235</v>
      </c>
      <c r="NBG4">
        <v>693.43601520169523</v>
      </c>
      <c r="NBH4">
        <v>2553.8235281103234</v>
      </c>
      <c r="NBI4">
        <v>892.3661011697327</v>
      </c>
      <c r="NBJ4">
        <v>262.53231936603197</v>
      </c>
      <c r="NBK4">
        <v>289.12204759946502</v>
      </c>
      <c r="NBL4">
        <v>541.78616909203402</v>
      </c>
      <c r="NBM4">
        <v>105.73376588196743</v>
      </c>
      <c r="NBN4">
        <v>70.052263496071035</v>
      </c>
      <c r="NBO4">
        <v>290.22167622645401</v>
      </c>
      <c r="NBP4">
        <v>447.05552287401036</v>
      </c>
      <c r="NBQ4">
        <v>201.66427460554368</v>
      </c>
      <c r="NBR4">
        <v>1740.3488331576466</v>
      </c>
      <c r="NBS4">
        <v>45.201009488447276</v>
      </c>
      <c r="NBT4">
        <v>33.637710510808603</v>
      </c>
      <c r="NBU4">
        <v>78.466832378300964</v>
      </c>
      <c r="NBV4">
        <v>143.58196964616033</v>
      </c>
      <c r="NBW4">
        <v>359.46699835349665</v>
      </c>
      <c r="NBX4">
        <v>1672.5761610146965</v>
      </c>
      <c r="NBY4">
        <v>159.42659899139565</v>
      </c>
      <c r="NBZ4">
        <v>378.42738614894125</v>
      </c>
      <c r="NCA4">
        <v>69.411512148476035</v>
      </c>
      <c r="NCB4">
        <v>609.6501507639</v>
      </c>
      <c r="NCC4">
        <v>1163.5988771033669</v>
      </c>
      <c r="NCD4">
        <v>447.66382380180403</v>
      </c>
      <c r="NCE4">
        <v>490.45693023718201</v>
      </c>
      <c r="NCF4">
        <v>231.04889075396102</v>
      </c>
      <c r="NCG4">
        <v>125.84117178134267</v>
      </c>
      <c r="NCH4">
        <v>74.489540592486051</v>
      </c>
      <c r="NCI4">
        <v>4129.1850600448506</v>
      </c>
      <c r="NCJ4">
        <v>202.19210895531697</v>
      </c>
      <c r="NCK4">
        <v>348.72625921124364</v>
      </c>
      <c r="NCL4">
        <v>391.0249971444477</v>
      </c>
      <c r="NCM4">
        <v>658.96713819154775</v>
      </c>
      <c r="NCN4">
        <v>1354.5445074394936</v>
      </c>
      <c r="NCO4">
        <v>2226.3577616558737</v>
      </c>
      <c r="NCP4">
        <v>1195.8254474775968</v>
      </c>
      <c r="NCQ4">
        <v>677.41385868173302</v>
      </c>
      <c r="NCR4">
        <v>411.58233026862564</v>
      </c>
      <c r="NCS4">
        <v>1092.7585552718333</v>
      </c>
      <c r="NCT4">
        <v>405.07813682596105</v>
      </c>
      <c r="NCU4">
        <v>848.33471982944968</v>
      </c>
      <c r="NCV4">
        <v>1218.9646501192565</v>
      </c>
      <c r="NCW4">
        <v>993.77002632348501</v>
      </c>
      <c r="NCX4">
        <v>237.93177818863899</v>
      </c>
      <c r="NCY4">
        <v>223.27597033877296</v>
      </c>
      <c r="NCZ4">
        <v>109.65394612362407</v>
      </c>
      <c r="NDA4">
        <v>47.046840331518005</v>
      </c>
      <c r="NDB4">
        <v>1478.9270252449699</v>
      </c>
      <c r="NDC4">
        <v>62.728907264107896</v>
      </c>
      <c r="NDD4">
        <v>254.48068805016635</v>
      </c>
      <c r="NDE4">
        <v>310.40818988541434</v>
      </c>
      <c r="NDF4">
        <v>1221.0261440442366</v>
      </c>
      <c r="NDG4">
        <v>95.677955724981871</v>
      </c>
      <c r="NDH4">
        <v>1332.0654286454567</v>
      </c>
      <c r="NDI4">
        <v>311.66739285000898</v>
      </c>
      <c r="NDJ4">
        <v>910.20628852160701</v>
      </c>
      <c r="NDK4">
        <v>111.72592127597733</v>
      </c>
      <c r="NDL4">
        <v>127.54000595018533</v>
      </c>
      <c r="NDM4">
        <v>742.88974315848543</v>
      </c>
      <c r="NDN4">
        <v>1001.0604109102491</v>
      </c>
      <c r="NDO4">
        <v>238.44345999418564</v>
      </c>
      <c r="NDP4">
        <v>215.62763461286764</v>
      </c>
      <c r="NDQ4">
        <v>26.508687702074898</v>
      </c>
      <c r="NDR4">
        <v>502.85236578607493</v>
      </c>
      <c r="NDS4">
        <v>78.05402563288304</v>
      </c>
      <c r="NDT4">
        <v>864.87379536940989</v>
      </c>
      <c r="NDU4">
        <v>381.41839492757839</v>
      </c>
      <c r="NDV4">
        <v>609.39346178359062</v>
      </c>
      <c r="NDW4">
        <v>542.2385760189494</v>
      </c>
      <c r="NDX4">
        <v>1156.5667242041102</v>
      </c>
      <c r="NDY4">
        <v>396.79531524717964</v>
      </c>
      <c r="NDZ4">
        <v>155.97135061209332</v>
      </c>
      <c r="NEA4">
        <v>179.81722086874265</v>
      </c>
      <c r="NEB4">
        <v>736.18709448140362</v>
      </c>
      <c r="NEC4">
        <v>237.06087902892401</v>
      </c>
      <c r="NED4">
        <v>327.33736346914969</v>
      </c>
      <c r="NEE4">
        <v>108.40678674453886</v>
      </c>
      <c r="NEF4">
        <v>447.95777727479003</v>
      </c>
      <c r="NEG4">
        <v>192.93183611559834</v>
      </c>
      <c r="NEH4">
        <v>222.13579168290002</v>
      </c>
      <c r="NEI4">
        <v>561.78390970832572</v>
      </c>
      <c r="NEJ4">
        <v>1394.5572161705134</v>
      </c>
      <c r="NEK4">
        <v>1004.291329443693</v>
      </c>
      <c r="NEL4">
        <v>639.95273238286325</v>
      </c>
      <c r="NEM4">
        <v>76.939510676694042</v>
      </c>
      <c r="NEN4">
        <v>169.53458699325699</v>
      </c>
      <c r="NEO4">
        <v>1273.1157068037999</v>
      </c>
      <c r="NEP4">
        <v>864.9773533415937</v>
      </c>
      <c r="NEQ4">
        <v>1643.9911127093801</v>
      </c>
      <c r="NER4">
        <v>2444.3030579486299</v>
      </c>
      <c r="NES4">
        <v>457.44798021639832</v>
      </c>
      <c r="NET4">
        <v>722.35226993825961</v>
      </c>
      <c r="NEU4">
        <v>918.00625110585463</v>
      </c>
      <c r="NEV4">
        <v>432.37356997453202</v>
      </c>
      <c r="NEW4">
        <v>294.094414263229</v>
      </c>
      <c r="NEX4">
        <v>247.01113286154336</v>
      </c>
      <c r="NEY4">
        <v>839.58383429998401</v>
      </c>
      <c r="NEZ4">
        <v>547.07019865073391</v>
      </c>
      <c r="NFA4">
        <v>653.18242796201434</v>
      </c>
      <c r="NFB4">
        <v>372.35603039193694</v>
      </c>
      <c r="NFC4">
        <v>2338.9270769054565</v>
      </c>
      <c r="NFD4">
        <v>209.66130110236168</v>
      </c>
      <c r="NFE4">
        <v>194.06018209772097</v>
      </c>
      <c r="NFF4">
        <v>1363.5376641175301</v>
      </c>
      <c r="NFG4">
        <v>733.72244897975463</v>
      </c>
      <c r="NFH4">
        <v>181.46451672645833</v>
      </c>
      <c r="NFI4">
        <v>336.74411175769768</v>
      </c>
      <c r="NFJ4">
        <v>494.04534426477903</v>
      </c>
      <c r="NFK4">
        <v>284.19108141009332</v>
      </c>
      <c r="NFL4">
        <v>288.80596543217399</v>
      </c>
      <c r="NFM4">
        <v>230.93840073031137</v>
      </c>
      <c r="NFN4">
        <v>711.59653901092713</v>
      </c>
      <c r="NFO4">
        <v>2862.6803219755834</v>
      </c>
      <c r="NFP4">
        <v>3990.9861403488667</v>
      </c>
      <c r="NFQ4">
        <v>5935.0727984750192</v>
      </c>
      <c r="NFR4">
        <v>610.10941678981362</v>
      </c>
      <c r="NFS4">
        <v>776.80157426132598</v>
      </c>
      <c r="NFT4">
        <v>1614.1920138850066</v>
      </c>
      <c r="NFU4">
        <v>895.51636111986636</v>
      </c>
      <c r="NFV4">
        <v>1650.1391553057999</v>
      </c>
      <c r="NFW4">
        <v>396.00045733913066</v>
      </c>
      <c r="NFX4">
        <v>206.06021680797767</v>
      </c>
      <c r="NFY4">
        <v>412.45933673923969</v>
      </c>
      <c r="NFZ4">
        <v>51.231030351469961</v>
      </c>
      <c r="NGA4">
        <v>294.35668932904031</v>
      </c>
      <c r="NGB4">
        <v>112.10927852910368</v>
      </c>
      <c r="NGC4">
        <v>702.87483801599592</v>
      </c>
      <c r="NGD4">
        <v>10149.009140446753</v>
      </c>
      <c r="NGE4">
        <v>780.38521277345944</v>
      </c>
      <c r="NGF4">
        <v>193.10460194538999</v>
      </c>
      <c r="NGG4">
        <v>770.18850040067571</v>
      </c>
      <c r="NGH4">
        <v>1237.8764606556101</v>
      </c>
      <c r="NGI4">
        <v>1243.5945481855299</v>
      </c>
      <c r="NGJ4">
        <v>814.26041891737202</v>
      </c>
      <c r="NGK4">
        <v>657.37548960367587</v>
      </c>
      <c r="NGL4">
        <v>1168.7960224595101</v>
      </c>
      <c r="NGM4">
        <v>681.76797178778531</v>
      </c>
      <c r="NGN4">
        <v>378.25762124665999</v>
      </c>
      <c r="NGO4">
        <v>93.408593493949425</v>
      </c>
      <c r="NGP4">
        <v>400.40476279034601</v>
      </c>
      <c r="NGQ4">
        <v>1419.1718790365367</v>
      </c>
      <c r="NGR4">
        <v>1500.2105424974568</v>
      </c>
      <c r="NGS4">
        <v>249.7327438356713</v>
      </c>
      <c r="NGT4">
        <v>353.22044979252865</v>
      </c>
      <c r="NGU4">
        <v>496.64731030290801</v>
      </c>
      <c r="NGV4">
        <v>168.592316641461</v>
      </c>
      <c r="NGW4">
        <v>2308.4473967337567</v>
      </c>
      <c r="NGX4">
        <v>212.01818706970133</v>
      </c>
      <c r="NGY4">
        <v>90.811145385584993</v>
      </c>
      <c r="NGZ4">
        <v>3559.9192283962839</v>
      </c>
      <c r="NHA4">
        <v>463.82156009176197</v>
      </c>
      <c r="NHB4">
        <v>45.425326481836571</v>
      </c>
      <c r="NHC4">
        <v>1907.9657753232366</v>
      </c>
      <c r="NHD4">
        <v>137.56283160950133</v>
      </c>
      <c r="NHE4">
        <v>774.78437628236804</v>
      </c>
      <c r="NHF4">
        <v>497.906836433612</v>
      </c>
      <c r="NHG4">
        <v>777.53098439943335</v>
      </c>
      <c r="NHH4">
        <v>358.14190482644295</v>
      </c>
      <c r="NHI4">
        <v>258.97991778661367</v>
      </c>
      <c r="NHJ4">
        <v>498.07254510511666</v>
      </c>
      <c r="NHK4">
        <v>367.7243671443527</v>
      </c>
      <c r="NHL4">
        <v>149.58806152198335</v>
      </c>
      <c r="NHM4">
        <v>325.23555007798535</v>
      </c>
      <c r="NHN4">
        <v>984.50191146038333</v>
      </c>
      <c r="NHO4">
        <v>94.469195892778615</v>
      </c>
      <c r="NHP4">
        <v>310.52264353643199</v>
      </c>
      <c r="NHQ4">
        <v>978.19226235270526</v>
      </c>
      <c r="NHR4">
        <v>50.758322046142666</v>
      </c>
      <c r="NHS4">
        <v>325.07404296860631</v>
      </c>
      <c r="NHT4">
        <v>431.75933277212835</v>
      </c>
      <c r="NHU4">
        <v>403.61229926692835</v>
      </c>
      <c r="NHV4">
        <v>726.55439994286155</v>
      </c>
      <c r="NHW4">
        <v>1220.1995678535434</v>
      </c>
      <c r="NHX4">
        <v>108.43439606846634</v>
      </c>
      <c r="NHY4">
        <v>367.61797322694935</v>
      </c>
      <c r="NHZ4">
        <v>1172.5877199649233</v>
      </c>
      <c r="NIA4">
        <v>507.4671443522754</v>
      </c>
      <c r="NIB4">
        <v>2170.9149914869299</v>
      </c>
      <c r="NIC4">
        <v>66.396000429301225</v>
      </c>
      <c r="NID4">
        <v>365.99377481739663</v>
      </c>
      <c r="NIE4">
        <v>110.87889837552268</v>
      </c>
      <c r="NIF4">
        <v>321.31102294285432</v>
      </c>
      <c r="NIG4">
        <v>1140.6296631282235</v>
      </c>
      <c r="NIH4">
        <v>523.84808960441671</v>
      </c>
      <c r="NII4">
        <v>32.728893154141197</v>
      </c>
      <c r="NIJ4">
        <v>1009.5265181036057</v>
      </c>
      <c r="NIK4">
        <v>27.420505986252437</v>
      </c>
      <c r="NIL4">
        <v>826.19276277227493</v>
      </c>
      <c r="NIM4">
        <v>50.207561284496535</v>
      </c>
      <c r="NIN4">
        <v>755.55360775802865</v>
      </c>
      <c r="NIO4">
        <v>135.85016641472433</v>
      </c>
      <c r="NIP4">
        <v>2865.7514214381931</v>
      </c>
      <c r="NIQ4">
        <v>619.93801448177931</v>
      </c>
      <c r="NIR4">
        <v>439.470716316802</v>
      </c>
      <c r="NIS4">
        <v>247.16638732867332</v>
      </c>
      <c r="NIT4">
        <v>108.94666467982177</v>
      </c>
      <c r="NIU4">
        <v>209.67850894985466</v>
      </c>
      <c r="NIV4">
        <v>88.816477699922544</v>
      </c>
      <c r="NIW4">
        <v>119.706168547291</v>
      </c>
      <c r="NIX4">
        <v>81.327610855743629</v>
      </c>
      <c r="NIY4">
        <v>41.23218640729403</v>
      </c>
      <c r="NIZ4">
        <v>45.093665723656606</v>
      </c>
      <c r="NJA4">
        <v>307.94506818449031</v>
      </c>
      <c r="NJB4">
        <v>66.74869470305056</v>
      </c>
      <c r="NJC4">
        <v>715.03312812089268</v>
      </c>
      <c r="NJD4">
        <v>1496.3191255404065</v>
      </c>
      <c r="NJE4">
        <v>449.21822074946959</v>
      </c>
      <c r="NJF4">
        <v>255.66315750140799</v>
      </c>
      <c r="NJG4">
        <v>1328.7071225545133</v>
      </c>
      <c r="NJH4">
        <v>206.41527247548865</v>
      </c>
      <c r="NJI4">
        <v>965.30621838930495</v>
      </c>
      <c r="NJJ4">
        <v>1360.6393047797699</v>
      </c>
      <c r="NJK4">
        <v>59.927456393236774</v>
      </c>
      <c r="NJL4">
        <v>316.378151004708</v>
      </c>
      <c r="NJM4">
        <v>417.46952899654769</v>
      </c>
      <c r="NJN4">
        <v>237.06565454438763</v>
      </c>
      <c r="NJO4">
        <v>145.13332579084701</v>
      </c>
      <c r="NJP4">
        <v>473.28004475072635</v>
      </c>
      <c r="NJQ4">
        <v>274.73399544503303</v>
      </c>
      <c r="NJR4">
        <v>552.94763675402737</v>
      </c>
      <c r="NJS4">
        <v>675.11389905173371</v>
      </c>
      <c r="NJT4">
        <v>209.85143296346533</v>
      </c>
      <c r="NJU4">
        <v>254.66851124544834</v>
      </c>
      <c r="NJV4">
        <v>284.71049978314466</v>
      </c>
      <c r="NJW4">
        <v>964.81498329351928</v>
      </c>
      <c r="NJX4">
        <v>120.34440031730468</v>
      </c>
      <c r="NJY4">
        <v>106.9598788930125</v>
      </c>
      <c r="NJZ4">
        <v>102.55321204803504</v>
      </c>
      <c r="NKA4">
        <v>181.38709095141667</v>
      </c>
      <c r="NKB4">
        <v>452.34587745383965</v>
      </c>
      <c r="NKC4">
        <v>297.760986203024</v>
      </c>
      <c r="NKD4">
        <v>441.61832980377238</v>
      </c>
      <c r="NKE4">
        <v>87.625763308249134</v>
      </c>
      <c r="NKF4">
        <v>80.558587683668208</v>
      </c>
      <c r="NKG4">
        <v>236.85996979733667</v>
      </c>
      <c r="NKH4">
        <v>390.21868245669702</v>
      </c>
      <c r="NKI4">
        <v>65.848293323104997</v>
      </c>
      <c r="NKJ4">
        <v>73.507511875373709</v>
      </c>
      <c r="NKK4">
        <v>217.97741069398103</v>
      </c>
      <c r="NKL4">
        <v>282.34219691157301</v>
      </c>
      <c r="NKM4">
        <v>270.14888408135363</v>
      </c>
      <c r="NKN4">
        <v>285.15443800539833</v>
      </c>
      <c r="NKO4">
        <v>423.27755438447366</v>
      </c>
      <c r="NKP4">
        <v>406.89682004409201</v>
      </c>
      <c r="NKQ4">
        <v>1161.6923131613501</v>
      </c>
      <c r="NKR4">
        <v>31.549530086289298</v>
      </c>
      <c r="NKS4">
        <v>2163.5264301557268</v>
      </c>
      <c r="NKT4">
        <v>139.49443862392434</v>
      </c>
      <c r="NKU4">
        <v>1148.8886753462166</v>
      </c>
      <c r="NKV4">
        <v>910.21417721893101</v>
      </c>
      <c r="NKW4">
        <v>735.90555368950572</v>
      </c>
      <c r="NKX4">
        <v>154.20284008818399</v>
      </c>
      <c r="NKY4">
        <v>177.49506696402764</v>
      </c>
      <c r="NKZ4">
        <v>962.94733406978287</v>
      </c>
      <c r="NLA4">
        <v>1284.7042408591333</v>
      </c>
      <c r="NLB4">
        <v>465.81031852581327</v>
      </c>
      <c r="NLC4">
        <v>200.57668956406499</v>
      </c>
      <c r="NLD4">
        <v>386.35135946913368</v>
      </c>
      <c r="NLE4">
        <v>1269.0993489143566</v>
      </c>
      <c r="NLF4">
        <v>146.54724914470333</v>
      </c>
      <c r="NLG4">
        <v>631.91712113234632</v>
      </c>
      <c r="NLH4">
        <v>229.70144476837231</v>
      </c>
      <c r="NLI4">
        <v>2370.8272643558998</v>
      </c>
      <c r="NLJ4">
        <v>545.68309975570799</v>
      </c>
      <c r="NLK4">
        <v>393.99801321049466</v>
      </c>
      <c r="NLL4">
        <v>206.62817256464601</v>
      </c>
      <c r="NLM4">
        <v>153.40872716976267</v>
      </c>
      <c r="NLN4">
        <v>84.823672903629685</v>
      </c>
      <c r="NLO4">
        <v>608.92915660251435</v>
      </c>
      <c r="NLP4">
        <v>81.196232647873458</v>
      </c>
      <c r="NLQ4">
        <v>3988.1394620174738</v>
      </c>
      <c r="NLR4">
        <v>492.16003154856099</v>
      </c>
      <c r="NLS4">
        <v>603.28365375176497</v>
      </c>
      <c r="NLT4">
        <v>1635.2996203668999</v>
      </c>
      <c r="NLU4">
        <v>651.78952527125693</v>
      </c>
      <c r="NLV4">
        <v>568.40491819576903</v>
      </c>
      <c r="NLW4">
        <v>250.79929536158102</v>
      </c>
      <c r="NLX4">
        <v>2064.80600709192</v>
      </c>
      <c r="NLY4">
        <v>1108.2045063587559</v>
      </c>
      <c r="NLZ4">
        <v>615.26133600348601</v>
      </c>
      <c r="NMA4">
        <v>648.16824505434033</v>
      </c>
      <c r="NMB4">
        <v>559.05935053462701</v>
      </c>
      <c r="NMC4">
        <v>513.02499098783937</v>
      </c>
      <c r="NMD4">
        <v>111.78230068297836</v>
      </c>
      <c r="NME4">
        <v>492.39280439414136</v>
      </c>
      <c r="NMF4">
        <v>376.04304904149302</v>
      </c>
      <c r="NMG4">
        <v>612.80089206396269</v>
      </c>
      <c r="NMH4">
        <v>381.54635643841999</v>
      </c>
      <c r="NMI4">
        <v>173.28750905774268</v>
      </c>
      <c r="NMJ4">
        <v>141.10807057475267</v>
      </c>
      <c r="NMK4">
        <v>324.84557714103101</v>
      </c>
      <c r="NML4">
        <v>37.159594442198163</v>
      </c>
      <c r="NMM4">
        <v>78.883161276627035</v>
      </c>
      <c r="NMN4">
        <v>237.63546332189068</v>
      </c>
      <c r="NMO4">
        <v>281.76865506940231</v>
      </c>
      <c r="NMP4">
        <v>361.476657824239</v>
      </c>
      <c r="NMQ4">
        <v>122.96650955002633</v>
      </c>
      <c r="NMR4">
        <v>93.189064868494157</v>
      </c>
      <c r="NMS4">
        <v>478.21459867341702</v>
      </c>
      <c r="NMT4">
        <v>148.03791886438299</v>
      </c>
      <c r="NMU4">
        <v>1365.1174212497065</v>
      </c>
      <c r="NMV4">
        <v>690.21491133887832</v>
      </c>
      <c r="NMW4">
        <v>520.38685222256402</v>
      </c>
      <c r="NMX4">
        <v>144.46980621519833</v>
      </c>
      <c r="NMY4">
        <v>242.18797893442002</v>
      </c>
      <c r="NMZ4">
        <v>596.19022762169141</v>
      </c>
      <c r="NNA4">
        <v>236.09373664101201</v>
      </c>
      <c r="NNB4">
        <v>1611.3960646127532</v>
      </c>
      <c r="NNC4">
        <v>466.41851399772696</v>
      </c>
      <c r="NND4">
        <v>514.86787363133999</v>
      </c>
      <c r="NNE4">
        <v>84.084046495905739</v>
      </c>
      <c r="NNF4">
        <v>490.25718176474066</v>
      </c>
      <c r="NNG4">
        <v>613.3814653594784</v>
      </c>
      <c r="NNH4">
        <v>225.09849887592165</v>
      </c>
      <c r="NNI4">
        <v>320.41003475710068</v>
      </c>
      <c r="NNJ4">
        <v>216.58031929356866</v>
      </c>
      <c r="NNK4">
        <v>224.70084209940299</v>
      </c>
      <c r="NNL4">
        <v>580.39229549170932</v>
      </c>
      <c r="NNM4">
        <v>617.81469907758731</v>
      </c>
      <c r="NNN4">
        <v>1116.2657346350168</v>
      </c>
      <c r="NNO4">
        <v>187.82383695389899</v>
      </c>
      <c r="NNP4">
        <v>39.399559908879269</v>
      </c>
      <c r="NNQ4">
        <v>143.91861683156299</v>
      </c>
      <c r="NNR4">
        <v>211.73632991016498</v>
      </c>
      <c r="NNS4">
        <v>43.664697856780599</v>
      </c>
      <c r="NNT4">
        <v>743.86156845845142</v>
      </c>
      <c r="NNU4">
        <v>1359.5717763834734</v>
      </c>
      <c r="NNV4">
        <v>58.640696832654406</v>
      </c>
      <c r="NNW4">
        <v>825.31888838999123</v>
      </c>
      <c r="NNX4">
        <v>61.342593234179134</v>
      </c>
      <c r="NNY4">
        <v>449.05371271258065</v>
      </c>
      <c r="NNZ4">
        <v>76.598754532574773</v>
      </c>
      <c r="NOA4">
        <v>245.72973562223299</v>
      </c>
      <c r="NOB4">
        <v>472.66575482038326</v>
      </c>
      <c r="NOC4">
        <v>756.94970943558531</v>
      </c>
      <c r="NOD4">
        <v>579.64468172925228</v>
      </c>
      <c r="NOE4">
        <v>433.97047542779598</v>
      </c>
      <c r="NOF4">
        <v>654.74488464329431</v>
      </c>
      <c r="NOG4">
        <v>36.782865725369362</v>
      </c>
      <c r="NOH4">
        <v>503.15693844572542</v>
      </c>
      <c r="NOI4">
        <v>285.24916423134135</v>
      </c>
      <c r="NOJ4">
        <v>444.66251900261204</v>
      </c>
      <c r="NOK4">
        <v>2955.9863343677334</v>
      </c>
      <c r="NOL4">
        <v>400.66630571900032</v>
      </c>
      <c r="NOM4">
        <v>749.99645338415257</v>
      </c>
      <c r="NON4">
        <v>127.33488230400201</v>
      </c>
      <c r="NOO4">
        <v>299.02001813132898</v>
      </c>
      <c r="NOP4">
        <v>529.887714226306</v>
      </c>
      <c r="NOQ4">
        <v>153.62704230813168</v>
      </c>
      <c r="NOR4">
        <v>383.2948887500267</v>
      </c>
      <c r="NOS4">
        <v>18946.46399269257</v>
      </c>
      <c r="NOT4">
        <v>274.25823348425598</v>
      </c>
      <c r="NOU4">
        <v>1781.1482474596935</v>
      </c>
      <c r="NOV4">
        <v>278.95106450677565</v>
      </c>
      <c r="NOW4">
        <v>419.90498864560436</v>
      </c>
      <c r="NOX4">
        <v>81.576015020152198</v>
      </c>
      <c r="NOY4">
        <v>156.469840925455</v>
      </c>
      <c r="NOZ4">
        <v>180.29051597987834</v>
      </c>
      <c r="NPA4">
        <v>137.32226946847663</v>
      </c>
      <c r="NPB4">
        <v>104.0751187004301</v>
      </c>
      <c r="NPC4">
        <v>454.008831653382</v>
      </c>
      <c r="NPD4">
        <v>374.98523665841503</v>
      </c>
      <c r="NPE4">
        <v>77.066100516630073</v>
      </c>
      <c r="NPF4">
        <v>568.75994684028205</v>
      </c>
      <c r="NPG4">
        <v>423.96984404319636</v>
      </c>
      <c r="NPH4">
        <v>1095.5966182491666</v>
      </c>
      <c r="NPI4">
        <v>31.430142735988998</v>
      </c>
      <c r="NPJ4">
        <v>253.89348621835234</v>
      </c>
      <c r="NPK4">
        <v>311.53827058002099</v>
      </c>
      <c r="NPL4">
        <v>538.15855100151737</v>
      </c>
      <c r="NPM4">
        <v>192.84241948298734</v>
      </c>
      <c r="NPN4">
        <v>2231.9972086056064</v>
      </c>
      <c r="NPO4">
        <v>2603.4085477255735</v>
      </c>
      <c r="NPP4">
        <v>157.47953169443431</v>
      </c>
      <c r="NPQ4">
        <v>541.66592449775555</v>
      </c>
      <c r="NPR4">
        <v>138.98149060335166</v>
      </c>
      <c r="NPS4">
        <v>64.371935979287528</v>
      </c>
      <c r="NPT4">
        <v>62.154270243201694</v>
      </c>
      <c r="NPU4">
        <v>43.025839405489229</v>
      </c>
      <c r="NPV4">
        <v>377.41658734875529</v>
      </c>
      <c r="NPW4">
        <v>144.86572827923268</v>
      </c>
      <c r="NPX4">
        <v>380.50846953970466</v>
      </c>
      <c r="NPY4">
        <v>346.27083420235471</v>
      </c>
      <c r="NPZ4">
        <v>224.75600801931799</v>
      </c>
      <c r="NQA4">
        <v>195.76321782868968</v>
      </c>
      <c r="NQB4">
        <v>626.72474449319827</v>
      </c>
      <c r="NQC4">
        <v>241.74761559301464</v>
      </c>
      <c r="NQD4">
        <v>874.93425536145162</v>
      </c>
      <c r="NQE4">
        <v>459.69983108476964</v>
      </c>
      <c r="NQF4">
        <v>148.010936221733</v>
      </c>
      <c r="NQG4">
        <v>1703.3630199730367</v>
      </c>
      <c r="NQH4">
        <v>655.07191521735922</v>
      </c>
      <c r="NQI4">
        <v>1027.7785292765111</v>
      </c>
      <c r="NQJ4">
        <v>60.246592215978232</v>
      </c>
      <c r="NQK4">
        <v>167.91559272115666</v>
      </c>
      <c r="NQL4">
        <v>728.97134565393026</v>
      </c>
      <c r="NQM4">
        <v>78.168624615249229</v>
      </c>
      <c r="NQN4">
        <v>804.23341871892978</v>
      </c>
      <c r="NQO4">
        <v>75.055867092550031</v>
      </c>
      <c r="NQP4">
        <v>77.974291192019834</v>
      </c>
      <c r="NQQ4">
        <v>758.78113529938435</v>
      </c>
      <c r="NQR4">
        <v>586.08770739698127</v>
      </c>
      <c r="NQS4">
        <v>4717.4545607515602</v>
      </c>
      <c r="NQT4">
        <v>442.68362796712671</v>
      </c>
      <c r="NQU4">
        <v>745.91428468318884</v>
      </c>
      <c r="NQV4">
        <v>370.22530158635033</v>
      </c>
      <c r="NQW4">
        <v>261.53535159177966</v>
      </c>
      <c r="NQX4">
        <v>246.93061355558302</v>
      </c>
      <c r="NQY4">
        <v>775.07445135933801</v>
      </c>
      <c r="NQZ4">
        <v>418.00213886178432</v>
      </c>
      <c r="NRA4">
        <v>97.823102362311104</v>
      </c>
      <c r="NRB4">
        <v>76.502722216136434</v>
      </c>
      <c r="NRC4">
        <v>116.88136264255802</v>
      </c>
      <c r="NRD4">
        <v>1471.1177293400233</v>
      </c>
      <c r="NRE4">
        <v>264.27495527849766</v>
      </c>
      <c r="NRF4">
        <v>73.045633668469932</v>
      </c>
      <c r="NRG4">
        <v>178.66610665856635</v>
      </c>
      <c r="NRH4">
        <v>94.178882881050598</v>
      </c>
      <c r="NRI4">
        <v>29.607666926780297</v>
      </c>
      <c r="NRJ4">
        <v>211.73023545173535</v>
      </c>
      <c r="NRK4">
        <v>904.58507769963592</v>
      </c>
      <c r="NRL4">
        <v>1245.3124702456969</v>
      </c>
      <c r="NRM4">
        <v>706.05816901320838</v>
      </c>
      <c r="NRN4">
        <v>62.304215116999764</v>
      </c>
      <c r="NRO4">
        <v>1075.2156129831535</v>
      </c>
      <c r="NRP4">
        <v>169.65749649646565</v>
      </c>
      <c r="NRQ4">
        <v>44.977226572926604</v>
      </c>
      <c r="NRR4">
        <v>242.32785286995033</v>
      </c>
      <c r="NRS4">
        <v>3256.4521793423796</v>
      </c>
      <c r="NRT4">
        <v>76.958077342621962</v>
      </c>
      <c r="NRU4">
        <v>3098.1786726888167</v>
      </c>
      <c r="NRV4">
        <v>263.28404208720531</v>
      </c>
      <c r="NRW4">
        <v>301.57903966981331</v>
      </c>
      <c r="NRX4">
        <v>287.55261899125031</v>
      </c>
      <c r="NRY4">
        <v>146.12071682923099</v>
      </c>
      <c r="NRZ4">
        <v>189.84894385470901</v>
      </c>
      <c r="NSA4">
        <v>118.02648785018467</v>
      </c>
      <c r="NSB4">
        <v>282.05020191530031</v>
      </c>
      <c r="NSC4">
        <v>246.94323109443033</v>
      </c>
      <c r="NSD4">
        <v>137.97190529025167</v>
      </c>
      <c r="NSE4">
        <v>551.22373854377929</v>
      </c>
      <c r="NSF4">
        <v>182.83158468124165</v>
      </c>
      <c r="NSG4">
        <v>206.47470553794003</v>
      </c>
      <c r="NSH4">
        <v>369.90904838276862</v>
      </c>
      <c r="NSI4">
        <v>984.63575651789506</v>
      </c>
      <c r="NSJ4">
        <v>100.1752925651258</v>
      </c>
      <c r="NSK4">
        <v>39.235784009147601</v>
      </c>
      <c r="NSL4">
        <v>252.37752869303799</v>
      </c>
      <c r="NSM4">
        <v>284.9109276648033</v>
      </c>
      <c r="NSN4">
        <v>1115.48581446605</v>
      </c>
      <c r="NSO4">
        <v>105.98926708013222</v>
      </c>
      <c r="NSP4">
        <v>90.252074103096334</v>
      </c>
      <c r="NSQ4">
        <v>2473.1335554203129</v>
      </c>
      <c r="NSR4">
        <v>358.54329466762903</v>
      </c>
      <c r="NSS4">
        <v>780.57047783374799</v>
      </c>
      <c r="NST4">
        <v>336.075961997935</v>
      </c>
      <c r="NSU4">
        <v>299.80835295896003</v>
      </c>
      <c r="NSV4">
        <v>99.977278805168865</v>
      </c>
      <c r="NSW4">
        <v>753.89933317490738</v>
      </c>
      <c r="NSX4">
        <v>187.58447544749001</v>
      </c>
      <c r="NSY4">
        <v>145.27848229671065</v>
      </c>
      <c r="NSZ4">
        <v>690.59640271870046</v>
      </c>
      <c r="NTA4">
        <v>1814.3181238380466</v>
      </c>
      <c r="NTB4">
        <v>498.45749173937867</v>
      </c>
      <c r="NTC4">
        <v>33.496128885792601</v>
      </c>
      <c r="NTD4">
        <v>102.47637307880234</v>
      </c>
      <c r="NTE4">
        <v>177.72599964124402</v>
      </c>
      <c r="NTF4">
        <v>398.92125568483266</v>
      </c>
      <c r="NTG4">
        <v>438.63385695802396</v>
      </c>
      <c r="NTH4">
        <v>47.57046026669493</v>
      </c>
      <c r="NTI4">
        <v>247.36382713529267</v>
      </c>
      <c r="NTJ4">
        <v>44.506932389300971</v>
      </c>
      <c r="NTK4">
        <v>359.84851543825971</v>
      </c>
      <c r="NTL4">
        <v>820.91505143623397</v>
      </c>
      <c r="NTM4">
        <v>131.16385847262299</v>
      </c>
      <c r="NTN4">
        <v>127.65160400504165</v>
      </c>
      <c r="NTO4">
        <v>271.12628261435134</v>
      </c>
      <c r="NTP4">
        <v>517.65681241924324</v>
      </c>
      <c r="NTQ4">
        <v>61.79310726479067</v>
      </c>
      <c r="NTR4">
        <v>115.45602238446934</v>
      </c>
      <c r="NTS4">
        <v>179.16391756271068</v>
      </c>
      <c r="NTT4">
        <v>49.35696350319413</v>
      </c>
      <c r="NTU4">
        <v>52.4595703366873</v>
      </c>
      <c r="NTV4">
        <v>145.69718544126934</v>
      </c>
      <c r="NTW4">
        <v>159.44769808737567</v>
      </c>
      <c r="NTX4">
        <v>753.88264655281228</v>
      </c>
      <c r="NTY4">
        <v>898.7549107649337</v>
      </c>
      <c r="NTZ4">
        <v>272.91988288460669</v>
      </c>
      <c r="NUA4">
        <v>289.51498158845999</v>
      </c>
      <c r="NUB4">
        <v>337.33336466963505</v>
      </c>
      <c r="NUC4">
        <v>1619.3620123606768</v>
      </c>
      <c r="NUD4">
        <v>751.588517741543</v>
      </c>
      <c r="NUE4">
        <v>727.55268666007976</v>
      </c>
      <c r="NUF4">
        <v>318.14072525400769</v>
      </c>
      <c r="NUG4">
        <v>454.3560980254494</v>
      </c>
      <c r="NUH4">
        <v>300.61209534118967</v>
      </c>
      <c r="NUI4">
        <v>324.948132537888</v>
      </c>
      <c r="NUJ4">
        <v>864.75723791032999</v>
      </c>
      <c r="NUK4">
        <v>28561.964643882933</v>
      </c>
      <c r="NUL4">
        <v>1534.3563531344935</v>
      </c>
      <c r="NUM4">
        <v>642.9047277858117</v>
      </c>
      <c r="NUN4">
        <v>160.346938708175</v>
      </c>
      <c r="NUO4">
        <v>433.3092773704397</v>
      </c>
      <c r="NUP4">
        <v>81.60419829741754</v>
      </c>
      <c r="NUQ4">
        <v>539.73290593695731</v>
      </c>
      <c r="NUR4">
        <v>173.85620980403903</v>
      </c>
      <c r="NUS4">
        <v>256.99609305184566</v>
      </c>
      <c r="NUT4">
        <v>891.12144851575795</v>
      </c>
      <c r="NUU4">
        <v>749.63650389282793</v>
      </c>
      <c r="NUV4">
        <v>210.14958799857732</v>
      </c>
      <c r="NUW4">
        <v>55.863907086140365</v>
      </c>
      <c r="NUX4">
        <v>268.65169128125535</v>
      </c>
      <c r="NUY4">
        <v>5317.4074047374861</v>
      </c>
      <c r="NUZ4">
        <v>2802.4987630780834</v>
      </c>
      <c r="NVA4">
        <v>445.53913672670632</v>
      </c>
      <c r="NVB4">
        <v>153.48193853020732</v>
      </c>
      <c r="NVC4">
        <v>216.74220229699665</v>
      </c>
      <c r="NVD4">
        <v>285.14833069449833</v>
      </c>
      <c r="NVE4">
        <v>1142.0473391976893</v>
      </c>
      <c r="NVF4">
        <v>286.21015943288398</v>
      </c>
      <c r="NVG4">
        <v>1183.4228094390701</v>
      </c>
      <c r="NVH4">
        <v>570.83386761687871</v>
      </c>
      <c r="NVI4">
        <v>4291.5197614102199</v>
      </c>
      <c r="NVJ4">
        <v>2665.6208542289637</v>
      </c>
      <c r="NVK4">
        <v>372.43369410173636</v>
      </c>
      <c r="NVL4">
        <v>43.968267941104273</v>
      </c>
      <c r="NVM4">
        <v>193.27674109390367</v>
      </c>
      <c r="NVN4">
        <v>50.923258705020707</v>
      </c>
      <c r="NVO4">
        <v>476.51397706414997</v>
      </c>
      <c r="NVP4">
        <v>977.29184812028996</v>
      </c>
      <c r="NVQ4">
        <v>403.844498159171</v>
      </c>
      <c r="NVR4">
        <v>529.96883319054496</v>
      </c>
      <c r="NVS4">
        <v>39.419966743170995</v>
      </c>
      <c r="NVT4">
        <v>48.796104780281759</v>
      </c>
      <c r="NVU4">
        <v>140.93355718000632</v>
      </c>
      <c r="NVV4">
        <v>1980.4841215722736</v>
      </c>
      <c r="NVW4">
        <v>1371.1860525713735</v>
      </c>
      <c r="NVX4">
        <v>3402.9436217153634</v>
      </c>
      <c r="NVY4">
        <v>4496.3510211454068</v>
      </c>
      <c r="NVZ4">
        <v>966.6204419424663</v>
      </c>
      <c r="NWA4">
        <v>65.734321022016502</v>
      </c>
      <c r="NWB4">
        <v>900.58773532263729</v>
      </c>
      <c r="NWC4">
        <v>377.94863611312434</v>
      </c>
      <c r="NWD4">
        <v>3337.3350731647733</v>
      </c>
      <c r="NWE4">
        <v>31094.419309827466</v>
      </c>
      <c r="NWF4">
        <v>488.88465888527634</v>
      </c>
      <c r="NWG4">
        <v>591.31366951013604</v>
      </c>
      <c r="NWH4">
        <v>212.35047450915931</v>
      </c>
      <c r="NWI4">
        <v>88.958112052878377</v>
      </c>
      <c r="NWJ4">
        <v>500.62839467980029</v>
      </c>
      <c r="NWK4">
        <v>1580.9642741743967</v>
      </c>
      <c r="NWL4">
        <v>1123.5998540669334</v>
      </c>
      <c r="NWM4">
        <v>300.89704603164563</v>
      </c>
      <c r="NWN4">
        <v>141.04926419357901</v>
      </c>
      <c r="NWO4">
        <v>221.64982630497698</v>
      </c>
      <c r="NWP4">
        <v>1872.44814144048</v>
      </c>
      <c r="NWQ4">
        <v>3101.2162522578269</v>
      </c>
      <c r="NWR4">
        <v>416.99134006159835</v>
      </c>
      <c r="NWS4">
        <v>1587.6141710532636</v>
      </c>
      <c r="NWT4">
        <v>539.351336124255</v>
      </c>
      <c r="NWU4">
        <v>138.85790169092567</v>
      </c>
      <c r="NWV4">
        <v>2011.1873149657968</v>
      </c>
      <c r="NWW4">
        <v>405.77069012438261</v>
      </c>
      <c r="NWX4">
        <v>928.83528599704152</v>
      </c>
      <c r="NWY4">
        <v>109.63359201727216</v>
      </c>
      <c r="NWZ4">
        <v>246.78656508092567</v>
      </c>
      <c r="NXA4">
        <v>1498.8270772652202</v>
      </c>
      <c r="NXB4">
        <v>5278.2285470656761</v>
      </c>
      <c r="NXC4">
        <v>242.45078807810035</v>
      </c>
      <c r="NXD4">
        <v>104.06491528328434</v>
      </c>
      <c r="NXE4">
        <v>76.831487502685903</v>
      </c>
      <c r="NXF4">
        <v>689.8091887747463</v>
      </c>
      <c r="NXG4">
        <v>289.07229672876201</v>
      </c>
      <c r="NXH4">
        <v>180.85984340745233</v>
      </c>
      <c r="NXI4">
        <v>518.10375156900693</v>
      </c>
      <c r="NXJ4">
        <v>693.9890846291637</v>
      </c>
      <c r="NXK4">
        <v>147.60890684679899</v>
      </c>
      <c r="NXL4">
        <v>106.45119801497604</v>
      </c>
      <c r="NXM4">
        <v>884.32141475780372</v>
      </c>
      <c r="NXN4">
        <v>177.44887812170134</v>
      </c>
      <c r="NXO4">
        <v>818.81478755073601</v>
      </c>
      <c r="NXP4">
        <v>263.97322536253768</v>
      </c>
      <c r="NXQ4">
        <v>306.10534465231939</v>
      </c>
      <c r="NXR4">
        <v>271.38535869336397</v>
      </c>
      <c r="NXS4">
        <v>1346.1357693759933</v>
      </c>
      <c r="NXT4">
        <v>241.12979065729269</v>
      </c>
      <c r="NXU4">
        <v>300.4693529570273</v>
      </c>
      <c r="NXV4">
        <v>1027.7708921108874</v>
      </c>
      <c r="NXW4">
        <v>205.15013323628401</v>
      </c>
      <c r="NXX4">
        <v>608.04142548935636</v>
      </c>
      <c r="NXY4">
        <v>1398.6936009440033</v>
      </c>
      <c r="NXZ4">
        <v>245.27974281701935</v>
      </c>
      <c r="NYA4">
        <v>74.082254352159538</v>
      </c>
      <c r="NYB4">
        <v>162.10572716486698</v>
      </c>
      <c r="NYC4">
        <v>26.513528797948766</v>
      </c>
      <c r="NYD4">
        <v>117.82257769108666</v>
      </c>
      <c r="NYE4">
        <v>475.15221870269835</v>
      </c>
      <c r="NYF4">
        <v>232.71169962215436</v>
      </c>
      <c r="NYG4">
        <v>1068.3006313717833</v>
      </c>
      <c r="NYH4">
        <v>65.524995813707108</v>
      </c>
      <c r="NYI4">
        <v>887.68057809272796</v>
      </c>
      <c r="NYJ4">
        <v>1288.2188425499501</v>
      </c>
      <c r="NYK4">
        <v>150.82375126889667</v>
      </c>
      <c r="NYL4">
        <v>45.628702563065502</v>
      </c>
      <c r="NYM4">
        <v>289.63326090755396</v>
      </c>
      <c r="NYN4">
        <v>290.98176219640936</v>
      </c>
      <c r="NYO4">
        <v>442.67167698502595</v>
      </c>
      <c r="NYP4">
        <v>319.70155267868228</v>
      </c>
      <c r="NYQ4">
        <v>486.9439963603827</v>
      </c>
      <c r="NYR4">
        <v>348.77418276605403</v>
      </c>
      <c r="NYS4">
        <v>444.32133423650333</v>
      </c>
      <c r="NYT4">
        <v>694.31972995954595</v>
      </c>
      <c r="NYU4">
        <v>664.41885454940723</v>
      </c>
      <c r="NYV4">
        <v>107.3864112084844</v>
      </c>
      <c r="NYW4">
        <v>24.812227779464333</v>
      </c>
      <c r="NYX4">
        <v>186.94377682783465</v>
      </c>
      <c r="NYY4">
        <v>335.77654074779667</v>
      </c>
      <c r="NYZ4">
        <v>127.52022579717134</v>
      </c>
      <c r="NZA4">
        <v>49.170993328746796</v>
      </c>
      <c r="NZB4">
        <v>6160.3559788524226</v>
      </c>
      <c r="NZC4">
        <v>416.70286721823396</v>
      </c>
      <c r="NZD4">
        <v>5251.1043349771726</v>
      </c>
      <c r="NZE4">
        <v>7105.5040191607332</v>
      </c>
      <c r="NZF4">
        <v>160.55268903563635</v>
      </c>
      <c r="NZG4">
        <v>560.99232921995565</v>
      </c>
      <c r="NZH4">
        <v>189.81949436241766</v>
      </c>
      <c r="NZI4">
        <v>301.88454252590969</v>
      </c>
      <c r="NZJ4">
        <v>183.93657562950236</v>
      </c>
      <c r="NZK4">
        <v>259.46157614653163</v>
      </c>
      <c r="NZL4">
        <v>338.98838424238403</v>
      </c>
      <c r="NZM4">
        <v>215.77711098920767</v>
      </c>
      <c r="NZN4">
        <v>1025.9932922550383</v>
      </c>
      <c r="NZO4">
        <v>277.67209424163735</v>
      </c>
      <c r="NZP4">
        <v>433.77362242698536</v>
      </c>
      <c r="NZQ4">
        <v>389.06940841488432</v>
      </c>
      <c r="NZR4">
        <v>447.09890884811495</v>
      </c>
      <c r="NZS4">
        <v>278.33624049856365</v>
      </c>
      <c r="NZT4">
        <v>1858.9915166869503</v>
      </c>
      <c r="NZU4">
        <v>2617.3552677847401</v>
      </c>
      <c r="NZV4">
        <v>71.114653335324263</v>
      </c>
      <c r="NZW4">
        <v>230.27009278672867</v>
      </c>
      <c r="NZX4">
        <v>104.27844205371944</v>
      </c>
      <c r="NZY4">
        <v>34.814072651150362</v>
      </c>
      <c r="NZZ4">
        <v>79.632938373557067</v>
      </c>
      <c r="OAA4">
        <v>195.8933825494737</v>
      </c>
      <c r="OAB4">
        <v>494.84808407168163</v>
      </c>
      <c r="OAC4">
        <v>87.262812889414207</v>
      </c>
      <c r="OAD4">
        <v>416.31357369049766</v>
      </c>
      <c r="OAE4">
        <v>132.167507511113</v>
      </c>
      <c r="OAF4">
        <v>315.90433466817439</v>
      </c>
      <c r="OAG4">
        <v>1232.8518235435633</v>
      </c>
      <c r="OAH4">
        <v>259.89289682993768</v>
      </c>
      <c r="OAI4">
        <v>299.89060697740467</v>
      </c>
      <c r="OAJ4">
        <v>259.89936718241597</v>
      </c>
      <c r="OAK4">
        <v>361.70875126060201</v>
      </c>
      <c r="OAL4">
        <v>889.37871999988329</v>
      </c>
      <c r="OAM4">
        <v>125.10149264567832</v>
      </c>
      <c r="OAN4">
        <v>92.974271883033381</v>
      </c>
      <c r="OAO4">
        <v>198.568190852469</v>
      </c>
      <c r="OAP4">
        <v>136.03550990789432</v>
      </c>
      <c r="OAQ4">
        <v>46.462573846803799</v>
      </c>
      <c r="OAR4">
        <v>321.22464711322266</v>
      </c>
      <c r="OAS4">
        <v>477.02615307209635</v>
      </c>
      <c r="OAT4">
        <v>4811.470490410913</v>
      </c>
      <c r="OAU4">
        <v>47.736129062730207</v>
      </c>
      <c r="OAV4">
        <v>333.02605423471499</v>
      </c>
      <c r="OAW4">
        <v>188.90236648490801</v>
      </c>
      <c r="OAX4">
        <v>538.66399301728597</v>
      </c>
      <c r="OAY4">
        <v>241.86768235253234</v>
      </c>
      <c r="OAZ4">
        <v>326.47902912034266</v>
      </c>
      <c r="OBA4">
        <v>96.072624426461061</v>
      </c>
      <c r="OBB4">
        <v>605.99468541469798</v>
      </c>
      <c r="OBC4">
        <v>368.20429079178638</v>
      </c>
      <c r="OBD4">
        <v>173.89870545716701</v>
      </c>
      <c r="OBE4">
        <v>234.64625483614802</v>
      </c>
      <c r="OBF4">
        <v>741.98686207642731</v>
      </c>
      <c r="OBG4">
        <v>957.2569214442027</v>
      </c>
      <c r="OBH4">
        <v>127.48782810530967</v>
      </c>
      <c r="OBI4">
        <v>1785.8813181974599</v>
      </c>
      <c r="OBJ4">
        <v>50.190155377714966</v>
      </c>
      <c r="OBK4">
        <v>365.19787445855098</v>
      </c>
      <c r="OBL4">
        <v>265.60746220694665</v>
      </c>
      <c r="OBM4">
        <v>2011.8721715721833</v>
      </c>
      <c r="OBN4">
        <v>342.82264298133936</v>
      </c>
      <c r="OBO4">
        <v>484.51389903259798</v>
      </c>
      <c r="OBP4">
        <v>216.27380100967434</v>
      </c>
      <c r="OBQ4">
        <v>153.120096142579</v>
      </c>
      <c r="OBR4">
        <v>76.694107439795559</v>
      </c>
      <c r="OBS4">
        <v>14721.358564396965</v>
      </c>
      <c r="OBT4">
        <v>89.941301529137078</v>
      </c>
      <c r="OBU4">
        <v>2919.3840366200698</v>
      </c>
      <c r="OBV4">
        <v>654.95415712366332</v>
      </c>
      <c r="OBW4">
        <v>1548.34860833171</v>
      </c>
      <c r="OBX4">
        <v>69.100845030396229</v>
      </c>
      <c r="OBY4">
        <v>467.68387700116165</v>
      </c>
      <c r="OBZ4">
        <v>155.50169596221568</v>
      </c>
      <c r="OCA4">
        <v>607.37059796819233</v>
      </c>
      <c r="OCB4">
        <v>198.94555910304598</v>
      </c>
      <c r="OCC4">
        <v>145.45067417316397</v>
      </c>
      <c r="OCD4">
        <v>172.98994082843933</v>
      </c>
      <c r="OCE4">
        <v>625.17454910765798</v>
      </c>
      <c r="OCF4">
        <v>101.43796495468877</v>
      </c>
      <c r="OCG4">
        <v>302.98895952083234</v>
      </c>
      <c r="OCH4">
        <v>71.316776053997899</v>
      </c>
      <c r="OCI4">
        <v>270.060680935829</v>
      </c>
      <c r="OCJ4">
        <v>83.226246224967568</v>
      </c>
      <c r="OCK4">
        <v>278.32961196226569</v>
      </c>
      <c r="OCL4">
        <v>564.05974229183664</v>
      </c>
      <c r="OCM4">
        <v>571.96278755233891</v>
      </c>
      <c r="OCN4">
        <v>390.56794718094699</v>
      </c>
      <c r="OCO4">
        <v>2618.72739454563</v>
      </c>
      <c r="OCP4">
        <v>180.94204469795696</v>
      </c>
      <c r="OCQ4">
        <v>527.51334260124611</v>
      </c>
      <c r="OCR4">
        <v>385.55767517270101</v>
      </c>
      <c r="OCS4">
        <v>523.28832606023991</v>
      </c>
      <c r="OCT4">
        <v>592.39286427983404</v>
      </c>
      <c r="OCU4">
        <v>3749.357396361167</v>
      </c>
      <c r="OCV4">
        <v>133.08826299741068</v>
      </c>
      <c r="OCW4">
        <v>241.11948178426701</v>
      </c>
      <c r="OCX4">
        <v>308.52754722878001</v>
      </c>
      <c r="OCY4">
        <v>1182.7994241227868</v>
      </c>
      <c r="OCZ4">
        <v>3409.8778365494104</v>
      </c>
      <c r="ODA4">
        <v>786.83276316942386</v>
      </c>
      <c r="ODB4">
        <v>118.94009357478568</v>
      </c>
      <c r="ODC4">
        <v>263.41594152047332</v>
      </c>
      <c r="ODD4">
        <v>268.9330272153943</v>
      </c>
      <c r="ODE4">
        <v>962.45196299228098</v>
      </c>
      <c r="ODF4">
        <v>786.02003085713432</v>
      </c>
      <c r="ODG4">
        <v>74.211792391665867</v>
      </c>
      <c r="ODH4">
        <v>3223.7642965980535</v>
      </c>
      <c r="ODI4">
        <v>284.308054638692</v>
      </c>
      <c r="ODJ4">
        <v>40.845254273319398</v>
      </c>
      <c r="ODK4">
        <v>185.98388965749834</v>
      </c>
      <c r="ODL4">
        <v>490.22362331373262</v>
      </c>
      <c r="ODM4">
        <v>129.62881305598265</v>
      </c>
      <c r="ODN4">
        <v>606.46651625151935</v>
      </c>
      <c r="ODO4">
        <v>890.386570600499</v>
      </c>
      <c r="ODP4">
        <v>35.361153076068931</v>
      </c>
      <c r="ODQ4">
        <v>69.04988067260679</v>
      </c>
      <c r="ODR4">
        <v>167.24728477757466</v>
      </c>
      <c r="ODS4">
        <v>591.07811950127541</v>
      </c>
      <c r="ODT4">
        <v>262.69441328121968</v>
      </c>
      <c r="ODU4">
        <v>84.303575121360936</v>
      </c>
      <c r="ODV4">
        <v>716.71749173005321</v>
      </c>
      <c r="ODW4">
        <v>816.79385650711038</v>
      </c>
      <c r="ODX4">
        <v>155.26054701538266</v>
      </c>
      <c r="ODY4">
        <v>2744.8154852480698</v>
      </c>
      <c r="ODZ4">
        <v>611.15112935660534</v>
      </c>
      <c r="OEA4">
        <v>997.40540120603407</v>
      </c>
      <c r="OEB4">
        <v>758.02027731680244</v>
      </c>
      <c r="OEC4">
        <v>2014.7333786716133</v>
      </c>
      <c r="OED4">
        <v>99.577781860286464</v>
      </c>
      <c r="OEE4">
        <v>1730.9475127707835</v>
      </c>
      <c r="OEF4">
        <v>214.87060229836197</v>
      </c>
      <c r="OEG4">
        <v>385.77173602100464</v>
      </c>
      <c r="OEH4">
        <v>353.57866457136942</v>
      </c>
      <c r="OEI4">
        <v>121.386436050206</v>
      </c>
      <c r="OEJ4">
        <v>440.16354005339298</v>
      </c>
      <c r="OEK4">
        <v>915.33491222782777</v>
      </c>
      <c r="OEL4">
        <v>1870.1758310098801</v>
      </c>
      <c r="OEM4">
        <v>591.43539123119933</v>
      </c>
      <c r="OEN4">
        <v>552.076110913035</v>
      </c>
      <c r="OEO4">
        <v>448.23808492866101</v>
      </c>
      <c r="OEP4">
        <v>834.92090709668594</v>
      </c>
      <c r="OEQ4">
        <v>628.01470983904971</v>
      </c>
      <c r="OER4">
        <v>93.773905306546226</v>
      </c>
      <c r="OES4">
        <v>3275.90345867209</v>
      </c>
      <c r="OET4">
        <v>42.290948637759534</v>
      </c>
      <c r="OEU4">
        <v>77.758871525281236</v>
      </c>
      <c r="OEV4">
        <v>135.86453151852666</v>
      </c>
      <c r="OEW4">
        <v>692.15181509416368</v>
      </c>
      <c r="OEX4">
        <v>98.429655725149871</v>
      </c>
      <c r="OEY4">
        <v>4567.0219108835336</v>
      </c>
      <c r="OEZ4">
        <v>906.83597872062001</v>
      </c>
      <c r="OFA4">
        <v>82.367232466943292</v>
      </c>
      <c r="OFB4">
        <v>51.893870517901028</v>
      </c>
      <c r="OFC4">
        <v>339.84255690453466</v>
      </c>
      <c r="OFD4">
        <v>136.60304989504402</v>
      </c>
      <c r="OFE4">
        <v>79.854933848653744</v>
      </c>
      <c r="OFF4">
        <v>329.31119569853098</v>
      </c>
      <c r="OFG4">
        <v>225.66177172053565</v>
      </c>
      <c r="OFH4">
        <v>753.75852356251778</v>
      </c>
      <c r="OFI4">
        <v>2060.2039724894435</v>
      </c>
      <c r="OFJ4">
        <v>1017.5886104223182</v>
      </c>
      <c r="OFK4">
        <v>656.55946570117874</v>
      </c>
      <c r="OFL4">
        <v>1205.8373903105501</v>
      </c>
      <c r="OFM4">
        <v>1817.6317378643901</v>
      </c>
      <c r="OFN4">
        <v>1458.9740362196869</v>
      </c>
      <c r="OFO4">
        <v>883.55400798986193</v>
      </c>
      <c r="OFP4">
        <v>692.49489275657527</v>
      </c>
      <c r="OFQ4">
        <v>17710.126942239931</v>
      </c>
      <c r="OFR4">
        <v>1614.7173029522564</v>
      </c>
      <c r="OFS4">
        <v>2354.8216037708066</v>
      </c>
      <c r="OFT4">
        <v>208.33856896907</v>
      </c>
      <c r="OFU4">
        <v>1420.4140391359267</v>
      </c>
      <c r="OFV4">
        <v>1751.0578073433201</v>
      </c>
      <c r="OFW4">
        <v>163.44171637075468</v>
      </c>
      <c r="OFX4">
        <v>1085.42576763535</v>
      </c>
      <c r="OFY4">
        <v>540.3297372325793</v>
      </c>
      <c r="OFZ4">
        <v>261.63795971657566</v>
      </c>
      <c r="OGA4">
        <v>1864.4446047157169</v>
      </c>
      <c r="OGB4">
        <v>2155.2147600609933</v>
      </c>
      <c r="OGC4">
        <v>610.8189473730273</v>
      </c>
      <c r="OGD4">
        <v>291.0698598860547</v>
      </c>
      <c r="OGE4">
        <v>789.59461385879774</v>
      </c>
      <c r="OGF4">
        <v>458.433583814359</v>
      </c>
      <c r="OGG4">
        <v>422.70711892569301</v>
      </c>
      <c r="OGH4">
        <v>304.47961638804134</v>
      </c>
      <c r="OGI4">
        <v>510.6280762170133</v>
      </c>
      <c r="OGJ4">
        <v>1592.4672369161333</v>
      </c>
      <c r="OGK4">
        <v>47.396586405697008</v>
      </c>
      <c r="OGL4">
        <v>1511.6202419695098</v>
      </c>
      <c r="OGM4">
        <v>409.46349971719968</v>
      </c>
      <c r="OGN4">
        <v>1032.685329861984</v>
      </c>
      <c r="OGO4">
        <v>124.59522588934367</v>
      </c>
      <c r="OGP4">
        <v>821.88267517407496</v>
      </c>
      <c r="OGQ4">
        <v>262.18972305354868</v>
      </c>
      <c r="OGR4">
        <v>623.48882668006206</v>
      </c>
      <c r="OGS4">
        <v>37.797292134343273</v>
      </c>
      <c r="OGT4">
        <v>284.87368887706765</v>
      </c>
      <c r="OGU4">
        <v>1243.1572384995734</v>
      </c>
      <c r="OGV4">
        <v>1662.8787109679033</v>
      </c>
      <c r="OGW4">
        <v>502.56200004640692</v>
      </c>
      <c r="OGX4">
        <v>282.40757910110398</v>
      </c>
      <c r="OGY4">
        <v>185.19451237907137</v>
      </c>
      <c r="OGZ4">
        <v>237.80050543664834</v>
      </c>
      <c r="OHA4">
        <v>149.60300057912366</v>
      </c>
      <c r="OHB4">
        <v>643.81885473581099</v>
      </c>
      <c r="OHC4">
        <v>2360.8582463716534</v>
      </c>
      <c r="OHD4">
        <v>79.419985556459935</v>
      </c>
      <c r="OHE4">
        <v>1590.2708940402565</v>
      </c>
      <c r="OHF4">
        <v>180.70012373849769</v>
      </c>
      <c r="OHG4">
        <v>541.37607998348562</v>
      </c>
      <c r="OHH4">
        <v>291.31578434835131</v>
      </c>
      <c r="OHI4">
        <v>131.41342339617799</v>
      </c>
      <c r="OHJ4">
        <v>6813.4987627660003</v>
      </c>
      <c r="OHK4">
        <v>1151.9146399517033</v>
      </c>
      <c r="OHL4">
        <v>1098.1999897796697</v>
      </c>
      <c r="OHM4">
        <v>182.10400185902699</v>
      </c>
      <c r="OHN4">
        <v>1915.1488161452098</v>
      </c>
      <c r="OHO4">
        <v>1069.6146568656568</v>
      </c>
      <c r="OHP4">
        <v>1346.8410382970833</v>
      </c>
      <c r="OHQ4">
        <v>3051.82137055768</v>
      </c>
      <c r="OHR4">
        <v>587.1948616797157</v>
      </c>
      <c r="OHS4">
        <v>63.324003847245599</v>
      </c>
      <c r="OHT4">
        <v>1302.7270283623668</v>
      </c>
      <c r="OHU4">
        <v>472.24642499454671</v>
      </c>
      <c r="OHV4">
        <v>1176.3180319851733</v>
      </c>
      <c r="OHW4">
        <v>1487.340202805357</v>
      </c>
      <c r="OHX4">
        <v>509.47626974514895</v>
      </c>
      <c r="OHY4">
        <v>69.108047520032002</v>
      </c>
      <c r="OHZ4">
        <v>222.18259435403334</v>
      </c>
      <c r="OIA4">
        <v>12801.852442957366</v>
      </c>
      <c r="OIB4">
        <v>492.54764309175334</v>
      </c>
      <c r="OIC4">
        <v>1032.5117054701579</v>
      </c>
      <c r="OID4">
        <v>701.79368345152614</v>
      </c>
      <c r="OIE4">
        <v>3731.95753247523</v>
      </c>
      <c r="OIF4">
        <v>164.9474177509837</v>
      </c>
      <c r="OIG4">
        <v>229.60971946993899</v>
      </c>
      <c r="OIH4">
        <v>387.92775263222603</v>
      </c>
      <c r="OII4">
        <v>282.24805749143769</v>
      </c>
      <c r="OIJ4">
        <v>93.232826736647738</v>
      </c>
      <c r="OIK4">
        <v>750.79697712864265</v>
      </c>
      <c r="OIL4">
        <v>123.88494351803104</v>
      </c>
      <c r="OIM4">
        <v>471.99918158928466</v>
      </c>
      <c r="OIN4">
        <v>607.60406307546066</v>
      </c>
      <c r="OIO4">
        <v>378.59910952793626</v>
      </c>
      <c r="OIP4">
        <v>1267.6953855624733</v>
      </c>
      <c r="OIQ4">
        <v>2441.8615497706137</v>
      </c>
      <c r="OIR4">
        <v>1846.3524781940534</v>
      </c>
      <c r="OIS4">
        <v>3474.8216654633234</v>
      </c>
      <c r="OIT4">
        <v>294.97631455765696</v>
      </c>
      <c r="OIU4">
        <v>1147.5195691637766</v>
      </c>
      <c r="OIV4">
        <v>917.30722745495507</v>
      </c>
      <c r="OIW4">
        <v>477.43126312547901</v>
      </c>
      <c r="OIX4">
        <v>577.64175625068799</v>
      </c>
      <c r="OIY4">
        <v>98.289234859279972</v>
      </c>
      <c r="OIZ4">
        <v>275.51849175211731</v>
      </c>
      <c r="OJA4">
        <v>684.33312766016832</v>
      </c>
      <c r="OJB4">
        <v>436.28838789491601</v>
      </c>
      <c r="OJC4">
        <v>327.48866716138264</v>
      </c>
      <c r="OJD4">
        <v>163.44223759615267</v>
      </c>
      <c r="OJE4">
        <v>657.2969287744296</v>
      </c>
      <c r="OJF4">
        <v>967.88982261926412</v>
      </c>
      <c r="OJG4">
        <v>944.218062840313</v>
      </c>
      <c r="OJH4">
        <v>154.28267998492666</v>
      </c>
      <c r="OJI4">
        <v>1175.6388412152335</v>
      </c>
      <c r="OJJ4">
        <v>72.045038285429698</v>
      </c>
      <c r="OJK4">
        <v>71.569329052592309</v>
      </c>
      <c r="OJL4">
        <v>357.34279262832797</v>
      </c>
      <c r="OJM4">
        <v>240.25337099248668</v>
      </c>
      <c r="OJN4">
        <v>261.95757688924601</v>
      </c>
      <c r="OJO4">
        <v>837.15483083287779</v>
      </c>
      <c r="OJP4">
        <v>360.32547803365196</v>
      </c>
      <c r="OJQ4">
        <v>429.4029153022463</v>
      </c>
      <c r="OJR4">
        <v>113.03550179255301</v>
      </c>
      <c r="OJS4">
        <v>232.42147921383568</v>
      </c>
      <c r="OJT4">
        <v>149.840561792638</v>
      </c>
      <c r="OJU4">
        <v>45.80268187994303</v>
      </c>
      <c r="OJV4">
        <v>93.541759142243492</v>
      </c>
      <c r="OJW4">
        <v>895.36891691717904</v>
      </c>
      <c r="OJX4">
        <v>118.86214657434665</v>
      </c>
      <c r="OJY4">
        <v>291.66427705997495</v>
      </c>
      <c r="OJZ4">
        <v>560.62312615887231</v>
      </c>
      <c r="OKA4">
        <v>1318.6110003034</v>
      </c>
      <c r="OKB4">
        <v>435.25412860498864</v>
      </c>
      <c r="OKC4">
        <v>320.70935055135828</v>
      </c>
      <c r="OKD4">
        <v>1244.2117991679133</v>
      </c>
      <c r="OKE4">
        <v>336.08432524671667</v>
      </c>
      <c r="OKF4">
        <v>138.35883742422632</v>
      </c>
      <c r="OKG4">
        <v>56.347979567759864</v>
      </c>
      <c r="OKH4">
        <v>370.13284415076004</v>
      </c>
      <c r="OKI4">
        <v>511.27940687580303</v>
      </c>
      <c r="OKJ4">
        <v>124.67379957106033</v>
      </c>
      <c r="OKK4">
        <v>59.836305048141533</v>
      </c>
      <c r="OKL4">
        <v>505.43608832438531</v>
      </c>
      <c r="OKM4">
        <v>467.08435509166839</v>
      </c>
      <c r="OKN4">
        <v>377.19659022584165</v>
      </c>
      <c r="OKO4">
        <v>672.83984105617594</v>
      </c>
      <c r="OKP4">
        <v>2759.9482110819135</v>
      </c>
      <c r="OKQ4">
        <v>44.921473847203067</v>
      </c>
      <c r="OKR4">
        <v>381.24014846816499</v>
      </c>
      <c r="OKS4">
        <v>51.535761194939965</v>
      </c>
      <c r="OKT4">
        <v>127.24605247719899</v>
      </c>
      <c r="OKU4">
        <v>99.513560429901403</v>
      </c>
      <c r="OKV4">
        <v>64.063630254969596</v>
      </c>
      <c r="OKW4">
        <v>1030.4420261311543</v>
      </c>
      <c r="OKX4">
        <v>1293.15226273649</v>
      </c>
      <c r="OKY4">
        <v>942.63727137386434</v>
      </c>
      <c r="OKZ4">
        <v>425.34663406519638</v>
      </c>
      <c r="OLA4">
        <v>462.77966969020963</v>
      </c>
      <c r="OLB4">
        <v>177.61733693348765</v>
      </c>
      <c r="OLC4">
        <v>2886.0868057612097</v>
      </c>
      <c r="OLD4">
        <v>560.56310629061261</v>
      </c>
      <c r="OLE4">
        <v>504.39535868197936</v>
      </c>
      <c r="OLF4">
        <v>58.332391108336431</v>
      </c>
      <c r="OLG4">
        <v>163.19031127883602</v>
      </c>
      <c r="OLH4">
        <v>591.28376437285726</v>
      </c>
      <c r="OLI4">
        <v>86.078661453628214</v>
      </c>
      <c r="OLJ4">
        <v>118.11169006819932</v>
      </c>
      <c r="OLK4">
        <v>310.39625175578396</v>
      </c>
      <c r="OLL4">
        <v>90.979030244032927</v>
      </c>
      <c r="OLM4">
        <v>531.54595849079499</v>
      </c>
      <c r="OLN4">
        <v>96.940680842484724</v>
      </c>
      <c r="OLO4">
        <v>426.68836148640503</v>
      </c>
      <c r="OLP4">
        <v>331.67160381877898</v>
      </c>
      <c r="OLQ4">
        <v>533.61484011222944</v>
      </c>
      <c r="OLR4">
        <v>66.755323239348428</v>
      </c>
      <c r="OLS4">
        <v>89.722986390768128</v>
      </c>
      <c r="OLT4">
        <v>265.76930533490503</v>
      </c>
      <c r="OLU4">
        <v>69.754108460959102</v>
      </c>
      <c r="OLV4">
        <v>41.209992132578364</v>
      </c>
      <c r="OLW4">
        <v>142.17839504079868</v>
      </c>
      <c r="OLX4">
        <v>315.98832339910336</v>
      </c>
      <c r="OLY4">
        <v>236.51427995393468</v>
      </c>
      <c r="OLZ4">
        <v>443.64891733420427</v>
      </c>
      <c r="OMA4">
        <v>421.92961419648532</v>
      </c>
      <c r="OMB4">
        <v>303.25391914651505</v>
      </c>
      <c r="OMC4">
        <v>1408.9512701799633</v>
      </c>
      <c r="OMD4">
        <v>106.62033623597956</v>
      </c>
      <c r="OME4">
        <v>109.05768878134</v>
      </c>
      <c r="OMF4">
        <v>632.64402454534297</v>
      </c>
      <c r="OMG4">
        <v>2596.8118123604368</v>
      </c>
      <c r="OMH4">
        <v>185.02957572019332</v>
      </c>
      <c r="OMI4">
        <v>83.458392389270301</v>
      </c>
      <c r="OMJ4">
        <v>470.98050089024537</v>
      </c>
      <c r="OMK4">
        <v>1655.2787672942634</v>
      </c>
      <c r="OML4">
        <v>146.59342513455866</v>
      </c>
      <c r="OMM4">
        <v>175.97730914581834</v>
      </c>
      <c r="OMN4">
        <v>1854.0120658419034</v>
      </c>
      <c r="OMO4">
        <v>669.44975110217467</v>
      </c>
      <c r="OMP4">
        <v>74.286791192534807</v>
      </c>
      <c r="OMQ4">
        <v>1723.8894710895565</v>
      </c>
      <c r="OMR4">
        <v>951.34737025774564</v>
      </c>
      <c r="OMS4">
        <v>290.51552424356066</v>
      </c>
      <c r="OMT4">
        <v>239.95464200403703</v>
      </c>
      <c r="OMU4">
        <v>694.74967897204624</v>
      </c>
      <c r="OMV4">
        <v>1310.3478859251634</v>
      </c>
      <c r="OMW4">
        <v>3546.7446582879898</v>
      </c>
      <c r="OMX4">
        <v>586.90165319635742</v>
      </c>
      <c r="OMY4">
        <v>1004.4674180490456</v>
      </c>
      <c r="OMZ4">
        <v>636.40182758117203</v>
      </c>
      <c r="ONA4">
        <v>144.87414425595432</v>
      </c>
      <c r="ONB4">
        <v>73.713888884112791</v>
      </c>
      <c r="ONC4">
        <v>525.74977862908997</v>
      </c>
      <c r="OND4">
        <v>222.46997201866134</v>
      </c>
      <c r="ONE4">
        <v>369.19414867981203</v>
      </c>
      <c r="ONF4">
        <v>771.89278949419895</v>
      </c>
      <c r="ONG4">
        <v>49.541093509277708</v>
      </c>
      <c r="ONH4">
        <v>1013.4912450785133</v>
      </c>
      <c r="ONI4">
        <v>241.97449203945465</v>
      </c>
      <c r="ONJ4">
        <v>292.06745434158501</v>
      </c>
      <c r="ONK4">
        <v>890.26906329403209</v>
      </c>
      <c r="ONL4">
        <v>691.1320263639177</v>
      </c>
      <c r="ONM4">
        <v>237.86156775570399</v>
      </c>
      <c r="ONN4">
        <v>451.83728917921206</v>
      </c>
      <c r="ONO4">
        <v>137.53454287635634</v>
      </c>
      <c r="ONP4">
        <v>1178.8242631680366</v>
      </c>
      <c r="ONQ4">
        <v>285.59170781588432</v>
      </c>
      <c r="ONR4">
        <v>72.481826745987277</v>
      </c>
      <c r="ONS4">
        <v>214.86638788376567</v>
      </c>
      <c r="ONT4">
        <v>83.291615562028497</v>
      </c>
      <c r="ONU4">
        <v>3242.4935408045235</v>
      </c>
      <c r="ONV4">
        <v>1096.9566418981301</v>
      </c>
      <c r="ONW4">
        <v>788.67922069377198</v>
      </c>
      <c r="ONX4">
        <v>346.37169476219634</v>
      </c>
      <c r="ONY4">
        <v>432.82488852118166</v>
      </c>
      <c r="ONZ4">
        <v>92.971805033391789</v>
      </c>
      <c r="OOA4">
        <v>350.60752854915535</v>
      </c>
      <c r="OOB4">
        <v>664.24240838288824</v>
      </c>
      <c r="OOC4">
        <v>877.28947956877494</v>
      </c>
      <c r="OOD4">
        <v>884.01062933137371</v>
      </c>
      <c r="OOE4">
        <v>917.56047271523767</v>
      </c>
      <c r="OOF4">
        <v>272.25220162230136</v>
      </c>
      <c r="OOG4">
        <v>241.97018502144934</v>
      </c>
      <c r="OOH4">
        <v>284.87074067749734</v>
      </c>
      <c r="OOI4">
        <v>256.81853885412033</v>
      </c>
      <c r="OOJ4">
        <v>154.56400306659464</v>
      </c>
      <c r="OOK4">
        <v>169.18194544744767</v>
      </c>
      <c r="OOL4">
        <v>170.91017638064201</v>
      </c>
      <c r="OOM4">
        <v>603.84097746929831</v>
      </c>
      <c r="OON4">
        <v>283.80883218817297</v>
      </c>
      <c r="OOO4">
        <v>190.43569004153497</v>
      </c>
      <c r="OOP4">
        <v>444.6124389117993</v>
      </c>
      <c r="OOQ4">
        <v>79.313802550815595</v>
      </c>
      <c r="OOR4">
        <v>94.18960752359466</v>
      </c>
      <c r="OOS4">
        <v>298.66370910126233</v>
      </c>
      <c r="OOT4">
        <v>378.17609936537298</v>
      </c>
      <c r="OOU4">
        <v>124.50818350296466</v>
      </c>
      <c r="OOV4">
        <v>306.24860826187933</v>
      </c>
      <c r="OOW4">
        <v>638.51104152126061</v>
      </c>
      <c r="OOX4">
        <v>440.72382482296734</v>
      </c>
      <c r="OOY4">
        <v>380.42742900834634</v>
      </c>
      <c r="OOZ4">
        <v>266.93314253980867</v>
      </c>
      <c r="OPA4">
        <v>42.993441713627668</v>
      </c>
      <c r="OPB4">
        <v>148.141100942517</v>
      </c>
      <c r="OPC4">
        <v>152.20649041797734</v>
      </c>
      <c r="OPD4">
        <v>201.65701938796835</v>
      </c>
      <c r="OPE4">
        <v>265.21490411200097</v>
      </c>
      <c r="OPF4">
        <v>649.67053653601135</v>
      </c>
      <c r="OPG4">
        <v>135.85500751059831</v>
      </c>
      <c r="OPH4">
        <v>85.844727848901513</v>
      </c>
      <c r="OPI4">
        <v>187.15015383657399</v>
      </c>
      <c r="OPJ4">
        <v>124.10984731722901</v>
      </c>
      <c r="OPK4">
        <v>348.0944051902996</v>
      </c>
      <c r="OPL4">
        <v>4572.6914249376532</v>
      </c>
      <c r="OPM4">
        <v>253.40868159957597</v>
      </c>
      <c r="OPN4">
        <v>1042.2631349727801</v>
      </c>
      <c r="OPO4">
        <v>185.75231744653334</v>
      </c>
      <c r="OPP4">
        <v>447.15330275540367</v>
      </c>
      <c r="OPQ4">
        <v>414.35550525882263</v>
      </c>
      <c r="OPR4">
        <v>66.446964787090664</v>
      </c>
      <c r="OPS4">
        <v>349.79454544963801</v>
      </c>
      <c r="OPT4">
        <v>1095.61002065311</v>
      </c>
      <c r="OPU4">
        <v>611.69774128406596</v>
      </c>
      <c r="OPV4">
        <v>292.19700523356164</v>
      </c>
      <c r="OPW4">
        <v>434.70279389000467</v>
      </c>
      <c r="OPX4">
        <v>213.31214911991967</v>
      </c>
      <c r="OPY4">
        <v>121.25143023354833</v>
      </c>
      <c r="OPZ4">
        <v>378.69320907260231</v>
      </c>
      <c r="OQA4">
        <v>189.17001672446202</v>
      </c>
      <c r="OQB4">
        <v>243.16037818772466</v>
      </c>
      <c r="OQC4">
        <v>117.08048443372134</v>
      </c>
      <c r="OQD4">
        <v>159.33367305834733</v>
      </c>
      <c r="OQE4">
        <v>284.9505278463003</v>
      </c>
      <c r="OQF4">
        <v>55.626345872625933</v>
      </c>
      <c r="OQG4">
        <v>158.54597776446434</v>
      </c>
      <c r="OQH4">
        <v>178.350545716673</v>
      </c>
      <c r="OQI4">
        <v>171.34496648901631</v>
      </c>
      <c r="OQJ4">
        <v>261.17781622215597</v>
      </c>
      <c r="OQK4">
        <v>1142.9278339997443</v>
      </c>
      <c r="OQL4">
        <v>28.18237939663187</v>
      </c>
      <c r="OQM4">
        <v>720.92078249380245</v>
      </c>
      <c r="OQN4">
        <v>632.71143211005631</v>
      </c>
      <c r="OQO4">
        <v>1563.7770798149097</v>
      </c>
      <c r="OQP4">
        <v>2322.0290219460899</v>
      </c>
      <c r="OQQ4">
        <v>2132.614228666007</v>
      </c>
      <c r="OQR4">
        <v>1842.2969818221034</v>
      </c>
      <c r="OQS4">
        <v>696.73540945558864</v>
      </c>
      <c r="OQT4">
        <v>457.31833672101266</v>
      </c>
      <c r="OQU4">
        <v>2155.7514329554765</v>
      </c>
      <c r="OQV4">
        <v>728.77333189397325</v>
      </c>
      <c r="OQW4">
        <v>94.041502818160552</v>
      </c>
      <c r="OQX4">
        <v>44.269997857064162</v>
      </c>
      <c r="OQY4">
        <v>299.26422073361169</v>
      </c>
      <c r="OQZ4">
        <v>60.1992027390367</v>
      </c>
      <c r="ORA4">
        <v>227.18015622002267</v>
      </c>
      <c r="ORB4">
        <v>462.41130422216264</v>
      </c>
      <c r="ORC4">
        <v>229.16272759223568</v>
      </c>
      <c r="ORD4">
        <v>150.88670648425565</v>
      </c>
      <c r="ORE4">
        <v>239.97677069834234</v>
      </c>
      <c r="ORF4">
        <v>1958.9203764168567</v>
      </c>
      <c r="ORG4">
        <v>360.24084976897529</v>
      </c>
      <c r="ORH4">
        <v>1023.1820408840734</v>
      </c>
      <c r="ORI4">
        <v>758.89868248132098</v>
      </c>
      <c r="ORJ4">
        <v>960.04579465169593</v>
      </c>
      <c r="ORK4">
        <v>92.224442058163433</v>
      </c>
      <c r="ORL4">
        <v>599.56016832709963</v>
      </c>
      <c r="ORM4">
        <v>451.4310055142123</v>
      </c>
      <c r="ORN4">
        <v>297.97626053841401</v>
      </c>
      <c r="ORO4">
        <v>613.83494044213091</v>
      </c>
      <c r="ORP4">
        <v>1490.5454103915836</v>
      </c>
      <c r="ORQ4">
        <v>111.81296366235601</v>
      </c>
      <c r="ORR4">
        <v>197.88921099428231</v>
      </c>
      <c r="ORS4">
        <v>1598.9362555036566</v>
      </c>
      <c r="ORT4">
        <v>752.93895180217135</v>
      </c>
      <c r="ORU4">
        <v>303.84424021418903</v>
      </c>
      <c r="ORV4">
        <v>2788.6299913374132</v>
      </c>
      <c r="ORW4">
        <v>1680.18616277413</v>
      </c>
      <c r="ORX4">
        <v>435.58410737862397</v>
      </c>
      <c r="ORY4">
        <v>333.48929126005368</v>
      </c>
      <c r="ORZ4">
        <v>712.15125054746989</v>
      </c>
      <c r="OSA4">
        <v>238.84122222658365</v>
      </c>
      <c r="OSB4">
        <v>1113.2904227556166</v>
      </c>
      <c r="OSC4">
        <v>1226.0828556820368</v>
      </c>
      <c r="OSD4">
        <v>587.16862402669369</v>
      </c>
      <c r="OSE4">
        <v>4662.3536859060005</v>
      </c>
      <c r="OSF4">
        <v>1008.9472576970542</v>
      </c>
      <c r="OSG4">
        <v>927.345413994929</v>
      </c>
      <c r="OSH4">
        <v>117.19692358445134</v>
      </c>
      <c r="OSI4">
        <v>3515.2097988831961</v>
      </c>
      <c r="OSJ4">
        <v>298.53231804092167</v>
      </c>
      <c r="OSK4">
        <v>472.59323572162634</v>
      </c>
      <c r="OSL4">
        <v>344.9050196101266</v>
      </c>
      <c r="OSM4">
        <v>180.14530674607468</v>
      </c>
      <c r="OSN4">
        <v>34.263364617444033</v>
      </c>
      <c r="OSO4">
        <v>34.769684101719001</v>
      </c>
      <c r="OSP4">
        <v>40.10741530601944</v>
      </c>
      <c r="OSQ4">
        <v>792.35950535115069</v>
      </c>
      <c r="OSR4">
        <v>345.72263289375934</v>
      </c>
      <c r="OSS4">
        <v>362.90430674814905</v>
      </c>
      <c r="OST4">
        <v>76.734294427101304</v>
      </c>
      <c r="OSU4">
        <v>553.8744995512244</v>
      </c>
      <c r="OSV4">
        <v>253.1436563934827</v>
      </c>
      <c r="OSW4">
        <v>1391.7147082158833</v>
      </c>
      <c r="OSX4">
        <v>924.47247362362668</v>
      </c>
      <c r="OSY4">
        <v>803.98538365009938</v>
      </c>
      <c r="OSZ4">
        <v>1227.2894846831766</v>
      </c>
      <c r="OTA4">
        <v>704.76136421930005</v>
      </c>
      <c r="OTB4">
        <v>3621.3866835563836</v>
      </c>
      <c r="OTC4">
        <v>674.82673229886461</v>
      </c>
      <c r="OTD4">
        <v>717.02042228062908</v>
      </c>
      <c r="OTE4">
        <v>541.96393420151855</v>
      </c>
      <c r="OTF4">
        <v>3594.124531622183</v>
      </c>
      <c r="OTG4">
        <v>176.71940240318364</v>
      </c>
      <c r="OTH4">
        <v>154.87772384012467</v>
      </c>
      <c r="OTI4">
        <v>389.97881257736032</v>
      </c>
      <c r="OTJ4">
        <v>676.62138787238666</v>
      </c>
      <c r="OTK4">
        <v>344.03212209822937</v>
      </c>
      <c r="OTL4">
        <v>759.55683973569774</v>
      </c>
      <c r="OTM4">
        <v>977.02304997405884</v>
      </c>
      <c r="OTN4">
        <v>1616.0148398833201</v>
      </c>
      <c r="OTO4">
        <v>93.232826736647738</v>
      </c>
      <c r="OTP4">
        <v>12693.907305919534</v>
      </c>
      <c r="OTQ4">
        <v>102237.88870917093</v>
      </c>
      <c r="OTR4">
        <v>350.23912320563932</v>
      </c>
      <c r="OTS4">
        <v>1258.8813325878334</v>
      </c>
      <c r="OTT4">
        <v>343.52933761933303</v>
      </c>
      <c r="OTU4">
        <v>1265.34683582092</v>
      </c>
      <c r="OTV4">
        <v>3757.7129350979935</v>
      </c>
      <c r="OTW4">
        <v>308.96796329812605</v>
      </c>
      <c r="OTX4">
        <v>126.73731887122233</v>
      </c>
      <c r="OTY4">
        <v>479.78757513948102</v>
      </c>
      <c r="OTZ4">
        <v>343.98163909036867</v>
      </c>
      <c r="OUA4">
        <v>857.70380070827332</v>
      </c>
      <c r="OUB4">
        <v>407.44238346675598</v>
      </c>
      <c r="OUC4">
        <v>1319.7732279026397</v>
      </c>
      <c r="OUD4">
        <v>1432.5558663829599</v>
      </c>
      <c r="OUE4">
        <v>588.67181868181194</v>
      </c>
      <c r="OUF4">
        <v>99.559789147696392</v>
      </c>
      <c r="OUG4">
        <v>921.96013512986792</v>
      </c>
      <c r="OUH4">
        <v>1398.2309378720031</v>
      </c>
      <c r="OUI4">
        <v>79.879502369601894</v>
      </c>
      <c r="OUJ4">
        <v>1115.5428732822668</v>
      </c>
      <c r="OUK4">
        <v>1014.0428901071367</v>
      </c>
      <c r="OUL4">
        <v>348.90486871223567</v>
      </c>
      <c r="OUM4">
        <v>903.23616064126202</v>
      </c>
      <c r="OUN4">
        <v>752.98910427186536</v>
      </c>
      <c r="OUO4">
        <v>1941.5768067065635</v>
      </c>
      <c r="OUP4">
        <v>581.40141230735071</v>
      </c>
      <c r="OUQ4">
        <v>74.551387776638833</v>
      </c>
      <c r="OUR4">
        <v>1540.0577209653202</v>
      </c>
      <c r="OUS4">
        <v>379.1850978726643</v>
      </c>
      <c r="OUT4">
        <v>530.82528749551898</v>
      </c>
      <c r="OUU4">
        <v>988.73650473725775</v>
      </c>
      <c r="OUV4">
        <v>567.44783389365432</v>
      </c>
      <c r="OUW4">
        <v>1431.6733123842569</v>
      </c>
      <c r="OUX4">
        <v>895.89113135998105</v>
      </c>
      <c r="OUY4">
        <v>1656.5759222772801</v>
      </c>
      <c r="OUZ4">
        <v>1330.7709054943734</v>
      </c>
      <c r="OVA4">
        <v>721.87761600868862</v>
      </c>
      <c r="OVB4">
        <v>687.68318143862541</v>
      </c>
      <c r="OVC4">
        <v>1712.3198410367866</v>
      </c>
      <c r="OVD4">
        <v>283.64573569765895</v>
      </c>
      <c r="OVE4">
        <v>753.68179004916465</v>
      </c>
      <c r="OVF4">
        <v>435.21942224730498</v>
      </c>
      <c r="OVG4">
        <v>577.37598605496669</v>
      </c>
      <c r="OVH4">
        <v>809.85317811905668</v>
      </c>
      <c r="OVI4">
        <v>663.51825511017296</v>
      </c>
      <c r="OVJ4">
        <v>111.71934546761933</v>
      </c>
      <c r="OVK4">
        <v>1032.0105901233344</v>
      </c>
      <c r="OVL4">
        <v>2732.8507518178267</v>
      </c>
      <c r="OVM4">
        <v>680.53131196895731</v>
      </c>
      <c r="OVN4">
        <v>986.97386490754798</v>
      </c>
      <c r="OVO4">
        <v>554.75313527844332</v>
      </c>
      <c r="OVP4">
        <v>1274.2780013015065</v>
      </c>
      <c r="OVQ4">
        <v>2202.9607302437566</v>
      </c>
      <c r="OVR4">
        <v>2228.5004684665569</v>
      </c>
      <c r="OVS4">
        <v>2023.9189034976898</v>
      </c>
      <c r="OVT4">
        <v>382.93209651501098</v>
      </c>
      <c r="OVU4">
        <v>131.04568460940899</v>
      </c>
      <c r="OVV4">
        <v>63.454755373838076</v>
      </c>
      <c r="OVW4">
        <v>1713.1387407599734</v>
      </c>
      <c r="OVX4">
        <v>1127.9802704064198</v>
      </c>
      <c r="OVY4">
        <v>77.214205222064336</v>
      </c>
      <c r="OVZ4">
        <v>1204.4757969313898</v>
      </c>
      <c r="OWA4">
        <v>280.45082961239467</v>
      </c>
      <c r="OWB4">
        <v>1526.3268559933501</v>
      </c>
      <c r="OWC4">
        <v>693.04327927198892</v>
      </c>
      <c r="OWD4">
        <v>764.16987073694327</v>
      </c>
      <c r="OWE4">
        <v>449.45511540623698</v>
      </c>
      <c r="OWF4">
        <v>55.855438381478706</v>
      </c>
      <c r="OWG4">
        <v>248.66615243429234</v>
      </c>
      <c r="OWH4">
        <v>98.439232461017966</v>
      </c>
      <c r="OWI4">
        <v>311.68238463508902</v>
      </c>
      <c r="OWJ4">
        <v>1010.3279389675421</v>
      </c>
      <c r="OWK4">
        <v>101.02710383351427</v>
      </c>
      <c r="OWL4">
        <v>368.84025377144735</v>
      </c>
      <c r="OWM4">
        <v>803.4461520470353</v>
      </c>
      <c r="OWN4">
        <v>264.71522601649434</v>
      </c>
      <c r="OWO4">
        <v>746.21139726750471</v>
      </c>
      <c r="OWP4">
        <v>536.29669272104104</v>
      </c>
      <c r="OWQ4">
        <v>551.57999484590607</v>
      </c>
      <c r="OWR4">
        <v>1097.4789956182833</v>
      </c>
      <c r="OWS4">
        <v>84.503376321741939</v>
      </c>
      <c r="OWT4">
        <v>418.34409564051901</v>
      </c>
      <c r="OWU4">
        <v>335.79689485414866</v>
      </c>
      <c r="OWV4">
        <v>2155.6109465091968</v>
      </c>
      <c r="OWW4">
        <v>919.7271612410633</v>
      </c>
      <c r="OWX4">
        <v>86.090078357860193</v>
      </c>
      <c r="OWY4">
        <v>2366.0390594571636</v>
      </c>
      <c r="OWZ4">
        <v>66.949656662577866</v>
      </c>
      <c r="OXA4">
        <v>4981.9773798917131</v>
      </c>
      <c r="OXB4">
        <v>373.11431606899805</v>
      </c>
      <c r="OXC4">
        <v>4226.1979748038066</v>
      </c>
      <c r="OXD4">
        <v>8100.9548593438894</v>
      </c>
      <c r="OXE4">
        <v>3560.9981264492831</v>
      </c>
      <c r="OXF4">
        <v>4925.2254402770732</v>
      </c>
      <c r="OXG4">
        <v>17671.680617018166</v>
      </c>
      <c r="OXH4">
        <v>1632.7636484554666</v>
      </c>
      <c r="OXI4">
        <v>351.65351505695367</v>
      </c>
      <c r="OXJ4">
        <v>1389.4815889957299</v>
      </c>
      <c r="OXK4">
        <v>449.75884367438033</v>
      </c>
      <c r="OXL4">
        <v>352.2366863629324</v>
      </c>
      <c r="OXM4">
        <v>1095.7653278481766</v>
      </c>
      <c r="OXN4">
        <v>761.69271995079669</v>
      </c>
      <c r="OXO4">
        <v>282.57845203459198</v>
      </c>
      <c r="OXP4">
        <v>35.076829066890632</v>
      </c>
      <c r="OXQ4">
        <v>480.36952010590238</v>
      </c>
      <c r="OXR4">
        <v>42482.682499950199</v>
      </c>
      <c r="OXS4">
        <v>418.82006851305567</v>
      </c>
      <c r="OXT4">
        <v>48.427792040174801</v>
      </c>
      <c r="OXU4">
        <v>2743.2272147998133</v>
      </c>
      <c r="OXV4">
        <v>180.80094442287</v>
      </c>
      <c r="OXW4">
        <v>527.5728155391663</v>
      </c>
      <c r="OXX4">
        <v>82.075653240189467</v>
      </c>
      <c r="OXY4">
        <v>472.39163422835071</v>
      </c>
      <c r="OXZ4">
        <v>176.84720573020567</v>
      </c>
      <c r="OYA4">
        <v>131.86393742678968</v>
      </c>
      <c r="OYB4">
        <v>303.08546033472902</v>
      </c>
      <c r="OYC4">
        <v>312.72256734715569</v>
      </c>
      <c r="OYD4">
        <v>753.03136936229282</v>
      </c>
      <c r="OYE4">
        <v>1491.65539382107</v>
      </c>
      <c r="OYF4">
        <v>1318.7271487914302</v>
      </c>
      <c r="OYG4">
        <v>616.24220396145199</v>
      </c>
      <c r="OYH4">
        <v>286.61691159534234</v>
      </c>
      <c r="OYI4">
        <v>328.81139929467463</v>
      </c>
      <c r="OYJ4">
        <v>94.81836801361969</v>
      </c>
      <c r="OYK4">
        <v>141.47943697030931</v>
      </c>
      <c r="OYL4">
        <v>750.78251942143106</v>
      </c>
      <c r="OYM4">
        <v>264.55391696640396</v>
      </c>
      <c r="OYN4">
        <v>244.5767285157533</v>
      </c>
      <c r="OYO4">
        <v>1699.7103777165867</v>
      </c>
      <c r="OYP4">
        <v>1340.7969828684265</v>
      </c>
      <c r="OYQ4">
        <v>1903.7688169526766</v>
      </c>
      <c r="OYR4">
        <v>4785.6910992745425</v>
      </c>
      <c r="OYS4">
        <v>5657.2415713702358</v>
      </c>
      <c r="OYT4">
        <v>4281.9583711652895</v>
      </c>
      <c r="OYU4">
        <v>1885.2958257324699</v>
      </c>
      <c r="OYV4">
        <v>1877.7210576101199</v>
      </c>
      <c r="OYW4">
        <v>144.12068682229668</v>
      </c>
      <c r="OYX4">
        <v>153.31559032495466</v>
      </c>
      <c r="OYY4">
        <v>743.73623198107055</v>
      </c>
      <c r="OYZ4">
        <v>550.94349778837636</v>
      </c>
      <c r="OZA4">
        <v>248.13826535657964</v>
      </c>
      <c r="OZB4">
        <v>639.39846232077991</v>
      </c>
      <c r="OZC4">
        <v>715.36304131411771</v>
      </c>
      <c r="OZD4">
        <v>283.65052406559266</v>
      </c>
      <c r="OZE4">
        <v>188.353551347505</v>
      </c>
      <c r="OZF4">
        <v>524.36822726215394</v>
      </c>
      <c r="OZG4">
        <v>371.94227379913235</v>
      </c>
      <c r="OZH4">
        <v>786.0560561577837</v>
      </c>
      <c r="OZI4">
        <v>1209.3433326094701</v>
      </c>
      <c r="OZJ4">
        <v>266.54615767789431</v>
      </c>
      <c r="OZK4">
        <v>1359.1868953296234</v>
      </c>
      <c r="OZL4">
        <v>1370.8174761915664</v>
      </c>
      <c r="OZM4">
        <v>456.9686961027133</v>
      </c>
      <c r="OZN4">
        <v>1269.8453604432068</v>
      </c>
      <c r="OZO4">
        <v>111.59817067689467</v>
      </c>
      <c r="OZP4">
        <v>1049.3736965714631</v>
      </c>
      <c r="OZQ4">
        <v>537.80903549003835</v>
      </c>
      <c r="OZR4">
        <v>881.51191095178967</v>
      </c>
      <c r="OZS4">
        <v>648.60051558513373</v>
      </c>
      <c r="OZT4">
        <v>50.412150852811635</v>
      </c>
      <c r="OZU4">
        <v>2009.6301225219668</v>
      </c>
      <c r="OZV4">
        <v>1714.4100184954302</v>
      </c>
      <c r="OZW4">
        <v>1108.9413684556666</v>
      </c>
      <c r="OZX4">
        <v>440.07486841041003</v>
      </c>
      <c r="OZY4">
        <v>759.73666272377602</v>
      </c>
      <c r="OZZ4">
        <v>1969.4586764727931</v>
      </c>
      <c r="PAA4">
        <v>932.45325497280862</v>
      </c>
      <c r="PAB4">
        <v>32.809254276282068</v>
      </c>
      <c r="PAC4">
        <v>114.11283068894632</v>
      </c>
      <c r="PAD4">
        <v>567.92438071952859</v>
      </c>
      <c r="PAE4">
        <v>334.12684362084968</v>
      </c>
      <c r="PAF4">
        <v>284.61566810132166</v>
      </c>
      <c r="PAG4">
        <v>896.53167179581669</v>
      </c>
      <c r="PAH4">
        <v>1012.9713521540043</v>
      </c>
      <c r="PAI4">
        <v>795.82242471754762</v>
      </c>
      <c r="PAJ4">
        <v>386.04962955317365</v>
      </c>
      <c r="PAK4">
        <v>313.66010205895708</v>
      </c>
      <c r="PAL4">
        <v>399.40000572064929</v>
      </c>
      <c r="PAM4">
        <v>417.04478412149973</v>
      </c>
      <c r="PAN4">
        <v>1390.8930583524168</v>
      </c>
      <c r="PAO4">
        <v>442.26433801675967</v>
      </c>
      <c r="PAP4">
        <v>235.54854911239735</v>
      </c>
      <c r="PAQ4">
        <v>76.311963673755002</v>
      </c>
      <c r="PAR4">
        <v>351.75738939677632</v>
      </c>
      <c r="PAS4">
        <v>421.73702833821108</v>
      </c>
      <c r="PAT4">
        <v>1627.6724162403868</v>
      </c>
      <c r="PAU4">
        <v>731.34074370423832</v>
      </c>
      <c r="PAV4">
        <v>80.361200604988895</v>
      </c>
      <c r="PAW4">
        <v>1228.1824002828466</v>
      </c>
      <c r="PAX4">
        <v>224.13692972104067</v>
      </c>
      <c r="PAY4">
        <v>256.98521022548266</v>
      </c>
      <c r="PAZ4">
        <v>353.77294526665901</v>
      </c>
      <c r="PBA4">
        <v>1816.37469823427</v>
      </c>
      <c r="PBB4">
        <v>2500.35641068819</v>
      </c>
      <c r="PBC4">
        <v>2783.440852986947</v>
      </c>
      <c r="PBD4">
        <v>346.81143142232435</v>
      </c>
      <c r="PBE4">
        <v>284.552818341842</v>
      </c>
      <c r="PBF4">
        <v>109.62880364933801</v>
      </c>
      <c r="PBG4">
        <v>242.14484374754397</v>
      </c>
      <c r="PBH4">
        <v>325.39260483800962</v>
      </c>
      <c r="PBI4">
        <v>968.8924292069596</v>
      </c>
      <c r="PBJ4">
        <v>84.707965890056997</v>
      </c>
      <c r="PBK4">
        <v>312.04416144230703</v>
      </c>
      <c r="PBL4">
        <v>732.6161390885286</v>
      </c>
      <c r="PBM4">
        <v>717.19245597326301</v>
      </c>
      <c r="PBN4">
        <v>417.90615927328599</v>
      </c>
      <c r="PBO4">
        <v>314.193404185882</v>
      </c>
      <c r="PBP4">
        <v>503.8331411406316</v>
      </c>
      <c r="PBQ4">
        <v>121.87476282189066</v>
      </c>
      <c r="PBR4">
        <v>412.20263490645965</v>
      </c>
      <c r="PBS4">
        <v>197.69913186111833</v>
      </c>
      <c r="PBT4">
        <v>1114.92961295025</v>
      </c>
      <c r="PBU4">
        <v>575.29459235056504</v>
      </c>
      <c r="PBV4">
        <v>188.91083518956967</v>
      </c>
      <c r="PBW4">
        <v>142.268280170868</v>
      </c>
      <c r="PBX4">
        <v>1320.4412255325833</v>
      </c>
      <c r="PBY4">
        <v>351.81146013795529</v>
      </c>
      <c r="PBZ4">
        <v>32.27716563644347</v>
      </c>
      <c r="PCA4">
        <v>1342.8532070755466</v>
      </c>
      <c r="PCB4">
        <v>1818.9891892078367</v>
      </c>
      <c r="PCC4">
        <v>691.44201407277967</v>
      </c>
      <c r="PCD4">
        <v>432.97813783765793</v>
      </c>
      <c r="PCE4">
        <v>29.287370344892498</v>
      </c>
      <c r="PCF4">
        <v>366.60575608191766</v>
      </c>
      <c r="PCG4">
        <v>496.2885215707293</v>
      </c>
      <c r="PCH4">
        <v>695.72355535213603</v>
      </c>
      <c r="PCI4">
        <v>421.10710708903935</v>
      </c>
      <c r="PCJ4">
        <v>264.05179904425501</v>
      </c>
      <c r="PCK4">
        <v>519.45688304197699</v>
      </c>
      <c r="PCL4">
        <v>153.84719761486431</v>
      </c>
      <c r="PCM4">
        <v>1123.86717508638</v>
      </c>
      <c r="PCN4">
        <v>6598.9195491780456</v>
      </c>
      <c r="PCO4">
        <v>537.63830788789971</v>
      </c>
      <c r="PCP4">
        <v>60.136247523677433</v>
      </c>
      <c r="PCQ4">
        <v>9198.657632970866</v>
      </c>
      <c r="PCR4">
        <v>2701.6903434785168</v>
      </c>
      <c r="PCS4">
        <v>1609.3188981754199</v>
      </c>
      <c r="PCT4">
        <v>4582.7802061662542</v>
      </c>
      <c r="PCU4">
        <v>3797.290280340887</v>
      </c>
      <c r="PCV4">
        <v>551.5818350142697</v>
      </c>
      <c r="PCW4">
        <v>40.466738116066637</v>
      </c>
      <c r="PCX4">
        <v>582.97316243385842</v>
      </c>
      <c r="PCY4">
        <v>874.00621215416629</v>
      </c>
      <c r="PCZ4">
        <v>280.12017142954164</v>
      </c>
      <c r="PDA4">
        <v>172.15674895391831</v>
      </c>
      <c r="PDB4">
        <v>273.48384799090866</v>
      </c>
      <c r="PDC4">
        <v>2827.9058170025164</v>
      </c>
      <c r="PDD4">
        <v>792.42059337514763</v>
      </c>
      <c r="PDE4">
        <v>478.89200200293863</v>
      </c>
      <c r="PDF4">
        <v>614.83442779396501</v>
      </c>
      <c r="PDG4">
        <v>542.92255515682928</v>
      </c>
      <c r="PDH4">
        <v>496.59319968625965</v>
      </c>
      <c r="PDI4">
        <v>554.33696456393636</v>
      </c>
      <c r="PDJ4">
        <v>1479.3278012573501</v>
      </c>
      <c r="PDK4">
        <v>686.96645573783326</v>
      </c>
      <c r="PDL4">
        <v>244.80587375254564</v>
      </c>
      <c r="PDM4">
        <v>54.418159993760504</v>
      </c>
      <c r="PDN4">
        <v>1550.4461802852832</v>
      </c>
      <c r="PDO4">
        <v>1849.8941037210434</v>
      </c>
      <c r="PDP4">
        <v>133.85487204778431</v>
      </c>
      <c r="PDQ4">
        <v>469.2091746456436</v>
      </c>
      <c r="PDR4">
        <v>766.7534878193743</v>
      </c>
      <c r="PDS4">
        <v>411.86182603440034</v>
      </c>
      <c r="PDT4">
        <v>704.18051443161403</v>
      </c>
      <c r="PDU4">
        <v>242.71894669058199</v>
      </c>
      <c r="PDV4">
        <v>1293.6775646562101</v>
      </c>
      <c r="PDW4">
        <v>459.1990321055867</v>
      </c>
      <c r="PDX4">
        <v>461.83960254835637</v>
      </c>
      <c r="PDY4">
        <v>816.12240230466898</v>
      </c>
      <c r="PDZ4">
        <v>1125.2693313468933</v>
      </c>
      <c r="PEA4">
        <v>718.75828267763166</v>
      </c>
      <c r="PEB4">
        <v>594.04314821258924</v>
      </c>
      <c r="PEC4">
        <v>1028.4761684040375</v>
      </c>
      <c r="PED4">
        <v>762.83878820733992</v>
      </c>
      <c r="PEE4">
        <v>219.40328502993768</v>
      </c>
      <c r="PEF4">
        <v>2600.1524150834334</v>
      </c>
      <c r="PEG4">
        <v>390.81919408904633</v>
      </c>
      <c r="PEH4">
        <v>619.73763932806071</v>
      </c>
      <c r="PEI4">
        <v>254.64215528407598</v>
      </c>
      <c r="PEJ4">
        <v>385.40819879636138</v>
      </c>
      <c r="PEK4">
        <v>97.219055724582617</v>
      </c>
      <c r="PEL4">
        <v>464.38729978601731</v>
      </c>
      <c r="PEM4">
        <v>948.77534111583702</v>
      </c>
      <c r="PEN4">
        <v>205.75848689201769</v>
      </c>
      <c r="PEO4">
        <v>741.90424501640393</v>
      </c>
      <c r="PEP4">
        <v>1071.9901892498599</v>
      </c>
      <c r="PEQ4">
        <v>421.48210109338373</v>
      </c>
      <c r="PER4">
        <v>676.51283062051004</v>
      </c>
      <c r="PES4">
        <v>721.71153144313496</v>
      </c>
      <c r="PET4">
        <v>1046.50729213305</v>
      </c>
      <c r="PEU4">
        <v>263.87240467816537</v>
      </c>
      <c r="PEV4">
        <v>429.65022428791934</v>
      </c>
      <c r="PEW4">
        <v>423.58711347134698</v>
      </c>
      <c r="PEX4">
        <v>127.914307692842</v>
      </c>
      <c r="PEY4">
        <v>51.112803760315963</v>
      </c>
      <c r="PEZ4">
        <v>569.97837601176263</v>
      </c>
      <c r="PFA4">
        <v>242.03197947766202</v>
      </c>
      <c r="PFB4">
        <v>72.762523146377802</v>
      </c>
      <c r="PFC4">
        <v>109.58856393409233</v>
      </c>
      <c r="PFD4">
        <v>110.49023152906402</v>
      </c>
      <c r="PFE4">
        <v>290.38477271696803</v>
      </c>
      <c r="PFF4">
        <v>636.2298466164774</v>
      </c>
      <c r="PFG4">
        <v>805.93121043697636</v>
      </c>
      <c r="PFH4">
        <v>406.4472558608673</v>
      </c>
      <c r="PFI4">
        <v>268.78013414202536</v>
      </c>
      <c r="PFJ4">
        <v>554.37419049920129</v>
      </c>
      <c r="PFK4">
        <v>3802.0914584479938</v>
      </c>
      <c r="PFL4">
        <v>361.86779152033904</v>
      </c>
      <c r="PFM4">
        <v>334.65544998324964</v>
      </c>
      <c r="PFN4">
        <v>125.80030538481934</v>
      </c>
      <c r="PFO4">
        <v>1194.6626527234932</v>
      </c>
      <c r="PFP4">
        <v>1149.02984120171</v>
      </c>
      <c r="PFQ4">
        <v>611.21891281536807</v>
      </c>
      <c r="PFR4">
        <v>182.14229595002965</v>
      </c>
      <c r="PFS4">
        <v>33.087002477102295</v>
      </c>
      <c r="PFT4">
        <v>816.89616111673865</v>
      </c>
      <c r="PFU4">
        <v>68.570543830981606</v>
      </c>
      <c r="PFV4">
        <v>354.89907518636829</v>
      </c>
      <c r="PFW4">
        <v>2120.1782829636973</v>
      </c>
      <c r="PFX4">
        <v>631.30465851789597</v>
      </c>
      <c r="PFY4">
        <v>760.26153602150828</v>
      </c>
      <c r="PFZ4">
        <v>1631.0803008476869</v>
      </c>
      <c r="PGA4">
        <v>2415.7010512649931</v>
      </c>
      <c r="PGB4">
        <v>432.07605447316797</v>
      </c>
      <c r="PGC4">
        <v>466.21156303565039</v>
      </c>
      <c r="PGD4">
        <v>317.43106956397264</v>
      </c>
      <c r="PGE4">
        <v>321.45564537084965</v>
      </c>
      <c r="PGF4">
        <v>253.05419988540265</v>
      </c>
      <c r="PGG4">
        <v>1210.8107595496401</v>
      </c>
      <c r="PGH4">
        <v>1933.3240951228199</v>
      </c>
      <c r="PGI4">
        <v>45.120595638366559</v>
      </c>
      <c r="PGJ4">
        <v>137.01028340743099</v>
      </c>
      <c r="PGK4">
        <v>1715.5997843577734</v>
      </c>
      <c r="PGL4">
        <v>899.66246190657523</v>
      </c>
      <c r="PGM4">
        <v>192.805088091843</v>
      </c>
      <c r="PGN4">
        <v>1016.6123002695846</v>
      </c>
      <c r="PGO4">
        <v>571.33645403648609</v>
      </c>
      <c r="PGP4">
        <v>151.14714138170334</v>
      </c>
      <c r="PGQ4">
        <v>308.44118425161969</v>
      </c>
      <c r="PGR4">
        <v>61.944265625674859</v>
      </c>
      <c r="PGS4">
        <v>358.63922152818765</v>
      </c>
      <c r="PGT4">
        <v>69.452378544999263</v>
      </c>
      <c r="PGU4">
        <v>1922.7828137903134</v>
      </c>
      <c r="PGV4">
        <v>259.0170112430007</v>
      </c>
      <c r="PGW4">
        <v>128.39911231161867</v>
      </c>
      <c r="PGX4">
        <v>833.35466462279931</v>
      </c>
      <c r="PGY4">
        <v>240.33078391505703</v>
      </c>
      <c r="PGZ4">
        <v>438.21699398182938</v>
      </c>
      <c r="PHA4">
        <v>490.28852415333563</v>
      </c>
      <c r="PHB4">
        <v>420.77540645539034</v>
      </c>
      <c r="PHC4">
        <v>357.47238339577399</v>
      </c>
      <c r="PHD4">
        <v>338.78495543321532</v>
      </c>
      <c r="PHE4">
        <v>414.17857774237501</v>
      </c>
      <c r="PHF4">
        <v>97.024722301353293</v>
      </c>
      <c r="PHG4">
        <v>518.4790558869903</v>
      </c>
      <c r="PHH4">
        <v>537.20035866819569</v>
      </c>
      <c r="PHI4">
        <v>282.31269469134168</v>
      </c>
      <c r="PHJ4">
        <v>222.22031449169765</v>
      </c>
      <c r="PHK4">
        <v>465.34960107805568</v>
      </c>
      <c r="PHL4">
        <v>610.3197776504486</v>
      </c>
      <c r="PHM4">
        <v>91.403827847020935</v>
      </c>
      <c r="PHN4">
        <v>360.59008747022671</v>
      </c>
      <c r="PHO4">
        <v>236.926447165604</v>
      </c>
      <c r="PHP4">
        <v>68.686930253771791</v>
      </c>
      <c r="PHQ4">
        <v>570.57961978126934</v>
      </c>
      <c r="PHR4">
        <v>166.01938432610498</v>
      </c>
      <c r="PHS4">
        <v>584.23626344541071</v>
      </c>
      <c r="PHT4">
        <v>397.99423470381595</v>
      </c>
      <c r="PHU4">
        <v>122.96172118209267</v>
      </c>
      <c r="PHV4">
        <v>618.91290330573099</v>
      </c>
      <c r="PHW4">
        <v>239.43758502474734</v>
      </c>
      <c r="PHX4">
        <v>266.25641861950396</v>
      </c>
      <c r="PHY4">
        <v>269.97326265540067</v>
      </c>
      <c r="PHZ4">
        <v>89.87471870499003</v>
      </c>
      <c r="PIA4">
        <v>372.90495098521933</v>
      </c>
      <c r="PIB4">
        <v>64.343218624153607</v>
      </c>
      <c r="PIC4">
        <v>97.968885549452565</v>
      </c>
      <c r="PID4">
        <v>1051.3555426049941</v>
      </c>
      <c r="PIE4">
        <v>902.30740494776092</v>
      </c>
      <c r="PIF4">
        <v>220.25104006754967</v>
      </c>
      <c r="PIG4">
        <v>357.961883779076</v>
      </c>
      <c r="PIH4">
        <v>179.84783112018033</v>
      </c>
      <c r="PII4">
        <v>673.40080523496761</v>
      </c>
      <c r="PIJ4">
        <v>218.289983560835</v>
      </c>
      <c r="PIK4">
        <v>234.95039887380969</v>
      </c>
      <c r="PIL4">
        <v>1580.8033808938198</v>
      </c>
      <c r="PIM4">
        <v>52.541144945914368</v>
      </c>
      <c r="PIN4">
        <v>231.98527755908665</v>
      </c>
      <c r="PIO4">
        <v>1392.8386545765968</v>
      </c>
      <c r="PIP4">
        <v>634.77857901900632</v>
      </c>
      <c r="PIQ4">
        <v>345.569594489042</v>
      </c>
      <c r="PIR4">
        <v>284.33434501965371</v>
      </c>
      <c r="PIS4">
        <v>404.92592316181003</v>
      </c>
      <c r="PIT4">
        <v>399.22404090405962</v>
      </c>
      <c r="PIU4">
        <v>1191.3054350128132</v>
      </c>
      <c r="PIV4">
        <v>143.18488682297999</v>
      </c>
      <c r="PIW4">
        <v>166.10510776951833</v>
      </c>
      <c r="PIX4">
        <v>530.03709799923672</v>
      </c>
      <c r="PIY4">
        <v>67.44577272970696</v>
      </c>
      <c r="PIZ4">
        <v>372.95075108102566</v>
      </c>
      <c r="PJA4">
        <v>1605.1646660206834</v>
      </c>
      <c r="PJB4">
        <v>46.53394503888493</v>
      </c>
      <c r="PJC4">
        <v>510.59390393719832</v>
      </c>
      <c r="PJD4">
        <v>2827.9136388013735</v>
      </c>
      <c r="PJE4">
        <v>4497.87607480113</v>
      </c>
      <c r="PJF4">
        <v>38.274162126326964</v>
      </c>
      <c r="PJG4">
        <v>3270.5394034362434</v>
      </c>
      <c r="PJH4">
        <v>259.71523717633266</v>
      </c>
      <c r="PJI4">
        <v>59.730122042497236</v>
      </c>
      <c r="PJJ4">
        <v>159.47877683627166</v>
      </c>
      <c r="PJK4">
        <v>147.94435339758601</v>
      </c>
      <c r="PJL4">
        <v>185.84604109714999</v>
      </c>
      <c r="PJM4">
        <v>230.65402399319302</v>
      </c>
      <c r="PJN4">
        <v>480.75756027108372</v>
      </c>
      <c r="PJO4">
        <v>1352.9039009625433</v>
      </c>
      <c r="PJP4">
        <v>1827.1917294154166</v>
      </c>
      <c r="PJQ4">
        <v>76.202779740600533</v>
      </c>
      <c r="PJR4">
        <v>68.364793503520232</v>
      </c>
      <c r="PJS4">
        <v>154.86936059134234</v>
      </c>
      <c r="PJT4">
        <v>765.78234192862544</v>
      </c>
      <c r="PJU4">
        <v>257.63011040726332</v>
      </c>
      <c r="PJV4">
        <v>3245.1837099881764</v>
      </c>
      <c r="PJW4">
        <v>1791.7093488206865</v>
      </c>
      <c r="PJX4">
        <v>167.27315938901768</v>
      </c>
      <c r="PJY4">
        <v>2860.6386616760269</v>
      </c>
      <c r="PJZ4">
        <v>974.58521607877094</v>
      </c>
      <c r="PKA4">
        <v>1058.77318964244</v>
      </c>
      <c r="PKB4">
        <v>434.69941706844537</v>
      </c>
      <c r="PKC4">
        <v>44.638310597171106</v>
      </c>
      <c r="PKD4">
        <v>1406.8286341849901</v>
      </c>
      <c r="PKE4">
        <v>514.20991443625201</v>
      </c>
      <c r="PKF4">
        <v>1032.4893273066809</v>
      </c>
      <c r="PKG4">
        <v>46.494971538665339</v>
      </c>
      <c r="PKH4">
        <v>66.157278456640441</v>
      </c>
      <c r="PKI4">
        <v>169.92998783189333</v>
      </c>
      <c r="PKJ4">
        <v>737.18895607947013</v>
      </c>
      <c r="PKK4">
        <v>1771.6681288824068</v>
      </c>
      <c r="PKL4">
        <v>142.35653604433301</v>
      </c>
      <c r="PKM4">
        <v>159.14827683723766</v>
      </c>
      <c r="PKN4">
        <v>966.93057498267808</v>
      </c>
      <c r="PKO4">
        <v>505.89365951328392</v>
      </c>
      <c r="PKP4">
        <v>694.19451179051532</v>
      </c>
      <c r="PKQ4">
        <v>1217.9284709100232</v>
      </c>
      <c r="PKR4">
        <v>1506.9221283766565</v>
      </c>
      <c r="PKS4">
        <v>1548.25483195316</v>
      </c>
      <c r="PKT4">
        <v>272.80996681429468</v>
      </c>
      <c r="PKU4">
        <v>68.108612896138027</v>
      </c>
      <c r="PKV4">
        <v>132.77464767976065</v>
      </c>
      <c r="PKW4">
        <v>136.15368377110835</v>
      </c>
      <c r="PKX4">
        <v>700.85849728101596</v>
      </c>
      <c r="PKY4">
        <v>246.30732084270934</v>
      </c>
      <c r="PKZ4">
        <v>62.199819551779399</v>
      </c>
      <c r="PLA4">
        <v>849.55856405014163</v>
      </c>
      <c r="PLB4">
        <v>215.24018125349531</v>
      </c>
      <c r="PLC4">
        <v>7076.3994483445495</v>
      </c>
      <c r="PLD4">
        <v>283.74055452701134</v>
      </c>
      <c r="PLE4">
        <v>294.980410663903</v>
      </c>
      <c r="PLF4">
        <v>416.07047911942101</v>
      </c>
      <c r="PLG4">
        <v>1363.4165420547433</v>
      </c>
      <c r="PLH4">
        <v>517.98179191318525</v>
      </c>
      <c r="PLI4">
        <v>273.91384973134865</v>
      </c>
      <c r="PLJ4">
        <v>63.39480108598891</v>
      </c>
      <c r="PLK4">
        <v>7139.7924687885834</v>
      </c>
      <c r="PLL4">
        <v>232.21131641248965</v>
      </c>
      <c r="PLM4">
        <v>676.35888224387463</v>
      </c>
      <c r="PLN4">
        <v>27.736066928145934</v>
      </c>
      <c r="PLO4">
        <v>347.62952605588566</v>
      </c>
      <c r="PLP4">
        <v>257.12505713801437</v>
      </c>
      <c r="PLQ4">
        <v>565.60033391850993</v>
      </c>
      <c r="PLR4">
        <v>513.77077743440339</v>
      </c>
      <c r="PLS4">
        <v>412.0881285275027</v>
      </c>
      <c r="PLT4">
        <v>428.68008097249702</v>
      </c>
      <c r="PLU4">
        <v>211.08717543831867</v>
      </c>
      <c r="PLV4">
        <v>998.24933057556893</v>
      </c>
      <c r="PLW4">
        <v>975.27750573749336</v>
      </c>
      <c r="PLX4">
        <v>569.64299504138592</v>
      </c>
      <c r="PLY4">
        <v>801.35439674166844</v>
      </c>
      <c r="PLZ4">
        <v>1024.7898420161689</v>
      </c>
      <c r="PMA4">
        <v>604.01611754532189</v>
      </c>
      <c r="PMB4">
        <v>1645.8790234360633</v>
      </c>
      <c r="PMC4">
        <v>72.923245390659531</v>
      </c>
      <c r="PMD4">
        <v>395.67864375498829</v>
      </c>
      <c r="PME4">
        <v>691.53053358594377</v>
      </c>
      <c r="PMF4">
        <v>639.32450597070704</v>
      </c>
      <c r="PMG4">
        <v>223.29353442937432</v>
      </c>
      <c r="PMH4">
        <v>780.42790648587561</v>
      </c>
      <c r="PMI4">
        <v>157.10269752172601</v>
      </c>
      <c r="PMJ4">
        <v>534.84211388242068</v>
      </c>
      <c r="PMK4">
        <v>489.93521605077939</v>
      </c>
      <c r="PML4">
        <v>1769.2459601274202</v>
      </c>
      <c r="PMM4">
        <v>2967.9242115801994</v>
      </c>
      <c r="PMN4">
        <v>4878.6868346131896</v>
      </c>
      <c r="PMO4">
        <v>1571.2533162677735</v>
      </c>
      <c r="PMP4">
        <v>1066.6016518715899</v>
      </c>
      <c r="PMQ4">
        <v>2414.0526872515434</v>
      </c>
      <c r="PMR4">
        <v>8118.678107288637</v>
      </c>
      <c r="PMS4">
        <v>777.76189005365131</v>
      </c>
      <c r="PMT4">
        <v>1065.2261152121466</v>
      </c>
      <c r="PMU4">
        <v>191.74579178350902</v>
      </c>
      <c r="PMV4">
        <v>518.10834187765238</v>
      </c>
      <c r="PMW4">
        <v>293.149584458383</v>
      </c>
      <c r="PMX4">
        <v>2591.5633199539866</v>
      </c>
      <c r="PMY4">
        <v>270.55936930847901</v>
      </c>
      <c r="PMZ4">
        <v>268.18318453805369</v>
      </c>
      <c r="PNA4">
        <v>342.80842320888564</v>
      </c>
      <c r="PNB4">
        <v>45.782327773591135</v>
      </c>
      <c r="PNC4">
        <v>89.128463760968103</v>
      </c>
      <c r="PND4">
        <v>266.4176749416547</v>
      </c>
      <c r="PNE4">
        <v>279.60743432072832</v>
      </c>
      <c r="PNF4">
        <v>586.92810176113835</v>
      </c>
      <c r="PNG4">
        <v>178.13991441786834</v>
      </c>
      <c r="PNH4">
        <v>917.91436762360229</v>
      </c>
      <c r="PNI4">
        <v>190.98044894816098</v>
      </c>
      <c r="PNJ4">
        <v>308.26783161601969</v>
      </c>
      <c r="PNK4">
        <v>270.19947254509401</v>
      </c>
      <c r="PNL4">
        <v>127.96648553771733</v>
      </c>
      <c r="PNM4">
        <v>344.93562986156439</v>
      </c>
      <c r="PNN4">
        <v>138.96002846579333</v>
      </c>
      <c r="PNO4">
        <v>294.178297538278</v>
      </c>
      <c r="PNP4">
        <v>230.08242777526632</v>
      </c>
      <c r="PNQ4">
        <v>744.21846429432628</v>
      </c>
      <c r="PNR4">
        <v>205.90364339788167</v>
      </c>
      <c r="PNS4">
        <v>655.98681417998534</v>
      </c>
      <c r="PNT4">
        <v>77.650367001344236</v>
      </c>
      <c r="PNU4">
        <v>486.44187843823369</v>
      </c>
      <c r="PNV4">
        <v>793.59563657252363</v>
      </c>
      <c r="PNW4">
        <v>100.273072446519</v>
      </c>
      <c r="PNX4">
        <v>49.085843838671799</v>
      </c>
      <c r="PNY4">
        <v>135.00373032007835</v>
      </c>
      <c r="PNZ4">
        <v>65.686357591737135</v>
      </c>
      <c r="POA4">
        <v>207.52873212841101</v>
      </c>
      <c r="POB4">
        <v>238.44661910551531</v>
      </c>
      <c r="POC4">
        <v>1091.7852061711435</v>
      </c>
      <c r="POD4">
        <v>970.70942438654595</v>
      </c>
      <c r="POE4">
        <v>48.519517338607898</v>
      </c>
      <c r="POF4">
        <v>65.096623329871406</v>
      </c>
      <c r="POG4">
        <v>269.687738011607</v>
      </c>
      <c r="POH4">
        <v>147.45727998845666</v>
      </c>
      <c r="POI4">
        <v>250.62590285051235</v>
      </c>
      <c r="POJ4">
        <v>159.71697758353434</v>
      </c>
      <c r="POK4">
        <v>158.26286724237198</v>
      </c>
      <c r="POL4">
        <v>1805.6538048254433</v>
      </c>
      <c r="POM4">
        <v>41.343157780872467</v>
      </c>
      <c r="PON4">
        <v>373.97981303197167</v>
      </c>
      <c r="POO4">
        <v>626.83098022678223</v>
      </c>
      <c r="POP4">
        <v>838.87893995488423</v>
      </c>
      <c r="POQ4">
        <v>1035.8377261235935</v>
      </c>
      <c r="POR4">
        <v>983.69685013518631</v>
      </c>
      <c r="POS4">
        <v>174.28090195114768</v>
      </c>
      <c r="POT4">
        <v>708.26572393555728</v>
      </c>
      <c r="POU4">
        <v>153.51233786988567</v>
      </c>
      <c r="POV4">
        <v>672.4559098497117</v>
      </c>
      <c r="POW4">
        <v>1925.1014583945869</v>
      </c>
      <c r="POX4">
        <v>89.840533572704501</v>
      </c>
      <c r="POY4">
        <v>227.39852408633169</v>
      </c>
      <c r="POZ4">
        <v>67.769696920382501</v>
      </c>
      <c r="PPA4">
        <v>139.44642246570535</v>
      </c>
      <c r="PPB4">
        <v>39.000636917334802</v>
      </c>
      <c r="PPC4">
        <v>70.244809478876462</v>
      </c>
      <c r="PPD4">
        <v>240.23416479281067</v>
      </c>
      <c r="PPE4">
        <v>1341.0186491234133</v>
      </c>
      <c r="PPF4">
        <v>269.75616100411798</v>
      </c>
      <c r="PPG4">
        <v>388.09152853195798</v>
      </c>
      <c r="PPH4">
        <v>155.22441625885401</v>
      </c>
      <c r="PPI4">
        <v>131.90591185451933</v>
      </c>
      <c r="PPJ4">
        <v>157.47290315813635</v>
      </c>
      <c r="PPK4">
        <v>667.4060646829663</v>
      </c>
      <c r="PPL4">
        <v>217.586224269941</v>
      </c>
      <c r="PPM4">
        <v>575.59565570977793</v>
      </c>
      <c r="PPN4">
        <v>229.37389296890899</v>
      </c>
      <c r="PPO4">
        <v>322.31408517553604</v>
      </c>
      <c r="PPP4">
        <v>325.81971110681974</v>
      </c>
      <c r="PPQ4">
        <v>122.94131434780066</v>
      </c>
      <c r="PPR4">
        <v>186.010925028088</v>
      </c>
      <c r="PPS4">
        <v>89.493148892287408</v>
      </c>
      <c r="PPT4">
        <v>279.89102619274934</v>
      </c>
      <c r="PPU4">
        <v>502.18632663284501</v>
      </c>
      <c r="PPV4">
        <v>323.72859533520068</v>
      </c>
      <c r="PPW4">
        <v>350.68600962746331</v>
      </c>
      <c r="PPX4">
        <v>296.50835904678735</v>
      </c>
      <c r="PPY4">
        <v>220.38710118747403</v>
      </c>
      <c r="PPZ4">
        <v>523.82289440219063</v>
      </c>
      <c r="PQA4">
        <v>340.77656946342768</v>
      </c>
      <c r="PQB4">
        <v>1820.3686239142435</v>
      </c>
      <c r="PQC4">
        <v>817.28329131000191</v>
      </c>
      <c r="PQD4">
        <v>477.20869369704434</v>
      </c>
      <c r="PQE4">
        <v>350.49467713174403</v>
      </c>
      <c r="PQF4">
        <v>1413.9042129338202</v>
      </c>
      <c r="PQG4">
        <v>147.517234276306</v>
      </c>
      <c r="PQH4">
        <v>513.19943880217534</v>
      </c>
      <c r="PQI4">
        <v>46.280178553204429</v>
      </c>
      <c r="PQJ4">
        <v>532.88956595583693</v>
      </c>
      <c r="PQK4">
        <v>380.85648090139938</v>
      </c>
      <c r="PQL4">
        <v>206.70075724381331</v>
      </c>
      <c r="PQM4">
        <v>224.50055954909331</v>
      </c>
      <c r="PQN4">
        <v>1027.3481584404942</v>
      </c>
      <c r="PQO4">
        <v>1015.0780863919784</v>
      </c>
      <c r="PQP4">
        <v>879.81187614833061</v>
      </c>
      <c r="PQQ4">
        <v>46.135022047340442</v>
      </c>
      <c r="PQR4">
        <v>710.30247150482899</v>
      </c>
      <c r="PQS4">
        <v>202.89460203118537</v>
      </c>
      <c r="PQT4">
        <v>222.93358493804934</v>
      </c>
      <c r="PQU4">
        <v>140.34324896480268</v>
      </c>
      <c r="PQV4">
        <v>174.307937321737</v>
      </c>
      <c r="PQW4">
        <v>2227.9551085835965</v>
      </c>
      <c r="PQX4">
        <v>57.012607174614935</v>
      </c>
      <c r="PQY4">
        <v>67.287411879187033</v>
      </c>
      <c r="PQZ4">
        <v>68.088206061846336</v>
      </c>
      <c r="PRA4">
        <v>387.40770757789733</v>
      </c>
      <c r="PRB4">
        <v>145.60245921532632</v>
      </c>
      <c r="PRC4">
        <v>206.63364034179733</v>
      </c>
      <c r="PRD4">
        <v>82.39963015880484</v>
      </c>
      <c r="PRE4">
        <v>85.263409563757634</v>
      </c>
      <c r="PRF4">
        <v>275.64570827333097</v>
      </c>
      <c r="PRG4">
        <v>143.17831101462164</v>
      </c>
      <c r="PRH4">
        <v>36.269970432736329</v>
      </c>
      <c r="PRI4">
        <v>41.298769231441099</v>
      </c>
      <c r="PRJ4">
        <v>382.016545166166</v>
      </c>
      <c r="PRK4">
        <v>58.751668206232836</v>
      </c>
      <c r="PRL4">
        <v>106.23109543618285</v>
      </c>
      <c r="PRM4">
        <v>230.37816868867665</v>
      </c>
      <c r="PRN4">
        <v>145.59157638896298</v>
      </c>
      <c r="PRO4">
        <v>377.1035061089737</v>
      </c>
      <c r="PRP4">
        <v>673.9490464190327</v>
      </c>
      <c r="PRQ4">
        <v>183.37982586530634</v>
      </c>
      <c r="PRR4">
        <v>191.09973084258164</v>
      </c>
      <c r="PRS4">
        <v>55.491966737245662</v>
      </c>
      <c r="PRT4">
        <v>328.014714070732</v>
      </c>
      <c r="PRU4">
        <v>137.38164980298799</v>
      </c>
      <c r="PRV4">
        <v>295.77830937493167</v>
      </c>
      <c r="PRW4">
        <v>164.31692254847431</v>
      </c>
      <c r="PRX4">
        <v>697.034685374378</v>
      </c>
      <c r="PRY4">
        <v>100.55981057739864</v>
      </c>
      <c r="PRZ4">
        <v>39.566910689458929</v>
      </c>
      <c r="PSA4">
        <v>1208.8024846022768</v>
      </c>
      <c r="PSB4">
        <v>159.55445504635767</v>
      </c>
      <c r="PSC4">
        <v>84.542402549901368</v>
      </c>
      <c r="PSD4">
        <v>373.04047802727536</v>
      </c>
      <c r="PSE4">
        <v>512.88235405955663</v>
      </c>
      <c r="PSF4">
        <v>95.774522119289031</v>
      </c>
      <c r="PSG4">
        <v>101.65154445306381</v>
      </c>
      <c r="PSH4">
        <v>416.34591865441934</v>
      </c>
      <c r="PSI4">
        <v>34.7882507676469</v>
      </c>
      <c r="PSJ4">
        <v>29.929856404971698</v>
      </c>
      <c r="PSK4">
        <v>211.71288227289369</v>
      </c>
      <c r="PSL4">
        <v>262.23610995516333</v>
      </c>
      <c r="PSM4">
        <v>447.95777727479003</v>
      </c>
      <c r="PSN4">
        <v>275.62467475776162</v>
      </c>
      <c r="PSO4">
        <v>587.44030479208288</v>
      </c>
      <c r="PSP4">
        <v>103.7937956187621</v>
      </c>
      <c r="PSQ4">
        <v>80.542916489370768</v>
      </c>
      <c r="PSR4">
        <v>172.88322374492668</v>
      </c>
      <c r="PSS4">
        <v>309.38356005929467</v>
      </c>
      <c r="PST4">
        <v>281.37158509869204</v>
      </c>
      <c r="PSU4">
        <v>52.914246053955367</v>
      </c>
      <c r="PSV4">
        <v>204.99961440914834</v>
      </c>
      <c r="PSW4">
        <v>152.86216797024167</v>
      </c>
      <c r="PSX4">
        <v>350.93198681769968</v>
      </c>
      <c r="PSY4">
        <v>326.10172645017605</v>
      </c>
      <c r="PSZ4">
        <v>205.305493159294</v>
      </c>
      <c r="PTA4">
        <v>364.15872134480969</v>
      </c>
      <c r="PTB4">
        <v>77.391812147729638</v>
      </c>
      <c r="PTC4">
        <v>87.658734953448558</v>
      </c>
      <c r="PTD4">
        <v>229.55570145669967</v>
      </c>
      <c r="PTE4">
        <v>366.93504259386532</v>
      </c>
      <c r="PTF4">
        <v>541.84637416711132</v>
      </c>
      <c r="PTG4">
        <v>155.85912587595934</v>
      </c>
      <c r="PTH4">
        <v>243.81658981785799</v>
      </c>
      <c r="PTI4">
        <v>97.373841694254949</v>
      </c>
      <c r="PTJ4">
        <v>299.63258620165834</v>
      </c>
      <c r="PTK4">
        <v>170.51902983207103</v>
      </c>
      <c r="PTL4">
        <v>302.80234981263669</v>
      </c>
      <c r="PTM4">
        <v>38.247179483677172</v>
      </c>
      <c r="PTN4">
        <v>411.67706934703938</v>
      </c>
      <c r="PTO4">
        <v>51.987488712637706</v>
      </c>
      <c r="PTP4">
        <v>210.526943396684</v>
      </c>
      <c r="PTQ4">
        <v>396.57505448456732</v>
      </c>
      <c r="PTR4">
        <v>144.32585034395001</v>
      </c>
      <c r="PTS4">
        <v>71.085883252250497</v>
      </c>
      <c r="PTT4">
        <v>84.382148803077769</v>
      </c>
      <c r="PTU4">
        <v>207.99718614367268</v>
      </c>
      <c r="PTV4">
        <v>557.77848737318538</v>
      </c>
      <c r="PTW4">
        <v>315.64515313328201</v>
      </c>
      <c r="PTX4">
        <v>432.27816433937096</v>
      </c>
      <c r="PTY4">
        <v>1705.9446258508135</v>
      </c>
      <c r="PTZ4">
        <v>1374.8702224232402</v>
      </c>
      <c r="PUA4">
        <v>32.391137937532001</v>
      </c>
      <c r="PUB4">
        <v>94.409815558267397</v>
      </c>
      <c r="PUC4">
        <v>586.99216500770399</v>
      </c>
      <c r="PUD4">
        <v>113.36247963867849</v>
      </c>
      <c r="PUE4">
        <v>69.910681871055061</v>
      </c>
      <c r="PUF4">
        <v>228.63185243948303</v>
      </c>
      <c r="PUG4">
        <v>97.888524427311708</v>
      </c>
      <c r="PUH4">
        <v>394.06821079095863</v>
      </c>
      <c r="PUI4">
        <v>611.744491227259</v>
      </c>
      <c r="PUJ4">
        <v>49.917822226106466</v>
      </c>
      <c r="PUK4">
        <v>126.76019255515565</v>
      </c>
      <c r="PUL4">
        <v>130.597584700499</v>
      </c>
      <c r="PUM4">
        <v>127.43865118794467</v>
      </c>
      <c r="PUN4">
        <v>42.967672558064031</v>
      </c>
      <c r="PUO4">
        <v>287.34402592009798</v>
      </c>
      <c r="PUP4">
        <v>137.70257306615335</v>
      </c>
      <c r="PUQ4">
        <v>111.39358110857971</v>
      </c>
      <c r="PUR4">
        <v>531.9507251535407</v>
      </c>
      <c r="PUS4">
        <v>296.46697142486636</v>
      </c>
      <c r="PUT4">
        <v>37.851884100920465</v>
      </c>
      <c r="PUU4">
        <v>48.055851691280132</v>
      </c>
      <c r="PUV4">
        <v>197.61503767431</v>
      </c>
      <c r="PUW4">
        <v>48.02045307190847</v>
      </c>
      <c r="PUX4">
        <v>703.07080069582969</v>
      </c>
      <c r="PUY4">
        <v>1106.0584484314497</v>
      </c>
      <c r="PUZ4">
        <v>93.823134951851486</v>
      </c>
      <c r="PVA4">
        <v>54.467963592403571</v>
      </c>
      <c r="PVB4">
        <v>238.43336203291935</v>
      </c>
      <c r="PVC4">
        <v>43.127820849007897</v>
      </c>
      <c r="PVD4">
        <v>262.19876571154867</v>
      </c>
      <c r="PVE4">
        <v>255.13700513617934</v>
      </c>
      <c r="PVF4">
        <v>450.18841679283167</v>
      </c>
      <c r="PVG4">
        <v>47.653927772225536</v>
      </c>
      <c r="PVH4">
        <v>1887.3991702964202</v>
      </c>
      <c r="PVI4">
        <v>331.68470270755569</v>
      </c>
      <c r="PVJ4">
        <v>100.39603467766729</v>
      </c>
      <c r="PVK4">
        <v>82.578345115676669</v>
      </c>
      <c r="PVL4">
        <v>302.91810955414934</v>
      </c>
      <c r="PVM4">
        <v>199.65772151819135</v>
      </c>
      <c r="PVN4">
        <v>148.83996640959765</v>
      </c>
      <c r="PVO4">
        <v>248.85689812420364</v>
      </c>
      <c r="PVP4">
        <v>105.2405980144088</v>
      </c>
      <c r="PVQ4">
        <v>77.832082885726209</v>
      </c>
      <c r="PVR4">
        <v>39.278385118155001</v>
      </c>
      <c r="PVS4">
        <v>430.57698162923697</v>
      </c>
      <c r="PVT4">
        <v>123.17651416755301</v>
      </c>
      <c r="PVU4">
        <v>93.938894693364077</v>
      </c>
      <c r="PVV4">
        <v>53.703676060322472</v>
      </c>
      <c r="PVW4">
        <v>90.052272902715458</v>
      </c>
      <c r="PVX4">
        <v>64.135001447050726</v>
      </c>
      <c r="PVY4">
        <v>152.46088358493566</v>
      </c>
      <c r="PVZ4">
        <v>84.567545024187368</v>
      </c>
      <c r="PWA4">
        <v>112.73493263573933</v>
      </c>
      <c r="PWB4">
        <v>197.31388171168797</v>
      </c>
      <c r="PWC4">
        <v>32.037230176696561</v>
      </c>
      <c r="PWD4">
        <v>252.2270497413713</v>
      </c>
      <c r="PWE4">
        <v>322.15568444954732</v>
      </c>
      <c r="PWF4">
        <v>99.348623771023199</v>
      </c>
      <c r="PWG4">
        <v>42.296416414911072</v>
      </c>
      <c r="PWH4">
        <v>83.76848555401223</v>
      </c>
      <c r="PWI4">
        <v>834.82623359868228</v>
      </c>
      <c r="PWJ4">
        <v>64.809885198991438</v>
      </c>
      <c r="PWK4">
        <v>144.969602619055</v>
      </c>
      <c r="PWL4">
        <v>690.2005063596074</v>
      </c>
      <c r="PWM4">
        <v>190.17597442877434</v>
      </c>
      <c r="PWN4">
        <v>48.3887658120154</v>
      </c>
      <c r="PWO4">
        <v>164.837020330743</v>
      </c>
      <c r="PWP4">
        <v>42.364159998204435</v>
      </c>
      <c r="PWQ4">
        <v>215.33248050526603</v>
      </c>
      <c r="PWR4">
        <v>489.07892672809567</v>
      </c>
      <c r="PWS4">
        <v>66.700731272771236</v>
      </c>
      <c r="PWT4">
        <v>223.541885865843</v>
      </c>
      <c r="PWU4">
        <v>408.99016473059464</v>
      </c>
      <c r="PWV4">
        <v>58.143420006378967</v>
      </c>
      <c r="PWW4">
        <v>357.12647584214233</v>
      </c>
      <c r="PWX4">
        <v>426.53571920026531</v>
      </c>
      <c r="PWY4">
        <v>212.29119963052733</v>
      </c>
      <c r="PWZ4">
        <v>150.46984350806099</v>
      </c>
      <c r="PXA4">
        <v>180.33249040760833</v>
      </c>
      <c r="PXB4">
        <v>366.5179687059117</v>
      </c>
      <c r="PXC4">
        <v>185.07517775671033</v>
      </c>
      <c r="PXD4">
        <v>708.20467446897271</v>
      </c>
      <c r="PXE4">
        <v>262.14007763872502</v>
      </c>
      <c r="PXF4">
        <v>168.72542956181567</v>
      </c>
      <c r="PXG4">
        <v>201.76084099985098</v>
      </c>
      <c r="PXH4">
        <v>332.446042040066</v>
      </c>
      <c r="PXI4">
        <v>319.46581878106127</v>
      </c>
      <c r="PXJ4">
        <v>148.71158912923769</v>
      </c>
      <c r="PXK4">
        <v>226.01163610306466</v>
      </c>
      <c r="PXL4">
        <v>56.458950941338266</v>
      </c>
      <c r="PXM4">
        <v>140.22743649535036</v>
      </c>
      <c r="PXN4">
        <v>226.85991236607467</v>
      </c>
      <c r="PXO4">
        <v>487.8451298774857</v>
      </c>
      <c r="PXP4">
        <v>39.640122049903873</v>
      </c>
      <c r="PXQ4">
        <v>85.838099312603603</v>
      </c>
      <c r="PXR4">
        <v>1200.7889168147133</v>
      </c>
      <c r="PXS4">
        <v>57.921477259222137</v>
      </c>
      <c r="PXT4">
        <v>74.051644100721958</v>
      </c>
      <c r="PXU4">
        <v>353.80129958021433</v>
      </c>
      <c r="PXV4">
        <v>66.217180016549776</v>
      </c>
      <c r="PXW4">
        <v>387.65721977351268</v>
      </c>
      <c r="PXX4">
        <v>349.00568939660837</v>
      </c>
      <c r="PXY4">
        <v>66.900427017272605</v>
      </c>
      <c r="PXZ4">
        <v>48.441570338168638</v>
      </c>
      <c r="PYA4">
        <v>122.06373392384835</v>
      </c>
      <c r="PYB4">
        <v>235.568903218749</v>
      </c>
      <c r="PYC4">
        <v>697.80844418644756</v>
      </c>
      <c r="PYD4">
        <v>232.75240783485833</v>
      </c>
      <c r="PYE4">
        <v>189.52943213791832</v>
      </c>
      <c r="PYF4">
        <v>876.72267171878229</v>
      </c>
      <c r="PYG4">
        <v>3744.5607964547066</v>
      </c>
      <c r="PYH4">
        <v>155.97856595419967</v>
      </c>
      <c r="PYI4">
        <v>79.797927760374876</v>
      </c>
      <c r="PYJ4">
        <v>45.568695547276526</v>
      </c>
      <c r="PYK4">
        <v>403.50710598414031</v>
      </c>
      <c r="PYL4">
        <v>32.502109311110438</v>
      </c>
      <c r="PYM4">
        <v>328.99674278784403</v>
      </c>
      <c r="PYN4">
        <v>91.190875029923802</v>
      </c>
      <c r="PYO4">
        <v>157.83569539315201</v>
      </c>
      <c r="PYP4">
        <v>184.79201450667867</v>
      </c>
      <c r="PYQ4">
        <v>110.82619930524918</v>
      </c>
      <c r="PYR4">
        <v>89.269365976766721</v>
      </c>
      <c r="PYS4">
        <v>1049.2157116149965</v>
      </c>
      <c r="PYT4">
        <v>286.48742628377528</v>
      </c>
      <c r="PYU4">
        <v>131.28025774788401</v>
      </c>
      <c r="PYV4">
        <v>129.77875792978065</v>
      </c>
      <c r="PYW4">
        <v>66.235225457079665</v>
      </c>
      <c r="PYX4">
        <v>169.516073055269</v>
      </c>
      <c r="PYY4">
        <v>55.405551032144729</v>
      </c>
      <c r="PYZ4">
        <v>130.29401461617533</v>
      </c>
      <c r="PZA4">
        <v>96.528553506284368</v>
      </c>
      <c r="PZB4">
        <v>123.06432930688867</v>
      </c>
      <c r="PZC4">
        <v>407.255410716982</v>
      </c>
      <c r="PZD4">
        <v>139.66773853158432</v>
      </c>
      <c r="PZE4">
        <v>294.75015739590395</v>
      </c>
      <c r="PZF4">
        <v>89.863301800757995</v>
      </c>
      <c r="PZG4">
        <v>86.167438552490921</v>
      </c>
      <c r="PZH4">
        <v>251.72189101624235</v>
      </c>
      <c r="PZI4">
        <v>164.54486715065136</v>
      </c>
      <c r="PZJ4">
        <v>120.90767316191865</v>
      </c>
      <c r="PZK4">
        <v>107.34381009947714</v>
      </c>
      <c r="PZL4">
        <v>318.28466827278567</v>
      </c>
      <c r="PZM4">
        <v>145.95756761077701</v>
      </c>
      <c r="PZN4">
        <v>211.47520275102897</v>
      </c>
      <c r="PZO4">
        <v>58.221367006818205</v>
      </c>
      <c r="PZP4">
        <v>143.82074434676102</v>
      </c>
      <c r="PZQ4">
        <v>163.12967758176967</v>
      </c>
      <c r="PZR4">
        <v>59.805068115426366</v>
      </c>
      <c r="PZS4">
        <v>235.63795289253798</v>
      </c>
      <c r="PZT4">
        <v>48.799679661129737</v>
      </c>
      <c r="PZU4">
        <v>318.60853973552133</v>
      </c>
      <c r="PZV4">
        <v>36.829094443164536</v>
      </c>
      <c r="PZW4">
        <v>183.2953557844493</v>
      </c>
      <c r="PZX4">
        <v>125.63000640466932</v>
      </c>
      <c r="PZY4">
        <v>322.81665874267298</v>
      </c>
      <c r="PZZ4">
        <v>371.58396641688267</v>
      </c>
      <c r="QAA4">
        <v>274.12201418051171</v>
      </c>
      <c r="QAB4">
        <v>361.85758810319334</v>
      </c>
      <c r="QAC4">
        <v>52.818893146734574</v>
      </c>
      <c r="QAD4">
        <v>64.441519730944705</v>
      </c>
      <c r="QAE4">
        <v>185.01463666305267</v>
      </c>
      <c r="QAF4">
        <v>298.03868167590468</v>
      </c>
      <c r="QAG4">
        <v>326.46282384817664</v>
      </c>
      <c r="QAH4">
        <v>57.306026569732531</v>
      </c>
      <c r="QAI4">
        <v>161.94557887392301</v>
      </c>
      <c r="QAJ4">
        <v>400.2775462691323</v>
      </c>
      <c r="QAK4">
        <v>92.310805035324549</v>
      </c>
      <c r="QAL4">
        <v>88.124293497079904</v>
      </c>
      <c r="QAM4">
        <v>1846.0434605571065</v>
      </c>
      <c r="QAN4">
        <v>41.755911798350631</v>
      </c>
      <c r="QAO4">
        <v>290.69791953715963</v>
      </c>
      <c r="QAP4">
        <v>221.92394689700964</v>
      </c>
      <c r="QAQ4">
        <v>83.163238281668512</v>
      </c>
      <c r="QAR4">
        <v>73.015128872912001</v>
      </c>
      <c r="QAS4">
        <v>1138.39572653956</v>
      </c>
      <c r="QAT4">
        <v>144.768587931588</v>
      </c>
      <c r="QAU4">
        <v>118.61259450326202</v>
      </c>
      <c r="QAV4">
        <v>169.96837452630464</v>
      </c>
      <c r="QAW4">
        <v>245.02482842466301</v>
      </c>
      <c r="QAX4">
        <v>152.67499716117933</v>
      </c>
      <c r="QAY4">
        <v>55.391772734150898</v>
      </c>
      <c r="QAZ4">
        <v>91.650965796403611</v>
      </c>
      <c r="QBA4">
        <v>132.31745238491132</v>
      </c>
      <c r="QBB4">
        <v>106.12611306515386</v>
      </c>
      <c r="QBC4">
        <v>58.43131889640523</v>
      </c>
      <c r="QBD4">
        <v>281.16158048116534</v>
      </c>
      <c r="QBE4">
        <v>215.17054477389797</v>
      </c>
      <c r="QBF4">
        <v>204.69961920567266</v>
      </c>
      <c r="QBG4">
        <v>163.59943768752632</v>
      </c>
      <c r="QBH4">
        <v>268.74400338549702</v>
      </c>
      <c r="QBI4">
        <v>61.670145033642463</v>
      </c>
      <c r="QBJ4">
        <v>84.818937263635434</v>
      </c>
      <c r="QBK4">
        <v>200.75604405468502</v>
      </c>
      <c r="QBL4">
        <v>389.42083647360801</v>
      </c>
      <c r="QBM4">
        <v>170.415313676068</v>
      </c>
      <c r="QBN4">
        <v>64.73309895769853</v>
      </c>
      <c r="QBO4">
        <v>113.88068452464366</v>
      </c>
      <c r="QBP4">
        <v>245.58447366048901</v>
      </c>
      <c r="QBQ4">
        <v>243.74169647286831</v>
      </c>
      <c r="QBR4">
        <v>84.620923503678469</v>
      </c>
      <c r="QBS4">
        <v>119.18969837381</v>
      </c>
      <c r="QBT4">
        <v>115.35525442803699</v>
      </c>
      <c r="QBU4">
        <v>170.43025273320833</v>
      </c>
      <c r="QBV4">
        <v>207.86707415082867</v>
      </c>
      <c r="QBW4">
        <v>77.041439392272935</v>
      </c>
      <c r="QBX4">
        <v>171.89456649151634</v>
      </c>
      <c r="QBY4">
        <v>205.49935808506532</v>
      </c>
      <c r="QBZ4">
        <v>101.61199699950623</v>
      </c>
      <c r="QCA4">
        <v>1210.6572925229332</v>
      </c>
      <c r="QCB4">
        <v>39.926233499506132</v>
      </c>
      <c r="QCC4">
        <v>477.80193725934765</v>
      </c>
      <c r="QCD4">
        <v>702.97500631414903</v>
      </c>
      <c r="QCE4">
        <v>404.56908005387504</v>
      </c>
      <c r="QCF4">
        <v>247.90417356803368</v>
      </c>
      <c r="QCG4">
        <v>488.42156719128667</v>
      </c>
      <c r="QCH4">
        <v>349.63607914323831</v>
      </c>
      <c r="QCI4">
        <v>471.27706654422133</v>
      </c>
      <c r="QCJ4">
        <v>267.62639489838836</v>
      </c>
      <c r="QCK4">
        <v>390.35137960753303</v>
      </c>
      <c r="QCL4">
        <v>879.26352950838645</v>
      </c>
      <c r="QCM4">
        <v>385.22943111154973</v>
      </c>
      <c r="QCN4">
        <v>309.79606328954435</v>
      </c>
      <c r="QCO4">
        <v>1194.4134109660465</v>
      </c>
      <c r="QCP4">
        <v>80.552585828648006</v>
      </c>
      <c r="QCQ4">
        <v>373.56416354286301</v>
      </c>
      <c r="QCR4">
        <v>521.07292911450668</v>
      </c>
      <c r="QCS4">
        <v>64.770858970832037</v>
      </c>
      <c r="QCT4">
        <v>224.84478511818099</v>
      </c>
      <c r="QCU4">
        <v>72.698354443932388</v>
      </c>
      <c r="QCV4">
        <v>135.432624029312</v>
      </c>
      <c r="QCW4">
        <v>266.97437197791066</v>
      </c>
      <c r="QCX4">
        <v>111.03788590732044</v>
      </c>
      <c r="QCY4">
        <v>625.11532695696633</v>
      </c>
      <c r="QCZ4">
        <v>493.55832358358902</v>
      </c>
      <c r="QDA4">
        <v>131.67739329900434</v>
      </c>
      <c r="QDB4">
        <v>2044.1619290425299</v>
      </c>
      <c r="QDC4">
        <v>1457.2867501158964</v>
      </c>
      <c r="QDD4">
        <v>1941.2194491717</v>
      </c>
      <c r="QDE4">
        <v>286.39623506321135</v>
      </c>
      <c r="QDF4">
        <v>664.58141696205303</v>
      </c>
      <c r="QDG4">
        <v>623.95242674697931</v>
      </c>
      <c r="QDH4">
        <v>429.53003922005138</v>
      </c>
      <c r="QDI4">
        <v>896.47838591973471</v>
      </c>
      <c r="QDJ4">
        <v>404.07480415510963</v>
      </c>
      <c r="QDK4">
        <v>243.96794623803066</v>
      </c>
      <c r="QDL4">
        <v>1665.2392116915598</v>
      </c>
      <c r="QDM4">
        <v>172.27497554507235</v>
      </c>
      <c r="QDN4">
        <v>121.27914501335511</v>
      </c>
      <c r="QDO4">
        <v>955.50421459346899</v>
      </c>
      <c r="QDP4">
        <v>737.89254433407439</v>
      </c>
      <c r="QDQ4">
        <v>1328.6485669605634</v>
      </c>
      <c r="QDR4">
        <v>241.99900783246233</v>
      </c>
      <c r="QDS4">
        <v>200.71653647659664</v>
      </c>
      <c r="QDT4">
        <v>69.222019821120526</v>
      </c>
      <c r="QDU4">
        <v>187.939009889603</v>
      </c>
      <c r="QDV4">
        <v>133.76378628309968</v>
      </c>
      <c r="QDW4">
        <v>84.755929320336364</v>
      </c>
      <c r="QDX4">
        <v>1549.9595814276133</v>
      </c>
      <c r="QDY4">
        <v>1014.2481192091976</v>
      </c>
      <c r="QDZ4">
        <v>254.68112878429565</v>
      </c>
      <c r="QEA4">
        <v>379.00455559989933</v>
      </c>
      <c r="QEB4">
        <v>289.53544115069167</v>
      </c>
      <c r="QEC4">
        <v>986.47186529374733</v>
      </c>
      <c r="QED4">
        <v>51.690494436672132</v>
      </c>
      <c r="QEE4">
        <v>459.29728048443764</v>
      </c>
      <c r="QEF4">
        <v>317.565448699353</v>
      </c>
      <c r="QEG4">
        <v>108.763161355016</v>
      </c>
      <c r="QEH4">
        <v>80.164400332118007</v>
      </c>
      <c r="QEI4">
        <v>72.049826653363809</v>
      </c>
      <c r="QEJ4">
        <v>252.92644928631998</v>
      </c>
      <c r="QEK4">
        <v>141.20583760367535</v>
      </c>
      <c r="QEL4">
        <v>122.91554519223733</v>
      </c>
      <c r="QEM4">
        <v>755.72180898411591</v>
      </c>
      <c r="QEN4">
        <v>456.549887502275</v>
      </c>
      <c r="QEO4">
        <v>133.592221087924</v>
      </c>
      <c r="QEP4">
        <v>31.527335811573632</v>
      </c>
      <c r="QEQ4">
        <v>173.00734673522098</v>
      </c>
      <c r="QER4">
        <v>259.03141622227196</v>
      </c>
      <c r="QES4">
        <v>343.51150309056237</v>
      </c>
      <c r="QET4">
        <v>129.38524998744765</v>
      </c>
      <c r="QEU4">
        <v>1269.5717340535732</v>
      </c>
      <c r="QEV4">
        <v>88.563924701328276</v>
      </c>
      <c r="QEW4">
        <v>309.85390697086001</v>
      </c>
      <c r="QEX4">
        <v>1156.7851975262965</v>
      </c>
      <c r="QEY4">
        <v>225.57799390136634</v>
      </c>
      <c r="QEZ4">
        <v>239.40640081997199</v>
      </c>
      <c r="QFA4">
        <v>266.35487791011468</v>
      </c>
      <c r="QFB4">
        <v>794.78177350802241</v>
      </c>
      <c r="QFC4">
        <v>655.50034042913467</v>
      </c>
      <c r="QFD4">
        <v>627.95791466253002</v>
      </c>
      <c r="QFE4">
        <v>815.44899567951336</v>
      </c>
    </row>
    <row r="5" spans="1:11653" x14ac:dyDescent="0.25">
      <c r="A5" t="str">
        <f t="shared" si="0"/>
        <v>M12_M_SPF_Ave</v>
      </c>
      <c r="B5" t="s">
        <v>512</v>
      </c>
      <c r="C5">
        <v>750.85905595221072</v>
      </c>
      <c r="D5">
        <v>198.10098740451099</v>
      </c>
      <c r="E5">
        <v>133.79161390752699</v>
      </c>
      <c r="F5">
        <v>30.785347817032868</v>
      </c>
      <c r="G5">
        <v>85.920109444132208</v>
      </c>
      <c r="H5">
        <v>152.40749019677068</v>
      </c>
      <c r="I5">
        <v>197.76825146844365</v>
      </c>
      <c r="J5">
        <v>180.65944421328132</v>
      </c>
      <c r="K5">
        <v>1783.6245938903432</v>
      </c>
      <c r="L5">
        <v>1482.5498141687433</v>
      </c>
      <c r="M5">
        <v>2540.3559155725834</v>
      </c>
      <c r="N5">
        <v>304.92784312536469</v>
      </c>
      <c r="O5">
        <v>573.9411096390204</v>
      </c>
      <c r="P5">
        <v>960.89054297999098</v>
      </c>
      <c r="Q5">
        <v>298.92710694623435</v>
      </c>
      <c r="R5">
        <v>2141.98455093149</v>
      </c>
      <c r="S5">
        <v>340.34088091433068</v>
      </c>
      <c r="T5">
        <v>1422.0754697673035</v>
      </c>
      <c r="U5">
        <v>322.34545053514597</v>
      </c>
      <c r="V5">
        <v>368.66221974265204</v>
      </c>
      <c r="W5">
        <v>180.04787587342798</v>
      </c>
      <c r="X5">
        <v>334.16397430317033</v>
      </c>
      <c r="Y5">
        <v>8160.2563437477038</v>
      </c>
      <c r="Z5">
        <v>225.30064425056199</v>
      </c>
      <c r="AA5">
        <v>61.429265380710802</v>
      </c>
      <c r="AB5">
        <v>5487.1328519281533</v>
      </c>
      <c r="AC5">
        <v>481.66961714262197</v>
      </c>
      <c r="AD5">
        <v>2557.6962581313669</v>
      </c>
      <c r="AE5">
        <v>210.79216830298301</v>
      </c>
      <c r="AF5">
        <v>1590.3746828789133</v>
      </c>
      <c r="AG5">
        <v>7620.4914870838002</v>
      </c>
      <c r="AH5">
        <v>161.32490595233097</v>
      </c>
      <c r="AI5">
        <v>240.79817958282766</v>
      </c>
      <c r="AJ5">
        <v>385.22693701275261</v>
      </c>
      <c r="AK5">
        <v>215.77155748460368</v>
      </c>
      <c r="AL5">
        <v>29.030699302647037</v>
      </c>
      <c r="AM5">
        <v>166.63155759557566</v>
      </c>
      <c r="AN5">
        <v>568.50163531820533</v>
      </c>
      <c r="AO5">
        <v>234.97874128132466</v>
      </c>
      <c r="AP5">
        <v>355.22086820458162</v>
      </c>
      <c r="AQ5">
        <v>689.9820969612806</v>
      </c>
      <c r="AR5">
        <v>795.96396381053307</v>
      </c>
      <c r="AS5">
        <v>830.02003504788865</v>
      </c>
      <c r="AT5">
        <v>130.02184411142932</v>
      </c>
      <c r="AU5">
        <v>394.79976456813864</v>
      </c>
      <c r="AV5">
        <v>360.5215454067673</v>
      </c>
      <c r="AW5">
        <v>4678.1046463011135</v>
      </c>
      <c r="AX5">
        <v>1687.4085700402266</v>
      </c>
      <c r="AY5">
        <v>604.89102689871504</v>
      </c>
      <c r="AZ5">
        <v>307.17448374290763</v>
      </c>
      <c r="BA5">
        <v>259.851142509716</v>
      </c>
      <c r="BB5">
        <v>246.76466942489196</v>
      </c>
      <c r="BC5">
        <v>5299.6164039364166</v>
      </c>
      <c r="BD5">
        <v>389.92609356128634</v>
      </c>
      <c r="BE5">
        <v>1191.83972323338</v>
      </c>
      <c r="BF5">
        <v>1221.5369918869333</v>
      </c>
      <c r="BG5">
        <v>635.45123337814869</v>
      </c>
      <c r="BH5">
        <v>653.74179354390333</v>
      </c>
      <c r="BI5">
        <v>232.17885513019897</v>
      </c>
      <c r="BJ5">
        <v>5434.6218910434827</v>
      </c>
      <c r="BK5">
        <v>157.648193880077</v>
      </c>
      <c r="BL5">
        <v>552.10219379847069</v>
      </c>
      <c r="BM5">
        <v>23.271530145549434</v>
      </c>
      <c r="BN5">
        <v>612.97562565309238</v>
      </c>
      <c r="BO5">
        <v>449.25388105520761</v>
      </c>
      <c r="BP5">
        <v>439.86950119560532</v>
      </c>
      <c r="BQ5">
        <v>3893.924578083183</v>
      </c>
      <c r="BR5">
        <v>42.2099796280066</v>
      </c>
      <c r="BS5">
        <v>915.72494817007828</v>
      </c>
      <c r="BT5">
        <v>1013.4360733222583</v>
      </c>
      <c r="BU5">
        <v>399.05406151259666</v>
      </c>
      <c r="BV5">
        <v>1940.8919610109633</v>
      </c>
      <c r="BW5">
        <v>850.5526616194287</v>
      </c>
      <c r="BX5">
        <v>1118.4840367356435</v>
      </c>
      <c r="BY5">
        <v>844.9248502572683</v>
      </c>
      <c r="BZ5">
        <v>538.68880614477303</v>
      </c>
      <c r="CA5">
        <v>315.02148078874734</v>
      </c>
      <c r="CB5">
        <v>191.87317067465267</v>
      </c>
      <c r="CC5">
        <v>765.74648868614429</v>
      </c>
      <c r="CD5">
        <v>350.69286443803168</v>
      </c>
      <c r="CE5">
        <v>82.870594804023241</v>
      </c>
      <c r="CF5">
        <v>79.385484040007398</v>
      </c>
      <c r="CG5">
        <v>970.95283743545372</v>
      </c>
      <c r="CH5">
        <v>357.39031828777297</v>
      </c>
      <c r="CI5">
        <v>1215.0905367221533</v>
      </c>
      <c r="CJ5">
        <v>43.283334222984003</v>
      </c>
      <c r="CK5">
        <v>106.87338458277493</v>
      </c>
      <c r="CL5">
        <v>879.24229352463578</v>
      </c>
      <c r="CM5">
        <v>256.53518778622833</v>
      </c>
      <c r="CN5">
        <v>158.14113038813832</v>
      </c>
      <c r="CO5">
        <v>384.21752651125263</v>
      </c>
      <c r="CP5">
        <v>285.52238439664734</v>
      </c>
      <c r="CQ5">
        <v>3524.6258896288068</v>
      </c>
      <c r="CR5">
        <v>5187.9514750895332</v>
      </c>
      <c r="CS5">
        <v>2730.7114554998229</v>
      </c>
      <c r="CT5">
        <v>366.55302641775802</v>
      </c>
      <c r="CU5">
        <v>564.415685436025</v>
      </c>
      <c r="CV5">
        <v>1514.1861234345333</v>
      </c>
      <c r="CW5">
        <v>3540.3754759825865</v>
      </c>
      <c r="CX5">
        <v>840.81771991002427</v>
      </c>
      <c r="CY5">
        <v>1049.6996133383848</v>
      </c>
      <c r="CZ5">
        <v>1259.2699805376333</v>
      </c>
      <c r="DA5">
        <v>4609.8056561093008</v>
      </c>
      <c r="DB5">
        <v>10825.012058300599</v>
      </c>
      <c r="DC5">
        <v>2584.8256628001432</v>
      </c>
      <c r="DD5">
        <v>2036.7468953896769</v>
      </c>
      <c r="DE5">
        <v>4442.1668919586737</v>
      </c>
      <c r="DF5">
        <v>508.64383888945059</v>
      </c>
      <c r="DG5">
        <v>140.72352297835667</v>
      </c>
      <c r="DH5">
        <v>9623.4949876225</v>
      </c>
      <c r="DI5">
        <v>1797.4306993134899</v>
      </c>
      <c r="DJ5">
        <v>784.14523470141933</v>
      </c>
      <c r="DK5">
        <v>545.63266935882302</v>
      </c>
      <c r="DL5">
        <v>1099.4518356077499</v>
      </c>
      <c r="DM5">
        <v>1694.3736381609467</v>
      </c>
      <c r="DN5">
        <v>373.71809315091969</v>
      </c>
      <c r="DO5">
        <v>129.36318841471268</v>
      </c>
      <c r="DP5">
        <v>257.02353769642332</v>
      </c>
      <c r="DQ5">
        <v>3194.3969544215033</v>
      </c>
      <c r="DR5">
        <v>930.44565892323953</v>
      </c>
      <c r="DS5">
        <v>332.70374926764998</v>
      </c>
      <c r="DT5">
        <v>205.21961556018766</v>
      </c>
      <c r="DU5">
        <v>65.572781358135771</v>
      </c>
      <c r="DV5">
        <v>1739.4603014394668</v>
      </c>
      <c r="DW5">
        <v>547.58055750794801</v>
      </c>
      <c r="DX5">
        <v>3057.7142158649872</v>
      </c>
      <c r="DY5">
        <v>963.24377286557001</v>
      </c>
      <c r="DZ5">
        <v>1534.97624887093</v>
      </c>
      <c r="EA5">
        <v>1551.3307945941399</v>
      </c>
      <c r="EB5">
        <v>6127.3111940275039</v>
      </c>
      <c r="EC5">
        <v>12429.574760318666</v>
      </c>
      <c r="ED5">
        <v>1273.8477157181633</v>
      </c>
      <c r="EE5">
        <v>144.19027410591266</v>
      </c>
      <c r="EF5">
        <v>471.03612293819134</v>
      </c>
      <c r="EG5">
        <v>2498.4575321555835</v>
      </c>
      <c r="EH5">
        <v>943.13820815378904</v>
      </c>
      <c r="EI5">
        <v>1060.16052177542</v>
      </c>
      <c r="EJ5">
        <v>474.45029558722968</v>
      </c>
      <c r="EK5">
        <v>847.66505851503962</v>
      </c>
      <c r="EL5">
        <v>246.10019422488537</v>
      </c>
      <c r="EM5">
        <v>215.94637995455631</v>
      </c>
      <c r="EN5">
        <v>211.21039433755232</v>
      </c>
      <c r="EO5">
        <v>278.21225760327729</v>
      </c>
      <c r="EP5">
        <v>487.885872764228</v>
      </c>
      <c r="EQ5">
        <v>19140.356987224466</v>
      </c>
      <c r="ER5">
        <v>1215.6283814128501</v>
      </c>
      <c r="ES5">
        <v>4010.3671257944793</v>
      </c>
      <c r="ET5">
        <v>664.23414785940201</v>
      </c>
      <c r="EU5">
        <v>510.73047188998135</v>
      </c>
      <c r="EV5">
        <v>566.8113743355857</v>
      </c>
      <c r="EW5">
        <v>734.89923865930768</v>
      </c>
      <c r="EX5">
        <v>115.34117356752085</v>
      </c>
      <c r="EY5">
        <v>86.220943677339548</v>
      </c>
      <c r="EZ5">
        <v>312.14053093811464</v>
      </c>
      <c r="FA5">
        <v>877.99859512592445</v>
      </c>
      <c r="FB5">
        <v>3883.7465410056734</v>
      </c>
      <c r="FC5">
        <v>360.96699626189434</v>
      </c>
      <c r="FD5">
        <v>721.89354077347105</v>
      </c>
      <c r="FE5">
        <v>932.10402618689147</v>
      </c>
      <c r="FF5">
        <v>1345.7954262722433</v>
      </c>
      <c r="FG5">
        <v>52642.276682197</v>
      </c>
      <c r="FH5">
        <v>1287.7596088999035</v>
      </c>
      <c r="FI5">
        <v>2356.6125690199665</v>
      </c>
      <c r="FJ5">
        <v>4016.6910805489993</v>
      </c>
      <c r="FK5">
        <v>64.237110328242409</v>
      </c>
      <c r="FL5">
        <v>231.95560972741399</v>
      </c>
      <c r="FM5">
        <v>662.21265384056096</v>
      </c>
      <c r="FN5">
        <v>10380.333423306567</v>
      </c>
      <c r="FO5">
        <v>12293.919377490167</v>
      </c>
      <c r="FP5">
        <v>495.00844399949432</v>
      </c>
      <c r="FQ5">
        <v>524.14693798059659</v>
      </c>
      <c r="FR5">
        <v>5850.0554261461702</v>
      </c>
      <c r="FS5">
        <v>772.99347323928032</v>
      </c>
      <c r="FT5">
        <v>1207.7346325167866</v>
      </c>
      <c r="FU5">
        <v>1317.8080253932101</v>
      </c>
      <c r="FV5">
        <v>2483.1022184077133</v>
      </c>
      <c r="FW5">
        <v>2037.6846463595966</v>
      </c>
      <c r="FX5">
        <v>112.628127340878</v>
      </c>
      <c r="FY5">
        <v>127.19423929813667</v>
      </c>
      <c r="FZ5">
        <v>486.21210738047631</v>
      </c>
      <c r="GA5">
        <v>143.88212273067168</v>
      </c>
      <c r="GB5">
        <v>587.81393365253427</v>
      </c>
      <c r="GC5">
        <v>366.42364771706571</v>
      </c>
      <c r="GD5">
        <v>242.08562589597236</v>
      </c>
      <c r="GE5">
        <v>1254.0825696244399</v>
      </c>
      <c r="GF5">
        <v>21747.741270433366</v>
      </c>
      <c r="GG5">
        <v>116.493903132184</v>
      </c>
      <c r="GH5">
        <v>188.89676093764533</v>
      </c>
      <c r="GI5">
        <v>232.05304870803366</v>
      </c>
      <c r="GJ5">
        <v>1064.4707641358366</v>
      </c>
      <c r="GK5">
        <v>205.88448905626498</v>
      </c>
      <c r="GL5">
        <v>41.482600284965365</v>
      </c>
      <c r="GM5">
        <v>1069.7977093675649</v>
      </c>
      <c r="GN5">
        <v>467.39652317382502</v>
      </c>
      <c r="GO5">
        <v>55.602111641103363</v>
      </c>
      <c r="GP5">
        <v>125.92231940673935</v>
      </c>
      <c r="GQ5">
        <v>52.228475765717157</v>
      </c>
      <c r="GR5">
        <v>86.690432984459562</v>
      </c>
      <c r="GS5">
        <v>1695.9286814284733</v>
      </c>
      <c r="GT5">
        <v>577.28593989567469</v>
      </c>
      <c r="GU5">
        <v>262.76101303573364</v>
      </c>
      <c r="GV5">
        <v>284.81123778305835</v>
      </c>
      <c r="GW5">
        <v>63.607818745199189</v>
      </c>
      <c r="GX5">
        <v>309.30621261994833</v>
      </c>
      <c r="GY5">
        <v>47.616858324365033</v>
      </c>
      <c r="GZ5">
        <v>186.65560618065402</v>
      </c>
      <c r="HA5">
        <v>69.927703651778472</v>
      </c>
      <c r="HB5">
        <v>250.59880112165197</v>
      </c>
      <c r="HC5">
        <v>54.124907687310333</v>
      </c>
      <c r="HD5">
        <v>51.901213304093204</v>
      </c>
      <c r="HE5">
        <v>435.94912795042097</v>
      </c>
      <c r="HF5">
        <v>453.90884098991665</v>
      </c>
      <c r="HG5">
        <v>478.53819180754402</v>
      </c>
      <c r="HH5">
        <v>186.01696083300601</v>
      </c>
      <c r="HI5">
        <v>76.57420224060337</v>
      </c>
      <c r="HJ5">
        <v>54.852036547043902</v>
      </c>
      <c r="HK5">
        <v>33.757524110027035</v>
      </c>
      <c r="HL5">
        <v>254.98920265778398</v>
      </c>
      <c r="HM5">
        <v>270.86998574874536</v>
      </c>
      <c r="HN5">
        <v>2203.9845380028669</v>
      </c>
      <c r="HO5">
        <v>307.35562668276566</v>
      </c>
      <c r="HP5">
        <v>301.13592368708237</v>
      </c>
      <c r="HQ5">
        <v>266.64892608311601</v>
      </c>
      <c r="HR5">
        <v>36.684809867600201</v>
      </c>
      <c r="HS5">
        <v>104.1270488100792</v>
      </c>
      <c r="HT5">
        <v>106.96490665066274</v>
      </c>
      <c r="HU5">
        <v>2515.4282452026232</v>
      </c>
      <c r="HV5">
        <v>83.129827540919123</v>
      </c>
      <c r="HW5">
        <v>418.31038167486031</v>
      </c>
      <c r="HX5">
        <v>45.580930101443364</v>
      </c>
      <c r="HY5">
        <v>1999.6886022101669</v>
      </c>
      <c r="HZ5">
        <v>1619.4801449222766</v>
      </c>
      <c r="IA5">
        <v>1150.5847372218702</v>
      </c>
      <c r="IB5">
        <v>378.22311792703402</v>
      </c>
      <c r="IC5">
        <v>55.504968286009408</v>
      </c>
      <c r="ID5">
        <v>579.56869614897698</v>
      </c>
      <c r="IE5">
        <v>1371.3769765138834</v>
      </c>
      <c r="IF5">
        <v>4387.3835982384599</v>
      </c>
      <c r="IG5">
        <v>92.073478569914599</v>
      </c>
      <c r="IH5">
        <v>57.663671500300325</v>
      </c>
      <c r="II5">
        <v>712.87902680503532</v>
      </c>
      <c r="IJ5">
        <v>620.65739209078367</v>
      </c>
      <c r="IK5">
        <v>582.50981959847638</v>
      </c>
      <c r="IL5">
        <v>6019.9207105852402</v>
      </c>
      <c r="IM5">
        <v>2352.1487056990732</v>
      </c>
      <c r="IN5">
        <v>3509.2295159067635</v>
      </c>
      <c r="IO5">
        <v>732.41507150876475</v>
      </c>
      <c r="IP5">
        <v>1928.8623716944633</v>
      </c>
      <c r="IQ5">
        <v>1362.1919912989533</v>
      </c>
      <c r="IR5">
        <v>1969.2712262133866</v>
      </c>
      <c r="IS5">
        <v>89.451453444543702</v>
      </c>
      <c r="IT5">
        <v>214.27866691019199</v>
      </c>
      <c r="IU5">
        <v>390.51381640412768</v>
      </c>
      <c r="IV5">
        <v>133.71875948773331</v>
      </c>
      <c r="IW5">
        <v>69.175341451840168</v>
      </c>
      <c r="IX5">
        <v>38.206653873506632</v>
      </c>
      <c r="IY5">
        <v>229.04857241610901</v>
      </c>
      <c r="IZ5">
        <v>228.70070835436468</v>
      </c>
      <c r="JA5">
        <v>275.94327438856868</v>
      </c>
      <c r="JB5">
        <v>195.57327241952166</v>
      </c>
      <c r="JC5">
        <v>174.3858952136427</v>
      </c>
      <c r="JD5">
        <v>2237.3993910089634</v>
      </c>
      <c r="JE5">
        <v>47.548179820258774</v>
      </c>
      <c r="JF5">
        <v>109.97813833113467</v>
      </c>
      <c r="JG5">
        <v>838.40823846075671</v>
      </c>
      <c r="JH5">
        <v>165.30519518806867</v>
      </c>
      <c r="JI5">
        <v>1274.1352884015967</v>
      </c>
      <c r="JJ5">
        <v>502.03540227452032</v>
      </c>
      <c r="JK5">
        <v>1278.6171616022966</v>
      </c>
      <c r="JL5">
        <v>108.93001707636233</v>
      </c>
      <c r="JM5">
        <v>1093.3148346380733</v>
      </c>
      <c r="JN5">
        <v>1128.0843192248933</v>
      </c>
      <c r="JO5">
        <v>851.1984639102393</v>
      </c>
      <c r="JP5">
        <v>257.49397140844763</v>
      </c>
      <c r="JQ5">
        <v>6737.5326617276442</v>
      </c>
      <c r="JR5">
        <v>523.11799060163605</v>
      </c>
      <c r="JS5">
        <v>476.23531540962159</v>
      </c>
      <c r="JT5">
        <v>221.31518955201466</v>
      </c>
      <c r="JU5">
        <v>1670.8261459846533</v>
      </c>
      <c r="JV5">
        <v>1283.7939211921232</v>
      </c>
      <c r="JW5">
        <v>1220.7490929161766</v>
      </c>
      <c r="JX5">
        <v>1702.9354744166633</v>
      </c>
      <c r="JY5">
        <v>410.3084973325993</v>
      </c>
      <c r="JZ5">
        <v>970.51882210972178</v>
      </c>
      <c r="KA5">
        <v>1463.8678597540065</v>
      </c>
      <c r="KB5">
        <v>437.14994680517833</v>
      </c>
      <c r="KC5">
        <v>1245.28559135105</v>
      </c>
      <c r="KD5">
        <v>564.84921218125135</v>
      </c>
      <c r="KE5">
        <v>199.08560800409498</v>
      </c>
      <c r="KF5">
        <v>352.20863133233462</v>
      </c>
      <c r="KG5">
        <v>513.44350573051577</v>
      </c>
      <c r="KH5">
        <v>589.257547173646</v>
      </c>
      <c r="KI5">
        <v>629.21620930180734</v>
      </c>
      <c r="KJ5">
        <v>238.95454658974066</v>
      </c>
      <c r="KK5">
        <v>975.24240302020996</v>
      </c>
      <c r="KL5">
        <v>757.34162149164365</v>
      </c>
      <c r="KM5">
        <v>208.70797022109434</v>
      </c>
      <c r="KN5">
        <v>53.30625675968934</v>
      </c>
      <c r="KO5">
        <v>79.130632559888042</v>
      </c>
      <c r="KP5">
        <v>1185.0162177392699</v>
      </c>
      <c r="KQ5">
        <v>446.64270546928168</v>
      </c>
      <c r="KR5">
        <v>4604.2575472395738</v>
      </c>
      <c r="KS5">
        <v>39.213719740801338</v>
      </c>
      <c r="KT5">
        <v>263.72243691768432</v>
      </c>
      <c r="KU5">
        <v>1087.676957083612</v>
      </c>
      <c r="KV5">
        <v>155.92016654908866</v>
      </c>
      <c r="KW5">
        <v>3356.704921550257</v>
      </c>
      <c r="KX5">
        <v>2675.10012279798</v>
      </c>
      <c r="KY5">
        <v>533.77491435979664</v>
      </c>
      <c r="KZ5">
        <v>464.91231088106332</v>
      </c>
      <c r="LA5">
        <v>650.91427901504767</v>
      </c>
      <c r="LB5">
        <v>1137.2874862301999</v>
      </c>
      <c r="LC5">
        <v>1466.2714969277733</v>
      </c>
      <c r="LD5">
        <v>622.18243485136293</v>
      </c>
      <c r="LE5">
        <v>5388.2677127130664</v>
      </c>
      <c r="LF5">
        <v>4001.2861746111867</v>
      </c>
      <c r="LG5">
        <v>5715.7932006805377</v>
      </c>
      <c r="LH5">
        <v>631.76198829773045</v>
      </c>
      <c r="LI5">
        <v>206.8332321172887</v>
      </c>
      <c r="LJ5">
        <v>1636.9080362515567</v>
      </c>
      <c r="LK5">
        <v>110.89781290401066</v>
      </c>
      <c r="LL5">
        <v>900.56738801758536</v>
      </c>
      <c r="LM5">
        <v>200.72181764167033</v>
      </c>
      <c r="LN5">
        <v>1227.8062047720134</v>
      </c>
      <c r="LO5">
        <v>877.51138257561433</v>
      </c>
      <c r="LP5">
        <v>2787.7535233601761</v>
      </c>
      <c r="LQ5">
        <v>103.35622430313647</v>
      </c>
      <c r="LR5">
        <v>33.571646759539867</v>
      </c>
      <c r="LS5">
        <v>696.06190535956523</v>
      </c>
      <c r="LT5">
        <v>48.248835309357666</v>
      </c>
      <c r="LU5">
        <v>188.92224476115734</v>
      </c>
      <c r="LV5">
        <v>67.024501488416448</v>
      </c>
      <c r="LW5">
        <v>373.05043158234798</v>
      </c>
      <c r="LX5">
        <v>362.11883894998033</v>
      </c>
      <c r="LY5">
        <v>132.36462615083568</v>
      </c>
      <c r="LZ5">
        <v>366.88357791849165</v>
      </c>
      <c r="MA5">
        <v>189.55616808428468</v>
      </c>
      <c r="MB5">
        <v>305.71394357074729</v>
      </c>
      <c r="MC5">
        <v>2237.5611291008167</v>
      </c>
      <c r="MD5">
        <v>2032.2208327001601</v>
      </c>
      <c r="ME5">
        <v>219.50186507750536</v>
      </c>
      <c r="MF5">
        <v>288.83556343374931</v>
      </c>
      <c r="MG5">
        <v>265.41671887822235</v>
      </c>
      <c r="MH5">
        <v>384.18732066321968</v>
      </c>
      <c r="MI5">
        <v>356.72868156358101</v>
      </c>
      <c r="MJ5">
        <v>188.97460025137499</v>
      </c>
      <c r="MK5">
        <v>416.86945355569833</v>
      </c>
      <c r="ML5">
        <v>524.94627248074573</v>
      </c>
      <c r="MM5">
        <v>277.7020536764233</v>
      </c>
      <c r="MN5">
        <v>1906.7312938498264</v>
      </c>
      <c r="MO5">
        <v>3053.4585239523271</v>
      </c>
      <c r="MP5">
        <v>4729.2024978610234</v>
      </c>
      <c r="MQ5">
        <v>49.164186153783838</v>
      </c>
      <c r="MR5">
        <v>145.00743451979633</v>
      </c>
      <c r="MS5">
        <v>1508.0731733029563</v>
      </c>
      <c r="MT5">
        <v>339.61897504573301</v>
      </c>
      <c r="MU5">
        <v>985.52884214114636</v>
      </c>
      <c r="MV5">
        <v>283.45744521390435</v>
      </c>
      <c r="MW5">
        <v>842.81294589932077</v>
      </c>
      <c r="MX5">
        <v>63.512814683221194</v>
      </c>
      <c r="MY5">
        <v>197.65836976409597</v>
      </c>
      <c r="MZ5">
        <v>1188.0936387354234</v>
      </c>
      <c r="NA5">
        <v>708.28613454010372</v>
      </c>
      <c r="NB5">
        <v>978.20717188673564</v>
      </c>
      <c r="NC5">
        <v>208.04438715876734</v>
      </c>
      <c r="ND5">
        <v>486.11495163927401</v>
      </c>
      <c r="NE5">
        <v>610.67308476181199</v>
      </c>
      <c r="NF5">
        <v>72.363748756117459</v>
      </c>
      <c r="NG5">
        <v>21181.606486892866</v>
      </c>
      <c r="NH5">
        <v>321.64349748729069</v>
      </c>
      <c r="NI5">
        <v>53.145066640573305</v>
      </c>
      <c r="NJ5">
        <v>102.83895371755618</v>
      </c>
      <c r="NK5">
        <v>204.90922222128532</v>
      </c>
      <c r="NL5">
        <v>1859.8397365009102</v>
      </c>
      <c r="NM5">
        <v>213.22771244070668</v>
      </c>
      <c r="NN5">
        <v>13850.985247309465</v>
      </c>
      <c r="NO5">
        <v>540.6950223612713</v>
      </c>
      <c r="NP5">
        <v>877.19939605243042</v>
      </c>
      <c r="NQ5">
        <v>4157.8001455169369</v>
      </c>
      <c r="NR5">
        <v>1180.44968378832</v>
      </c>
      <c r="NS5">
        <v>875.72086178377083</v>
      </c>
      <c r="NT5">
        <v>1281.3870923886968</v>
      </c>
      <c r="NU5">
        <v>117.56805431930302</v>
      </c>
      <c r="NV5">
        <v>1487.6438123403302</v>
      </c>
      <c r="NW5">
        <v>1204.1535334047767</v>
      </c>
      <c r="NX5">
        <v>2469.5621903969068</v>
      </c>
      <c r="NY5">
        <v>146.46135147151901</v>
      </c>
      <c r="NZ5">
        <v>122.20554149412935</v>
      </c>
      <c r="OA5">
        <v>466.76289547622304</v>
      </c>
      <c r="OB5">
        <v>987.06108698710705</v>
      </c>
      <c r="OC5">
        <v>48.294670249682831</v>
      </c>
      <c r="OD5">
        <v>395.93984606798466</v>
      </c>
      <c r="OE5">
        <v>422.36952014145203</v>
      </c>
      <c r="OF5">
        <v>28.701297547907163</v>
      </c>
      <c r="OG5">
        <v>6957.0883344612876</v>
      </c>
      <c r="OH5">
        <v>13066.853780347199</v>
      </c>
      <c r="OI5">
        <v>3471.6736040757837</v>
      </c>
      <c r="OJ5">
        <v>139.29295055703003</v>
      </c>
      <c r="OK5">
        <v>32.212290431505998</v>
      </c>
      <c r="OL5">
        <v>56.699254204766042</v>
      </c>
      <c r="OM5">
        <v>6754.9745234527172</v>
      </c>
      <c r="ON5">
        <v>1148.2672009087767</v>
      </c>
      <c r="OO5">
        <v>14931.1826971969</v>
      </c>
      <c r="OP5">
        <v>5407.2319304479497</v>
      </c>
      <c r="OQ5">
        <v>4691.8749515689433</v>
      </c>
      <c r="OR5">
        <v>7137.3822684090737</v>
      </c>
      <c r="OS5">
        <v>10237.139173763033</v>
      </c>
      <c r="OT5">
        <v>705.20286926844199</v>
      </c>
      <c r="OU5">
        <v>70729.473506309063</v>
      </c>
      <c r="OV5">
        <v>274.62656663229501</v>
      </c>
      <c r="OW5">
        <v>373.30264280273605</v>
      </c>
      <c r="OX5">
        <v>310.76957888181568</v>
      </c>
      <c r="OY5">
        <v>352.91062952240799</v>
      </c>
      <c r="OZ5">
        <v>180.79988491951431</v>
      </c>
      <c r="PA5">
        <v>77.677614870850874</v>
      </c>
      <c r="PB5">
        <v>132.78605094007833</v>
      </c>
      <c r="PC5">
        <v>506.84399182800962</v>
      </c>
      <c r="PD5">
        <v>202.17498314347031</v>
      </c>
      <c r="PE5">
        <v>443.47023000782832</v>
      </c>
      <c r="PF5">
        <v>113.934286444335</v>
      </c>
      <c r="PG5">
        <v>99.233457738594794</v>
      </c>
      <c r="PH5">
        <v>282.77963328858664</v>
      </c>
      <c r="PI5">
        <v>99.5887867551358</v>
      </c>
      <c r="PJ5">
        <v>51.809395610679964</v>
      </c>
      <c r="PK5">
        <v>262.12151356761802</v>
      </c>
      <c r="PL5">
        <v>69.156230365457375</v>
      </c>
      <c r="PM5">
        <v>2623.8605913602969</v>
      </c>
      <c r="PN5">
        <v>174.432526746109</v>
      </c>
      <c r="PO5">
        <v>193.188888883804</v>
      </c>
      <c r="PP5">
        <v>74.959095169764225</v>
      </c>
      <c r="PQ5">
        <v>165.958525223105</v>
      </c>
      <c r="PR5">
        <v>145.02669341894168</v>
      </c>
      <c r="PS5">
        <v>62.809872088243445</v>
      </c>
      <c r="PT5">
        <v>40.05550985772927</v>
      </c>
      <c r="PU5">
        <v>5162.6830442904002</v>
      </c>
      <c r="PV5">
        <v>649.67102931572697</v>
      </c>
      <c r="PW5">
        <v>684.66275737210333</v>
      </c>
      <c r="PX5">
        <v>317.86754790904433</v>
      </c>
      <c r="PY5">
        <v>41.365651921892102</v>
      </c>
      <c r="PZ5">
        <v>3292.0555199318701</v>
      </c>
      <c r="QA5">
        <v>660.81324405827968</v>
      </c>
      <c r="QB5">
        <v>701.96853673940302</v>
      </c>
      <c r="QC5">
        <v>126.95914768377867</v>
      </c>
      <c r="QD5">
        <v>3553.8998942277399</v>
      </c>
      <c r="QE5">
        <v>356.2184324945087</v>
      </c>
      <c r="QF5">
        <v>51.34020192908573</v>
      </c>
      <c r="QG5">
        <v>42.746406442187627</v>
      </c>
      <c r="QH5">
        <v>1015.6981899582291</v>
      </c>
      <c r="QI5">
        <v>2226.9579663232803</v>
      </c>
      <c r="QJ5">
        <v>78.425595814012567</v>
      </c>
      <c r="QK5">
        <v>566.31527097007358</v>
      </c>
      <c r="QL5">
        <v>355.07271206024501</v>
      </c>
      <c r="QM5">
        <v>1602.4683384705502</v>
      </c>
      <c r="QN5">
        <v>479.48772433570298</v>
      </c>
      <c r="QO5">
        <v>404.8885323942377</v>
      </c>
      <c r="QP5">
        <v>1031.4740115854468</v>
      </c>
      <c r="QQ5">
        <v>79.755793369462339</v>
      </c>
      <c r="QR5">
        <v>47.079532247498065</v>
      </c>
      <c r="QS5">
        <v>469.61384481991234</v>
      </c>
      <c r="QT5">
        <v>842.29880415397895</v>
      </c>
      <c r="QU5">
        <v>62.504804411022342</v>
      </c>
      <c r="QV5">
        <v>322.2949838547363</v>
      </c>
      <c r="QW5">
        <v>677.52721495148705</v>
      </c>
      <c r="QX5">
        <v>110.14435848640581</v>
      </c>
      <c r="QY5">
        <v>523.46056888281498</v>
      </c>
      <c r="QZ5">
        <v>994.83637935914737</v>
      </c>
      <c r="RA5">
        <v>448.02899099234736</v>
      </c>
      <c r="RB5">
        <v>2388.2920463302303</v>
      </c>
      <c r="RC5">
        <v>741.76983151028298</v>
      </c>
      <c r="RD5">
        <v>126.76809248437367</v>
      </c>
      <c r="RE5">
        <v>580.71924127830607</v>
      </c>
      <c r="RF5">
        <v>145.26516435684567</v>
      </c>
      <c r="RG5">
        <v>200.67598270134499</v>
      </c>
      <c r="RH5">
        <v>526.91970724281168</v>
      </c>
      <c r="RI5">
        <v>54.945151799213704</v>
      </c>
      <c r="RJ5">
        <v>864.61706929397076</v>
      </c>
      <c r="RK5">
        <v>151.06290884056168</v>
      </c>
      <c r="RL5">
        <v>124.70942336821533</v>
      </c>
      <c r="RM5">
        <v>2962.3091843714969</v>
      </c>
      <c r="RN5">
        <v>25.984621514410602</v>
      </c>
      <c r="RO5">
        <v>868.58784456623232</v>
      </c>
      <c r="RP5">
        <v>936.44180137949661</v>
      </c>
      <c r="RQ5">
        <v>1866.5281483254901</v>
      </c>
      <c r="RR5">
        <v>515.18925630469391</v>
      </c>
      <c r="RS5">
        <v>425.351022704044</v>
      </c>
      <c r="RT5">
        <v>196.06262426294765</v>
      </c>
      <c r="RU5">
        <v>407.07803796871559</v>
      </c>
      <c r="RV5">
        <v>1391.6798503777434</v>
      </c>
      <c r="RW5">
        <v>739.01687251714975</v>
      </c>
      <c r="RX5">
        <v>948.21822268459391</v>
      </c>
      <c r="RY5">
        <v>268.61289914893104</v>
      </c>
      <c r="RZ5">
        <v>2409.6459569641165</v>
      </c>
      <c r="SA5">
        <v>31.816747761846361</v>
      </c>
      <c r="SB5">
        <v>268.02292195631998</v>
      </c>
      <c r="SC5">
        <v>1315.2085553310969</v>
      </c>
      <c r="SD5">
        <v>56.370398558859698</v>
      </c>
      <c r="SE5">
        <v>328.94691077578705</v>
      </c>
      <c r="SF5">
        <v>121.68608647321533</v>
      </c>
      <c r="SG5">
        <v>381.96999901713201</v>
      </c>
      <c r="SH5">
        <v>534.77471535228176</v>
      </c>
      <c r="SI5">
        <v>237.80102043293633</v>
      </c>
      <c r="SJ5">
        <v>126.22718174287137</v>
      </c>
      <c r="SK5">
        <v>1171.8096099228098</v>
      </c>
      <c r="SL5">
        <v>85.002323681064127</v>
      </c>
      <c r="SM5">
        <v>1134.0643962755767</v>
      </c>
      <c r="SN5">
        <v>106.09643782201044</v>
      </c>
      <c r="SO5">
        <v>283.43107451381434</v>
      </c>
      <c r="SP5">
        <v>872.72683147411772</v>
      </c>
      <c r="SQ5">
        <v>117.00425487180094</v>
      </c>
      <c r="SR5">
        <v>141.44523589197334</v>
      </c>
      <c r="SS5">
        <v>685.68664195879956</v>
      </c>
      <c r="ST5">
        <v>278.62785576422374</v>
      </c>
      <c r="SU5">
        <v>108.64565366980634</v>
      </c>
      <c r="SV5">
        <v>801.02432114612157</v>
      </c>
      <c r="SW5">
        <v>528.33668719441766</v>
      </c>
      <c r="SX5">
        <v>594.56477768183402</v>
      </c>
      <c r="SY5">
        <v>264.81938652636603</v>
      </c>
      <c r="SZ5">
        <v>376.18817925123466</v>
      </c>
      <c r="TA5">
        <v>119.51111777336268</v>
      </c>
      <c r="TB5">
        <v>416.00128035257165</v>
      </c>
      <c r="TC5">
        <v>104.15387533456628</v>
      </c>
      <c r="TD5">
        <v>1686.8160221717135</v>
      </c>
      <c r="TE5">
        <v>260.86770995437865</v>
      </c>
      <c r="TF5">
        <v>73.624072919249144</v>
      </c>
      <c r="TG5">
        <v>1540.56445633712</v>
      </c>
      <c r="TH5">
        <v>1008.2402601743767</v>
      </c>
      <c r="TI5">
        <v>1030.9288797860406</v>
      </c>
      <c r="TJ5">
        <v>2487.6756550907135</v>
      </c>
      <c r="TK5">
        <v>92.239095088025408</v>
      </c>
      <c r="TL5">
        <v>107.83167962448745</v>
      </c>
      <c r="TM5">
        <v>112.58493266028393</v>
      </c>
      <c r="TN5">
        <v>1656.9010196070301</v>
      </c>
      <c r="TO5">
        <v>56.7251814665672</v>
      </c>
      <c r="TP5">
        <v>612.67328852003868</v>
      </c>
      <c r="TQ5">
        <v>153.55145724788133</v>
      </c>
      <c r="TR5">
        <v>984.88694763550359</v>
      </c>
      <c r="TS5">
        <v>1199.0228088352599</v>
      </c>
      <c r="TT5">
        <v>775.36690456500867</v>
      </c>
      <c r="TU5">
        <v>1869.4913647477333</v>
      </c>
      <c r="TV5">
        <v>51.410621430237335</v>
      </c>
      <c r="TW5">
        <v>1143.2713337755001</v>
      </c>
      <c r="TX5">
        <v>75.124370920130957</v>
      </c>
      <c r="TY5">
        <v>50.30775490882337</v>
      </c>
      <c r="TZ5">
        <v>55.315358458123903</v>
      </c>
      <c r="UA5">
        <v>829.06846589715826</v>
      </c>
      <c r="UB5">
        <v>1857.4745332916034</v>
      </c>
      <c r="UC5">
        <v>2349.8731135139365</v>
      </c>
      <c r="UD5">
        <v>277.46348006797433</v>
      </c>
      <c r="UE5">
        <v>591.45664987103066</v>
      </c>
      <c r="UF5">
        <v>238.95181604557297</v>
      </c>
      <c r="UG5">
        <v>670.71736217821365</v>
      </c>
      <c r="UH5">
        <v>70.534549967111104</v>
      </c>
      <c r="UI5">
        <v>147.74630533769533</v>
      </c>
      <c r="UJ5">
        <v>933.14211214157103</v>
      </c>
      <c r="UK5">
        <v>3221.9188165286232</v>
      </c>
      <c r="UL5">
        <v>1506.2476442019199</v>
      </c>
      <c r="UM5">
        <v>3499.7286577584932</v>
      </c>
      <c r="UN5">
        <v>535.77386044038269</v>
      </c>
      <c r="UO5">
        <v>1191.0071567155067</v>
      </c>
      <c r="UP5">
        <v>1895.73625282949</v>
      </c>
      <c r="UQ5">
        <v>558.16552610900135</v>
      </c>
      <c r="UR5">
        <v>87.58189318965573</v>
      </c>
      <c r="US5">
        <v>345.0993117990447</v>
      </c>
      <c r="UT5">
        <v>563.55355658839301</v>
      </c>
      <c r="UU5">
        <v>333.78625754724533</v>
      </c>
      <c r="UV5">
        <v>237.45579663092303</v>
      </c>
      <c r="UW5">
        <v>164.01177443386499</v>
      </c>
      <c r="UX5">
        <v>191.314594218287</v>
      </c>
      <c r="UY5">
        <v>141.80260153108497</v>
      </c>
      <c r="UZ5">
        <v>353.68300207141493</v>
      </c>
      <c r="VA5">
        <v>218.48907525245966</v>
      </c>
      <c r="VB5">
        <v>335.84681547321168</v>
      </c>
      <c r="VC5">
        <v>82.103252291170932</v>
      </c>
      <c r="VD5">
        <v>43.42631251840313</v>
      </c>
      <c r="VE5">
        <v>668.7888479848873</v>
      </c>
      <c r="VF5">
        <v>162.68222565779399</v>
      </c>
      <c r="VG5">
        <v>879.40239855109064</v>
      </c>
      <c r="VH5">
        <v>166.56646375610467</v>
      </c>
      <c r="VI5">
        <v>676.70148497903176</v>
      </c>
      <c r="VJ5">
        <v>2907.73681311982</v>
      </c>
      <c r="VK5">
        <v>382.31532548969</v>
      </c>
      <c r="VL5">
        <v>109.2619564202886</v>
      </c>
      <c r="VM5">
        <v>1758.1379054896299</v>
      </c>
      <c r="VN5">
        <v>471.85799299048699</v>
      </c>
      <c r="VO5">
        <v>637.3004425162236</v>
      </c>
      <c r="VP5">
        <v>1162.4936076806835</v>
      </c>
      <c r="VQ5">
        <v>103.47461803772893</v>
      </c>
      <c r="VR5">
        <v>63.2550273178447</v>
      </c>
      <c r="VS5">
        <v>60.887660717611993</v>
      </c>
      <c r="VT5">
        <v>52.603461977474495</v>
      </c>
      <c r="VU5">
        <v>85.4258302350961</v>
      </c>
      <c r="VV5">
        <v>6342.9658182579369</v>
      </c>
      <c r="VW5">
        <v>1079.9218503684117</v>
      </c>
      <c r="VX5">
        <v>735.49131000281602</v>
      </c>
      <c r="VY5">
        <v>40.125781546117963</v>
      </c>
      <c r="VZ5">
        <v>65.571984765994571</v>
      </c>
      <c r="WA5">
        <v>2626.3312359555534</v>
      </c>
      <c r="WB5">
        <v>80.767285635751804</v>
      </c>
      <c r="WC5">
        <v>48.975122434731837</v>
      </c>
      <c r="WD5">
        <v>108.69522108752967</v>
      </c>
      <c r="WE5">
        <v>68.380330680141469</v>
      </c>
      <c r="WF5">
        <v>2306.5007382889435</v>
      </c>
      <c r="WG5">
        <v>822.21694611535384</v>
      </c>
      <c r="WH5">
        <v>224.35081609687668</v>
      </c>
      <c r="WI5">
        <v>407.81955062920906</v>
      </c>
      <c r="WJ5">
        <v>420.98648377638034</v>
      </c>
      <c r="WK5">
        <v>17856.945518203898</v>
      </c>
      <c r="WL5">
        <v>297.19859103473897</v>
      </c>
      <c r="WM5">
        <v>398.68112430951868</v>
      </c>
      <c r="WN5">
        <v>726.17456157187132</v>
      </c>
      <c r="WO5">
        <v>618.61275888263538</v>
      </c>
      <c r="WP5">
        <v>205.17463474032999</v>
      </c>
      <c r="WQ5">
        <v>11331.252852800631</v>
      </c>
      <c r="WR5">
        <v>521.28768194775137</v>
      </c>
      <c r="WS5">
        <v>3822.3784515392103</v>
      </c>
      <c r="WT5">
        <v>1586.1899565762399</v>
      </c>
      <c r="WU5">
        <v>823.46979293758034</v>
      </c>
      <c r="WV5">
        <v>572.89612248558797</v>
      </c>
      <c r="WW5">
        <v>332.68477886902434</v>
      </c>
      <c r="WX5">
        <v>625.92975937974995</v>
      </c>
      <c r="WY5">
        <v>1026.1057533579267</v>
      </c>
      <c r="WZ5">
        <v>1118.4197394883165</v>
      </c>
      <c r="XA5">
        <v>540.35776448066997</v>
      </c>
      <c r="XB5">
        <v>504.01450346601104</v>
      </c>
      <c r="XC5">
        <v>377.94731169294164</v>
      </c>
      <c r="XD5">
        <v>59.152965023968363</v>
      </c>
      <c r="XE5">
        <v>2460.7585721147534</v>
      </c>
      <c r="XF5">
        <v>506.42302286316431</v>
      </c>
      <c r="XG5">
        <v>4292.101354453057</v>
      </c>
      <c r="XH5">
        <v>237.75548111813734</v>
      </c>
      <c r="XI5">
        <v>2532.7315178729464</v>
      </c>
      <c r="XJ5">
        <v>1577.2910430088032</v>
      </c>
      <c r="XK5">
        <v>669.31357113915567</v>
      </c>
      <c r="XL5">
        <v>1336.8488659941099</v>
      </c>
      <c r="XM5">
        <v>435.97691126592036</v>
      </c>
      <c r="XN5">
        <v>900.82502757019859</v>
      </c>
      <c r="XO5">
        <v>389.89169941145769</v>
      </c>
      <c r="XP5">
        <v>1797.2977535953733</v>
      </c>
      <c r="XQ5">
        <v>1112.7118787459865</v>
      </c>
      <c r="XR5">
        <v>667.5547343229747</v>
      </c>
      <c r="XS5">
        <v>676.19333006085697</v>
      </c>
      <c r="XT5">
        <v>306.84443320878933</v>
      </c>
      <c r="XU5">
        <v>53.65665841062026</v>
      </c>
      <c r="XV5">
        <v>752.94042081938699</v>
      </c>
      <c r="XW5">
        <v>1027.51243514002</v>
      </c>
      <c r="XX5">
        <v>707.70167596415467</v>
      </c>
      <c r="XY5">
        <v>81.754148198996759</v>
      </c>
      <c r="XZ5">
        <v>549.43119963143397</v>
      </c>
      <c r="YA5">
        <v>491.78994064273473</v>
      </c>
      <c r="YB5">
        <v>1072.9521730853101</v>
      </c>
      <c r="YC5">
        <v>39.797324196282268</v>
      </c>
      <c r="YD5">
        <v>537.30686199736829</v>
      </c>
      <c r="YE5">
        <v>93.009874452750196</v>
      </c>
      <c r="YF5">
        <v>165.12861933496234</v>
      </c>
      <c r="YG5">
        <v>2855.5991558370802</v>
      </c>
      <c r="YH5">
        <v>398.08980441593366</v>
      </c>
      <c r="YI5">
        <v>613.93679905173497</v>
      </c>
      <c r="YJ5">
        <v>83.408614802486625</v>
      </c>
      <c r="YK5">
        <v>1080.2190724419768</v>
      </c>
      <c r="YL5">
        <v>61.079307168068702</v>
      </c>
      <c r="YM5">
        <v>249.000710986298</v>
      </c>
      <c r="YN5">
        <v>899.63381296335399</v>
      </c>
      <c r="YO5">
        <v>65.364208256630391</v>
      </c>
      <c r="YP5">
        <v>1525.0444704760432</v>
      </c>
      <c r="YQ5">
        <v>215.38193172767635</v>
      </c>
      <c r="YR5">
        <v>85.401348344814394</v>
      </c>
      <c r="YS5">
        <v>887.59197201420636</v>
      </c>
      <c r="YT5">
        <v>165.28195332821699</v>
      </c>
      <c r="YU5">
        <v>778.86039719371763</v>
      </c>
      <c r="YV5">
        <v>221.58457264565632</v>
      </c>
      <c r="YW5">
        <v>29.0996734322792</v>
      </c>
      <c r="YX5">
        <v>3286.764584942563</v>
      </c>
      <c r="YY5">
        <v>141.84380473132634</v>
      </c>
      <c r="YZ5">
        <v>951.76082164552702</v>
      </c>
      <c r="ZA5">
        <v>164.92821749595865</v>
      </c>
      <c r="ZB5">
        <v>1139.11957576225</v>
      </c>
      <c r="ZC5">
        <v>675.26628794262672</v>
      </c>
      <c r="ZD5">
        <v>3254.16259798081</v>
      </c>
      <c r="ZE5">
        <v>226.495032839863</v>
      </c>
      <c r="ZF5">
        <v>1061.79091717081</v>
      </c>
      <c r="ZG5">
        <v>741.32741921095737</v>
      </c>
      <c r="ZH5">
        <v>1079.6588904152197</v>
      </c>
      <c r="ZI5">
        <v>356.04070689540839</v>
      </c>
      <c r="ZJ5">
        <v>794.19941542270863</v>
      </c>
      <c r="ZK5">
        <v>94.744865771919493</v>
      </c>
      <c r="ZL5">
        <v>50.661195115556175</v>
      </c>
      <c r="ZM5">
        <v>1402.8954028594933</v>
      </c>
      <c r="ZN5">
        <v>604.64962007555334</v>
      </c>
      <c r="ZO5">
        <v>51.47865115496537</v>
      </c>
      <c r="ZP5">
        <v>207.67447612538331</v>
      </c>
      <c r="ZQ5">
        <v>270.00714346840232</v>
      </c>
      <c r="ZR5">
        <v>1148.5534655112467</v>
      </c>
      <c r="ZS5">
        <v>115.626230895673</v>
      </c>
      <c r="ZT5">
        <v>1054.8391004214534</v>
      </c>
      <c r="ZU5">
        <v>56.608130432949203</v>
      </c>
      <c r="ZV5">
        <v>1588.0356457030166</v>
      </c>
      <c r="ZW5">
        <v>1044.9851861125167</v>
      </c>
      <c r="ZX5">
        <v>569.44570149692663</v>
      </c>
      <c r="ZY5">
        <v>202.52947042565199</v>
      </c>
      <c r="ZZ5">
        <v>57.238366420896504</v>
      </c>
      <c r="AAA5">
        <v>529.49424671524832</v>
      </c>
      <c r="AAB5">
        <v>587.32169106606977</v>
      </c>
      <c r="AAC5">
        <v>28.303319959605801</v>
      </c>
      <c r="AAD5">
        <v>248.15444932815703</v>
      </c>
      <c r="AAE5">
        <v>1168.7322288077701</v>
      </c>
      <c r="AAF5">
        <v>692.03792047661807</v>
      </c>
      <c r="AAG5">
        <v>725.38914792307924</v>
      </c>
      <c r="AAH5">
        <v>150.64940483051268</v>
      </c>
      <c r="AAI5">
        <v>141.95737377085365</v>
      </c>
      <c r="AAJ5">
        <v>311.55602721994802</v>
      </c>
      <c r="AAK5">
        <v>352.16000831951533</v>
      </c>
      <c r="AAL5">
        <v>109.14117290927202</v>
      </c>
      <c r="AAM5">
        <v>343.89785655101736</v>
      </c>
      <c r="AAN5">
        <v>587.72090868480097</v>
      </c>
      <c r="AAO5">
        <v>578.68310771429526</v>
      </c>
      <c r="AAP5">
        <v>288.99530818134599</v>
      </c>
      <c r="AAQ5">
        <v>109.51177786425303</v>
      </c>
      <c r="AAR5">
        <v>278.53488832481702</v>
      </c>
      <c r="AAS5">
        <v>1289.3065508193599</v>
      </c>
      <c r="AAT5">
        <v>65.709637399733026</v>
      </c>
      <c r="AAU5">
        <v>285.52024510353135</v>
      </c>
      <c r="AAV5">
        <v>7478.8194990227321</v>
      </c>
      <c r="AAW5">
        <v>418.09125992053833</v>
      </c>
      <c r="AAX5">
        <v>596.46036786906768</v>
      </c>
      <c r="AAY5">
        <v>225.81642432240434</v>
      </c>
      <c r="AAZ5">
        <v>939.63289408572336</v>
      </c>
      <c r="ABA5">
        <v>1235.3127823409068</v>
      </c>
      <c r="ABB5">
        <v>831.50634228297861</v>
      </c>
      <c r="ABC5">
        <v>304.10621117026835</v>
      </c>
      <c r="ABD5">
        <v>403.85817952487304</v>
      </c>
      <c r="ABE5">
        <v>86.527354055535326</v>
      </c>
      <c r="ABF5">
        <v>62.482211330548864</v>
      </c>
      <c r="ABG5">
        <v>395.68157538320401</v>
      </c>
      <c r="ABH5">
        <v>147.50777687146467</v>
      </c>
      <c r="ABI5">
        <v>95.564608917207593</v>
      </c>
      <c r="ABJ5">
        <v>141.05013666060199</v>
      </c>
      <c r="ABK5">
        <v>210.71935902540767</v>
      </c>
      <c r="ABL5">
        <v>65.009129723397038</v>
      </c>
      <c r="ABM5">
        <v>42.185793363250767</v>
      </c>
      <c r="ABN5">
        <v>164.20268182050734</v>
      </c>
      <c r="ABO5">
        <v>602.23606538114336</v>
      </c>
      <c r="ABP5">
        <v>705.4559222231893</v>
      </c>
      <c r="ABQ5">
        <v>186.48695110674166</v>
      </c>
      <c r="ABR5">
        <v>984.78722867401302</v>
      </c>
      <c r="ABS5">
        <v>578.89709676191762</v>
      </c>
      <c r="ABT5">
        <v>2137.3389827786</v>
      </c>
      <c r="ABU5">
        <v>959.14140595726167</v>
      </c>
      <c r="ABV5">
        <v>830.84460288824232</v>
      </c>
      <c r="ABW5">
        <v>1282.9524143146134</v>
      </c>
      <c r="ABX5">
        <v>553.20834935899427</v>
      </c>
      <c r="ABY5">
        <v>311.34084328411365</v>
      </c>
      <c r="ABZ5">
        <v>1462.4457993629267</v>
      </c>
      <c r="ACA5">
        <v>1078.3864943294245</v>
      </c>
      <c r="ACB5">
        <v>138.75442959195098</v>
      </c>
      <c r="ACC5">
        <v>334.24817922902395</v>
      </c>
      <c r="ACD5">
        <v>362.213905801387</v>
      </c>
      <c r="ACE5">
        <v>1744.9478978064869</v>
      </c>
      <c r="ACF5">
        <v>235.78938114531533</v>
      </c>
      <c r="ACG5">
        <v>182.03985796583299</v>
      </c>
      <c r="ACH5">
        <v>3000.0333972636495</v>
      </c>
      <c r="ACI5">
        <v>535.05879551942041</v>
      </c>
      <c r="ACJ5">
        <v>309.91165870597962</v>
      </c>
      <c r="ACK5">
        <v>48.061467445132799</v>
      </c>
      <c r="ACL5">
        <v>49.535086734290502</v>
      </c>
      <c r="ACM5">
        <v>690.86480177792964</v>
      </c>
      <c r="ACN5">
        <v>761.84544425453987</v>
      </c>
      <c r="ACO5">
        <v>1018.5007092440801</v>
      </c>
      <c r="ACP5">
        <v>995.15787272079831</v>
      </c>
      <c r="ACQ5">
        <v>321.81409889933803</v>
      </c>
      <c r="ACR5">
        <v>271.2340250116153</v>
      </c>
      <c r="ACS5">
        <v>206.50835943208835</v>
      </c>
      <c r="ACT5">
        <v>246.57089080632568</v>
      </c>
      <c r="ACU5">
        <v>1029.3226706554067</v>
      </c>
      <c r="ACV5">
        <v>80.975903879475368</v>
      </c>
      <c r="ACW5">
        <v>92.868932779902096</v>
      </c>
      <c r="ACX5">
        <v>225.93954008151732</v>
      </c>
      <c r="ACY5">
        <v>256.88305184797304</v>
      </c>
      <c r="ACZ5">
        <v>382.62341933660429</v>
      </c>
      <c r="ADA5">
        <v>304.37753347703898</v>
      </c>
      <c r="ADB5">
        <v>851.61275212632063</v>
      </c>
      <c r="ADC5">
        <v>434.57031976826033</v>
      </c>
      <c r="ADD5">
        <v>286.07892423044166</v>
      </c>
      <c r="ADE5">
        <v>214.19003558534368</v>
      </c>
      <c r="ADF5">
        <v>827.42443815093429</v>
      </c>
      <c r="ADG5">
        <v>441.94384454627362</v>
      </c>
      <c r="ADH5">
        <v>65.759204817456506</v>
      </c>
      <c r="ADI5">
        <v>2195.35728224884</v>
      </c>
      <c r="ADJ5">
        <v>984.6747571132546</v>
      </c>
      <c r="ADK5">
        <v>89.485294360532592</v>
      </c>
      <c r="ADL5">
        <v>476.84484712690437</v>
      </c>
      <c r="ADM5">
        <v>1285.6603154484533</v>
      </c>
      <c r="ADN5">
        <v>986.74627963531964</v>
      </c>
      <c r="ADO5">
        <v>1082.5988595320337</v>
      </c>
      <c r="ADP5">
        <v>918.34080589940925</v>
      </c>
      <c r="ADQ5">
        <v>1027.6900580685781</v>
      </c>
      <c r="ADR5">
        <v>106.0971892719333</v>
      </c>
      <c r="ADS5">
        <v>83.481674563369495</v>
      </c>
      <c r="ADT5">
        <v>50.123869038689172</v>
      </c>
      <c r="ADU5">
        <v>374.52266302831237</v>
      </c>
      <c r="ADV5">
        <v>579.28031176450304</v>
      </c>
      <c r="ADW5">
        <v>443.38746332848797</v>
      </c>
      <c r="ADX5">
        <v>1202.46475767479</v>
      </c>
      <c r="ADY5">
        <v>52.744050496470031</v>
      </c>
      <c r="ADZ5">
        <v>263.25080831744867</v>
      </c>
      <c r="AEA5">
        <v>1115.53405522705</v>
      </c>
      <c r="AEB5">
        <v>306.42246231071368</v>
      </c>
      <c r="AEC5">
        <v>677.27533211273465</v>
      </c>
      <c r="AED5">
        <v>410.36339567310597</v>
      </c>
      <c r="AEE5">
        <v>825.74762895027834</v>
      </c>
      <c r="AEF5">
        <v>1060.78106323102</v>
      </c>
      <c r="AEG5">
        <v>167.49310757826433</v>
      </c>
      <c r="AEH5">
        <v>785.91362349828898</v>
      </c>
      <c r="AEI5">
        <v>606.76163422905165</v>
      </c>
      <c r="AEJ5">
        <v>506.33170613636639</v>
      </c>
      <c r="AEK5">
        <v>242.93334531174102</v>
      </c>
      <c r="AEL5">
        <v>147.20220822762835</v>
      </c>
      <c r="AEM5">
        <v>211.77628793595167</v>
      </c>
      <c r="AEN5">
        <v>765.22151504856845</v>
      </c>
      <c r="AEO5">
        <v>739.001904590344</v>
      </c>
      <c r="AEP5">
        <v>325.12736822087635</v>
      </c>
      <c r="AEQ5">
        <v>379.76889771438863</v>
      </c>
      <c r="AER5">
        <v>105.72289698177268</v>
      </c>
      <c r="AES5">
        <v>728.67819296264952</v>
      </c>
      <c r="AET5">
        <v>583.10442140616499</v>
      </c>
      <c r="AEU5">
        <v>736.95089338396372</v>
      </c>
      <c r="AEV5">
        <v>185.17829955631601</v>
      </c>
      <c r="AEW5">
        <v>475.32719142279331</v>
      </c>
      <c r="AEX5">
        <v>240.35894126595863</v>
      </c>
      <c r="AEY5">
        <v>551.04869647869737</v>
      </c>
      <c r="AEZ5">
        <v>456.88728734949535</v>
      </c>
      <c r="AFA5">
        <v>379.31821148201698</v>
      </c>
      <c r="AFB5">
        <v>968.62407891794908</v>
      </c>
      <c r="AFC5">
        <v>543.52691288580127</v>
      </c>
      <c r="AFD5">
        <v>369.564524226191</v>
      </c>
      <c r="AFE5">
        <v>33.057414729761696</v>
      </c>
      <c r="AFF5">
        <v>837.24898834620092</v>
      </c>
      <c r="AFG5">
        <v>1025.9519706652809</v>
      </c>
      <c r="AFH5">
        <v>251.56774036171967</v>
      </c>
      <c r="AFI5">
        <v>432.20285049748264</v>
      </c>
      <c r="AFJ5">
        <v>1739.9412315370835</v>
      </c>
      <c r="AFK5">
        <v>63.35122626803453</v>
      </c>
      <c r="AFL5">
        <v>746.43131199488425</v>
      </c>
      <c r="AFM5">
        <v>76.998061948487731</v>
      </c>
      <c r="AFN5">
        <v>96.850018607781067</v>
      </c>
      <c r="AFO5">
        <v>18476.807273995702</v>
      </c>
      <c r="AFP5">
        <v>860.62697046923097</v>
      </c>
      <c r="AFQ5">
        <v>349.68281754326171</v>
      </c>
      <c r="AFR5">
        <v>1245.97065576507</v>
      </c>
      <c r="AFS5">
        <v>482.05101597262433</v>
      </c>
      <c r="AFT5">
        <v>1764.8152454608701</v>
      </c>
      <c r="AFU5">
        <v>73518.708254308702</v>
      </c>
      <c r="AFV5">
        <v>87.9292111425667</v>
      </c>
      <c r="AFW5">
        <v>34291.285173023498</v>
      </c>
      <c r="AFX5">
        <v>251.5654983980593</v>
      </c>
      <c r="AFY5">
        <v>1212.6072289531833</v>
      </c>
      <c r="AFZ5">
        <v>6770.9809067658634</v>
      </c>
      <c r="AGA5">
        <v>557.56257773104062</v>
      </c>
      <c r="AGB5">
        <v>1191.2650414903235</v>
      </c>
      <c r="AGC5">
        <v>291.55625518406168</v>
      </c>
      <c r="AGD5">
        <v>1509.4122635375134</v>
      </c>
      <c r="AGE5">
        <v>804.60706384573859</v>
      </c>
      <c r="AGF5">
        <v>24869.989803470304</v>
      </c>
      <c r="AGG5">
        <v>36045.046452700037</v>
      </c>
      <c r="AGH5">
        <v>5235.240199859003</v>
      </c>
      <c r="AGI5">
        <v>4202.8934152275706</v>
      </c>
      <c r="AGJ5">
        <v>1590.5982956855632</v>
      </c>
      <c r="AGK5">
        <v>5451.505156801074</v>
      </c>
      <c r="AGL5">
        <v>2772.6641159729602</v>
      </c>
      <c r="AGM5">
        <v>2044.9528689061233</v>
      </c>
      <c r="AGN5">
        <v>6663.5557089605099</v>
      </c>
      <c r="AGO5">
        <v>2747.0875558863604</v>
      </c>
      <c r="AGP5">
        <v>2628.5759753771831</v>
      </c>
      <c r="AGQ5">
        <v>1549.6476311624501</v>
      </c>
      <c r="AGR5">
        <v>794.91808451942109</v>
      </c>
      <c r="AGS5">
        <v>2381.4254763210733</v>
      </c>
      <c r="AGT5">
        <v>3171.4820369318436</v>
      </c>
      <c r="AGU5">
        <v>142.50151602313935</v>
      </c>
      <c r="AGV5">
        <v>861.4120813674914</v>
      </c>
      <c r="AGW5">
        <v>2536.1132550963971</v>
      </c>
      <c r="AGX5">
        <v>1342.1524614343464</v>
      </c>
      <c r="AGY5">
        <v>804.96568716249169</v>
      </c>
      <c r="AGZ5">
        <v>1182.0912067014633</v>
      </c>
      <c r="AHA5">
        <v>3822.0939256877268</v>
      </c>
      <c r="AHB5">
        <v>1976.4588683798099</v>
      </c>
      <c r="AHC5">
        <v>1303.8619938060467</v>
      </c>
      <c r="AHD5">
        <v>422.05416668083035</v>
      </c>
      <c r="AHE5">
        <v>1153.7189577544434</v>
      </c>
      <c r="AHF5">
        <v>597.21507470321137</v>
      </c>
      <c r="AHG5">
        <v>6801.7640657453494</v>
      </c>
      <c r="AHH5">
        <v>1230.42250067853</v>
      </c>
      <c r="AHI5">
        <v>5168.0726440407434</v>
      </c>
      <c r="AHJ5">
        <v>1260.0770756181034</v>
      </c>
      <c r="AHK5">
        <v>270.46234638420498</v>
      </c>
      <c r="AHL5">
        <v>1218.51827434591</v>
      </c>
      <c r="AHM5">
        <v>2935.5047816945867</v>
      </c>
      <c r="AHN5">
        <v>1371.5515741316301</v>
      </c>
      <c r="AHO5">
        <v>1895.9182826459266</v>
      </c>
      <c r="AHP5">
        <v>51.73524363213</v>
      </c>
      <c r="AHQ5">
        <v>370.26995926813697</v>
      </c>
      <c r="AHR5">
        <v>1467.7165610815034</v>
      </c>
      <c r="AHS5">
        <v>411.99711286371235</v>
      </c>
      <c r="AHT5">
        <v>50.986613909590034</v>
      </c>
      <c r="AHU5">
        <v>230.43152375784666</v>
      </c>
      <c r="AHV5">
        <v>169.472351321416</v>
      </c>
      <c r="AHW5">
        <v>146.20172043855266</v>
      </c>
      <c r="AHX5">
        <v>691.1448166838187</v>
      </c>
      <c r="AHY5">
        <v>617.57514113846105</v>
      </c>
      <c r="AHZ5">
        <v>493.18805286625934</v>
      </c>
      <c r="AIA5">
        <v>336.31148008526634</v>
      </c>
      <c r="AIB5">
        <v>1884.64961609903</v>
      </c>
      <c r="AIC5">
        <v>283.56728177603333</v>
      </c>
      <c r="AID5">
        <v>1097.2999937110933</v>
      </c>
      <c r="AIE5">
        <v>157.489644020692</v>
      </c>
      <c r="AIF5">
        <v>738.34802844647459</v>
      </c>
      <c r="AIG5">
        <v>1130.6940246670868</v>
      </c>
      <c r="AIH5">
        <v>955.782507036487</v>
      </c>
      <c r="AII5">
        <v>630.13492708367141</v>
      </c>
      <c r="AIJ5">
        <v>885.00529782967635</v>
      </c>
      <c r="AIK5">
        <v>849.32944976418457</v>
      </c>
      <c r="AIL5">
        <v>1280.7241005774201</v>
      </c>
      <c r="AIM5">
        <v>1484.0592383592366</v>
      </c>
      <c r="AIN5">
        <v>341.88367967420965</v>
      </c>
      <c r="AIO5">
        <v>643.34412289264037</v>
      </c>
      <c r="AIP5">
        <v>184.72796647779731</v>
      </c>
      <c r="AIQ5">
        <v>451.848230796726</v>
      </c>
      <c r="AIR5">
        <v>602.23900126640058</v>
      </c>
      <c r="AIS5">
        <v>1516.8397945183533</v>
      </c>
      <c r="AIT5">
        <v>232.461728023017</v>
      </c>
      <c r="AIU5">
        <v>226.80601742981636</v>
      </c>
      <c r="AIV5">
        <v>123.02349850015399</v>
      </c>
      <c r="AIW5">
        <v>1348.9958347258598</v>
      </c>
      <c r="AIX5">
        <v>43.473490159703069</v>
      </c>
      <c r="AIY5">
        <v>1126.8093032493666</v>
      </c>
      <c r="AIZ5">
        <v>2276.5509908127665</v>
      </c>
      <c r="AJA5">
        <v>693.95814036689626</v>
      </c>
      <c r="AJB5">
        <v>400.1409130317557</v>
      </c>
      <c r="AJC5">
        <v>188.90273537870402</v>
      </c>
      <c r="AJD5">
        <v>588.53384804077871</v>
      </c>
      <c r="AJE5">
        <v>95.770940055052435</v>
      </c>
      <c r="AJF5">
        <v>154.95689899954766</v>
      </c>
      <c r="AJG5">
        <v>255.08653896785935</v>
      </c>
      <c r="AJH5">
        <v>107.52163943943826</v>
      </c>
      <c r="AJI5">
        <v>208.406827976253</v>
      </c>
      <c r="AJJ5">
        <v>1260.2813126050498</v>
      </c>
      <c r="AJK5">
        <v>104.87408534833679</v>
      </c>
      <c r="AJL5">
        <v>550.89567049707659</v>
      </c>
      <c r="AJM5">
        <v>483.2581429111786</v>
      </c>
      <c r="AJN5">
        <v>1281.4460673715432</v>
      </c>
      <c r="AJO5">
        <v>831.12837504374602</v>
      </c>
      <c r="AJP5">
        <v>1527.5564864543067</v>
      </c>
      <c r="AJQ5">
        <v>71.051717882146434</v>
      </c>
      <c r="AJR5">
        <v>3045.0827099909498</v>
      </c>
      <c r="AJS5">
        <v>221.95423319573334</v>
      </c>
      <c r="AJT5">
        <v>383.959090366498</v>
      </c>
      <c r="AJU5">
        <v>693.45405869386434</v>
      </c>
      <c r="AJV5">
        <v>91.888442953786694</v>
      </c>
      <c r="AJW5">
        <v>914.86634645875472</v>
      </c>
      <c r="AJX5">
        <v>541.25499378583572</v>
      </c>
      <c r="AJY5">
        <v>140.37058373823933</v>
      </c>
      <c r="AJZ5">
        <v>798.54850582695315</v>
      </c>
      <c r="AKA5">
        <v>49.746345237745295</v>
      </c>
      <c r="AKB5">
        <v>68.1510081657527</v>
      </c>
      <c r="AKC5">
        <v>35.117927513509805</v>
      </c>
      <c r="AKD5">
        <v>39.352965558822127</v>
      </c>
      <c r="AKE5">
        <v>151.39459770118034</v>
      </c>
      <c r="AKF5">
        <v>474.62633059260469</v>
      </c>
      <c r="AKG5">
        <v>881.80526204102534</v>
      </c>
      <c r="AKH5">
        <v>34.811118839243399</v>
      </c>
      <c r="AKI5">
        <v>406.07609242201232</v>
      </c>
      <c r="AKJ5">
        <v>96.713458191709719</v>
      </c>
      <c r="AKK5">
        <v>1567.7405181694667</v>
      </c>
      <c r="AKL5">
        <v>317.97091618850533</v>
      </c>
      <c r="AKM5">
        <v>143.650365297641</v>
      </c>
      <c r="AKN5">
        <v>573.69843801321201</v>
      </c>
      <c r="AKO5">
        <v>80.956201542040716</v>
      </c>
      <c r="AKP5">
        <v>95.091284462144316</v>
      </c>
      <c r="AKQ5">
        <v>923.21359002968359</v>
      </c>
      <c r="AKR5">
        <v>544.21040362665235</v>
      </c>
      <c r="AKS5">
        <v>556.00389939556135</v>
      </c>
      <c r="AKT5">
        <v>86.33495615515568</v>
      </c>
      <c r="AKU5">
        <v>250.89908924602597</v>
      </c>
      <c r="AKV5">
        <v>2709.1378025016534</v>
      </c>
      <c r="AKW5">
        <v>166.88924229040734</v>
      </c>
      <c r="AKX5">
        <v>584.33279346311633</v>
      </c>
      <c r="AKY5">
        <v>620.65118667753063</v>
      </c>
      <c r="AKZ5">
        <v>288.60240577141764</v>
      </c>
      <c r="ALA5">
        <v>2225.1327956371933</v>
      </c>
      <c r="ALB5">
        <v>343.03810509370032</v>
      </c>
      <c r="ALC5">
        <v>640.48396759710931</v>
      </c>
      <c r="ALD5">
        <v>879.247921936848</v>
      </c>
      <c r="ALE5">
        <v>299.4672662378137</v>
      </c>
      <c r="ALF5">
        <v>1263.4433420842333</v>
      </c>
      <c r="ALG5">
        <v>147.22953571873066</v>
      </c>
      <c r="ALH5">
        <v>63.725165404343066</v>
      </c>
      <c r="ALI5">
        <v>377.96621743823471</v>
      </c>
      <c r="ALJ5">
        <v>254.18140839461432</v>
      </c>
      <c r="ALK5">
        <v>956.65301248771027</v>
      </c>
      <c r="ALL5">
        <v>40.754822645853501</v>
      </c>
      <c r="ALM5">
        <v>343.03720583101432</v>
      </c>
      <c r="ALN5">
        <v>244.22222461029665</v>
      </c>
      <c r="ALO5">
        <v>1282.5911303681266</v>
      </c>
      <c r="ALP5">
        <v>1037.5142551099934</v>
      </c>
      <c r="ALQ5">
        <v>454.5534085113996</v>
      </c>
      <c r="ALR5">
        <v>206.38881595150235</v>
      </c>
      <c r="ALS5">
        <v>259.22344411095537</v>
      </c>
      <c r="ALT5">
        <v>42.443182432556632</v>
      </c>
      <c r="ALU5">
        <v>47.617006137127994</v>
      </c>
      <c r="ALV5">
        <v>378.33090548048335</v>
      </c>
      <c r="ALW5">
        <v>163.68252049188865</v>
      </c>
      <c r="ALX5">
        <v>65.878144660882697</v>
      </c>
      <c r="ALY5">
        <v>187.35177774243166</v>
      </c>
      <c r="ALZ5">
        <v>178.81337630155301</v>
      </c>
      <c r="AMA5">
        <v>596.80589968271534</v>
      </c>
      <c r="AMB5">
        <v>673.14675130600529</v>
      </c>
      <c r="AMC5">
        <v>748.3765651453806</v>
      </c>
      <c r="AMD5">
        <v>306.86434088731329</v>
      </c>
      <c r="AME5">
        <v>1866.3560767697033</v>
      </c>
      <c r="AMF5">
        <v>2403.0799954770769</v>
      </c>
      <c r="AMG5">
        <v>335.02437453986602</v>
      </c>
      <c r="AMH5">
        <v>498.36351489733141</v>
      </c>
      <c r="AMI5">
        <v>306.54230141682535</v>
      </c>
      <c r="AMJ5">
        <v>197.1144779951187</v>
      </c>
      <c r="AMK5">
        <v>42.931737683841298</v>
      </c>
      <c r="AML5">
        <v>157.38732281668001</v>
      </c>
      <c r="AMM5">
        <v>5592.1192053600607</v>
      </c>
      <c r="AMN5">
        <v>192.27015871583203</v>
      </c>
      <c r="AMO5">
        <v>256.86379294882732</v>
      </c>
      <c r="AMP5">
        <v>283.55284757195335</v>
      </c>
      <c r="AMQ5">
        <v>2509.8789182057667</v>
      </c>
      <c r="AMR5">
        <v>76.154723789495563</v>
      </c>
      <c r="AMS5">
        <v>3633.3634237814499</v>
      </c>
      <c r="AMT5">
        <v>141.53934069126535</v>
      </c>
      <c r="AMU5">
        <v>139.96638122557101</v>
      </c>
      <c r="AMV5">
        <v>231.18258839902865</v>
      </c>
      <c r="AMW5">
        <v>411.11779449561533</v>
      </c>
      <c r="AMX5">
        <v>1161.0900599999268</v>
      </c>
      <c r="AMY5">
        <v>339.54452744165701</v>
      </c>
      <c r="AMZ5">
        <v>27.484521219221865</v>
      </c>
      <c r="ANA5">
        <v>112.20556519175</v>
      </c>
      <c r="ANB5">
        <v>59.275785157555809</v>
      </c>
      <c r="ANC5">
        <v>38.416467005441966</v>
      </c>
      <c r="AND5">
        <v>51.850450998157932</v>
      </c>
      <c r="ANE5">
        <v>77.793766641782895</v>
      </c>
      <c r="ANF5">
        <v>1935.8507184895634</v>
      </c>
      <c r="ANG5">
        <v>1752.6979116960999</v>
      </c>
      <c r="ANH5">
        <v>239.62663455730731</v>
      </c>
      <c r="ANI5">
        <v>1973.8799581728033</v>
      </c>
      <c r="ANJ5">
        <v>1195.9222814059033</v>
      </c>
      <c r="ANK5">
        <v>426.7540746792867</v>
      </c>
      <c r="ANL5">
        <v>473.97295541535067</v>
      </c>
      <c r="ANM5">
        <v>423.28806261554564</v>
      </c>
      <c r="ANN5">
        <v>583.6343205454483</v>
      </c>
      <c r="ANO5">
        <v>959.27672108179934</v>
      </c>
      <c r="ANP5">
        <v>646.77281204630162</v>
      </c>
      <c r="ANQ5">
        <v>57.825157244942204</v>
      </c>
      <c r="ANR5">
        <v>4137.5212463106263</v>
      </c>
      <c r="ANS5">
        <v>735.22057894709667</v>
      </c>
      <c r="ANT5">
        <v>962.33569741816098</v>
      </c>
      <c r="ANU5">
        <v>276.28725816015168</v>
      </c>
      <c r="ANV5">
        <v>235.61191315452868</v>
      </c>
      <c r="ANW5">
        <v>271.53674805463135</v>
      </c>
      <c r="ANX5">
        <v>1793.9086435654601</v>
      </c>
      <c r="ANY5">
        <v>182.99267953310198</v>
      </c>
      <c r="ANZ5">
        <v>64.54312241036763</v>
      </c>
      <c r="AOA5">
        <v>687.71718699171436</v>
      </c>
      <c r="AOB5">
        <v>817.57480242822601</v>
      </c>
      <c r="AOC5">
        <v>65.501166968772324</v>
      </c>
      <c r="AOD5">
        <v>839.97464089264338</v>
      </c>
      <c r="AOE5">
        <v>50.331144581438032</v>
      </c>
      <c r="AOF5">
        <v>1566.7024242308964</v>
      </c>
      <c r="AOG5">
        <v>375.05864640420469</v>
      </c>
      <c r="AOH5">
        <v>235.20592450259733</v>
      </c>
      <c r="AOI5">
        <v>254.16543140957234</v>
      </c>
      <c r="AOJ5">
        <v>634.85862831191537</v>
      </c>
      <c r="AOK5">
        <v>987.97135552815325</v>
      </c>
      <c r="AOL5">
        <v>37.17644881690493</v>
      </c>
      <c r="AOM5">
        <v>257.74982482179763</v>
      </c>
      <c r="AON5">
        <v>315.26728651589593</v>
      </c>
      <c r="AOO5">
        <v>236.80137437822</v>
      </c>
      <c r="AOP5">
        <v>919.80900398134702</v>
      </c>
      <c r="AOQ5">
        <v>232.08997332204299</v>
      </c>
      <c r="AOR5">
        <v>1673.5168034668934</v>
      </c>
      <c r="AOS5">
        <v>2547.6968075678201</v>
      </c>
      <c r="AOT5">
        <v>80.322972140510032</v>
      </c>
      <c r="AOU5">
        <v>286.00840205874562</v>
      </c>
      <c r="AOV5">
        <v>1029.4501800574083</v>
      </c>
      <c r="AOW5">
        <v>154.60381194666766</v>
      </c>
      <c r="AOX5">
        <v>612.26695383926062</v>
      </c>
      <c r="AOY5">
        <v>286.66148161047403</v>
      </c>
      <c r="AOZ5">
        <v>323.65314529455867</v>
      </c>
      <c r="APA5">
        <v>220.78423621227731</v>
      </c>
      <c r="APB5">
        <v>45.604422444602768</v>
      </c>
      <c r="APC5">
        <v>115.79299715977778</v>
      </c>
      <c r="APD5">
        <v>465.37547259327238</v>
      </c>
      <c r="APE5">
        <v>2509.1629239887966</v>
      </c>
      <c r="APF5">
        <v>96.14965874420794</v>
      </c>
      <c r="APG5">
        <v>1513.1652040920035</v>
      </c>
      <c r="APH5">
        <v>44.433275715153094</v>
      </c>
      <c r="API5">
        <v>155.00153905166133</v>
      </c>
      <c r="APJ5">
        <v>1836.5879884550268</v>
      </c>
      <c r="APK5">
        <v>1416.8888625712568</v>
      </c>
      <c r="APL5">
        <v>135.87163607372869</v>
      </c>
      <c r="APM5">
        <v>535.148358863064</v>
      </c>
      <c r="APN5">
        <v>811.22536045299205</v>
      </c>
      <c r="APO5">
        <v>125.48527791131335</v>
      </c>
      <c r="APP5">
        <v>251.33030411315633</v>
      </c>
      <c r="APQ5">
        <v>206.714189603318</v>
      </c>
      <c r="APR5">
        <v>421.70382255822568</v>
      </c>
      <c r="APS5">
        <v>147.55361181179001</v>
      </c>
      <c r="APT5">
        <v>1799.2209093709068</v>
      </c>
      <c r="APU5">
        <v>283.88080395517335</v>
      </c>
      <c r="APV5">
        <v>497.3124002289747</v>
      </c>
      <c r="APW5">
        <v>937.23875322822835</v>
      </c>
      <c r="APX5">
        <v>179.7482816706507</v>
      </c>
      <c r="APY5">
        <v>537.25659539694607</v>
      </c>
      <c r="APZ5">
        <v>157.97426145348899</v>
      </c>
      <c r="AQA5">
        <v>157.43848341868633</v>
      </c>
      <c r="AQB5">
        <v>183.23762587868032</v>
      </c>
      <c r="AQC5">
        <v>274.69430073149732</v>
      </c>
      <c r="AQD5">
        <v>440.27793002728095</v>
      </c>
      <c r="AQE5">
        <v>717.90797101827059</v>
      </c>
      <c r="AQF5">
        <v>152.889968336452</v>
      </c>
      <c r="AQG5">
        <v>305.15448023780402</v>
      </c>
      <c r="AQH5">
        <v>137.28166442326133</v>
      </c>
      <c r="AQI5">
        <v>772.9291308497327</v>
      </c>
      <c r="AQJ5">
        <v>177.19543601600137</v>
      </c>
      <c r="AQK5">
        <v>364.15057887110635</v>
      </c>
      <c r="AQL5">
        <v>466.91011247675868</v>
      </c>
      <c r="AQM5">
        <v>814.06874929634523</v>
      </c>
      <c r="AQN5">
        <v>694.99938791792408</v>
      </c>
      <c r="AQO5">
        <v>846.42764070511839</v>
      </c>
      <c r="AQP5">
        <v>109.42021065414734</v>
      </c>
      <c r="AQQ5">
        <v>873.86477894195059</v>
      </c>
      <c r="AQR5">
        <v>528.52510213409107</v>
      </c>
      <c r="AQS5">
        <v>63.02023132901234</v>
      </c>
      <c r="AQT5">
        <v>307.50089208406365</v>
      </c>
      <c r="AQU5">
        <v>147.581678366707</v>
      </c>
      <c r="AQV5">
        <v>401.38336613893506</v>
      </c>
      <c r="AQW5">
        <v>1719.6391798964698</v>
      </c>
      <c r="AQX5">
        <v>1362.2498582808266</v>
      </c>
      <c r="AQY5">
        <v>152.47686262247365</v>
      </c>
      <c r="AQZ5">
        <v>1040.6884786934945</v>
      </c>
      <c r="ARA5">
        <v>903.26888365818104</v>
      </c>
      <c r="ARB5">
        <v>393.29968429445438</v>
      </c>
      <c r="ARC5">
        <v>190.49600081899268</v>
      </c>
      <c r="ARD5">
        <v>219.85042306084634</v>
      </c>
      <c r="ARE5">
        <v>609.52400977621903</v>
      </c>
      <c r="ARF5">
        <v>418.08971187847396</v>
      </c>
      <c r="ARG5">
        <v>481.76516205233094</v>
      </c>
      <c r="ARH5">
        <v>3137.3263750346432</v>
      </c>
      <c r="ARI5">
        <v>3665.0005961566167</v>
      </c>
      <c r="ARJ5">
        <v>934.27061029926006</v>
      </c>
      <c r="ARK5">
        <v>640.64441865241031</v>
      </c>
      <c r="ARL5">
        <v>1716.0802950799698</v>
      </c>
      <c r="ARM5">
        <v>231.19383623454436</v>
      </c>
      <c r="ARN5">
        <v>48.813681832308163</v>
      </c>
      <c r="ARO5">
        <v>467.22099439616733</v>
      </c>
      <c r="ARP5">
        <v>811.52629735674384</v>
      </c>
      <c r="ARQ5">
        <v>2540.9972790782963</v>
      </c>
      <c r="ARR5">
        <v>811.33465090628727</v>
      </c>
      <c r="ARS5">
        <v>1430.7251027385066</v>
      </c>
      <c r="ART5">
        <v>509.9548678301914</v>
      </c>
      <c r="ARU5">
        <v>493.32824308918401</v>
      </c>
      <c r="ARV5">
        <v>274.97811802921962</v>
      </c>
      <c r="ARW5">
        <v>496.51391984929364</v>
      </c>
      <c r="ARX5">
        <v>437.40977079312597</v>
      </c>
      <c r="ARY5">
        <v>87.294446085079741</v>
      </c>
      <c r="ARZ5">
        <v>778.49610744754</v>
      </c>
      <c r="ASA5">
        <v>361.71518254614574</v>
      </c>
      <c r="ASB5">
        <v>505.91118060980926</v>
      </c>
      <c r="ASC5">
        <v>331.0701727648007</v>
      </c>
      <c r="ASD5">
        <v>977.97252371066645</v>
      </c>
      <c r="ASE5">
        <v>305.17896212808563</v>
      </c>
      <c r="ASF5">
        <v>236.701886388921</v>
      </c>
      <c r="ASG5">
        <v>689.78720661393243</v>
      </c>
      <c r="ASH5">
        <v>433.23460359614865</v>
      </c>
      <c r="ASI5">
        <v>817.19778485500001</v>
      </c>
      <c r="ASJ5">
        <v>602.06656857287135</v>
      </c>
      <c r="ASK5">
        <v>44.972194976302497</v>
      </c>
      <c r="ASL5">
        <v>733.96204618433137</v>
      </c>
      <c r="ASM5">
        <v>1131.3671198289867</v>
      </c>
      <c r="ASN5">
        <v>4617.2776421711669</v>
      </c>
      <c r="ASO5">
        <v>674.62503509135695</v>
      </c>
      <c r="ASP5">
        <v>305.834932422853</v>
      </c>
      <c r="ASQ5">
        <v>113.28802306802466</v>
      </c>
      <c r="ASR5">
        <v>139.947520622496</v>
      </c>
      <c r="ASS5">
        <v>513.69946181441037</v>
      </c>
      <c r="AST5">
        <v>1246.2919960528568</v>
      </c>
      <c r="ASU5">
        <v>133.76379783591767</v>
      </c>
      <c r="ASV5">
        <v>108.08902355157507</v>
      </c>
      <c r="ASW5">
        <v>856.98136876879801</v>
      </c>
      <c r="ASX5">
        <v>319.57352826839303</v>
      </c>
      <c r="ASY5">
        <v>241.12678474542633</v>
      </c>
      <c r="ASZ5">
        <v>145.35475247270699</v>
      </c>
      <c r="ATA5">
        <v>412.24086432107902</v>
      </c>
      <c r="ATB5">
        <v>92.962446328142462</v>
      </c>
      <c r="ATC5">
        <v>1022.2604836212007</v>
      </c>
      <c r="ATD5">
        <v>1899.1076396162134</v>
      </c>
      <c r="ATE5">
        <v>721.65316863965006</v>
      </c>
      <c r="ATF5">
        <v>1059.2008317655102</v>
      </c>
      <c r="ATG5">
        <v>253.17890961407133</v>
      </c>
      <c r="ATH5">
        <v>153.359309830809</v>
      </c>
      <c r="ATI5">
        <v>72.664685659869605</v>
      </c>
      <c r="ATJ5">
        <v>372.02177456781072</v>
      </c>
      <c r="ATK5">
        <v>510.02882685375999</v>
      </c>
      <c r="ATL5">
        <v>123.74630363143767</v>
      </c>
      <c r="ATM5">
        <v>286.03164391859696</v>
      </c>
      <c r="ATN5">
        <v>221.20604691148165</v>
      </c>
      <c r="ATO5">
        <v>74.283525208107065</v>
      </c>
      <c r="ATP5">
        <v>1948.9205515599569</v>
      </c>
      <c r="ATQ5">
        <v>253.93883943935134</v>
      </c>
      <c r="ATR5">
        <v>523.55884959779439</v>
      </c>
      <c r="ATS5">
        <v>306.97706819248134</v>
      </c>
      <c r="ATT5">
        <v>359.94221953751838</v>
      </c>
      <c r="ATU5">
        <v>167.05969588969168</v>
      </c>
      <c r="ATV5">
        <v>176.09296779065832</v>
      </c>
      <c r="ATW5">
        <v>1249.30815123248</v>
      </c>
      <c r="ATX5">
        <v>132.97386224259199</v>
      </c>
      <c r="ATY5">
        <v>53.047968427697533</v>
      </c>
      <c r="ATZ5">
        <v>213.38885741760467</v>
      </c>
      <c r="AUA5">
        <v>51.337413856591532</v>
      </c>
      <c r="AUB5">
        <v>1491.45347793012</v>
      </c>
      <c r="AUC5">
        <v>59.181532545500772</v>
      </c>
      <c r="AUD5">
        <v>202.87509252373567</v>
      </c>
      <c r="AUE5">
        <v>115.97449325348833</v>
      </c>
      <c r="AUF5">
        <v>383.08520559172899</v>
      </c>
      <c r="AUG5">
        <v>276.36195624753503</v>
      </c>
      <c r="AUH5">
        <v>71.844338877421507</v>
      </c>
      <c r="AUI5">
        <v>525.15614314100731</v>
      </c>
      <c r="AUJ5">
        <v>465.58587697625973</v>
      </c>
      <c r="AUK5">
        <v>1416.5310862499666</v>
      </c>
      <c r="AUL5">
        <v>340.12410379421402</v>
      </c>
      <c r="AUM5">
        <v>376.00485187604232</v>
      </c>
      <c r="AUN5">
        <v>261.20731246918535</v>
      </c>
      <c r="AUO5">
        <v>55.03537630834456</v>
      </c>
      <c r="AUP5">
        <v>105.08977025078623</v>
      </c>
      <c r="AUQ5">
        <v>85.472063471491893</v>
      </c>
      <c r="AUR5">
        <v>1099.1012233546278</v>
      </c>
      <c r="AUS5">
        <v>243.74805842087434</v>
      </c>
      <c r="AUT5">
        <v>251.60705475215266</v>
      </c>
      <c r="AUU5">
        <v>99.825323741013406</v>
      </c>
      <c r="AUV5">
        <v>1732.2483598155368</v>
      </c>
      <c r="AUW5">
        <v>945.63943738203534</v>
      </c>
      <c r="AUX5">
        <v>794.95804768923199</v>
      </c>
      <c r="AUY5">
        <v>195.83116245544298</v>
      </c>
      <c r="AUZ5">
        <v>188.77802643530799</v>
      </c>
      <c r="AVA5">
        <v>418.77513657135137</v>
      </c>
      <c r="AVB5">
        <v>545.70149567569206</v>
      </c>
      <c r="AVC5">
        <v>43.402524549717896</v>
      </c>
      <c r="AVD5">
        <v>47.778697222859336</v>
      </c>
      <c r="AVE5">
        <v>160.079812585421</v>
      </c>
      <c r="AVF5">
        <v>55.247579216703535</v>
      </c>
      <c r="AVG5">
        <v>63.678238246350794</v>
      </c>
      <c r="AVH5">
        <v>43.778056870308802</v>
      </c>
      <c r="AVI5">
        <v>200.67015607304901</v>
      </c>
      <c r="AVJ5">
        <v>304.98935230020032</v>
      </c>
      <c r="AVK5">
        <v>320.28120527399966</v>
      </c>
      <c r="AVL5">
        <v>1196.5606382530334</v>
      </c>
      <c r="AVM5">
        <v>585.94700127126941</v>
      </c>
      <c r="AVN5">
        <v>236.56393812965666</v>
      </c>
      <c r="AVO5">
        <v>561.8807683656554</v>
      </c>
      <c r="AVP5">
        <v>425.53824275550534</v>
      </c>
      <c r="AVQ5">
        <v>256.26265820513737</v>
      </c>
      <c r="AVR5">
        <v>970.15820544871337</v>
      </c>
      <c r="AVS5">
        <v>209.73916482481866</v>
      </c>
      <c r="AVT5">
        <v>976.84557359504072</v>
      </c>
      <c r="AVU5">
        <v>3100.9894168426799</v>
      </c>
      <c r="AVV5">
        <v>1731.0954177847764</v>
      </c>
      <c r="AVW5">
        <v>3704.6156780703732</v>
      </c>
      <c r="AVX5">
        <v>1530.8350332443799</v>
      </c>
      <c r="AVY5">
        <v>8861.399672856287</v>
      </c>
      <c r="AVZ5">
        <v>30.058765066132803</v>
      </c>
      <c r="AWA5">
        <v>1232.8209325083669</v>
      </c>
      <c r="AWB5">
        <v>409.96072881639367</v>
      </c>
      <c r="AWC5">
        <v>64.96394356245014</v>
      </c>
      <c r="AWD5">
        <v>443.3298344438137</v>
      </c>
      <c r="AWE5">
        <v>356.32965689983035</v>
      </c>
      <c r="AWF5">
        <v>1980.5806107772169</v>
      </c>
      <c r="AWG5">
        <v>34.295145812419868</v>
      </c>
      <c r="AWH5">
        <v>37.972108367981868</v>
      </c>
      <c r="AWI5">
        <v>335.8958367821013</v>
      </c>
      <c r="AWJ5">
        <v>97.926707384086058</v>
      </c>
      <c r="AWK5">
        <v>299.58905168206098</v>
      </c>
      <c r="AWL5">
        <v>319.57641901143205</v>
      </c>
      <c r="AWM5">
        <v>770.66886500635894</v>
      </c>
      <c r="AWN5">
        <v>657.03290083714865</v>
      </c>
      <c r="AWO5">
        <v>200.32319127399032</v>
      </c>
      <c r="AWP5">
        <v>810.35907605967395</v>
      </c>
      <c r="AWQ5">
        <v>1174.2881053828198</v>
      </c>
      <c r="AWR5">
        <v>64.918359105432629</v>
      </c>
      <c r="AWS5">
        <v>735.57268171395742</v>
      </c>
      <c r="AWT5">
        <v>7681.4074329424138</v>
      </c>
      <c r="AWU5">
        <v>1733.7867578075231</v>
      </c>
      <c r="AWV5">
        <v>170.03082510723698</v>
      </c>
      <c r="AWW5">
        <v>518.50799910067599</v>
      </c>
      <c r="AWX5">
        <v>256.88707995089663</v>
      </c>
      <c r="AWY5">
        <v>353.78601719702334</v>
      </c>
      <c r="AWZ5">
        <v>1372.8014019091734</v>
      </c>
      <c r="AXA5">
        <v>238.83411623257697</v>
      </c>
      <c r="AXB5">
        <v>64.379838140353897</v>
      </c>
      <c r="AXC5">
        <v>750.17311790660926</v>
      </c>
      <c r="AXD5">
        <v>2996.3983503360232</v>
      </c>
      <c r="AXE5">
        <v>4116.2902019575631</v>
      </c>
      <c r="AXF5">
        <v>132.05806795987701</v>
      </c>
      <c r="AXG5">
        <v>878.80171250679211</v>
      </c>
      <c r="AXH5">
        <v>1306.3609934567432</v>
      </c>
      <c r="AXI5">
        <v>1570.8358624887999</v>
      </c>
      <c r="AXJ5">
        <v>3625.8914670784998</v>
      </c>
      <c r="AXK5">
        <v>22.380866532494434</v>
      </c>
      <c r="AXL5">
        <v>991.31667436531734</v>
      </c>
      <c r="AXM5">
        <v>658.79002228738864</v>
      </c>
      <c r="AXN5">
        <v>4887.0291217839995</v>
      </c>
      <c r="AXO5">
        <v>211.52058759646766</v>
      </c>
      <c r="AXP5">
        <v>1485.4272597913798</v>
      </c>
      <c r="AXQ5">
        <v>1113.0136122418769</v>
      </c>
      <c r="AXR5">
        <v>39.893272663164403</v>
      </c>
      <c r="AXS5">
        <v>155.01935257928764</v>
      </c>
      <c r="AXT5">
        <v>206.04374522335434</v>
      </c>
      <c r="AXU5">
        <v>1666.2997557723836</v>
      </c>
      <c r="AXV5">
        <v>51.85219199520327</v>
      </c>
      <c r="AXW5">
        <v>110.70885185550367</v>
      </c>
      <c r="AXX5">
        <v>94.487624515376751</v>
      </c>
      <c r="AXY5">
        <v>528.84236205173158</v>
      </c>
      <c r="AXZ5">
        <v>698.98933892990101</v>
      </c>
      <c r="AYA5">
        <v>381.69936350695201</v>
      </c>
      <c r="AYB5">
        <v>267.31589373009166</v>
      </c>
      <c r="AYC5">
        <v>342.7554826841897</v>
      </c>
      <c r="AYD5">
        <v>521.378908390113</v>
      </c>
      <c r="AYE5">
        <v>939.40542050002625</v>
      </c>
      <c r="AYF5">
        <v>504.05460918748264</v>
      </c>
      <c r="AYG5">
        <v>313.84332492889831</v>
      </c>
      <c r="AYH5">
        <v>979.9487740402343</v>
      </c>
      <c r="AYI5">
        <v>234.40822832894901</v>
      </c>
      <c r="AYJ5">
        <v>260.74807618935603</v>
      </c>
      <c r="AYK5">
        <v>216.55054086793936</v>
      </c>
      <c r="AYL5">
        <v>140.15867645540604</v>
      </c>
      <c r="AYM5">
        <v>435.06608949103367</v>
      </c>
      <c r="AYN5">
        <v>127.89399552454968</v>
      </c>
      <c r="AYO5">
        <v>419.51168198511897</v>
      </c>
      <c r="AYP5">
        <v>537.09785258257966</v>
      </c>
      <c r="AYQ5">
        <v>749.60554083949171</v>
      </c>
      <c r="AYR5">
        <v>316.46265226621136</v>
      </c>
      <c r="AYS5">
        <v>15253.199828531631</v>
      </c>
      <c r="AYT5">
        <v>25.892803820997369</v>
      </c>
      <c r="AYU5">
        <v>325.10482028262101</v>
      </c>
      <c r="AYV5">
        <v>417.35531814393102</v>
      </c>
      <c r="AYW5">
        <v>380.84896581423936</v>
      </c>
      <c r="AYX5">
        <v>175.67279541795367</v>
      </c>
      <c r="AYY5">
        <v>285.01845579748073</v>
      </c>
      <c r="AYZ5">
        <v>199.10755230519032</v>
      </c>
      <c r="AZA5">
        <v>344.7446767041003</v>
      </c>
      <c r="AZB5">
        <v>190.068704259236</v>
      </c>
      <c r="AZC5">
        <v>650.34613819188473</v>
      </c>
      <c r="AZD5">
        <v>282.39896826129637</v>
      </c>
      <c r="AZE5">
        <v>2485.0647494992063</v>
      </c>
      <c r="AZF5">
        <v>128.83059674847433</v>
      </c>
      <c r="AZG5">
        <v>348.09343239313404</v>
      </c>
      <c r="AZH5">
        <v>83.08384478783104</v>
      </c>
      <c r="AZI5">
        <v>864.90853737646512</v>
      </c>
      <c r="AZJ5">
        <v>276.380270741777</v>
      </c>
      <c r="AZK5">
        <v>1165.15364963773</v>
      </c>
      <c r="AZL5">
        <v>1091.45523178495</v>
      </c>
      <c r="AZM5">
        <v>653.59084932707231</v>
      </c>
      <c r="AZN5">
        <v>53.821137568845735</v>
      </c>
      <c r="AZO5">
        <v>170.29075176572931</v>
      </c>
      <c r="AZP5">
        <v>396.49788167661933</v>
      </c>
      <c r="AZQ5">
        <v>522.29250585138527</v>
      </c>
      <c r="AZR5">
        <v>315.12326114502804</v>
      </c>
      <c r="AZS5">
        <v>1217.9539810567967</v>
      </c>
      <c r="AZT5">
        <v>660.1483705622021</v>
      </c>
      <c r="AZU5">
        <v>82.150134306945048</v>
      </c>
      <c r="AZV5">
        <v>1233.1995856853034</v>
      </c>
      <c r="AZW5">
        <v>554.06371955953534</v>
      </c>
      <c r="AZX5">
        <v>119.34544372692532</v>
      </c>
      <c r="AZY5">
        <v>53.121176001343294</v>
      </c>
      <c r="AZZ5">
        <v>1747.3648175744299</v>
      </c>
      <c r="BAA5">
        <v>49.371211213225031</v>
      </c>
      <c r="BAB5">
        <v>39.374511563846731</v>
      </c>
      <c r="BAC5">
        <v>113.0759228302104</v>
      </c>
      <c r="BAD5">
        <v>185.36900160186869</v>
      </c>
      <c r="BAE5">
        <v>583.25968935144635</v>
      </c>
      <c r="BAF5">
        <v>317.60981807199465</v>
      </c>
      <c r="BAG5">
        <v>126.27605523899798</v>
      </c>
      <c r="BAH5">
        <v>474.959169199217</v>
      </c>
      <c r="BAI5">
        <v>56.162827390584965</v>
      </c>
      <c r="BAJ5">
        <v>76.618842292716735</v>
      </c>
      <c r="BAK5">
        <v>344.24248910197895</v>
      </c>
      <c r="BAL5">
        <v>107.99242630531479</v>
      </c>
      <c r="BAM5">
        <v>487.49775516824894</v>
      </c>
      <c r="BAN5">
        <v>80.67387475805613</v>
      </c>
      <c r="BAO5">
        <v>26.969242113994799</v>
      </c>
      <c r="BAP5">
        <v>258.40712543143167</v>
      </c>
      <c r="BAQ5">
        <v>41.156783194860871</v>
      </c>
      <c r="BAR5">
        <v>27.576088429327466</v>
      </c>
      <c r="BAS5">
        <v>609.41983964351459</v>
      </c>
      <c r="BAT5">
        <v>139.26916258834467</v>
      </c>
      <c r="BAU5">
        <v>66.743973229803572</v>
      </c>
      <c r="BAV5">
        <v>85.892884623574446</v>
      </c>
      <c r="BAW5">
        <v>39.823649754153998</v>
      </c>
      <c r="BAX5">
        <v>361.78744571488704</v>
      </c>
      <c r="BAY5">
        <v>37.69003206730487</v>
      </c>
      <c r="BAZ5">
        <v>57.099223273420399</v>
      </c>
      <c r="BBA5">
        <v>124.00319173412834</v>
      </c>
      <c r="BBB5">
        <v>61.080649869043405</v>
      </c>
      <c r="BBC5">
        <v>70.323689759726889</v>
      </c>
      <c r="BBD5">
        <v>66.626376087352085</v>
      </c>
      <c r="BBE5">
        <v>30.925788523265499</v>
      </c>
      <c r="BBF5">
        <v>33.358749929584469</v>
      </c>
      <c r="BBG5">
        <v>132.08315348731867</v>
      </c>
      <c r="BBH5">
        <v>345.39192962753265</v>
      </c>
      <c r="BBI5">
        <v>141.07238897333198</v>
      </c>
      <c r="BBJ5">
        <v>255.10241854345929</v>
      </c>
      <c r="BBK5">
        <v>123.23465433306434</v>
      </c>
      <c r="BBL5">
        <v>325.40749818341834</v>
      </c>
      <c r="BBM5">
        <v>106.09404804558706</v>
      </c>
      <c r="BBN5">
        <v>80.485061522311838</v>
      </c>
      <c r="BBO5">
        <v>46.40157250941737</v>
      </c>
      <c r="BBP5">
        <v>239.96240904917667</v>
      </c>
      <c r="BBQ5">
        <v>155.42061920669832</v>
      </c>
      <c r="BBR5">
        <v>46.145127845015629</v>
      </c>
      <c r="BBS5">
        <v>189.74607353769602</v>
      </c>
      <c r="BBT5">
        <v>1572.8472964353302</v>
      </c>
      <c r="BBU5">
        <v>1227.8223543420333</v>
      </c>
      <c r="BBV5">
        <v>122.53215517637534</v>
      </c>
      <c r="BBW5">
        <v>211.67591307007501</v>
      </c>
      <c r="BBX5">
        <v>322.59661468008534</v>
      </c>
      <c r="BBY5">
        <v>102.39633607714154</v>
      </c>
      <c r="BBZ5">
        <v>198.75083544545666</v>
      </c>
      <c r="BCA5">
        <v>190.49311007595398</v>
      </c>
      <c r="BCB5">
        <v>2215.3355154047063</v>
      </c>
      <c r="BCC5">
        <v>142.45060590444066</v>
      </c>
      <c r="BCD5">
        <v>99.841749425446764</v>
      </c>
      <c r="BCE5">
        <v>417.17716149265033</v>
      </c>
      <c r="BCF5">
        <v>131.28724345293401</v>
      </c>
      <c r="BCG5">
        <v>116.11627666069568</v>
      </c>
      <c r="BCH5">
        <v>330.35115763924165</v>
      </c>
      <c r="BCI5">
        <v>210.55667839255398</v>
      </c>
      <c r="BCJ5">
        <v>72.619396828378001</v>
      </c>
      <c r="BCK5">
        <v>60.539944468630573</v>
      </c>
      <c r="BCL5">
        <v>180.82178407839135</v>
      </c>
      <c r="BCM5">
        <v>147.29662103855432</v>
      </c>
      <c r="BCN5">
        <v>202.87897281389667</v>
      </c>
      <c r="BCO5">
        <v>161.81012702228801</v>
      </c>
      <c r="BCP5">
        <v>171.69290447828666</v>
      </c>
      <c r="BCQ5">
        <v>121.43203158523733</v>
      </c>
      <c r="BCR5">
        <v>225.07123145173668</v>
      </c>
      <c r="BCS5">
        <v>390.57856947585498</v>
      </c>
      <c r="BCT5">
        <v>382.57410240218866</v>
      </c>
      <c r="BCU5">
        <v>758.90142480089969</v>
      </c>
      <c r="BCV5">
        <v>72.923269617387305</v>
      </c>
      <c r="BCW5">
        <v>362.14451572847366</v>
      </c>
      <c r="BCX5">
        <v>78.049517384588128</v>
      </c>
      <c r="BCY5">
        <v>497.60120242063402</v>
      </c>
      <c r="BCZ5">
        <v>114.64081370394801</v>
      </c>
      <c r="BDA5">
        <v>137.17775003496726</v>
      </c>
      <c r="BDB5">
        <v>1419.5368981178599</v>
      </c>
      <c r="BDC5">
        <v>31.765837643148163</v>
      </c>
      <c r="BDD5">
        <v>47.054253765075167</v>
      </c>
      <c r="BDE5">
        <v>122.45915294381901</v>
      </c>
      <c r="BDF5">
        <v>1005.2575608596673</v>
      </c>
      <c r="BDG5">
        <v>227.73360565688031</v>
      </c>
      <c r="BDH5">
        <v>125.59715109601332</v>
      </c>
      <c r="BDI5">
        <v>326.60272850707969</v>
      </c>
      <c r="BDJ5">
        <v>3148.3586415556133</v>
      </c>
      <c r="BDK5">
        <v>217.48668626746735</v>
      </c>
      <c r="BDL5">
        <v>1100.9195831263899</v>
      </c>
      <c r="BDM5">
        <v>538.96142601030033</v>
      </c>
      <c r="BDN5">
        <v>2407.29689093872</v>
      </c>
      <c r="BDO5">
        <v>341.56040017329201</v>
      </c>
      <c r="BDP5">
        <v>360.92335814301168</v>
      </c>
      <c r="BDQ5">
        <v>4495.760368247943</v>
      </c>
      <c r="BDR5">
        <v>62.110957596189827</v>
      </c>
      <c r="BDS5">
        <v>384.79362086971872</v>
      </c>
      <c r="BDT5">
        <v>479.23660533298198</v>
      </c>
      <c r="BDU5">
        <v>1485.4680594344466</v>
      </c>
      <c r="BDV5">
        <v>131.49422337015699</v>
      </c>
      <c r="BDW5">
        <v>387.65545963396863</v>
      </c>
      <c r="BDX5">
        <v>1308.0845112293066</v>
      </c>
      <c r="BDY5">
        <v>206.89394469998334</v>
      </c>
      <c r="BDZ5">
        <v>123.49134948077368</v>
      </c>
      <c r="BEA5">
        <v>1967.4168117313866</v>
      </c>
      <c r="BEB5">
        <v>152.37867219193097</v>
      </c>
      <c r="BEC5">
        <v>51.644916452454396</v>
      </c>
      <c r="BED5">
        <v>50.168361278039605</v>
      </c>
      <c r="BEE5">
        <v>279.3875403672983</v>
      </c>
      <c r="BEF5">
        <v>1087.7556761489134</v>
      </c>
      <c r="BEG5">
        <v>2721.1036929468805</v>
      </c>
      <c r="BEH5">
        <v>1836.4431232137031</v>
      </c>
      <c r="BEI5">
        <v>1544.0248693475598</v>
      </c>
      <c r="BEJ5">
        <v>1616.2659838000666</v>
      </c>
      <c r="BEK5">
        <v>1641.4552989172535</v>
      </c>
      <c r="BEL5">
        <v>2011.0359479412466</v>
      </c>
      <c r="BEM5">
        <v>1530.48169570819</v>
      </c>
      <c r="BEN5">
        <v>1729.3515232642967</v>
      </c>
      <c r="BEO5">
        <v>528.06964873498066</v>
      </c>
      <c r="BEP5">
        <v>72.33687708941217</v>
      </c>
      <c r="BEQ5">
        <v>1222.8479181571267</v>
      </c>
      <c r="BER5">
        <v>5220.2836567098966</v>
      </c>
      <c r="BES5">
        <v>289.89786314819202</v>
      </c>
      <c r="BET5">
        <v>89.873867780908597</v>
      </c>
      <c r="BEU5">
        <v>1928.3745882631031</v>
      </c>
      <c r="BEV5">
        <v>75.235993621523605</v>
      </c>
      <c r="BEW5">
        <v>1573.2344297452901</v>
      </c>
      <c r="BEX5">
        <v>639.50268117885264</v>
      </c>
      <c r="BEY5">
        <v>364.383987016746</v>
      </c>
      <c r="BEZ5">
        <v>578.01764296716567</v>
      </c>
      <c r="BFA5">
        <v>211.11907761075466</v>
      </c>
      <c r="BFB5">
        <v>322.90118139069068</v>
      </c>
      <c r="BFC5">
        <v>6126.9984399404866</v>
      </c>
      <c r="BFD5">
        <v>87.253538510364834</v>
      </c>
      <c r="BFE5">
        <v>110.42583114992243</v>
      </c>
      <c r="BFF5">
        <v>35.209745206923067</v>
      </c>
      <c r="BFG5">
        <v>772.81451473475636</v>
      </c>
      <c r="BFH5">
        <v>45.227888190781236</v>
      </c>
      <c r="BFI5">
        <v>132.90120077777965</v>
      </c>
      <c r="BFJ5">
        <v>624.89691406341706</v>
      </c>
      <c r="BFK5">
        <v>64.04909368463926</v>
      </c>
      <c r="BFL5">
        <v>9455.4691490258465</v>
      </c>
      <c r="BFM5">
        <v>36.332962845149801</v>
      </c>
      <c r="BFN5">
        <v>48.063356254941063</v>
      </c>
      <c r="BFO5">
        <v>1916.87385627154</v>
      </c>
      <c r="BFP5">
        <v>4474.419967783233</v>
      </c>
      <c r="BFQ5">
        <v>1133.8417349988365</v>
      </c>
      <c r="BFR5">
        <v>879.71949826986008</v>
      </c>
      <c r="BFS5">
        <v>359.01399491718371</v>
      </c>
      <c r="BFT5">
        <v>610.11864434001734</v>
      </c>
      <c r="BFU5">
        <v>2071.3277649568367</v>
      </c>
      <c r="BFV5">
        <v>694.9647627959024</v>
      </c>
      <c r="BFW5">
        <v>274.53489675164468</v>
      </c>
      <c r="BFX5">
        <v>583.28288606907961</v>
      </c>
      <c r="BFY5">
        <v>196.17898137496934</v>
      </c>
      <c r="BFZ5">
        <v>389.46082531207168</v>
      </c>
      <c r="BGA5">
        <v>560.77650161494068</v>
      </c>
      <c r="BGB5">
        <v>349.51515201647095</v>
      </c>
      <c r="BGC5">
        <v>163.26926696514735</v>
      </c>
      <c r="BGD5">
        <v>114.45827053478858</v>
      </c>
      <c r="BGE5">
        <v>270.15320546184131</v>
      </c>
      <c r="BGF5">
        <v>467.81361184850903</v>
      </c>
      <c r="BGG5">
        <v>556.70235806321796</v>
      </c>
      <c r="BGH5">
        <v>1467.8268083258099</v>
      </c>
      <c r="BGI5">
        <v>1261.43486353407</v>
      </c>
      <c r="BGJ5">
        <v>438.97765508044671</v>
      </c>
      <c r="BGK5">
        <v>3163.900344473403</v>
      </c>
      <c r="BGL5">
        <v>1058.3643673102633</v>
      </c>
      <c r="BGM5">
        <v>2046.9290484623668</v>
      </c>
      <c r="BGN5">
        <v>1486.7857567378433</v>
      </c>
      <c r="BGO5">
        <v>304.24699264424504</v>
      </c>
      <c r="BGP5">
        <v>94.52957916554054</v>
      </c>
      <c r="BGQ5">
        <v>158.18681751570031</v>
      </c>
      <c r="BGR5">
        <v>332.55693582428802</v>
      </c>
      <c r="BGS5">
        <v>57.636446679742669</v>
      </c>
      <c r="BGT5">
        <v>1564.3291363157168</v>
      </c>
      <c r="BGU5">
        <v>486.30724686910861</v>
      </c>
      <c r="BGV5">
        <v>608.16499421592914</v>
      </c>
      <c r="BGW5">
        <v>298.09292959686604</v>
      </c>
      <c r="BGX5">
        <v>93.454676528499135</v>
      </c>
      <c r="BGY5">
        <v>49.022049592724102</v>
      </c>
      <c r="BGZ5">
        <v>472.98151864034799</v>
      </c>
      <c r="BHA5">
        <v>2966.6018760737002</v>
      </c>
      <c r="BHB5">
        <v>179.32865540677997</v>
      </c>
      <c r="BHC5">
        <v>13690.245963413967</v>
      </c>
      <c r="BHD5">
        <v>170.03032414062167</v>
      </c>
      <c r="BHE5">
        <v>126.6978659382029</v>
      </c>
      <c r="BHF5">
        <v>33.991273023410599</v>
      </c>
      <c r="BHG5">
        <v>437.14372188081165</v>
      </c>
      <c r="BHH5">
        <v>537.86901073226102</v>
      </c>
      <c r="BHI5">
        <v>3230.1095202266201</v>
      </c>
      <c r="BHJ5">
        <v>991.30503535873652</v>
      </c>
      <c r="BHK5">
        <v>984.09981250078272</v>
      </c>
      <c r="BHL5">
        <v>355.84926052493898</v>
      </c>
      <c r="BHM5">
        <v>855.35749392330342</v>
      </c>
      <c r="BHN5">
        <v>423.59014926529136</v>
      </c>
      <c r="BHO5">
        <v>713.24938127670794</v>
      </c>
      <c r="BHP5">
        <v>92.804385049264624</v>
      </c>
      <c r="BHQ5">
        <v>1684.7292342334101</v>
      </c>
      <c r="BHR5">
        <v>175.74640128766998</v>
      </c>
      <c r="BHS5">
        <v>786.12243469699354</v>
      </c>
      <c r="BHT5">
        <v>378.35370390204633</v>
      </c>
      <c r="BHU5">
        <v>159.61221208810932</v>
      </c>
      <c r="BHV5">
        <v>65.597912027795743</v>
      </c>
      <c r="BHW5">
        <v>758.23311971405201</v>
      </c>
      <c r="BHX5">
        <v>417.50550378583301</v>
      </c>
      <c r="BHY5">
        <v>674.0706469367866</v>
      </c>
      <c r="BHZ5">
        <v>405.02872261716266</v>
      </c>
      <c r="BIA5">
        <v>167.62094536189866</v>
      </c>
      <c r="BIB5">
        <v>183.048369204647</v>
      </c>
      <c r="BIC5">
        <v>626.43742571741768</v>
      </c>
      <c r="BID5">
        <v>391.85287914367535</v>
      </c>
      <c r="BIE5">
        <v>737.24884926024026</v>
      </c>
      <c r="BIF5">
        <v>625.88367395611704</v>
      </c>
      <c r="BIG5">
        <v>247.03157245767397</v>
      </c>
      <c r="BIH5">
        <v>1372.8331610603698</v>
      </c>
      <c r="BII5">
        <v>193.13831953284966</v>
      </c>
      <c r="BIJ5">
        <v>35.769959989789363</v>
      </c>
      <c r="BIK5">
        <v>181.90459510851801</v>
      </c>
      <c r="BIL5">
        <v>733.35545035230632</v>
      </c>
      <c r="BIM5">
        <v>437.92627754267465</v>
      </c>
      <c r="BIN5">
        <v>229.10023398472995</v>
      </c>
      <c r="BIO5">
        <v>218.74820531881065</v>
      </c>
      <c r="BIP5">
        <v>141.77646892819467</v>
      </c>
      <c r="BIQ5">
        <v>75.357869350206798</v>
      </c>
      <c r="BIR5">
        <v>1738.9537325805668</v>
      </c>
      <c r="BIS5">
        <v>120.18962362027666</v>
      </c>
      <c r="BIT5">
        <v>132.50586344920967</v>
      </c>
      <c r="BIU5">
        <v>1199.9529522987202</v>
      </c>
      <c r="BIV5">
        <v>63.536307026380562</v>
      </c>
      <c r="BIW5">
        <v>690.30934703679634</v>
      </c>
      <c r="BIX5">
        <v>1857.1710331675602</v>
      </c>
      <c r="BIY5">
        <v>63.652310984549672</v>
      </c>
      <c r="BIZ5">
        <v>1336.1624721241133</v>
      </c>
      <c r="BJA5">
        <v>87.555317148476377</v>
      </c>
      <c r="BJB5">
        <v>147.60661608138568</v>
      </c>
      <c r="BJC5">
        <v>602.29299508311863</v>
      </c>
      <c r="BJD5">
        <v>563.75006575112741</v>
      </c>
      <c r="BJE5">
        <v>523.41190072777761</v>
      </c>
      <c r="BJF5">
        <v>490.57758358803835</v>
      </c>
      <c r="BJG5">
        <v>127.21364601004531</v>
      </c>
      <c r="BJH5">
        <v>588.63625952922723</v>
      </c>
      <c r="BJI5">
        <v>546.86317358388396</v>
      </c>
      <c r="BJJ5">
        <v>138.66112138480034</v>
      </c>
      <c r="BJK5">
        <v>148.76904543950067</v>
      </c>
      <c r="BJL5">
        <v>364.21816515754563</v>
      </c>
      <c r="BJM5">
        <v>552.74502218681232</v>
      </c>
      <c r="BJN5">
        <v>1875.1465036009965</v>
      </c>
      <c r="BJO5">
        <v>126.74634113825967</v>
      </c>
      <c r="BJP5">
        <v>489.21398855488798</v>
      </c>
      <c r="BJQ5">
        <v>1670.4480565637632</v>
      </c>
      <c r="BJR5">
        <v>3304.9806347148133</v>
      </c>
      <c r="BJS5">
        <v>163.41144866842532</v>
      </c>
      <c r="BJT5">
        <v>77.933012459803706</v>
      </c>
      <c r="BJU5">
        <v>45.955620687674902</v>
      </c>
      <c r="BJV5">
        <v>48.155674914969666</v>
      </c>
      <c r="BJW5">
        <v>44.387292962065004</v>
      </c>
      <c r="BJX5">
        <v>162.88551823983701</v>
      </c>
      <c r="BJY5">
        <v>493.77957810093403</v>
      </c>
      <c r="BJZ5">
        <v>424.33649188195233</v>
      </c>
      <c r="BKA5">
        <v>124.33284397217601</v>
      </c>
      <c r="BKB5">
        <v>68.145682504071999</v>
      </c>
      <c r="BKC5">
        <v>108.38881070933367</v>
      </c>
      <c r="BKD5">
        <v>101.43734711383253</v>
      </c>
      <c r="BKE5">
        <v>56.514970038561238</v>
      </c>
      <c r="BKF5">
        <v>135.00391869499933</v>
      </c>
      <c r="BKG5">
        <v>379.03558907250635</v>
      </c>
      <c r="BKH5">
        <v>85.750953403604129</v>
      </c>
      <c r="BKI5">
        <v>1929.8692641178932</v>
      </c>
      <c r="BKJ5">
        <v>296.45185012200733</v>
      </c>
      <c r="BKK5">
        <v>127.51751879905466</v>
      </c>
      <c r="BKL5">
        <v>615.78322724232203</v>
      </c>
      <c r="BKM5">
        <v>102.95784841876457</v>
      </c>
      <c r="BKN5">
        <v>136.20089001570531</v>
      </c>
      <c r="BKO5">
        <v>534.48681242330861</v>
      </c>
      <c r="BKP5">
        <v>36.054972175723464</v>
      </c>
      <c r="BKQ5">
        <v>86.690285171696658</v>
      </c>
      <c r="BKR5">
        <v>310.14565810267101</v>
      </c>
      <c r="BKS5">
        <v>60.025564626089398</v>
      </c>
      <c r="BKT5">
        <v>319.95419329568369</v>
      </c>
      <c r="BKU5">
        <v>350.42849899443598</v>
      </c>
      <c r="BKV5">
        <v>62.062038957844635</v>
      </c>
      <c r="BKW5">
        <v>30.268976494138766</v>
      </c>
      <c r="BKX5">
        <v>115.59925655842333</v>
      </c>
      <c r="BKY5">
        <v>77.136704129348502</v>
      </c>
      <c r="BKZ5">
        <v>176.32826474610602</v>
      </c>
      <c r="BLA5">
        <v>152.21165544451901</v>
      </c>
      <c r="BLB5">
        <v>628.25842048781305</v>
      </c>
      <c r="BLC5">
        <v>348.91049013647267</v>
      </c>
      <c r="BLD5">
        <v>157.95152056025267</v>
      </c>
      <c r="BLE5">
        <v>208.30775066913233</v>
      </c>
      <c r="BLF5">
        <v>487.69030088139169</v>
      </c>
      <c r="BLG5">
        <v>280.31805921851736</v>
      </c>
      <c r="BLH5">
        <v>3098.6175459451265</v>
      </c>
      <c r="BLI5">
        <v>166.07492747734466</v>
      </c>
      <c r="BLJ5">
        <v>451.00887033733733</v>
      </c>
      <c r="BLK5">
        <v>349.67828847372226</v>
      </c>
      <c r="BLL5">
        <v>4889.4562148170071</v>
      </c>
      <c r="BLM5">
        <v>1070.7027895374895</v>
      </c>
      <c r="BLN5">
        <v>8890.0257949712668</v>
      </c>
      <c r="BLO5">
        <v>302.53739486415162</v>
      </c>
      <c r="BLP5">
        <v>326.77675964599331</v>
      </c>
      <c r="BLQ5">
        <v>4513.4953771220107</v>
      </c>
      <c r="BLR5">
        <v>3061.9159358642232</v>
      </c>
      <c r="BLS5">
        <v>267.74955064086936</v>
      </c>
      <c r="BLT5">
        <v>142.42845626225599</v>
      </c>
      <c r="BLU5">
        <v>459.82751679741096</v>
      </c>
      <c r="BLV5">
        <v>336.29675025566036</v>
      </c>
      <c r="BLW5">
        <v>81.089370248458067</v>
      </c>
      <c r="BLX5">
        <v>59.812166829518674</v>
      </c>
      <c r="BLY5">
        <v>294.88113261997398</v>
      </c>
      <c r="BLZ5">
        <v>470.75671965335533</v>
      </c>
      <c r="BMA5">
        <v>124.40470884484667</v>
      </c>
      <c r="BMB5">
        <v>329.82996162128262</v>
      </c>
      <c r="BMC5">
        <v>5684.5576479021574</v>
      </c>
      <c r="BMD5">
        <v>574.81548825539869</v>
      </c>
      <c r="BME5">
        <v>2077.6024689635733</v>
      </c>
      <c r="BMF5">
        <v>176.01866799934533</v>
      </c>
      <c r="BMG5">
        <v>46.984232559994162</v>
      </c>
      <c r="BMH5">
        <v>2996.0265248617266</v>
      </c>
      <c r="BMI5">
        <v>937.83165918108932</v>
      </c>
      <c r="BMJ5">
        <v>1623.9001486692869</v>
      </c>
      <c r="BMK5">
        <v>55.950521811681305</v>
      </c>
      <c r="BML5">
        <v>92.565959253578697</v>
      </c>
      <c r="BMM5">
        <v>1030.063449513189</v>
      </c>
      <c r="BMN5">
        <v>482.37062052447072</v>
      </c>
      <c r="BMO5">
        <v>7721.8082074882905</v>
      </c>
      <c r="BMP5">
        <v>1985.1250154559832</v>
      </c>
      <c r="BMQ5">
        <v>323.67628448386563</v>
      </c>
      <c r="BMR5">
        <v>377.9183007331203</v>
      </c>
      <c r="BMS5">
        <v>104.45938645007641</v>
      </c>
      <c r="BMT5">
        <v>39.446524249280735</v>
      </c>
      <c r="BMU5">
        <v>257.56120454103467</v>
      </c>
      <c r="BMV5">
        <v>223.17121486550801</v>
      </c>
      <c r="BMW5">
        <v>4513.7814701445204</v>
      </c>
      <c r="BMX5">
        <v>5698.7688778628435</v>
      </c>
      <c r="BMY5">
        <v>1467.2436924508365</v>
      </c>
      <c r="BMZ5">
        <v>453.40062854341539</v>
      </c>
      <c r="BNA5">
        <v>126.86125287876166</v>
      </c>
      <c r="BNB5">
        <v>199.95223316515731</v>
      </c>
      <c r="BNC5">
        <v>400.29722092748005</v>
      </c>
      <c r="BND5">
        <v>532.25321816665291</v>
      </c>
      <c r="BNE5">
        <v>177.14721129925263</v>
      </c>
      <c r="BNF5">
        <v>600.28748331042198</v>
      </c>
      <c r="BNG5">
        <v>6872.274385984907</v>
      </c>
      <c r="BNH5">
        <v>3406.2586026210133</v>
      </c>
      <c r="BNI5">
        <v>638.63680746771331</v>
      </c>
      <c r="BNJ5">
        <v>159.80559953561132</v>
      </c>
      <c r="BNK5">
        <v>802.0880714931867</v>
      </c>
      <c r="BNL5">
        <v>360.50373187914101</v>
      </c>
      <c r="BNM5">
        <v>5476.4234530364265</v>
      </c>
      <c r="BNN5">
        <v>64.050436385614049</v>
      </c>
      <c r="BNO5">
        <v>817.61191999721632</v>
      </c>
      <c r="BNP5">
        <v>288.83799835239137</v>
      </c>
      <c r="BNQ5">
        <v>195.24596481567968</v>
      </c>
      <c r="BNR5">
        <v>152.84209677355534</v>
      </c>
      <c r="BNS5">
        <v>346.66862907177693</v>
      </c>
      <c r="BNT5">
        <v>791.22837648960001</v>
      </c>
      <c r="BNU5">
        <v>308.19921532506561</v>
      </c>
      <c r="BNV5">
        <v>55.647798768665574</v>
      </c>
      <c r="BNW5">
        <v>1237.9520952550665</v>
      </c>
      <c r="BNX5">
        <v>605.58418467690763</v>
      </c>
      <c r="BNY5">
        <v>886.0064343981303</v>
      </c>
      <c r="BNZ5">
        <v>622.39810736770426</v>
      </c>
      <c r="BOA5">
        <v>1200.2293197505433</v>
      </c>
      <c r="BOB5">
        <v>1278.9650708062566</v>
      </c>
      <c r="BOC5">
        <v>61.571196600681105</v>
      </c>
      <c r="BOD5">
        <v>1174.5465415275767</v>
      </c>
      <c r="BOE5">
        <v>717.11993662086161</v>
      </c>
      <c r="BOF5">
        <v>688.27754958734374</v>
      </c>
      <c r="BOG5">
        <v>132.13033112861834</v>
      </c>
      <c r="BOH5">
        <v>222.68395717297997</v>
      </c>
      <c r="BOI5">
        <v>722.04826260991831</v>
      </c>
      <c r="BOJ5">
        <v>2359.6597857013835</v>
      </c>
      <c r="BOK5">
        <v>308.1694529153213</v>
      </c>
      <c r="BOL5">
        <v>433.09416288991605</v>
      </c>
      <c r="BOM5">
        <v>17630.162646757733</v>
      </c>
      <c r="BON5">
        <v>239.58582965313735</v>
      </c>
      <c r="BOO5">
        <v>119.71854112887434</v>
      </c>
      <c r="BOP5">
        <v>68.242279750332429</v>
      </c>
      <c r="BOQ5">
        <v>857.46921957628103</v>
      </c>
      <c r="BOR5">
        <v>67.561577081975727</v>
      </c>
      <c r="BOS5">
        <v>51.808451205775803</v>
      </c>
      <c r="BOT5">
        <v>62.04013979896763</v>
      </c>
      <c r="BOU5">
        <v>929.58665977473095</v>
      </c>
      <c r="BOV5">
        <v>38.5785563872439</v>
      </c>
      <c r="BOW5">
        <v>218.99345967602335</v>
      </c>
      <c r="BOX5">
        <v>179.70454088122332</v>
      </c>
      <c r="BOY5">
        <v>123.53315631817459</v>
      </c>
      <c r="BOZ5">
        <v>392.55343196222958</v>
      </c>
      <c r="BPA5">
        <v>50.869813359279703</v>
      </c>
      <c r="BPB5">
        <v>264.44325056861499</v>
      </c>
      <c r="BPC5">
        <v>1427.8956091154066</v>
      </c>
      <c r="BPD5">
        <v>990.89406893787236</v>
      </c>
      <c r="BPE5">
        <v>2309.5687698954639</v>
      </c>
      <c r="BPF5">
        <v>247.63707607203199</v>
      </c>
      <c r="BPG5">
        <v>765.66572587326573</v>
      </c>
      <c r="BPH5">
        <v>463.93807873542465</v>
      </c>
      <c r="BPI5">
        <v>1297.9498110534366</v>
      </c>
      <c r="BPJ5">
        <v>1139.7604108063333</v>
      </c>
      <c r="BPK5">
        <v>482.89506043932164</v>
      </c>
      <c r="BPL5">
        <v>70.491650912043042</v>
      </c>
      <c r="BPM5">
        <v>180.145610479574</v>
      </c>
      <c r="BPN5">
        <v>588.21986477613927</v>
      </c>
      <c r="BPO5">
        <v>494.91702460215168</v>
      </c>
      <c r="BPP5">
        <v>522.23582663271793</v>
      </c>
      <c r="BPQ5">
        <v>350.80836742958536</v>
      </c>
      <c r="BPR5">
        <v>2261.8581023973297</v>
      </c>
      <c r="BPS5">
        <v>1041.6257215717953</v>
      </c>
      <c r="BPT5">
        <v>820.30148626680841</v>
      </c>
      <c r="BPU5">
        <v>230.29834266532134</v>
      </c>
      <c r="BPV5">
        <v>94.088452038863622</v>
      </c>
      <c r="BPW5">
        <v>1281.1864852086032</v>
      </c>
      <c r="BPX5">
        <v>48.109589491336862</v>
      </c>
      <c r="BPY5">
        <v>601.53312278616568</v>
      </c>
      <c r="BPZ5">
        <v>146.19908017882167</v>
      </c>
      <c r="BQA5">
        <v>350.65105760063034</v>
      </c>
      <c r="BQB5">
        <v>2192.8052174030231</v>
      </c>
      <c r="BQC5">
        <v>547.23861035893594</v>
      </c>
      <c r="BQD5">
        <v>24.793123668148169</v>
      </c>
      <c r="BQE5">
        <v>244.523855435645</v>
      </c>
      <c r="BQF5">
        <v>405.61018777952796</v>
      </c>
      <c r="BQG5">
        <v>385.42340103326904</v>
      </c>
      <c r="BQH5">
        <v>403.43636882566807</v>
      </c>
      <c r="BQI5">
        <v>88.656693156152826</v>
      </c>
      <c r="BQJ5">
        <v>545.99843723262995</v>
      </c>
      <c r="BQK5">
        <v>52.041949635851665</v>
      </c>
      <c r="BQL5">
        <v>313.13430522231698</v>
      </c>
      <c r="BQM5">
        <v>2385.0230762930601</v>
      </c>
      <c r="BQN5">
        <v>1532.3665841687434</v>
      </c>
      <c r="BQO5">
        <v>254.61695937630302</v>
      </c>
      <c r="BQP5">
        <v>217.934186131274</v>
      </c>
      <c r="BQQ5">
        <v>966.68618092670033</v>
      </c>
      <c r="BQR5">
        <v>1331.6883798737401</v>
      </c>
      <c r="BQS5">
        <v>2494.08580099034</v>
      </c>
      <c r="BQT5">
        <v>300.69469915096266</v>
      </c>
      <c r="BQU5">
        <v>2352.4976709673933</v>
      </c>
      <c r="BQV5">
        <v>1183.5229412548968</v>
      </c>
      <c r="BQW5">
        <v>156.988844261764</v>
      </c>
      <c r="BQX5">
        <v>86.571891437103957</v>
      </c>
      <c r="BQY5">
        <v>558.26838629684107</v>
      </c>
      <c r="BQZ5">
        <v>6336.3320785344958</v>
      </c>
      <c r="BRA5">
        <v>126.85867014735693</v>
      </c>
      <c r="BRB5">
        <v>228.20782937462968</v>
      </c>
      <c r="BRC5">
        <v>108.67277581981934</v>
      </c>
      <c r="BRD5">
        <v>207.89125324549968</v>
      </c>
      <c r="BRE5">
        <v>1035.34067425333</v>
      </c>
      <c r="BRF5">
        <v>476.86923873274935</v>
      </c>
      <c r="BRG5">
        <v>90.953389771926155</v>
      </c>
      <c r="BRH5">
        <v>149.75913951352834</v>
      </c>
      <c r="BRI5">
        <v>539.17169496663303</v>
      </c>
      <c r="BRJ5">
        <v>43.356040830014457</v>
      </c>
      <c r="BRK5">
        <v>270.56024118922164</v>
      </c>
      <c r="BRL5">
        <v>645.61762991578598</v>
      </c>
      <c r="BRM5">
        <v>41.387846706294965</v>
      </c>
      <c r="BRN5">
        <v>830.89332857160605</v>
      </c>
      <c r="BRO5">
        <v>67.864653278843832</v>
      </c>
      <c r="BRP5">
        <v>3402.5810939566168</v>
      </c>
      <c r="BRQ5">
        <v>1427.3246279525265</v>
      </c>
      <c r="BRR5">
        <v>1875.964260527033</v>
      </c>
      <c r="BRS5">
        <v>944.5620095419157</v>
      </c>
      <c r="BRT5">
        <v>729.26977572565067</v>
      </c>
      <c r="BRU5">
        <v>34.600361302403897</v>
      </c>
      <c r="BRV5">
        <v>416.84725877129569</v>
      </c>
      <c r="BRW5">
        <v>1478.0576932018566</v>
      </c>
      <c r="BRX5">
        <v>68.828273982236965</v>
      </c>
      <c r="BRY5">
        <v>583.1788690102411</v>
      </c>
      <c r="BRZ5">
        <v>600.41248787934364</v>
      </c>
      <c r="BSA5">
        <v>2504.2612582053698</v>
      </c>
      <c r="BSB5">
        <v>72.151398034995609</v>
      </c>
      <c r="BSC5">
        <v>297.62433955243199</v>
      </c>
      <c r="BSD5">
        <v>504.33383988733902</v>
      </c>
      <c r="BSE5">
        <v>571.798331142547</v>
      </c>
      <c r="BSF5">
        <v>281.30337373969769</v>
      </c>
      <c r="BSG5">
        <v>424.34400197896701</v>
      </c>
      <c r="BSH5">
        <v>648.32953165753804</v>
      </c>
      <c r="BSI5">
        <v>151.53941966418967</v>
      </c>
      <c r="BSJ5">
        <v>801.79936671096993</v>
      </c>
      <c r="BSK5">
        <v>770.53836219077709</v>
      </c>
      <c r="BSL5">
        <v>3276.0734599895536</v>
      </c>
      <c r="BSM5">
        <v>1560.9592400427334</v>
      </c>
      <c r="BSN5">
        <v>2378.4968797597498</v>
      </c>
      <c r="BSO5">
        <v>699.98924259293108</v>
      </c>
      <c r="BSP5">
        <v>1973.9744612681668</v>
      </c>
      <c r="BSQ5">
        <v>1951.5118999039969</v>
      </c>
      <c r="BSR5">
        <v>1217.4993746531466</v>
      </c>
      <c r="BSS5">
        <v>4633.9911511199871</v>
      </c>
      <c r="BST5">
        <v>2703.7988192928601</v>
      </c>
      <c r="BSU5">
        <v>226.25904196281866</v>
      </c>
      <c r="BSV5">
        <v>4476.5306711329804</v>
      </c>
      <c r="BSW5">
        <v>993.52296064198299</v>
      </c>
      <c r="BSX5">
        <v>526.65106321298435</v>
      </c>
      <c r="BSY5">
        <v>544.0610977363217</v>
      </c>
      <c r="BSZ5">
        <v>1758.7913505813167</v>
      </c>
      <c r="BTA5">
        <v>161.71726225342601</v>
      </c>
      <c r="BTB5">
        <v>133.51347542533767</v>
      </c>
      <c r="BTC5">
        <v>64.379439844283255</v>
      </c>
      <c r="BTD5">
        <v>3370.8961579501997</v>
      </c>
      <c r="BTE5">
        <v>52.792024729911162</v>
      </c>
      <c r="BTF5">
        <v>3837.9533760986465</v>
      </c>
      <c r="BTG5">
        <v>763.15477207935135</v>
      </c>
      <c r="BTH5">
        <v>1752.9689463612401</v>
      </c>
      <c r="BTI5">
        <v>366.22288559920366</v>
      </c>
      <c r="BTJ5">
        <v>1619.7371161844001</v>
      </c>
      <c r="BTK5">
        <v>218.95562867432236</v>
      </c>
      <c r="BTL5">
        <v>69.364951279725702</v>
      </c>
      <c r="BTM5">
        <v>107.24299999063366</v>
      </c>
      <c r="BTN5">
        <v>2313.4959540549667</v>
      </c>
      <c r="BTO5">
        <v>3061.6630554944531</v>
      </c>
      <c r="BTP5">
        <v>82.24010833276823</v>
      </c>
      <c r="BTQ5">
        <v>80.832777771293337</v>
      </c>
      <c r="BTR5">
        <v>79.854028942223366</v>
      </c>
      <c r="BTS5">
        <v>79.360000216495038</v>
      </c>
      <c r="BTT5">
        <v>2543.5175964846098</v>
      </c>
      <c r="BTU5">
        <v>1408.8562315332335</v>
      </c>
      <c r="BTV5">
        <v>8615.0282460939761</v>
      </c>
      <c r="BTW5">
        <v>351.84096226261067</v>
      </c>
      <c r="BTX5">
        <v>707.08724963737234</v>
      </c>
      <c r="BTY5">
        <v>491.68014922282401</v>
      </c>
      <c r="BTZ5">
        <v>161.93001127061868</v>
      </c>
      <c r="BUA5">
        <v>307.49780838604369</v>
      </c>
      <c r="BUB5">
        <v>317.96061801899629</v>
      </c>
      <c r="BUC5">
        <v>2617.2528035247433</v>
      </c>
      <c r="BUD5">
        <v>264.50754781594497</v>
      </c>
      <c r="BUE5">
        <v>551.07213129352965</v>
      </c>
      <c r="BUF5">
        <v>502.36530499587531</v>
      </c>
      <c r="BUG5">
        <v>320.51176781881833</v>
      </c>
      <c r="BUH5">
        <v>1531.7029630892066</v>
      </c>
      <c r="BUI5">
        <v>541.3218410084603</v>
      </c>
      <c r="BUJ5">
        <v>530.78884997155558</v>
      </c>
      <c r="BUK5">
        <v>642.76326136743501</v>
      </c>
      <c r="BUL5">
        <v>402.07760374868599</v>
      </c>
      <c r="BUM5">
        <v>409.29949751327831</v>
      </c>
      <c r="BUN5">
        <v>943.52722501245353</v>
      </c>
      <c r="BUO5">
        <v>773.29033163678798</v>
      </c>
      <c r="BUP5">
        <v>587.81949741141432</v>
      </c>
      <c r="BUQ5">
        <v>425.11075324076802</v>
      </c>
      <c r="BUR5">
        <v>105.48686096250988</v>
      </c>
      <c r="BUS5">
        <v>1017.9601640425373</v>
      </c>
      <c r="BUT5">
        <v>781.80145072878224</v>
      </c>
      <c r="BUU5">
        <v>429.322697238991</v>
      </c>
      <c r="BUV5">
        <v>127.21335038451964</v>
      </c>
      <c r="BUW5">
        <v>377.26750828727063</v>
      </c>
      <c r="BUX5">
        <v>80.020499580801868</v>
      </c>
      <c r="BUY5">
        <v>94.224659301082497</v>
      </c>
      <c r="BUZ5">
        <v>81.752555014714233</v>
      </c>
      <c r="BVA5">
        <v>201.13785924090567</v>
      </c>
      <c r="BVB5">
        <v>120.44940246600633</v>
      </c>
      <c r="BVC5">
        <v>699.09149993504161</v>
      </c>
      <c r="BVD5">
        <v>59.76673018526413</v>
      </c>
      <c r="BVE5">
        <v>1801.6598328321797</v>
      </c>
      <c r="BVF5">
        <v>394.74895711998505</v>
      </c>
      <c r="BVG5">
        <v>159.94190946837466</v>
      </c>
      <c r="BVH5">
        <v>2918.037327024867</v>
      </c>
      <c r="BVI5">
        <v>775.73930092035562</v>
      </c>
      <c r="BVJ5">
        <v>2596.4261437865166</v>
      </c>
      <c r="BVK5">
        <v>597.9992411965676</v>
      </c>
      <c r="BVL5">
        <v>510.408136793967</v>
      </c>
      <c r="BVM5">
        <v>432.27546682007664</v>
      </c>
      <c r="BVN5">
        <v>917.22768821460738</v>
      </c>
      <c r="BVO5">
        <v>206.90245673022832</v>
      </c>
      <c r="BVP5">
        <v>611.55698972777463</v>
      </c>
      <c r="BVQ5">
        <v>659.54147197964573</v>
      </c>
      <c r="BVR5">
        <v>349.91799944205604</v>
      </c>
      <c r="BVS5">
        <v>95.60765578503873</v>
      </c>
      <c r="BVT5">
        <v>161.06284000072267</v>
      </c>
      <c r="BVU5">
        <v>310.92370946721132</v>
      </c>
      <c r="BVV5">
        <v>296.37893817388732</v>
      </c>
      <c r="BVW5">
        <v>208.02846244094931</v>
      </c>
      <c r="BVX5">
        <v>2683.5968200720035</v>
      </c>
      <c r="BVY5">
        <v>250.30985111723035</v>
      </c>
      <c r="BVZ5">
        <v>746.46251977614793</v>
      </c>
      <c r="BWA5">
        <v>57.234486130735263</v>
      </c>
      <c r="BWB5">
        <v>1926.4906538707735</v>
      </c>
      <c r="BWC5">
        <v>296.33115689542768</v>
      </c>
      <c r="BWD5">
        <v>2842.1053239043363</v>
      </c>
      <c r="BWE5">
        <v>2200.7488018473268</v>
      </c>
      <c r="BWF5">
        <v>3672.5306862541934</v>
      </c>
      <c r="BWG5">
        <v>1233.7180715290933</v>
      </c>
      <c r="BWH5">
        <v>2545.880688900827</v>
      </c>
      <c r="BWI5">
        <v>698.41126547719034</v>
      </c>
      <c r="BWJ5">
        <v>68.643591519961561</v>
      </c>
      <c r="BWK5">
        <v>158.68034527481302</v>
      </c>
      <c r="BWL5">
        <v>224.74939019733233</v>
      </c>
      <c r="BWM5">
        <v>90.478973099195798</v>
      </c>
      <c r="BWN5">
        <v>200.15826867747634</v>
      </c>
      <c r="BWO5">
        <v>106.93967331045799</v>
      </c>
      <c r="BWP5">
        <v>275.40332043807899</v>
      </c>
      <c r="BWQ5">
        <v>56.276043276259905</v>
      </c>
      <c r="BWR5">
        <v>82.950869036395034</v>
      </c>
      <c r="BWS5">
        <v>220.58119411354201</v>
      </c>
      <c r="BWT5">
        <v>571.82914062774068</v>
      </c>
      <c r="BWU5">
        <v>254.84821584271799</v>
      </c>
      <c r="BWV5">
        <v>388.10027409582563</v>
      </c>
      <c r="BWW5">
        <v>272.148373922811</v>
      </c>
      <c r="BWX5">
        <v>201.50050539948032</v>
      </c>
      <c r="BWY5">
        <v>845.14636178801368</v>
      </c>
      <c r="BWZ5">
        <v>354.93631184304468</v>
      </c>
      <c r="BXA5">
        <v>154.81670877662302</v>
      </c>
      <c r="BXB5">
        <v>387.263559157271</v>
      </c>
      <c r="BXC5">
        <v>268.92000344872264</v>
      </c>
      <c r="BXD5">
        <v>413.74021791705701</v>
      </c>
      <c r="BXE5">
        <v>398.21809802396461</v>
      </c>
      <c r="BXF5">
        <v>1995.4621408484265</v>
      </c>
      <c r="BXG5">
        <v>131.92454609960768</v>
      </c>
      <c r="BXH5">
        <v>4565.7019494727638</v>
      </c>
      <c r="BXI5">
        <v>1484.8109013764733</v>
      </c>
      <c r="BXJ5">
        <v>1913.1193510327932</v>
      </c>
      <c r="BXK5">
        <v>1043.6510631246836</v>
      </c>
      <c r="BXL5">
        <v>1454.3387154597233</v>
      </c>
      <c r="BXM5">
        <v>563.89379549646958</v>
      </c>
      <c r="BXN5">
        <v>109.51680790040773</v>
      </c>
      <c r="BXO5">
        <v>1152.8067605224767</v>
      </c>
      <c r="BXP5">
        <v>465.4252904943034</v>
      </c>
      <c r="BXQ5">
        <v>559.04046322032195</v>
      </c>
      <c r="BXR5">
        <v>731.60772068388326</v>
      </c>
      <c r="BXS5">
        <v>1231.3188103510067</v>
      </c>
      <c r="BXT5">
        <v>1042.8863413604518</v>
      </c>
      <c r="BXU5">
        <v>178.69299108660735</v>
      </c>
      <c r="BXV5">
        <v>480.00473205186699</v>
      </c>
      <c r="BXW5">
        <v>1474.2642204604099</v>
      </c>
      <c r="BXX5">
        <v>209.33904794340137</v>
      </c>
      <c r="BXY5">
        <v>320.41342957551234</v>
      </c>
      <c r="BXZ5">
        <v>499.00136365283805</v>
      </c>
      <c r="BYA5">
        <v>1079.48486453741</v>
      </c>
      <c r="BYB5">
        <v>242.55909816379835</v>
      </c>
      <c r="BYC5">
        <v>242.04207806152567</v>
      </c>
      <c r="BYD5">
        <v>508.71434867503871</v>
      </c>
      <c r="BYE5">
        <v>253.22847703179468</v>
      </c>
      <c r="BYF5">
        <v>368.79240216049169</v>
      </c>
      <c r="BYG5">
        <v>2208.7338878401902</v>
      </c>
      <c r="BYH5">
        <v>96.19245512873124</v>
      </c>
      <c r="BYI5">
        <v>976.62008622859537</v>
      </c>
      <c r="BYJ5">
        <v>1109.9506201887</v>
      </c>
      <c r="BYK5">
        <v>87.978881230834929</v>
      </c>
      <c r="BYL5">
        <v>95.776413529496082</v>
      </c>
      <c r="BYM5">
        <v>668.43927568220772</v>
      </c>
      <c r="BYN5">
        <v>1615.2306602867732</v>
      </c>
      <c r="BYO5">
        <v>287.97793888343966</v>
      </c>
      <c r="BYP5">
        <v>240.29006980687132</v>
      </c>
      <c r="BYQ5">
        <v>627.15310140054601</v>
      </c>
      <c r="BYR5">
        <v>1114.3347516582501</v>
      </c>
      <c r="BYS5">
        <v>77.653030310024391</v>
      </c>
      <c r="BYT5">
        <v>475.01355418700001</v>
      </c>
      <c r="BYU5">
        <v>148.53573996440568</v>
      </c>
      <c r="BYV5">
        <v>337.74374836142033</v>
      </c>
      <c r="BYW5">
        <v>426.28278684679464</v>
      </c>
      <c r="BYX5">
        <v>7672.7203939016954</v>
      </c>
      <c r="BYY5">
        <v>2920.3750685059135</v>
      </c>
      <c r="BYZ5">
        <v>3255.8230894286803</v>
      </c>
      <c r="BZA5">
        <v>5266.59292380428</v>
      </c>
      <c r="BZB5">
        <v>3101.8089918052065</v>
      </c>
      <c r="BZC5">
        <v>62.644846821184395</v>
      </c>
      <c r="BZD5">
        <v>3623.2081885227003</v>
      </c>
      <c r="BZE5">
        <v>79.294508080953406</v>
      </c>
      <c r="BZF5">
        <v>2170.9053685297931</v>
      </c>
      <c r="BZG5">
        <v>1444.5389028991497</v>
      </c>
      <c r="BZH5">
        <v>2395.2833200216733</v>
      </c>
      <c r="BZI5">
        <v>2715.686316001023</v>
      </c>
      <c r="BZJ5">
        <v>4134.3666561551399</v>
      </c>
      <c r="BZK5">
        <v>754.65773403758465</v>
      </c>
      <c r="BZL5">
        <v>1623.3245657996401</v>
      </c>
      <c r="BZM5">
        <v>590.36619331723432</v>
      </c>
      <c r="BZN5">
        <v>243.86415266347967</v>
      </c>
      <c r="BZO5">
        <v>811.90536919975193</v>
      </c>
      <c r="BZP5">
        <v>853.43677306640973</v>
      </c>
      <c r="BZQ5">
        <v>1945.1370910258036</v>
      </c>
      <c r="BZR5">
        <v>118.52664498654133</v>
      </c>
      <c r="BZS5">
        <v>284.01711388793734</v>
      </c>
      <c r="BZT5">
        <v>648.18970697457371</v>
      </c>
      <c r="BZU5">
        <v>1041.1787245385055</v>
      </c>
      <c r="BZV5">
        <v>738.00081316410842</v>
      </c>
      <c r="BZW5">
        <v>134.09384837003566</v>
      </c>
      <c r="BZX5">
        <v>963.50290632912299</v>
      </c>
      <c r="BZY5">
        <v>110.71392703387694</v>
      </c>
      <c r="BZZ5">
        <v>79.900557804145095</v>
      </c>
      <c r="CAA5">
        <v>1874.2087146138667</v>
      </c>
      <c r="CAB5">
        <v>948.17637070497494</v>
      </c>
      <c r="CAC5">
        <v>808.26691205637371</v>
      </c>
      <c r="CAD5">
        <v>921.46860329153662</v>
      </c>
      <c r="CAE5">
        <v>441.33869408576828</v>
      </c>
      <c r="CAF5">
        <v>672.21134497029232</v>
      </c>
      <c r="CAG5">
        <v>290.03765507504698</v>
      </c>
      <c r="CAH5">
        <v>181.72986292300166</v>
      </c>
      <c r="CAI5">
        <v>32.234485215908833</v>
      </c>
      <c r="CAJ5">
        <v>691.60814385600099</v>
      </c>
      <c r="CAK5">
        <v>781.18724212919767</v>
      </c>
      <c r="CAL5">
        <v>6743.986318118913</v>
      </c>
      <c r="CAM5">
        <v>25.702647884278296</v>
      </c>
      <c r="CAN5">
        <v>2304.7408011250732</v>
      </c>
      <c r="CAO5">
        <v>270.51560113710866</v>
      </c>
      <c r="CAP5">
        <v>55.808738404473928</v>
      </c>
      <c r="CAQ5">
        <v>575.59979730041528</v>
      </c>
      <c r="CAR5">
        <v>95.445623931563162</v>
      </c>
      <c r="CAS5">
        <v>156.56881970182232</v>
      </c>
      <c r="CAT5">
        <v>435.50373462362035</v>
      </c>
      <c r="CAU5">
        <v>2070.3925391899966</v>
      </c>
      <c r="CAV5">
        <v>59.671976606593738</v>
      </c>
      <c r="CAW5">
        <v>274.34912207170197</v>
      </c>
      <c r="CAX5">
        <v>746.53508383151802</v>
      </c>
      <c r="CAY5">
        <v>221.04276264146802</v>
      </c>
      <c r="CAZ5">
        <v>449.9482213355036</v>
      </c>
      <c r="CBA5">
        <v>491.1879641646853</v>
      </c>
      <c r="CBB5">
        <v>86.921746979201373</v>
      </c>
      <c r="CBC5">
        <v>598.88398789689029</v>
      </c>
      <c r="CBD5">
        <v>587.7018551267447</v>
      </c>
      <c r="CBE5">
        <v>540.85467156332902</v>
      </c>
      <c r="CBF5">
        <v>834.37079381195269</v>
      </c>
      <c r="CBG5">
        <v>919.69136169667763</v>
      </c>
      <c r="CBH5">
        <v>911.38650382809294</v>
      </c>
      <c r="CBI5">
        <v>423.55074459042197</v>
      </c>
      <c r="CBJ5">
        <v>412.68308366542334</v>
      </c>
      <c r="CBK5">
        <v>156.47555663688965</v>
      </c>
      <c r="CBL5">
        <v>1541.2165862228467</v>
      </c>
      <c r="CBM5">
        <v>73.766505105834725</v>
      </c>
      <c r="CBN5">
        <v>498.80757790926538</v>
      </c>
      <c r="CBO5">
        <v>507.88752648491635</v>
      </c>
      <c r="CBP5">
        <v>285.84482216320595</v>
      </c>
      <c r="CBQ5">
        <v>2127.04035854225</v>
      </c>
      <c r="CBR5">
        <v>674.81434929371665</v>
      </c>
      <c r="CBS5">
        <v>66.414969771134338</v>
      </c>
      <c r="CBT5">
        <v>164.85371236355635</v>
      </c>
      <c r="CBU5">
        <v>562.06719182497636</v>
      </c>
      <c r="CBV5">
        <v>276.12665929208771</v>
      </c>
      <c r="CBW5">
        <v>1133.95450218512</v>
      </c>
      <c r="CBX5">
        <v>4814.8358476715766</v>
      </c>
      <c r="CBY5">
        <v>698.24284850047695</v>
      </c>
      <c r="CBZ5">
        <v>327.25616121266034</v>
      </c>
      <c r="CCA5">
        <v>685.991554698252</v>
      </c>
      <c r="CCB5">
        <v>281.77067861148367</v>
      </c>
      <c r="CCC5">
        <v>47.594117431128666</v>
      </c>
      <c r="CCD5">
        <v>207.91723091062167</v>
      </c>
      <c r="CCE5">
        <v>2022.7117781865666</v>
      </c>
      <c r="CCF5">
        <v>177.17070364241235</v>
      </c>
      <c r="CCG5">
        <v>3040.7026855276704</v>
      </c>
      <c r="CCH5">
        <v>199.99731665555964</v>
      </c>
      <c r="CCI5">
        <v>5926.1739234993365</v>
      </c>
      <c r="CCJ5">
        <v>219.11572657577167</v>
      </c>
      <c r="CCK5">
        <v>3738.4820262870903</v>
      </c>
      <c r="CCL5">
        <v>3744.7744083947964</v>
      </c>
      <c r="CCM5">
        <v>43.053863895832336</v>
      </c>
      <c r="CCN5">
        <v>4454.7255643111966</v>
      </c>
      <c r="CCO5">
        <v>647.9154815386554</v>
      </c>
      <c r="CCP5">
        <v>187.75134851501534</v>
      </c>
      <c r="CCQ5">
        <v>651.7913678055919</v>
      </c>
      <c r="CCR5">
        <v>195.31598602076065</v>
      </c>
      <c r="CCS5">
        <v>51.224345783679574</v>
      </c>
      <c r="CCT5">
        <v>41.764027806264096</v>
      </c>
      <c r="CCU5">
        <v>208.30739751528003</v>
      </c>
      <c r="CCV5">
        <v>294.61806473513502</v>
      </c>
      <c r="CCW5">
        <v>645.57175509434467</v>
      </c>
      <c r="CCX5">
        <v>230.10465959229364</v>
      </c>
      <c r="CCY5">
        <v>1539.7108873847435</v>
      </c>
      <c r="CCZ5">
        <v>1473.5673098348134</v>
      </c>
      <c r="CDA5">
        <v>264.04870983218598</v>
      </c>
      <c r="CDB5">
        <v>257.56076110274597</v>
      </c>
      <c r="CDC5">
        <v>1451.3100077608233</v>
      </c>
      <c r="CDD5">
        <v>962.92447972255968</v>
      </c>
      <c r="CDE5">
        <v>1655.0780058612766</v>
      </c>
      <c r="CDF5">
        <v>294.89984541028633</v>
      </c>
      <c r="CDG5">
        <v>1220.0316187076767</v>
      </c>
      <c r="CDH5">
        <v>380.28128607657663</v>
      </c>
      <c r="CDI5">
        <v>547.29867416225227</v>
      </c>
      <c r="CDJ5">
        <v>107.03318685869833</v>
      </c>
      <c r="CDK5">
        <v>121.94556969341899</v>
      </c>
      <c r="CDL5">
        <v>26.198565419814866</v>
      </c>
      <c r="CDM5">
        <v>715.13785966299736</v>
      </c>
      <c r="CDN5">
        <v>1472.8313556720998</v>
      </c>
      <c r="CDO5">
        <v>632.36843631699264</v>
      </c>
      <c r="CDP5">
        <v>2100.0949149191465</v>
      </c>
      <c r="CDQ5">
        <v>503.67643660716067</v>
      </c>
      <c r="CDR5">
        <v>284.9724730443923</v>
      </c>
      <c r="CDS5">
        <v>404.39167045379708</v>
      </c>
      <c r="CDT5">
        <v>541.25220571334137</v>
      </c>
      <c r="CDU5">
        <v>262.685518356209</v>
      </c>
      <c r="CDV5">
        <v>3555.3252674251303</v>
      </c>
      <c r="CDW5">
        <v>1845.4459131522265</v>
      </c>
      <c r="CDX5">
        <v>494.59504265999027</v>
      </c>
      <c r="CDY5">
        <v>554.10447406038509</v>
      </c>
      <c r="CDZ5">
        <v>373.91099201791468</v>
      </c>
      <c r="CEA5">
        <v>884.72724963192366</v>
      </c>
      <c r="CEB5">
        <v>699.15591223902436</v>
      </c>
      <c r="CEC5">
        <v>230.49980396588231</v>
      </c>
      <c r="CED5">
        <v>2119.1851954950102</v>
      </c>
      <c r="CEE5">
        <v>2612.5937827309999</v>
      </c>
      <c r="CEF5">
        <v>1404.5152044598433</v>
      </c>
      <c r="CEG5">
        <v>294.47807985329933</v>
      </c>
      <c r="CEH5">
        <v>109.56368991618166</v>
      </c>
      <c r="CEI5">
        <v>1439.3925863956636</v>
      </c>
      <c r="CEJ5">
        <v>2457.4071186376664</v>
      </c>
      <c r="CEK5">
        <v>210.88532869737102</v>
      </c>
      <c r="CEL5">
        <v>64.776325214917605</v>
      </c>
      <c r="CEM5">
        <v>26.80461514300633</v>
      </c>
      <c r="CEN5">
        <v>4164.9480749968598</v>
      </c>
      <c r="CEO5">
        <v>493.59165174176741</v>
      </c>
      <c r="CEP5">
        <v>6379.8461453489681</v>
      </c>
      <c r="CEQ5">
        <v>309.65556719543065</v>
      </c>
      <c r="CER5">
        <v>251.24207108437864</v>
      </c>
      <c r="CES5">
        <v>2482.2141950543901</v>
      </c>
      <c r="CET5">
        <v>405.23484841391797</v>
      </c>
      <c r="CEU5">
        <v>302.90798743302366</v>
      </c>
      <c r="CEV5">
        <v>453.16130348504367</v>
      </c>
      <c r="CEW5">
        <v>782.22541310721101</v>
      </c>
      <c r="CEX5">
        <v>3381.9968686058833</v>
      </c>
      <c r="CEY5">
        <v>7615.2897473598632</v>
      </c>
      <c r="CEZ5">
        <v>239.23353919239798</v>
      </c>
      <c r="CFA5">
        <v>6836.7480288191873</v>
      </c>
      <c r="CFB5">
        <v>799.56234798855041</v>
      </c>
      <c r="CFC5">
        <v>2224.0784874752699</v>
      </c>
      <c r="CFD5">
        <v>45.391969052936133</v>
      </c>
      <c r="CFE5">
        <v>5106.1366540044764</v>
      </c>
      <c r="CFF5">
        <v>393.0982681361113</v>
      </c>
      <c r="CFG5">
        <v>176.84209847981333</v>
      </c>
      <c r="CFH5">
        <v>1560.6982335526834</v>
      </c>
      <c r="CFI5">
        <v>2054.4040455850263</v>
      </c>
      <c r="CFJ5">
        <v>241.74707045661435</v>
      </c>
      <c r="CFK5">
        <v>335.52607356148036</v>
      </c>
      <c r="CFL5">
        <v>100.54932376050887</v>
      </c>
      <c r="CFM5">
        <v>146.29114835554199</v>
      </c>
      <c r="CFN5">
        <v>35.280164708074665</v>
      </c>
      <c r="CFO5">
        <v>6098.4762985849038</v>
      </c>
      <c r="CFP5">
        <v>313.95853229492633</v>
      </c>
      <c r="CFQ5">
        <v>403.34344652847966</v>
      </c>
      <c r="CFR5">
        <v>1092.5675927587233</v>
      </c>
      <c r="CFS5">
        <v>578.05381613125166</v>
      </c>
      <c r="CFT5">
        <v>1910.5068398708966</v>
      </c>
      <c r="CFU5">
        <v>1125.31088879719</v>
      </c>
      <c r="CFV5">
        <v>647.22821317818796</v>
      </c>
      <c r="CFW5">
        <v>625.72417969182834</v>
      </c>
      <c r="CFX5">
        <v>565.20219656358665</v>
      </c>
      <c r="CFY5">
        <v>662.27954620540368</v>
      </c>
      <c r="CFZ5">
        <v>504.61646229684931</v>
      </c>
      <c r="CGA5">
        <v>625.14106907795667</v>
      </c>
      <c r="CGB5">
        <v>176.511206211336</v>
      </c>
      <c r="CGC5">
        <v>2932.0702127865202</v>
      </c>
      <c r="CGD5">
        <v>67.635433434999769</v>
      </c>
      <c r="CGE5">
        <v>654.52913401971603</v>
      </c>
      <c r="CGF5">
        <v>186.36925129374501</v>
      </c>
      <c r="CGG5">
        <v>233.19254421793099</v>
      </c>
      <c r="CGH5">
        <v>161.88059166565799</v>
      </c>
      <c r="CGI5">
        <v>148.70848066956898</v>
      </c>
      <c r="CGJ5">
        <v>329.78436477815666</v>
      </c>
      <c r="CGK5">
        <v>1097.6886175347934</v>
      </c>
      <c r="CGL5">
        <v>51.247234489678895</v>
      </c>
      <c r="CGM5">
        <v>526.6617145363457</v>
      </c>
      <c r="CGN5">
        <v>58.613499653985492</v>
      </c>
      <c r="CGO5">
        <v>2159.4148320371933</v>
      </c>
      <c r="CGP5">
        <v>305.18275213381065</v>
      </c>
      <c r="CGQ5">
        <v>629.21053048627402</v>
      </c>
      <c r="CGR5">
        <v>53.234642370325936</v>
      </c>
      <c r="CGS5">
        <v>493.51850169644803</v>
      </c>
      <c r="CGT5">
        <v>483.94631053433233</v>
      </c>
      <c r="CGU5">
        <v>180.06982017452333</v>
      </c>
      <c r="CGV5">
        <v>673.03930452029999</v>
      </c>
      <c r="CGW5">
        <v>1272.1594638631066</v>
      </c>
      <c r="CGX5">
        <v>660.68688440227527</v>
      </c>
      <c r="CGY5">
        <v>340.57812420791333</v>
      </c>
      <c r="CGZ5">
        <v>155.06902266755569</v>
      </c>
      <c r="CHA5">
        <v>232.939285922094</v>
      </c>
      <c r="CHB5">
        <v>7251.1138482613169</v>
      </c>
      <c r="CHC5">
        <v>5935.6265740497865</v>
      </c>
      <c r="CHD5">
        <v>130.30591189245933</v>
      </c>
      <c r="CHE5">
        <v>208.25623691327436</v>
      </c>
      <c r="CHF5">
        <v>331.82054348438601</v>
      </c>
      <c r="CHG5">
        <v>2723.8766100218568</v>
      </c>
      <c r="CHH5">
        <v>586.52952589519168</v>
      </c>
      <c r="CHI5">
        <v>113.82231058909001</v>
      </c>
      <c r="CHJ5">
        <v>3786.7013425450064</v>
      </c>
      <c r="CHK5">
        <v>142.14941851738067</v>
      </c>
      <c r="CHL5">
        <v>4227.9692463285601</v>
      </c>
      <c r="CHM5">
        <v>4878.1140170476501</v>
      </c>
      <c r="CHN5">
        <v>795.30685615588061</v>
      </c>
      <c r="CHO5">
        <v>3589.3629756288269</v>
      </c>
      <c r="CHP5">
        <v>89.711232290273131</v>
      </c>
      <c r="CHQ5">
        <v>1672.9653982037034</v>
      </c>
      <c r="CHR5">
        <v>674.85934249968295</v>
      </c>
      <c r="CHS5">
        <v>498.35173333909069</v>
      </c>
      <c r="CHT5">
        <v>200.28347858748734</v>
      </c>
      <c r="CHU5">
        <v>3667.868155537657</v>
      </c>
      <c r="CHV5">
        <v>226.64389003080237</v>
      </c>
      <c r="CHW5">
        <v>623.212241611894</v>
      </c>
      <c r="CHX5">
        <v>9927.8256733731432</v>
      </c>
      <c r="CHY5">
        <v>5636.4727797854657</v>
      </c>
      <c r="CHZ5">
        <v>861.93120274566729</v>
      </c>
      <c r="CIA5">
        <v>548.32042285303135</v>
      </c>
      <c r="CIB5">
        <v>434.63516838552596</v>
      </c>
      <c r="CIC5">
        <v>3305.9604294298369</v>
      </c>
      <c r="CID5">
        <v>212.91190315568801</v>
      </c>
      <c r="CIE5">
        <v>728.21785207904497</v>
      </c>
      <c r="CIF5">
        <v>2203.7041012181835</v>
      </c>
      <c r="CIG5">
        <v>247.4074056648933</v>
      </c>
      <c r="CIH5">
        <v>101.27257233008123</v>
      </c>
      <c r="CII5">
        <v>215.4182199484153</v>
      </c>
      <c r="CIJ5">
        <v>3716.0454561768402</v>
      </c>
      <c r="CIK5">
        <v>22031.780383663965</v>
      </c>
      <c r="CIL5">
        <v>148.46875731512668</v>
      </c>
      <c r="CIM5">
        <v>2617.1782656362334</v>
      </c>
      <c r="CIN5">
        <v>16794.078111662369</v>
      </c>
      <c r="CIO5">
        <v>601.63961990586438</v>
      </c>
      <c r="CIP5">
        <v>39.631605007626696</v>
      </c>
      <c r="CIQ5">
        <v>228.09844151189199</v>
      </c>
      <c r="CIR5">
        <v>252.27013684786434</v>
      </c>
      <c r="CIS5">
        <v>117.64130703516666</v>
      </c>
      <c r="CIT5">
        <v>6543.8176545752467</v>
      </c>
      <c r="CIU5">
        <v>1627.2435678438233</v>
      </c>
      <c r="CIV5">
        <v>1729.5068702974022</v>
      </c>
      <c r="CIW5">
        <v>6421.6760439296004</v>
      </c>
      <c r="CIX5">
        <v>2678.92607696612</v>
      </c>
      <c r="CIY5">
        <v>54122.402522840268</v>
      </c>
      <c r="CIZ5">
        <v>4732.1303480490496</v>
      </c>
      <c r="CJA5">
        <v>418.17376899156505</v>
      </c>
      <c r="CJB5">
        <v>29.332728424066264</v>
      </c>
      <c r="CJC5">
        <v>108.93001707636233</v>
      </c>
      <c r="CJD5">
        <v>130.774855090746</v>
      </c>
      <c r="CJE5">
        <v>35.864565755696795</v>
      </c>
      <c r="CJF5">
        <v>96.191761207134832</v>
      </c>
      <c r="CJG5">
        <v>3515.6670190002037</v>
      </c>
      <c r="CJH5">
        <v>2004.8076193919633</v>
      </c>
      <c r="CJI5">
        <v>306.11445874823499</v>
      </c>
      <c r="CJJ5">
        <v>821.86014695507629</v>
      </c>
      <c r="CJK5">
        <v>794.58922174850875</v>
      </c>
      <c r="CJL5">
        <v>408.16133757935</v>
      </c>
      <c r="CJM5">
        <v>520.08613641528757</v>
      </c>
      <c r="CJN5">
        <v>367.66685227416764</v>
      </c>
      <c r="CJO5">
        <v>101.93047657687509</v>
      </c>
      <c r="CJP5">
        <v>244.68460211647266</v>
      </c>
      <c r="CJQ5">
        <v>1979.7764790770098</v>
      </c>
      <c r="CJR5">
        <v>429.12089517068597</v>
      </c>
      <c r="CJS5">
        <v>120.63567811256401</v>
      </c>
      <c r="CJT5">
        <v>1629.3689799787669</v>
      </c>
      <c r="CJU5">
        <v>34.623750975018531</v>
      </c>
      <c r="CJV5">
        <v>156.82964562300069</v>
      </c>
      <c r="CJW5">
        <v>148.27944311276701</v>
      </c>
      <c r="CJX5">
        <v>3327.6265658736033</v>
      </c>
      <c r="CJY5">
        <v>399.37824027620036</v>
      </c>
      <c r="CJZ5">
        <v>565.04155255330431</v>
      </c>
      <c r="CKA5">
        <v>699.35108582578971</v>
      </c>
      <c r="CKB5">
        <v>212.96579430186134</v>
      </c>
      <c r="CKC5">
        <v>152.98736217485364</v>
      </c>
      <c r="CKD5">
        <v>342.34928869116862</v>
      </c>
      <c r="CKE5">
        <v>999.4946734751843</v>
      </c>
      <c r="CKF5">
        <v>201.48015428266766</v>
      </c>
      <c r="CKG5">
        <v>775.68888650716997</v>
      </c>
      <c r="CKH5">
        <v>214.23278682764865</v>
      </c>
      <c r="CKI5">
        <v>431.32010766362163</v>
      </c>
      <c r="CKJ5">
        <v>410.81462801431098</v>
      </c>
      <c r="CKK5">
        <v>72.480151010357162</v>
      </c>
      <c r="CKL5">
        <v>7517.2526978603391</v>
      </c>
      <c r="CKM5">
        <v>765.75381821428607</v>
      </c>
      <c r="CKN5">
        <v>325.5064852061027</v>
      </c>
      <c r="CKO5">
        <v>81.067425947362764</v>
      </c>
      <c r="CKP5">
        <v>280.03558462176932</v>
      </c>
      <c r="CKQ5">
        <v>66.99817593054469</v>
      </c>
      <c r="CKR5">
        <v>1059.2427288873469</v>
      </c>
      <c r="CKS5">
        <v>2203.1992183663165</v>
      </c>
      <c r="CKT5">
        <v>75.1930945664554</v>
      </c>
      <c r="CKU5">
        <v>263.88293311520403</v>
      </c>
      <c r="CKV5">
        <v>1081.0481622268633</v>
      </c>
      <c r="CKW5">
        <v>54.35836097516799</v>
      </c>
      <c r="CKX5">
        <v>59.253192077082396</v>
      </c>
      <c r="CKY5">
        <v>3753.2794194829835</v>
      </c>
      <c r="CKZ5">
        <v>522.62763156387666</v>
      </c>
      <c r="CLA5">
        <v>902.36288657835996</v>
      </c>
      <c r="CLB5">
        <v>1208.2593405621567</v>
      </c>
      <c r="CLC5">
        <v>87.950165896539488</v>
      </c>
      <c r="CLD5">
        <v>380.39903103179131</v>
      </c>
      <c r="CLE5">
        <v>37.411244805737304</v>
      </c>
      <c r="CLF5">
        <v>1085.5986112611265</v>
      </c>
      <c r="CLG5">
        <v>352.10751214154033</v>
      </c>
      <c r="CLH5">
        <v>275.91516269143335</v>
      </c>
      <c r="CLI5">
        <v>759.06770248449709</v>
      </c>
      <c r="CLJ5">
        <v>3483.4416806745135</v>
      </c>
      <c r="CLK5">
        <v>36.121408716169135</v>
      </c>
      <c r="CLL5">
        <v>4909.0311375978827</v>
      </c>
      <c r="CLM5">
        <v>268.99091153038131</v>
      </c>
      <c r="CLN5">
        <v>187.16436473598833</v>
      </c>
      <c r="CLO5">
        <v>596.36850503343601</v>
      </c>
      <c r="CLP5">
        <v>402.2237037593377</v>
      </c>
      <c r="CLQ5">
        <v>142.12359392612436</v>
      </c>
      <c r="CLR5">
        <v>1715.2158747242465</v>
      </c>
      <c r="CLS5">
        <v>332.82024706742868</v>
      </c>
      <c r="CLT5">
        <v>2233.6358532622367</v>
      </c>
      <c r="CLU5">
        <v>866.62935023596401</v>
      </c>
      <c r="CLV5">
        <v>79.151484643316209</v>
      </c>
      <c r="CLW5">
        <v>326.03215802637732</v>
      </c>
      <c r="CLX5">
        <v>243.93452702241333</v>
      </c>
      <c r="CLY5">
        <v>219.170221359105</v>
      </c>
      <c r="CLZ5">
        <v>77.911466454779102</v>
      </c>
      <c r="CMA5">
        <v>520.7256686395134</v>
      </c>
      <c r="CMB5">
        <v>671.20224248042632</v>
      </c>
      <c r="CMC5">
        <v>1104.7175097618431</v>
      </c>
      <c r="CMD5">
        <v>3199.7395068422265</v>
      </c>
      <c r="CME5">
        <v>180.49422599124134</v>
      </c>
      <c r="CMF5">
        <v>287.92866709124229</v>
      </c>
      <c r="CMG5">
        <v>239.02402168598834</v>
      </c>
      <c r="CMH5">
        <v>202.22266175138535</v>
      </c>
      <c r="CMI5">
        <v>45.017381137249401</v>
      </c>
      <c r="CMJ5">
        <v>119.53694236461867</v>
      </c>
      <c r="CMK5">
        <v>55.882344274190359</v>
      </c>
      <c r="CML5">
        <v>660.7603424592287</v>
      </c>
      <c r="CMM5">
        <v>147.83503933308867</v>
      </c>
      <c r="CMN5">
        <v>114.78150489348833</v>
      </c>
      <c r="CMO5">
        <v>103.47660951808207</v>
      </c>
      <c r="CMP5">
        <v>331.25878065945534</v>
      </c>
      <c r="CMQ5">
        <v>232.74728631778467</v>
      </c>
      <c r="CMR5">
        <v>98.016032630531086</v>
      </c>
      <c r="CMS5">
        <v>311.57404608866369</v>
      </c>
      <c r="CMT5">
        <v>211.09613137642864</v>
      </c>
      <c r="CMU5">
        <v>1664.4921029884033</v>
      </c>
      <c r="CMV5">
        <v>1542.9212566373269</v>
      </c>
      <c r="CMW5">
        <v>572.376018685296</v>
      </c>
      <c r="CMX5">
        <v>656.71361668304542</v>
      </c>
      <c r="CMY5">
        <v>659.59959656983233</v>
      </c>
      <c r="CMZ5">
        <v>343.00689731243665</v>
      </c>
      <c r="CNA5">
        <v>149.85240257846101</v>
      </c>
      <c r="CNB5">
        <v>650.43916842072065</v>
      </c>
      <c r="CNC5">
        <v>348.34803338994601</v>
      </c>
      <c r="CND5">
        <v>413.3811564231176</v>
      </c>
      <c r="CNE5">
        <v>691.73782530722531</v>
      </c>
      <c r="CNF5">
        <v>405.86921517533398</v>
      </c>
      <c r="CNG5">
        <v>1592.6812466120166</v>
      </c>
      <c r="CNH5">
        <v>422.97778433329671</v>
      </c>
      <c r="CNI5">
        <v>4281.0593896719329</v>
      </c>
      <c r="CNJ5">
        <v>148.30626963725433</v>
      </c>
      <c r="CNK5">
        <v>4435.9604477899729</v>
      </c>
      <c r="CNL5">
        <v>66.182017449892001</v>
      </c>
      <c r="CNM5">
        <v>1346.9098903858267</v>
      </c>
      <c r="CNN5">
        <v>325.63692336835203</v>
      </c>
      <c r="CNO5">
        <v>304.5015484988383</v>
      </c>
      <c r="CNP5">
        <v>168.93169106322134</v>
      </c>
      <c r="CNQ5">
        <v>149.61651437196133</v>
      </c>
      <c r="CNR5">
        <v>356.4388446825813</v>
      </c>
      <c r="CNS5">
        <v>187.25981223625536</v>
      </c>
      <c r="CNT5">
        <v>209.14968859882333</v>
      </c>
      <c r="CNU5">
        <v>578.23640444262981</v>
      </c>
      <c r="CNV5">
        <v>1607.6561733109168</v>
      </c>
      <c r="CNW5">
        <v>1967.6640451828468</v>
      </c>
      <c r="CNX5">
        <v>175.03230640271568</v>
      </c>
      <c r="CNY5">
        <v>1754.5578553169701</v>
      </c>
      <c r="CNZ5">
        <v>1183.5129263248066</v>
      </c>
      <c r="COA5">
        <v>1241.7491022578333</v>
      </c>
      <c r="COB5">
        <v>169.14210783231701</v>
      </c>
      <c r="COC5">
        <v>45.814633872608731</v>
      </c>
      <c r="COD5">
        <v>4228.6583176166141</v>
      </c>
      <c r="COE5">
        <v>398.96498674945934</v>
      </c>
      <c r="COF5">
        <v>420.54721270340133</v>
      </c>
      <c r="COG5">
        <v>397.27408937356932</v>
      </c>
      <c r="COH5">
        <v>201.91943774175468</v>
      </c>
      <c r="COI5">
        <v>748.91434178554209</v>
      </c>
      <c r="COJ5">
        <v>922.383350498803</v>
      </c>
      <c r="COK5">
        <v>921.81233657981204</v>
      </c>
      <c r="COL5">
        <v>254.49537927314532</v>
      </c>
      <c r="COM5">
        <v>452.36733978879369</v>
      </c>
      <c r="CON5">
        <v>128.36408846883</v>
      </c>
      <c r="COO5">
        <v>72.291588257920537</v>
      </c>
      <c r="COP5">
        <v>222.14946431082566</v>
      </c>
      <c r="COQ5">
        <v>1214.2224785756832</v>
      </c>
      <c r="COR5">
        <v>3636.8420406316968</v>
      </c>
      <c r="COS5">
        <v>576.62757982448363</v>
      </c>
      <c r="COT5">
        <v>873.96436960179506</v>
      </c>
      <c r="COU5">
        <v>1184.1158472077534</v>
      </c>
      <c r="COV5">
        <v>517.25772262374574</v>
      </c>
      <c r="COW5">
        <v>274.98438809580432</v>
      </c>
      <c r="COX5">
        <v>9652.2638887602425</v>
      </c>
      <c r="COY5">
        <v>683.70902415604075</v>
      </c>
      <c r="COZ5">
        <v>187.98758987536735</v>
      </c>
      <c r="CPA5">
        <v>480.40894695064327</v>
      </c>
      <c r="CPB5">
        <v>784.33534549592002</v>
      </c>
      <c r="CPC5">
        <v>135.24114960247366</v>
      </c>
      <c r="CPD5">
        <v>384.17244302085032</v>
      </c>
      <c r="CPE5">
        <v>404.43421635501267</v>
      </c>
      <c r="CPF5">
        <v>123.14204004750968</v>
      </c>
      <c r="CPG5">
        <v>2429.7814946878329</v>
      </c>
      <c r="CPH5">
        <v>391.38333230822872</v>
      </c>
      <c r="CPI5">
        <v>220.11248901245469</v>
      </c>
      <c r="CPJ5">
        <v>2756.7309578806667</v>
      </c>
      <c r="CPK5">
        <v>976.04567533884835</v>
      </c>
      <c r="CPL5">
        <v>559.7988573896456</v>
      </c>
      <c r="CPM5">
        <v>314.80057289516202</v>
      </c>
      <c r="CPN5">
        <v>44.596559985166863</v>
      </c>
      <c r="CPO5">
        <v>2058.7876637018503</v>
      </c>
      <c r="CPP5">
        <v>1702.7696296491501</v>
      </c>
      <c r="CPQ5">
        <v>304.75182576720005</v>
      </c>
      <c r="CPR5">
        <v>2018.3570269446066</v>
      </c>
      <c r="CPS5">
        <v>489.08764128499166</v>
      </c>
      <c r="CPT5">
        <v>736.02201285924605</v>
      </c>
      <c r="CPU5">
        <v>1044.8798714949201</v>
      </c>
      <c r="CPV5">
        <v>272.23606084275531</v>
      </c>
      <c r="CPW5">
        <v>80.906030487157295</v>
      </c>
      <c r="CPX5">
        <v>58.080259208369235</v>
      </c>
      <c r="CPY5">
        <v>86.663310834446634</v>
      </c>
      <c r="CPZ5">
        <v>646.39000772589554</v>
      </c>
      <c r="CQA5">
        <v>140.29389417050265</v>
      </c>
      <c r="CQB5">
        <v>175.43655405760197</v>
      </c>
      <c r="CQC5">
        <v>515.73748418823004</v>
      </c>
      <c r="CQD5">
        <v>1144.0123127132633</v>
      </c>
      <c r="CQE5">
        <v>564.95112270308437</v>
      </c>
      <c r="CQF5">
        <v>604.61169352831405</v>
      </c>
      <c r="CQG5">
        <v>163.099314332478</v>
      </c>
      <c r="CQH5">
        <v>505.64976343757934</v>
      </c>
      <c r="CQI5">
        <v>237.24374153532733</v>
      </c>
      <c r="CQJ5">
        <v>244.55023852184368</v>
      </c>
      <c r="CQK5">
        <v>382.0899284076807</v>
      </c>
      <c r="CQL5">
        <v>1687.44582710748</v>
      </c>
      <c r="CQM5">
        <v>757.03326477531266</v>
      </c>
      <c r="CQN5">
        <v>1696.8825429461867</v>
      </c>
      <c r="CQO5">
        <v>576.56003868026244</v>
      </c>
      <c r="CQP5">
        <v>177.59207090332833</v>
      </c>
      <c r="CQQ5">
        <v>372.65026955871207</v>
      </c>
      <c r="CQR5">
        <v>276.26481289244128</v>
      </c>
      <c r="CQS5">
        <v>88.515751483304697</v>
      </c>
      <c r="CQT5">
        <v>138.31017362503599</v>
      </c>
      <c r="CQU5">
        <v>296.21217190978331</v>
      </c>
      <c r="CQV5">
        <v>49.35010864648924</v>
      </c>
      <c r="CQW5">
        <v>128.69269363142834</v>
      </c>
      <c r="CQX5">
        <v>370.12190579434468</v>
      </c>
      <c r="CQY5">
        <v>2501.8699867158898</v>
      </c>
      <c r="CQZ5">
        <v>159.56841377035497</v>
      </c>
      <c r="CRA5">
        <v>1259.0442426878799</v>
      </c>
      <c r="CRB5">
        <v>683.96846223402599</v>
      </c>
      <c r="CRC5">
        <v>241.03232679228165</v>
      </c>
      <c r="CRD5">
        <v>293.65913330015263</v>
      </c>
      <c r="CRE5">
        <v>1205.2767909241165</v>
      </c>
      <c r="CRF5">
        <v>83.433995955454293</v>
      </c>
      <c r="CRG5">
        <v>287.592757172718</v>
      </c>
      <c r="CRH5">
        <v>85.33212373187456</v>
      </c>
      <c r="CRI5">
        <v>671.55901686848665</v>
      </c>
      <c r="CRJ5">
        <v>1340.1072873784633</v>
      </c>
      <c r="CRK5">
        <v>200.62586917478802</v>
      </c>
      <c r="CRL5">
        <v>6329.6075965469836</v>
      </c>
      <c r="CRM5">
        <v>236.33247632215168</v>
      </c>
      <c r="CRN5">
        <v>731.1224544717079</v>
      </c>
      <c r="CRO5">
        <v>248.17693973808568</v>
      </c>
      <c r="CRP5">
        <v>807.23790188798341</v>
      </c>
      <c r="CRQ5">
        <v>164.19899448532735</v>
      </c>
      <c r="CRR5">
        <v>151.513287061299</v>
      </c>
      <c r="CRS5">
        <v>1501.2878847205102</v>
      </c>
      <c r="CRT5">
        <v>282.796399740764</v>
      </c>
      <c r="CRU5">
        <v>97.623380703910257</v>
      </c>
      <c r="CRV5">
        <v>2666.37975246619</v>
      </c>
      <c r="CRW5">
        <v>2662.5820038613033</v>
      </c>
      <c r="CRX5">
        <v>168.37028139214331</v>
      </c>
      <c r="CRY5">
        <v>334.4374934313837</v>
      </c>
      <c r="CRZ5">
        <v>687.43263063017696</v>
      </c>
      <c r="CSA5">
        <v>1550.8673885186133</v>
      </c>
      <c r="CSB5">
        <v>688.08560751136099</v>
      </c>
      <c r="CSC5">
        <v>381.22225617116965</v>
      </c>
      <c r="CSD5">
        <v>885.41591822169187</v>
      </c>
      <c r="CSE5">
        <v>490.89588532002534</v>
      </c>
      <c r="CSF5">
        <v>342.57184729736332</v>
      </c>
      <c r="CSG5">
        <v>298.09074516153197</v>
      </c>
      <c r="CSH5">
        <v>181.78196792991136</v>
      </c>
      <c r="CSI5">
        <v>565.11057182515469</v>
      </c>
      <c r="CSJ5">
        <v>249.70136647539698</v>
      </c>
      <c r="CSK5">
        <v>495.78773539446433</v>
      </c>
      <c r="CSL5">
        <v>785.19748672966068</v>
      </c>
      <c r="CSM5">
        <v>233.94082078661867</v>
      </c>
      <c r="CSN5">
        <v>365.01636229780905</v>
      </c>
      <c r="CSO5">
        <v>1997.4448523356598</v>
      </c>
      <c r="CSP5">
        <v>450.09562602991701</v>
      </c>
      <c r="CSQ5">
        <v>952.94030782024402</v>
      </c>
      <c r="CSR5">
        <v>268.75233792193234</v>
      </c>
      <c r="CSS5">
        <v>671.45499980964803</v>
      </c>
      <c r="CST5">
        <v>1005.0200937188987</v>
      </c>
      <c r="CSU5">
        <v>167.08138970747936</v>
      </c>
      <c r="CSV5">
        <v>82.218164031673098</v>
      </c>
      <c r="CSW5">
        <v>144.77448219855333</v>
      </c>
      <c r="CSX5">
        <v>436.93665167915236</v>
      </c>
      <c r="CSY5">
        <v>191.49698957468331</v>
      </c>
      <c r="CSZ5">
        <v>342.33143002132437</v>
      </c>
      <c r="CTA5">
        <v>437.40509391082372</v>
      </c>
      <c r="CTB5">
        <v>169.23661092767966</v>
      </c>
      <c r="CTC5">
        <v>509.93640552318635</v>
      </c>
      <c r="CTD5">
        <v>251.518969536138</v>
      </c>
      <c r="CTE5">
        <v>62.295935683991139</v>
      </c>
      <c r="CTF5">
        <v>214.80823240673632</v>
      </c>
      <c r="CTG5">
        <v>235.22667391548066</v>
      </c>
      <c r="CTH5">
        <v>330.93092694677966</v>
      </c>
      <c r="CTI5">
        <v>224.30562993592966</v>
      </c>
      <c r="CTJ5">
        <v>2113.4025667508631</v>
      </c>
      <c r="CTK5">
        <v>435.01727352323331</v>
      </c>
      <c r="CTL5">
        <v>4139.3578739011236</v>
      </c>
      <c r="CTM5">
        <v>891.45477390304313</v>
      </c>
      <c r="CTN5">
        <v>103.52124957019527</v>
      </c>
      <c r="CTO5">
        <v>304.36463492891465</v>
      </c>
      <c r="CTP5">
        <v>1263.28568622643</v>
      </c>
      <c r="CTQ5">
        <v>37.95020920910487</v>
      </c>
      <c r="CTR5">
        <v>307.87419482710237</v>
      </c>
      <c r="CTS5">
        <v>87.413636411813741</v>
      </c>
      <c r="CTT5">
        <v>674.60205610092169</v>
      </c>
      <c r="CTU5">
        <v>492.73190554555271</v>
      </c>
      <c r="CTV5">
        <v>121.26128236042688</v>
      </c>
      <c r="CTW5">
        <v>112.57776333101344</v>
      </c>
      <c r="CTX5">
        <v>5617.9471515748837</v>
      </c>
      <c r="CTY5">
        <v>154.01731674814766</v>
      </c>
      <c r="CTZ5">
        <v>187.94399689870269</v>
      </c>
      <c r="CUA5">
        <v>2328.4543629210862</v>
      </c>
      <c r="CUB5">
        <v>202.45416870110833</v>
      </c>
      <c r="CUC5">
        <v>76.295813275106426</v>
      </c>
      <c r="CUD5">
        <v>342.16869186014361</v>
      </c>
      <c r="CUE5">
        <v>2166.2976570097035</v>
      </c>
      <c r="CUF5">
        <v>510.09545634918663</v>
      </c>
      <c r="CUG5">
        <v>1124.5293102963399</v>
      </c>
      <c r="CUH5">
        <v>652.24831171844005</v>
      </c>
      <c r="CUI5">
        <v>114.222530141052</v>
      </c>
      <c r="CUJ5">
        <v>73.996521541819959</v>
      </c>
      <c r="CUK5">
        <v>258.684023883191</v>
      </c>
      <c r="CUL5">
        <v>38.066315837818735</v>
      </c>
      <c r="CUM5">
        <v>103.14800435548329</v>
      </c>
      <c r="CUN5">
        <v>4091.2940034345702</v>
      </c>
      <c r="CUO5">
        <v>1924.5519939073965</v>
      </c>
      <c r="CUP5">
        <v>1798.3824861914165</v>
      </c>
      <c r="CUQ5">
        <v>472.42921225056699</v>
      </c>
      <c r="CUR5">
        <v>561.54286170567605</v>
      </c>
      <c r="CUS5">
        <v>1229.1474068046766</v>
      </c>
      <c r="CUT5">
        <v>767.61879713241035</v>
      </c>
      <c r="CUU5">
        <v>89.495399575060688</v>
      </c>
      <c r="CUV5">
        <v>602.91576611626977</v>
      </c>
      <c r="CUW5">
        <v>484.10679434574371</v>
      </c>
      <c r="CUX5">
        <v>84.022084338256533</v>
      </c>
      <c r="CUY5">
        <v>1296.8971607291235</v>
      </c>
      <c r="CUZ5">
        <v>566.47053179034901</v>
      </c>
      <c r="CVA5">
        <v>614.76461078898001</v>
      </c>
      <c r="CVB5">
        <v>768.48875121369781</v>
      </c>
      <c r="CVC5">
        <v>810.85381109310663</v>
      </c>
      <c r="CVD5">
        <v>2045.4713662771367</v>
      </c>
      <c r="CVE5">
        <v>2493.9601343970403</v>
      </c>
      <c r="CVF5">
        <v>694.36622316972569</v>
      </c>
      <c r="CVG5">
        <v>347.01221454728937</v>
      </c>
      <c r="CVH5">
        <v>355.53538519194632</v>
      </c>
      <c r="CVI5">
        <v>62.808176233416297</v>
      </c>
      <c r="CVJ5">
        <v>522.55148810497394</v>
      </c>
      <c r="CVK5">
        <v>664.28684937846629</v>
      </c>
      <c r="CVL5">
        <v>636.24653977537344</v>
      </c>
      <c r="CVM5">
        <v>509.08625118877603</v>
      </c>
      <c r="CVN5">
        <v>1117.4588165729799</v>
      </c>
      <c r="CVO5">
        <v>97.624427779359166</v>
      </c>
      <c r="CVP5">
        <v>154.18288812404035</v>
      </c>
      <c r="CVQ5">
        <v>74.468651108671267</v>
      </c>
      <c r="CVR5">
        <v>281.72190778590135</v>
      </c>
      <c r="CVS5">
        <v>2789.5057802342367</v>
      </c>
      <c r="CVT5">
        <v>397.65230709610961</v>
      </c>
      <c r="CVU5">
        <v>227.68777071655532</v>
      </c>
      <c r="CVV5">
        <v>1539.4039432838199</v>
      </c>
      <c r="CVW5">
        <v>381.55409284455135</v>
      </c>
      <c r="CVX5">
        <v>1124.3799141215766</v>
      </c>
      <c r="CVY5">
        <v>584.46751021159764</v>
      </c>
      <c r="CVZ5">
        <v>197.94248268734432</v>
      </c>
      <c r="CWA5">
        <v>182.85800792683867</v>
      </c>
      <c r="CWB5">
        <v>274.79194505320669</v>
      </c>
      <c r="CWC5">
        <v>13320.314487833268</v>
      </c>
      <c r="CWD5">
        <v>131.194230871309</v>
      </c>
      <c r="CWE5">
        <v>32.191836644148431</v>
      </c>
      <c r="CWF5">
        <v>104.39081061651432</v>
      </c>
      <c r="CWG5">
        <v>409.91778461910735</v>
      </c>
      <c r="CWH5">
        <v>59.345112441040406</v>
      </c>
      <c r="CWI5">
        <v>1013.883014691126</v>
      </c>
      <c r="CWJ5">
        <v>1547.5294496129136</v>
      </c>
      <c r="CWK5">
        <v>143.48722884039032</v>
      </c>
      <c r="CWL5">
        <v>319.66842965982602</v>
      </c>
      <c r="CWM5">
        <v>393.94763113948329</v>
      </c>
      <c r="CWN5">
        <v>631.03947879197301</v>
      </c>
      <c r="CWO5">
        <v>556.77527001133797</v>
      </c>
      <c r="CWP5">
        <v>288.01043709845402</v>
      </c>
      <c r="CWQ5">
        <v>244.68803896834501</v>
      </c>
      <c r="CWR5">
        <v>361.83401971902731</v>
      </c>
      <c r="CWS5">
        <v>38.6056785372569</v>
      </c>
      <c r="CWT5">
        <v>59.275887828100601</v>
      </c>
      <c r="CWU5">
        <v>944.06390230994259</v>
      </c>
      <c r="CWV5">
        <v>84.632515318224534</v>
      </c>
      <c r="CWW5">
        <v>264.02859681257229</v>
      </c>
      <c r="CWX5">
        <v>563.68219622527067</v>
      </c>
      <c r="CWY5">
        <v>644.56330138385738</v>
      </c>
      <c r="CWZ5">
        <v>531.94169459287195</v>
      </c>
      <c r="CXA5">
        <v>982.74323185913272</v>
      </c>
      <c r="CXB5">
        <v>1124.75908863513</v>
      </c>
      <c r="CXC5">
        <v>461.68731973052132</v>
      </c>
      <c r="CXD5">
        <v>37.808130176371662</v>
      </c>
      <c r="CXE5">
        <v>44.926109552669629</v>
      </c>
      <c r="CXF5">
        <v>41.53162159385527</v>
      </c>
      <c r="CXG5">
        <v>179.60794363496302</v>
      </c>
      <c r="CXH5">
        <v>296.07766050239132</v>
      </c>
      <c r="CXI5">
        <v>213.87158604059331</v>
      </c>
      <c r="CXJ5">
        <v>63.53551043423937</v>
      </c>
      <c r="CXK5">
        <v>253.679265934711</v>
      </c>
      <c r="CXL5">
        <v>269.90223427188329</v>
      </c>
      <c r="CXM5">
        <v>94.06546066231931</v>
      </c>
      <c r="CXN5">
        <v>490.99600970259462</v>
      </c>
      <c r="CXO5">
        <v>321.45080396138496</v>
      </c>
      <c r="CXP5">
        <v>238.67974228887965</v>
      </c>
      <c r="CXQ5">
        <v>1321.28075808683</v>
      </c>
      <c r="CXR5">
        <v>612.11233467335762</v>
      </c>
      <c r="CXS5">
        <v>199.83369161780169</v>
      </c>
      <c r="CXT5">
        <v>100.36200103850217</v>
      </c>
      <c r="CXU5">
        <v>357.71290386709433</v>
      </c>
      <c r="CXV5">
        <v>85.612902473795089</v>
      </c>
      <c r="CXW5">
        <v>196.8114017982507</v>
      </c>
      <c r="CXX5">
        <v>97.478957036971792</v>
      </c>
      <c r="CXY5">
        <v>207.25235741454398</v>
      </c>
      <c r="CXZ5">
        <v>245.13160101366398</v>
      </c>
      <c r="CYA5">
        <v>647.32730287141658</v>
      </c>
      <c r="CYB5">
        <v>965.4099320457517</v>
      </c>
      <c r="CYC5">
        <v>581.32525298428538</v>
      </c>
      <c r="CYD5">
        <v>1307.7621238660665</v>
      </c>
      <c r="CYE5">
        <v>691.52597555271859</v>
      </c>
      <c r="CYF5">
        <v>160.76389457732367</v>
      </c>
      <c r="CYG5">
        <v>207.93131908585565</v>
      </c>
      <c r="CYH5">
        <v>145.44935823861431</v>
      </c>
      <c r="CYI5">
        <v>294.01331257070029</v>
      </c>
      <c r="CYJ5">
        <v>1364.0477138619099</v>
      </c>
      <c r="CYK5">
        <v>159.28853429112067</v>
      </c>
      <c r="CYL5">
        <v>147.60307655896898</v>
      </c>
      <c r="CYM5">
        <v>215.61280228412932</v>
      </c>
      <c r="CYN5">
        <v>652.65420296092941</v>
      </c>
      <c r="CYO5">
        <v>110.729703938932</v>
      </c>
      <c r="CYP5">
        <v>1411.4359939968065</v>
      </c>
      <c r="CYQ5">
        <v>1099.8599184105767</v>
      </c>
      <c r="CYR5">
        <v>612.28512052073938</v>
      </c>
      <c r="CYS5">
        <v>519.35899516944596</v>
      </c>
      <c r="CYT5">
        <v>703.32554843323123</v>
      </c>
      <c r="CYU5">
        <v>329.24824597561002</v>
      </c>
      <c r="CYV5">
        <v>92.332608636265675</v>
      </c>
      <c r="CYW5">
        <v>41.621299994152629</v>
      </c>
      <c r="CYX5">
        <v>192.60050487547599</v>
      </c>
      <c r="CYY5">
        <v>39.588307656488098</v>
      </c>
      <c r="CYZ5">
        <v>506.63245008513695</v>
      </c>
      <c r="CZA5">
        <v>3602.1509210974368</v>
      </c>
      <c r="CZB5">
        <v>3082.4730984571702</v>
      </c>
      <c r="CZC5">
        <v>555.59272763360968</v>
      </c>
      <c r="CZD5">
        <v>195.50519755257565</v>
      </c>
      <c r="CZE5">
        <v>189.83803904387233</v>
      </c>
      <c r="CZF5">
        <v>74.511550163739329</v>
      </c>
      <c r="CZG5">
        <v>423.74716346871998</v>
      </c>
      <c r="CZH5">
        <v>780.48630340068087</v>
      </c>
      <c r="CZI5">
        <v>83.551445285142862</v>
      </c>
      <c r="CZJ5">
        <v>57.849446180242801</v>
      </c>
      <c r="CZK5">
        <v>140.69640082834368</v>
      </c>
      <c r="CZL5">
        <v>725.5178522132893</v>
      </c>
      <c r="CZM5">
        <v>191.65658650951698</v>
      </c>
      <c r="CZN5">
        <v>305.21370943176629</v>
      </c>
      <c r="CZO5">
        <v>254.40016987007797</v>
      </c>
      <c r="CZP5">
        <v>691.64681659206133</v>
      </c>
      <c r="CZQ5">
        <v>125.99846286564268</v>
      </c>
      <c r="CZR5">
        <v>484.97412581451027</v>
      </c>
      <c r="CZS5">
        <v>54.89692708246497</v>
      </c>
      <c r="CZT5">
        <v>788.75351083643761</v>
      </c>
      <c r="CZU5">
        <v>1725.27588207383</v>
      </c>
      <c r="CZV5">
        <v>140.50530048672033</v>
      </c>
      <c r="CZW5">
        <v>119.22744828840301</v>
      </c>
      <c r="CZX5">
        <v>202.6139709770317</v>
      </c>
      <c r="CZY5">
        <v>420.80528330819499</v>
      </c>
      <c r="CZZ5">
        <v>164.25030290009602</v>
      </c>
      <c r="DAA5">
        <v>99.376436034013864</v>
      </c>
      <c r="DAB5">
        <v>349.61766617546436</v>
      </c>
      <c r="DAC5">
        <v>113.84446023127434</v>
      </c>
      <c r="DAD5">
        <v>189.036064283992</v>
      </c>
      <c r="DAE5">
        <v>864.79904158208001</v>
      </c>
      <c r="DAF5">
        <v>247.59914952479267</v>
      </c>
      <c r="DAG5">
        <v>911.2702441255143</v>
      </c>
      <c r="DAH5">
        <v>372.086823265063</v>
      </c>
      <c r="DAI5">
        <v>69.058688714292813</v>
      </c>
      <c r="DAJ5">
        <v>75.215038867550632</v>
      </c>
      <c r="DAK5">
        <v>153.24783494217965</v>
      </c>
      <c r="DAL5">
        <v>1654.1464922018333</v>
      </c>
      <c r="DAM5">
        <v>149.43128580085269</v>
      </c>
      <c r="DAN5">
        <v>618.98450832250728</v>
      </c>
      <c r="DAO5">
        <v>313.612409230227</v>
      </c>
      <c r="DAP5">
        <v>396.87437078822296</v>
      </c>
      <c r="DAQ5">
        <v>4062.6165804119796</v>
      </c>
      <c r="DAR5">
        <v>1076.4665576785601</v>
      </c>
      <c r="DAS5">
        <v>869.62286719289375</v>
      </c>
      <c r="DAT5">
        <v>1090.2792603604366</v>
      </c>
      <c r="DAU5">
        <v>312.92484524423367</v>
      </c>
      <c r="DAV5">
        <v>364.51461813397668</v>
      </c>
      <c r="DAW5">
        <v>581.54892943925097</v>
      </c>
      <c r="DAX5">
        <v>3406.9597343045098</v>
      </c>
      <c r="DAY5">
        <v>775.47002762226396</v>
      </c>
      <c r="DAZ5">
        <v>580.28199444179029</v>
      </c>
      <c r="DBA5">
        <v>627.66629874098408</v>
      </c>
      <c r="DBB5">
        <v>1236.1136524970068</v>
      </c>
      <c r="DBC5">
        <v>678.68027289778638</v>
      </c>
      <c r="DBD5">
        <v>283.49870594247164</v>
      </c>
      <c r="DBE5">
        <v>276.85141076150603</v>
      </c>
      <c r="DBF5">
        <v>322.05760513449934</v>
      </c>
      <c r="DBG5">
        <v>44.316725648150502</v>
      </c>
      <c r="DBH5">
        <v>68.148868872636768</v>
      </c>
      <c r="DBI5">
        <v>208.09525213524765</v>
      </c>
      <c r="DBJ5">
        <v>437.87886180417536</v>
      </c>
      <c r="DBK5">
        <v>78.474764935665462</v>
      </c>
      <c r="DBL5">
        <v>30.059561658274003</v>
      </c>
      <c r="DBM5">
        <v>121.03290425094242</v>
      </c>
      <c r="DBN5">
        <v>393.06005122444839</v>
      </c>
      <c r="DBO5">
        <v>381.00438683338598</v>
      </c>
      <c r="DBP5">
        <v>255.29003689099201</v>
      </c>
      <c r="DBQ5">
        <v>309.22728108855131</v>
      </c>
      <c r="DBR5">
        <v>784.72600594218773</v>
      </c>
      <c r="DBS5">
        <v>94.628611330442936</v>
      </c>
      <c r="DBT5">
        <v>273.10233284996502</v>
      </c>
      <c r="DBU5">
        <v>215.02685319444299</v>
      </c>
      <c r="DBV5">
        <v>357.00820788896334</v>
      </c>
      <c r="DBW5">
        <v>140.01670009321768</v>
      </c>
      <c r="DBX5">
        <v>400.01410993746231</v>
      </c>
      <c r="DBY5">
        <v>991.87344703520705</v>
      </c>
      <c r="DBZ5">
        <v>82.263748488690567</v>
      </c>
      <c r="DCA5">
        <v>583.18478592297367</v>
      </c>
      <c r="DCB5">
        <v>1267.7461912681867</v>
      </c>
      <c r="DCC5">
        <v>53.30705335183054</v>
      </c>
      <c r="DCD5">
        <v>5606.7738979082396</v>
      </c>
      <c r="DCE5">
        <v>161.09145266447368</v>
      </c>
      <c r="DCF5">
        <v>2072.3726148197134</v>
      </c>
      <c r="DCG5">
        <v>439.46007569180165</v>
      </c>
      <c r="DCH5">
        <v>2908.3301908648632</v>
      </c>
      <c r="DCI5">
        <v>1077.1999043376566</v>
      </c>
      <c r="DCJ5">
        <v>1583.4870907396635</v>
      </c>
      <c r="DCK5">
        <v>2546.8515911212235</v>
      </c>
      <c r="DCL5">
        <v>982.38156013878324</v>
      </c>
      <c r="DCM5">
        <v>62.107623414862132</v>
      </c>
      <c r="DCN5">
        <v>50.215686732102462</v>
      </c>
      <c r="DCO5">
        <v>785.18872421610797</v>
      </c>
      <c r="DCP5">
        <v>39.773137931526435</v>
      </c>
      <c r="DCQ5">
        <v>39.867994180741498</v>
      </c>
      <c r="DCR5">
        <v>207.67382734600531</v>
      </c>
      <c r="DCS5">
        <v>605.02804313918364</v>
      </c>
      <c r="DCT5">
        <v>1432.3914084285634</v>
      </c>
      <c r="DCU5">
        <v>416.95982587759204</v>
      </c>
      <c r="DCV5">
        <v>1134.0736022274168</v>
      </c>
      <c r="DCW5">
        <v>1354.91387414009</v>
      </c>
      <c r="DCX5">
        <v>35.281359596286428</v>
      </c>
      <c r="DCY5">
        <v>108.719657835593</v>
      </c>
      <c r="DCZ5">
        <v>40.733822749662401</v>
      </c>
      <c r="DDA5">
        <v>398.22456630663299</v>
      </c>
      <c r="DDB5">
        <v>352.65428752855132</v>
      </c>
      <c r="DDC5">
        <v>839.50074928433503</v>
      </c>
      <c r="DDD5">
        <v>276.92556274005568</v>
      </c>
      <c r="DDE5">
        <v>52167.799112123837</v>
      </c>
      <c r="DDF5">
        <v>1732.1109505400966</v>
      </c>
      <c r="DDG5">
        <v>906.11787427762692</v>
      </c>
      <c r="DDH5">
        <v>190.65907974791699</v>
      </c>
      <c r="DDI5">
        <v>2982.3060072771332</v>
      </c>
      <c r="DDJ5">
        <v>24894.791127588567</v>
      </c>
      <c r="DDK5">
        <v>95.488272503323472</v>
      </c>
      <c r="DDL5">
        <v>221.44373364335331</v>
      </c>
      <c r="DDM5">
        <v>439.29301380217095</v>
      </c>
      <c r="DDN5">
        <v>36.543970865296934</v>
      </c>
      <c r="DDO5">
        <v>596.20110237606207</v>
      </c>
      <c r="DDP5">
        <v>181.59285906864167</v>
      </c>
      <c r="DDQ5">
        <v>29.684177150446065</v>
      </c>
      <c r="DDR5">
        <v>272.38769898118295</v>
      </c>
      <c r="DDS5">
        <v>112.46574233355032</v>
      </c>
      <c r="DDT5">
        <v>1492.6633576467466</v>
      </c>
      <c r="DDU5">
        <v>371.40432207133432</v>
      </c>
      <c r="DDV5">
        <v>297.54670557979131</v>
      </c>
      <c r="DDW5">
        <v>35.560795637232268</v>
      </c>
      <c r="DDX5">
        <v>142.42805796618532</v>
      </c>
      <c r="DDY5">
        <v>399.76164823376695</v>
      </c>
      <c r="DDZ5">
        <v>249.36743565111769</v>
      </c>
      <c r="DEA5">
        <v>1075.7993395482765</v>
      </c>
      <c r="DEB5">
        <v>32.518052030323538</v>
      </c>
      <c r="DEC5">
        <v>254.46576467616435</v>
      </c>
      <c r="DED5">
        <v>712.55828489330327</v>
      </c>
      <c r="DEE5">
        <v>18115.390235006533</v>
      </c>
      <c r="DEF5">
        <v>393.77334951726135</v>
      </c>
      <c r="DEG5">
        <v>371.4605578517133</v>
      </c>
      <c r="DEH5">
        <v>40.990665710134728</v>
      </c>
      <c r="DEI5">
        <v>143.27164660848533</v>
      </c>
      <c r="DEJ5">
        <v>833.29479895724398</v>
      </c>
      <c r="DEK5">
        <v>1147.5311165805033</v>
      </c>
      <c r="DEL5">
        <v>814.95402971939302</v>
      </c>
      <c r="DEM5">
        <v>322.87575509550533</v>
      </c>
      <c r="DEN5">
        <v>91.478972307764536</v>
      </c>
      <c r="DEO5">
        <v>168.70152681447334</v>
      </c>
      <c r="DEP5">
        <v>277.20330292617433</v>
      </c>
      <c r="DEQ5">
        <v>1750.9110463422132</v>
      </c>
      <c r="DER5">
        <v>330.88066560745966</v>
      </c>
      <c r="DES5">
        <v>571.69089674295026</v>
      </c>
      <c r="DET5">
        <v>676.77245058901678</v>
      </c>
      <c r="DEU5">
        <v>509.62366755007935</v>
      </c>
      <c r="DEV5">
        <v>8670.9164253493163</v>
      </c>
      <c r="DEW5">
        <v>459.78914681188263</v>
      </c>
      <c r="DEX5">
        <v>1762.1070690715098</v>
      </c>
      <c r="DEY5">
        <v>1567.5960963664336</v>
      </c>
      <c r="DEZ5">
        <v>509.62427118723934</v>
      </c>
      <c r="DFA5">
        <v>141.84206373428103</v>
      </c>
      <c r="DFB5">
        <v>107.2666852887741</v>
      </c>
      <c r="DFC5">
        <v>3126.6569058822133</v>
      </c>
      <c r="DFD5">
        <v>538.79505804226665</v>
      </c>
      <c r="DFE5">
        <v>328.71066941543501</v>
      </c>
      <c r="DFF5">
        <v>509.20494054889468</v>
      </c>
      <c r="DFG5">
        <v>464.02706321412569</v>
      </c>
      <c r="DFH5">
        <v>659.07919714401453</v>
      </c>
      <c r="DFI5">
        <v>1005.8780138947317</v>
      </c>
      <c r="DFJ5">
        <v>232.296850568721</v>
      </c>
      <c r="DFK5">
        <v>539.55373545100804</v>
      </c>
      <c r="DFL5">
        <v>258.45585111479539</v>
      </c>
      <c r="DFM5">
        <v>332.00532861720603</v>
      </c>
      <c r="DFN5">
        <v>374.42248111741668</v>
      </c>
      <c r="DFO5">
        <v>124.33198985170812</v>
      </c>
      <c r="DFP5">
        <v>325.28954788711502</v>
      </c>
      <c r="DFQ5">
        <v>693.49462550083535</v>
      </c>
      <c r="DFR5">
        <v>401.48473581303665</v>
      </c>
      <c r="DFS5">
        <v>485.44022341197598</v>
      </c>
      <c r="DFT5">
        <v>1116.2389893023833</v>
      </c>
      <c r="DFU5">
        <v>1811.9634367013598</v>
      </c>
      <c r="DFV5">
        <v>3356.1923624669967</v>
      </c>
      <c r="DFW5">
        <v>1917.0925859959134</v>
      </c>
      <c r="DFX5">
        <v>2608.2219266613033</v>
      </c>
      <c r="DFY5">
        <v>930.47963526588194</v>
      </c>
      <c r="DFZ5">
        <v>1250.7265942028168</v>
      </c>
      <c r="DGA5">
        <v>1238.4086009907267</v>
      </c>
      <c r="DGB5">
        <v>652.54113488801772</v>
      </c>
      <c r="DGC5">
        <v>1429.3670819864401</v>
      </c>
      <c r="DGD5">
        <v>933.02143130109937</v>
      </c>
      <c r="DGE5">
        <v>897.05942656478294</v>
      </c>
      <c r="DGF5">
        <v>1662.4483566568335</v>
      </c>
      <c r="DGG5">
        <v>932.00600121632067</v>
      </c>
      <c r="DGH5">
        <v>2873.2030370295138</v>
      </c>
      <c r="DGI5">
        <v>4235.5760215916534</v>
      </c>
      <c r="DGJ5">
        <v>693.50393412322194</v>
      </c>
      <c r="DGK5">
        <v>5130.5884180468602</v>
      </c>
      <c r="DGL5">
        <v>968.83210064952027</v>
      </c>
      <c r="DGM5">
        <v>610.45034558674467</v>
      </c>
      <c r="DGN5">
        <v>169.80100162623265</v>
      </c>
      <c r="DGO5">
        <v>163.329581251771</v>
      </c>
      <c r="DGP5">
        <v>1071.3500292159267</v>
      </c>
      <c r="DGQ5">
        <v>142.16678860671865</v>
      </c>
      <c r="DGR5">
        <v>469.5936415158626</v>
      </c>
      <c r="DGS5">
        <v>5815.0939163239373</v>
      </c>
      <c r="DGT5">
        <v>12304.391706678301</v>
      </c>
      <c r="DGU5">
        <v>3510.2625180247665</v>
      </c>
      <c r="DGV5">
        <v>2562.9812425929431</v>
      </c>
      <c r="DGW5">
        <v>3742.9660616892202</v>
      </c>
      <c r="DGX5">
        <v>4594.8129433777831</v>
      </c>
      <c r="DGY5">
        <v>112.01924440297391</v>
      </c>
      <c r="DGZ5">
        <v>1652.8331062407799</v>
      </c>
      <c r="DHA5">
        <v>745.76961774236554</v>
      </c>
      <c r="DHB5">
        <v>165.93383799173367</v>
      </c>
      <c r="DHC5">
        <v>360.71354501107635</v>
      </c>
      <c r="DHD5">
        <v>828.41472517994305</v>
      </c>
      <c r="DHE5">
        <v>745.77091530112193</v>
      </c>
      <c r="DHF5">
        <v>448.09796512197971</v>
      </c>
      <c r="DHG5">
        <v>224.31164239420102</v>
      </c>
      <c r="DHH5">
        <v>74.800693123142366</v>
      </c>
      <c r="DHI5">
        <v>133.34606038185532</v>
      </c>
      <c r="DHJ5">
        <v>114.87735068982566</v>
      </c>
      <c r="DHK5">
        <v>283.47825215511438</v>
      </c>
      <c r="DHL5">
        <v>68.687833276004326</v>
      </c>
      <c r="DHM5">
        <v>266.84724615733097</v>
      </c>
      <c r="DHN5">
        <v>775.06876099485305</v>
      </c>
      <c r="DHO5">
        <v>166.937717490464</v>
      </c>
      <c r="DHP5">
        <v>43.451841484133695</v>
      </c>
      <c r="DHQ5">
        <v>555.06272395987901</v>
      </c>
      <c r="DHR5">
        <v>550.68380835646167</v>
      </c>
      <c r="DHS5">
        <v>271.93866346142033</v>
      </c>
      <c r="DHT5">
        <v>351.62691568666168</v>
      </c>
      <c r="DHU5">
        <v>302.51688354846732</v>
      </c>
      <c r="DHV5">
        <v>130.04791918599335</v>
      </c>
      <c r="DHW5">
        <v>426.41830018741729</v>
      </c>
      <c r="DHX5">
        <v>1032.6163403100566</v>
      </c>
      <c r="DHY5">
        <v>286.41025993720837</v>
      </c>
      <c r="DHZ5">
        <v>891.69256330545932</v>
      </c>
      <c r="DIA5">
        <v>322.11015357969796</v>
      </c>
      <c r="DIB5">
        <v>1432.1999097908702</v>
      </c>
      <c r="DIC5">
        <v>651.45165023413267</v>
      </c>
      <c r="DID5">
        <v>538.98426957408162</v>
      </c>
      <c r="DIE5">
        <v>143.54938679460432</v>
      </c>
      <c r="DIF5">
        <v>334.79590614594497</v>
      </c>
      <c r="DIG5">
        <v>46.749982679995298</v>
      </c>
      <c r="DIH5">
        <v>354.98427895148006</v>
      </c>
      <c r="DII5">
        <v>720.62600213885037</v>
      </c>
      <c r="DIJ5">
        <v>1230.91464059445</v>
      </c>
      <c r="DIK5">
        <v>548.90736335374368</v>
      </c>
      <c r="DIL5">
        <v>986.59727649551826</v>
      </c>
      <c r="DIM5">
        <v>399.08084289486533</v>
      </c>
      <c r="DIN5">
        <v>918.69637301314935</v>
      </c>
      <c r="DIO5">
        <v>912.38855204534138</v>
      </c>
      <c r="DIP5">
        <v>354.74305982219738</v>
      </c>
      <c r="DIQ5">
        <v>120.91754907215166</v>
      </c>
      <c r="DIR5">
        <v>749.34725250749977</v>
      </c>
      <c r="DIS5">
        <v>247.68614252314035</v>
      </c>
      <c r="DIT5">
        <v>180.87374127253801</v>
      </c>
      <c r="DIU5">
        <v>369.67893500007767</v>
      </c>
      <c r="DIV5">
        <v>80.765146342635873</v>
      </c>
      <c r="DIW5">
        <v>432.41874074102162</v>
      </c>
      <c r="DIX5">
        <v>163.96583682299567</v>
      </c>
      <c r="DIY5">
        <v>380.58889134298437</v>
      </c>
      <c r="DIZ5">
        <v>453.39311844640071</v>
      </c>
      <c r="DJA5">
        <v>302.40033348146471</v>
      </c>
      <c r="DJB5">
        <v>295.67335531917865</v>
      </c>
      <c r="DJC5">
        <v>76.996616576968293</v>
      </c>
      <c r="DJD5">
        <v>253.16293975403497</v>
      </c>
      <c r="DJE5">
        <v>207.490590255249</v>
      </c>
      <c r="DJF5">
        <v>46.750631459373572</v>
      </c>
      <c r="DJG5">
        <v>453.43885071618098</v>
      </c>
      <c r="DJH5">
        <v>572.84949807812791</v>
      </c>
      <c r="DJI5">
        <v>93.924223363945558</v>
      </c>
      <c r="DJJ5">
        <v>685.045935216364</v>
      </c>
      <c r="DJK5">
        <v>118.01186684792926</v>
      </c>
      <c r="DJL5">
        <v>375.34246370192733</v>
      </c>
      <c r="DJM5">
        <v>270.53326685197163</v>
      </c>
      <c r="DJN5">
        <v>37.689485958471302</v>
      </c>
      <c r="DJO5">
        <v>186.11335273817701</v>
      </c>
      <c r="DJP5">
        <v>1687.8888810611768</v>
      </c>
      <c r="DJQ5">
        <v>99.263618444409531</v>
      </c>
      <c r="DJR5">
        <v>72.452733234818368</v>
      </c>
      <c r="DJS5">
        <v>355.53155004400361</v>
      </c>
      <c r="DJT5">
        <v>8789.5484928850965</v>
      </c>
      <c r="DJU5">
        <v>84.01546111781937</v>
      </c>
      <c r="DJV5">
        <v>101.08814035111351</v>
      </c>
      <c r="DJW5">
        <v>185.78057165989102</v>
      </c>
      <c r="DJX5">
        <v>2654.8036800584632</v>
      </c>
      <c r="DJY5">
        <v>614.38294382845868</v>
      </c>
      <c r="DJZ5">
        <v>6883.4546102880022</v>
      </c>
      <c r="DKA5">
        <v>916.37027952759263</v>
      </c>
      <c r="DKB5">
        <v>345.63125468590437</v>
      </c>
      <c r="DKC5">
        <v>1832.4424377189334</v>
      </c>
      <c r="DKD5">
        <v>1137.5267989024667</v>
      </c>
      <c r="DKE5">
        <v>727.94155726444569</v>
      </c>
      <c r="DKF5">
        <v>235.93634240144033</v>
      </c>
      <c r="DKG5">
        <v>122.53061952041934</v>
      </c>
      <c r="DKH5">
        <v>112.34122634513581</v>
      </c>
      <c r="DKI5">
        <v>4936.02920111392</v>
      </c>
      <c r="DKJ5">
        <v>6801.1101347959402</v>
      </c>
      <c r="DKK5">
        <v>252.370762197049</v>
      </c>
      <c r="DKL5">
        <v>226.97034877527935</v>
      </c>
      <c r="DKM5">
        <v>154.76101910507768</v>
      </c>
      <c r="DKN5">
        <v>739.60844289404247</v>
      </c>
      <c r="DKO5">
        <v>280.15158857993862</v>
      </c>
      <c r="DKP5">
        <v>939.26259714237733</v>
      </c>
      <c r="DKQ5">
        <v>681.57506570144733</v>
      </c>
      <c r="DKR5">
        <v>2443.548187121613</v>
      </c>
      <c r="DKS5">
        <v>3056.2455140936436</v>
      </c>
      <c r="DKT5">
        <v>1022.0733087119543</v>
      </c>
      <c r="DKU5">
        <v>355.16324458101002</v>
      </c>
      <c r="DKV5">
        <v>472.2558298910314</v>
      </c>
      <c r="DKW5">
        <v>119.60298060899402</v>
      </c>
      <c r="DKX5">
        <v>58.993663714660606</v>
      </c>
      <c r="DKY5">
        <v>315.8296857340967</v>
      </c>
      <c r="DKZ5">
        <v>1127.1265003775834</v>
      </c>
      <c r="DLA5">
        <v>479.80244140305496</v>
      </c>
      <c r="DLB5">
        <v>415.2067705474887</v>
      </c>
      <c r="DLC5">
        <v>1159.2790730346167</v>
      </c>
      <c r="DLD5">
        <v>137.37088699916168</v>
      </c>
      <c r="DLE5">
        <v>304.75042553789871</v>
      </c>
      <c r="DLF5">
        <v>276.4066989701933</v>
      </c>
      <c r="DLG5">
        <v>161.014865767282</v>
      </c>
      <c r="DLH5">
        <v>91.160369689149093</v>
      </c>
      <c r="DLI5">
        <v>36.776229264942863</v>
      </c>
      <c r="DLJ5">
        <v>28.374285569590899</v>
      </c>
      <c r="DLK5">
        <v>194.75029776345067</v>
      </c>
      <c r="DLL5">
        <v>101.72051563217656</v>
      </c>
      <c r="DLM5">
        <v>866.53672356430161</v>
      </c>
      <c r="DLN5">
        <v>32.565081858860459</v>
      </c>
      <c r="DLO5">
        <v>642.73996197925703</v>
      </c>
      <c r="DLP5">
        <v>5483.4619203369612</v>
      </c>
      <c r="DLQ5">
        <v>470.77962074546298</v>
      </c>
      <c r="DLR5">
        <v>3250.1120626877869</v>
      </c>
      <c r="DLS5">
        <v>491.18203486584503</v>
      </c>
      <c r="DLT5">
        <v>553.96976969801165</v>
      </c>
      <c r="DLU5">
        <v>63.678238246350794</v>
      </c>
      <c r="DLV5">
        <v>49.79750583975116</v>
      </c>
      <c r="DLW5">
        <v>1451.1854413690899</v>
      </c>
      <c r="DLX5">
        <v>991.04056724459576</v>
      </c>
      <c r="DLY5">
        <v>454.30139024599231</v>
      </c>
      <c r="DLZ5">
        <v>2423.9652878971169</v>
      </c>
      <c r="DMA5">
        <v>134.63818357730199</v>
      </c>
      <c r="DMB5">
        <v>2392.9372533453734</v>
      </c>
      <c r="DMC5">
        <v>284.76863435351601</v>
      </c>
      <c r="DMD5">
        <v>309.91723485096799</v>
      </c>
      <c r="DME5">
        <v>451.75845685088967</v>
      </c>
      <c r="DMF5">
        <v>1021.547390669477</v>
      </c>
      <c r="DMG5">
        <v>2490.9597798896798</v>
      </c>
      <c r="DMH5">
        <v>1028.9736364776675</v>
      </c>
      <c r="DMI5">
        <v>362.40712778891566</v>
      </c>
      <c r="DMJ5">
        <v>289.59021273956637</v>
      </c>
      <c r="DMK5">
        <v>94.133092090976803</v>
      </c>
      <c r="DML5">
        <v>262.02751143887031</v>
      </c>
      <c r="DMM5">
        <v>414.58141678293305</v>
      </c>
      <c r="DMN5">
        <v>281.97605295831602</v>
      </c>
      <c r="DMO5">
        <v>297.54689853477231</v>
      </c>
      <c r="DMP5">
        <v>276.66354193066564</v>
      </c>
      <c r="DMQ5">
        <v>267.09059931862697</v>
      </c>
      <c r="DMR5">
        <v>52.113313541907395</v>
      </c>
      <c r="DMS5">
        <v>566.42827166686232</v>
      </c>
      <c r="DMT5">
        <v>546.28564624000694</v>
      </c>
      <c r="DMU5">
        <v>122.25023907456966</v>
      </c>
      <c r="DMV5">
        <v>1436.2492829517898</v>
      </c>
      <c r="DMW5">
        <v>481.79880475223598</v>
      </c>
      <c r="DMX5">
        <v>1507.1624037952934</v>
      </c>
      <c r="DMY5">
        <v>398.36216853705065</v>
      </c>
      <c r="DMZ5">
        <v>202.90112245608199</v>
      </c>
      <c r="DNA5">
        <v>116.88471139121481</v>
      </c>
      <c r="DNB5">
        <v>492.79330678874067</v>
      </c>
      <c r="DNC5">
        <v>74.072266704652293</v>
      </c>
      <c r="DND5">
        <v>48.456907444247697</v>
      </c>
      <c r="DNE5">
        <v>613.64741273403035</v>
      </c>
      <c r="DNF5">
        <v>659.71017219577641</v>
      </c>
      <c r="DNG5">
        <v>1509.6966597001765</v>
      </c>
      <c r="DNH5">
        <v>2007.8958804103702</v>
      </c>
      <c r="DNI5">
        <v>476.61776657617605</v>
      </c>
      <c r="DNJ5">
        <v>1079.1561514431617</v>
      </c>
      <c r="DNK5">
        <v>235.46351891299267</v>
      </c>
      <c r="DNL5">
        <v>557.94132917630668</v>
      </c>
      <c r="DNM5">
        <v>197.93585946690735</v>
      </c>
      <c r="DNN5">
        <v>907.83968380925432</v>
      </c>
      <c r="DNO5">
        <v>893.79506349548058</v>
      </c>
      <c r="DNP5">
        <v>9360.3017835504161</v>
      </c>
      <c r="DNQ5">
        <v>370.39461594430833</v>
      </c>
      <c r="DNR5">
        <v>286.64027637319333</v>
      </c>
      <c r="DNS5">
        <v>4053.9574319439998</v>
      </c>
      <c r="DNT5">
        <v>338.3067512167807</v>
      </c>
      <c r="DNU5">
        <v>279.309810849119</v>
      </c>
      <c r="DNV5">
        <v>411.28346854205273</v>
      </c>
      <c r="DNW5">
        <v>299.40271850717664</v>
      </c>
      <c r="DNX5">
        <v>286.2096004898907</v>
      </c>
      <c r="DNY5">
        <v>621.49022673917705</v>
      </c>
      <c r="DNZ5">
        <v>1775.5550589389202</v>
      </c>
      <c r="DOA5">
        <v>530.18464391595398</v>
      </c>
      <c r="DOB5">
        <v>1207.4736711689534</v>
      </c>
      <c r="DOC5">
        <v>327.84618354748898</v>
      </c>
      <c r="DOD5">
        <v>834.01782979961865</v>
      </c>
      <c r="DOE5">
        <v>140.56472263566434</v>
      </c>
      <c r="DOF5">
        <v>1373.0875443299831</v>
      </c>
      <c r="DOG5">
        <v>4860.1867774509528</v>
      </c>
      <c r="DOH5">
        <v>3775.9558149570034</v>
      </c>
      <c r="DOI5">
        <v>2658.0420131954202</v>
      </c>
      <c r="DOJ5">
        <v>1381.1652384884067</v>
      </c>
      <c r="DOK5">
        <v>340.12823456768268</v>
      </c>
      <c r="DOL5">
        <v>2818.0865394933335</v>
      </c>
      <c r="DOM5">
        <v>146.63438067720267</v>
      </c>
      <c r="DON5">
        <v>419.80067000675302</v>
      </c>
      <c r="DOO5">
        <v>41.507583141862362</v>
      </c>
      <c r="DOP5">
        <v>275.24207279063597</v>
      </c>
      <c r="DOQ5">
        <v>473.08323620719938</v>
      </c>
      <c r="DOR5">
        <v>751.70741702235171</v>
      </c>
      <c r="DOS5">
        <v>435.51572864795634</v>
      </c>
      <c r="DOT5">
        <v>334.63492136791837</v>
      </c>
      <c r="DOU5">
        <v>394.21133541759201</v>
      </c>
      <c r="DOV5">
        <v>750.19696340362134</v>
      </c>
      <c r="DOW5">
        <v>643.43813740749567</v>
      </c>
      <c r="DOX5">
        <v>199.05316019240135</v>
      </c>
      <c r="DOY5">
        <v>2726.7572881602937</v>
      </c>
      <c r="DOZ5">
        <v>654.18356944995867</v>
      </c>
      <c r="DPA5">
        <v>1395.2069680591433</v>
      </c>
      <c r="DPB5">
        <v>127.63790401400034</v>
      </c>
      <c r="DPC5">
        <v>50.917537109413132</v>
      </c>
      <c r="DPD5">
        <v>506.78045129170567</v>
      </c>
      <c r="DPE5">
        <v>2501.2642025849068</v>
      </c>
      <c r="DPF5">
        <v>344.06403156407032</v>
      </c>
      <c r="DPG5">
        <v>86.945387135123667</v>
      </c>
      <c r="DPH5">
        <v>353.60123206420303</v>
      </c>
      <c r="DPI5">
        <v>393.90611992760796</v>
      </c>
      <c r="DPJ5">
        <v>598.39577341334927</v>
      </c>
      <c r="DPK5">
        <v>60.495554899824839</v>
      </c>
      <c r="DPL5">
        <v>157.19995495245567</v>
      </c>
      <c r="DPM5">
        <v>460.31038797206037</v>
      </c>
      <c r="DPN5">
        <v>635.41768808768541</v>
      </c>
      <c r="DPO5">
        <v>969.52772610246427</v>
      </c>
      <c r="DPP5">
        <v>291.50605137306798</v>
      </c>
      <c r="DPQ5">
        <v>498.59593349584867</v>
      </c>
      <c r="DPR5">
        <v>355.4210770886047</v>
      </c>
      <c r="DPS5">
        <v>50.096746888676229</v>
      </c>
      <c r="DPT5">
        <v>131.37627307385333</v>
      </c>
      <c r="DPU5">
        <v>565.20184340973435</v>
      </c>
      <c r="DPV5">
        <v>187.75443221303536</v>
      </c>
      <c r="DPW5">
        <v>195.75701047689267</v>
      </c>
      <c r="DPX5">
        <v>302.04265983071832</v>
      </c>
      <c r="DPY5">
        <v>277.55779020835598</v>
      </c>
      <c r="DPZ5">
        <v>153.26614943642099</v>
      </c>
      <c r="DQA5">
        <v>325.54485519163131</v>
      </c>
      <c r="DQB5">
        <v>92.260448138068966</v>
      </c>
      <c r="DQC5">
        <v>150.78894627405933</v>
      </c>
      <c r="DQD5">
        <v>218.66087155271899</v>
      </c>
      <c r="DQE5">
        <v>883.27408413012324</v>
      </c>
      <c r="DQF5">
        <v>677.29240657654634</v>
      </c>
      <c r="DQG5">
        <v>90.243733672074697</v>
      </c>
      <c r="DQH5">
        <v>266.48385567383906</v>
      </c>
      <c r="DQI5">
        <v>743.76898819306098</v>
      </c>
      <c r="DQJ5">
        <v>416.73637513371767</v>
      </c>
      <c r="DQK5">
        <v>1056.0740434316201</v>
      </c>
      <c r="DQL5">
        <v>55.390307028814995</v>
      </c>
      <c r="DQM5">
        <v>5255.5137034891968</v>
      </c>
      <c r="DQN5">
        <v>1181.6498866198065</v>
      </c>
      <c r="DQO5">
        <v>1566.3018214917636</v>
      </c>
      <c r="DQP5">
        <v>656.5011632913787</v>
      </c>
      <c r="DQQ5">
        <v>364.8303822767773</v>
      </c>
      <c r="DQR5">
        <v>256.92375408159864</v>
      </c>
      <c r="DQS5">
        <v>73.653334362378004</v>
      </c>
      <c r="DQT5">
        <v>114.73407676888102</v>
      </c>
      <c r="DQU5">
        <v>160.83078694216667</v>
      </c>
      <c r="DQV5">
        <v>144.60845499826368</v>
      </c>
      <c r="DQW5">
        <v>1409.7524137629498</v>
      </c>
      <c r="DQX5">
        <v>232.51423132599766</v>
      </c>
      <c r="DQY5">
        <v>300.37454849028296</v>
      </c>
      <c r="DQZ5">
        <v>68.099847563746835</v>
      </c>
      <c r="DRA5">
        <v>509.26235883137662</v>
      </c>
      <c r="DRB5">
        <v>473.41417887899797</v>
      </c>
      <c r="DRC5">
        <v>66.954582953880134</v>
      </c>
      <c r="DRD5">
        <v>78.870603230850975</v>
      </c>
      <c r="DRE5">
        <v>223.55022918018969</v>
      </c>
      <c r="DRF5">
        <v>1068.31388931834</v>
      </c>
      <c r="DRG5">
        <v>1529.4756317741233</v>
      </c>
      <c r="DRH5">
        <v>2579.1188021271432</v>
      </c>
      <c r="DRI5">
        <v>670.19820278282532</v>
      </c>
      <c r="DRJ5">
        <v>787.30601888906801</v>
      </c>
      <c r="DRK5">
        <v>4798.4086201135533</v>
      </c>
      <c r="DRL5">
        <v>1448.4797626878035</v>
      </c>
      <c r="DRM5">
        <v>771.9040461137223</v>
      </c>
      <c r="DRN5">
        <v>106.3809038991111</v>
      </c>
      <c r="DRO5">
        <v>525.60150371169766</v>
      </c>
      <c r="DRP5">
        <v>1339.17461158692</v>
      </c>
      <c r="DRQ5">
        <v>762.72699220018967</v>
      </c>
      <c r="DRR5">
        <v>671.31406526180592</v>
      </c>
      <c r="DRS5">
        <v>550.87387400874422</v>
      </c>
      <c r="DRT5">
        <v>54.944753503143126</v>
      </c>
      <c r="DRU5">
        <v>1121.5898703155603</v>
      </c>
      <c r="DRV5">
        <v>2056.3269437522463</v>
      </c>
      <c r="DRW5">
        <v>184.56717465475165</v>
      </c>
      <c r="DRX5">
        <v>99.307166278855561</v>
      </c>
      <c r="DRY5">
        <v>175.50657526268301</v>
      </c>
      <c r="DRZ5">
        <v>32.703678897503032</v>
      </c>
      <c r="DSA5">
        <v>74.516477529349473</v>
      </c>
      <c r="DSB5">
        <v>649.59528415289503</v>
      </c>
      <c r="DSC5">
        <v>132.85362484040934</v>
      </c>
      <c r="DSD5">
        <v>715.62328081294163</v>
      </c>
      <c r="DSE5">
        <v>61.032778306147065</v>
      </c>
      <c r="DSF5">
        <v>90.623840204423303</v>
      </c>
      <c r="DSG5">
        <v>3662.0949139323966</v>
      </c>
      <c r="DSH5">
        <v>471.81808734900233</v>
      </c>
      <c r="DSI5">
        <v>484.75644943170761</v>
      </c>
      <c r="DSJ5">
        <v>325.99090968391869</v>
      </c>
      <c r="DSK5">
        <v>237.86919797042734</v>
      </c>
      <c r="DSL5">
        <v>98.393511289256637</v>
      </c>
      <c r="DSM5">
        <v>64.356300654976266</v>
      </c>
      <c r="DSN5">
        <v>220.52704009795198</v>
      </c>
      <c r="DSO5">
        <v>676.61763320702994</v>
      </c>
      <c r="DSP5">
        <v>191.07193497858734</v>
      </c>
      <c r="DSQ5">
        <v>498.71487333927462</v>
      </c>
      <c r="DSR5">
        <v>759.34016927615903</v>
      </c>
      <c r="DSS5">
        <v>396.420004345677</v>
      </c>
      <c r="DST5">
        <v>2144.5372487733766</v>
      </c>
      <c r="DSU5">
        <v>2179.4555639150199</v>
      </c>
      <c r="DSV5">
        <v>980.58330100052206</v>
      </c>
      <c r="DSW5">
        <v>436.39319096235499</v>
      </c>
      <c r="DSX5">
        <v>306.13755279532398</v>
      </c>
      <c r="DSY5">
        <v>964.98235224657674</v>
      </c>
      <c r="DSZ5">
        <v>279.98870260599534</v>
      </c>
      <c r="DTA5">
        <v>36.663957784172034</v>
      </c>
      <c r="DTB5">
        <v>987.467588991762</v>
      </c>
      <c r="DTC5">
        <v>455.64064594052132</v>
      </c>
      <c r="DTD5">
        <v>411.47263493164968</v>
      </c>
      <c r="DTE5">
        <v>72.029021339696939</v>
      </c>
      <c r="DTF5">
        <v>207.44186457188536</v>
      </c>
      <c r="DTG5">
        <v>505.52808066387735</v>
      </c>
      <c r="DTH5">
        <v>434.00721424235502</v>
      </c>
      <c r="DTI5">
        <v>388.03518025635498</v>
      </c>
      <c r="DTJ5">
        <v>80.646502124735505</v>
      </c>
      <c r="DTK5">
        <v>51.012290688083532</v>
      </c>
      <c r="DTL5">
        <v>397.07253778857199</v>
      </c>
      <c r="DTM5">
        <v>173.02907647479535</v>
      </c>
      <c r="DTN5">
        <v>78.261617622402369</v>
      </c>
      <c r="DTO5">
        <v>690.00314199969</v>
      </c>
      <c r="DTP5">
        <v>1554.9597510190367</v>
      </c>
      <c r="DTQ5">
        <v>130.56030754818133</v>
      </c>
      <c r="DTR5">
        <v>829.01203716179828</v>
      </c>
      <c r="DTS5">
        <v>165.97778412225068</v>
      </c>
      <c r="DTT5">
        <v>205.37986127439933</v>
      </c>
      <c r="DTU5">
        <v>485.00667629674871</v>
      </c>
      <c r="DTV5">
        <v>154.32282786365769</v>
      </c>
      <c r="DTW5">
        <v>365.01775014100195</v>
      </c>
      <c r="DTX5">
        <v>232.13540996629732</v>
      </c>
      <c r="DTY5">
        <v>101.55538769457297</v>
      </c>
      <c r="DTZ5">
        <v>553.93944879332537</v>
      </c>
      <c r="DUA5">
        <v>342.98535130741169</v>
      </c>
      <c r="DUB5">
        <v>500.81220806648702</v>
      </c>
      <c r="DUC5">
        <v>168.50634084159935</v>
      </c>
      <c r="DUD5">
        <v>162.49670146115932</v>
      </c>
      <c r="DUE5">
        <v>59.158040202341397</v>
      </c>
      <c r="DUF5">
        <v>618.46356278785538</v>
      </c>
      <c r="DUG5">
        <v>156.21906683026967</v>
      </c>
      <c r="DUH5">
        <v>106.37717142171273</v>
      </c>
      <c r="DUI5">
        <v>62.929608523810835</v>
      </c>
      <c r="DUJ5">
        <v>411.04628277679666</v>
      </c>
      <c r="DUK5">
        <v>458.90017905365465</v>
      </c>
      <c r="DUL5">
        <v>1113.9875939042101</v>
      </c>
      <c r="DUM5">
        <v>995.5315613738012</v>
      </c>
      <c r="DUN5">
        <v>387.14118246197228</v>
      </c>
      <c r="DUO5">
        <v>42.911682192554366</v>
      </c>
      <c r="DUP5">
        <v>184.711700992235</v>
      </c>
      <c r="DUQ5">
        <v>106.56070413799479</v>
      </c>
      <c r="DUR5">
        <v>166.33246435941331</v>
      </c>
      <c r="DUS5">
        <v>173.774622499315</v>
      </c>
      <c r="DUT5">
        <v>508.83592877819598</v>
      </c>
      <c r="DUU5">
        <v>740.25351138214103</v>
      </c>
      <c r="DUV5">
        <v>270.39068685262333</v>
      </c>
      <c r="DUW5">
        <v>81.164967598527326</v>
      </c>
      <c r="DUX5">
        <v>1863.6944416283732</v>
      </c>
      <c r="DUY5">
        <v>833.45837885278343</v>
      </c>
      <c r="DUZ5">
        <v>1093.9864287640301</v>
      </c>
      <c r="DVA5">
        <v>1554.6180144722166</v>
      </c>
      <c r="DVB5">
        <v>308.17134172512965</v>
      </c>
      <c r="DVC5">
        <v>1701.4066141553467</v>
      </c>
      <c r="DVD5">
        <v>143.50952629533765</v>
      </c>
      <c r="DVE5">
        <v>643.7841701877586</v>
      </c>
      <c r="DVF5">
        <v>260.08902219656869</v>
      </c>
      <c r="DVG5">
        <v>134.58817272128965</v>
      </c>
      <c r="DVH5">
        <v>85.090408897079058</v>
      </c>
      <c r="DVI5">
        <v>185.66765139974231</v>
      </c>
      <c r="DVJ5">
        <v>48.742317926252468</v>
      </c>
      <c r="DVK5">
        <v>242.99892773171902</v>
      </c>
      <c r="DVL5">
        <v>172.165342056772</v>
      </c>
      <c r="DVM5">
        <v>82.592205838526297</v>
      </c>
      <c r="DVN5">
        <v>301.6194489022123</v>
      </c>
      <c r="DVO5">
        <v>43.09944835284977</v>
      </c>
      <c r="DVP5">
        <v>870.58087373408591</v>
      </c>
      <c r="DVQ5">
        <v>107.68800740747194</v>
      </c>
      <c r="DVR5">
        <v>417.02745730624935</v>
      </c>
      <c r="DVS5">
        <v>285.422157343533</v>
      </c>
      <c r="DVT5">
        <v>349.38590874243368</v>
      </c>
      <c r="DVU5">
        <v>364.38572801379132</v>
      </c>
      <c r="DVV5">
        <v>144.83991680576867</v>
      </c>
      <c r="DVW5">
        <v>35.841722191915672</v>
      </c>
      <c r="DVX5">
        <v>110.85033963718526</v>
      </c>
      <c r="DVY5">
        <v>180.19209419927734</v>
      </c>
      <c r="DVZ5">
        <v>419.80135866724731</v>
      </c>
      <c r="DWA5">
        <v>264.49405801676829</v>
      </c>
      <c r="DWB5">
        <v>436.87493716322768</v>
      </c>
      <c r="DWC5">
        <v>666.47756935227062</v>
      </c>
      <c r="DWD5">
        <v>131.70686971680502</v>
      </c>
      <c r="DWE5">
        <v>207.51905510623669</v>
      </c>
      <c r="DWF5">
        <v>1509.1537998977499</v>
      </c>
      <c r="DWG5">
        <v>1100.8018452961833</v>
      </c>
      <c r="DWH5">
        <v>927.62271148113359</v>
      </c>
      <c r="DWI5">
        <v>26.478001460760634</v>
      </c>
      <c r="DWJ5">
        <v>122.83503841826234</v>
      </c>
      <c r="DWK5">
        <v>260.736134432244</v>
      </c>
      <c r="DWL5">
        <v>413.52895941360202</v>
      </c>
      <c r="DWM5">
        <v>542.10603499682395</v>
      </c>
      <c r="DWN5">
        <v>487.92365149870466</v>
      </c>
      <c r="DWO5">
        <v>236.04761194898069</v>
      </c>
      <c r="DWP5">
        <v>44.457166354383105</v>
      </c>
      <c r="DWQ5">
        <v>318.83196520457869</v>
      </c>
      <c r="DWR5">
        <v>155.72877058193967</v>
      </c>
      <c r="DWS5">
        <v>468.65525415267399</v>
      </c>
      <c r="DWT5">
        <v>199.02802952274166</v>
      </c>
      <c r="DWU5">
        <v>852.5481009337077</v>
      </c>
      <c r="DWV5">
        <v>252.31930596951699</v>
      </c>
      <c r="DWW5">
        <v>529.77995282277891</v>
      </c>
      <c r="DWX5">
        <v>205.19303951900801</v>
      </c>
      <c r="DWY5">
        <v>687.36145967910272</v>
      </c>
      <c r="DWZ5">
        <v>234.80834521036635</v>
      </c>
      <c r="DXA5">
        <v>640.2420094040117</v>
      </c>
      <c r="DXB5">
        <v>362.67601517704469</v>
      </c>
      <c r="DXC5">
        <v>113.16400804622567</v>
      </c>
      <c r="DXD5">
        <v>108.69626816297841</v>
      </c>
      <c r="DXE5">
        <v>53.448438462967296</v>
      </c>
      <c r="DXF5">
        <v>90.881331944274038</v>
      </c>
      <c r="DXG5">
        <v>189.180680905912</v>
      </c>
      <c r="DXH5">
        <v>63.533917249956993</v>
      </c>
      <c r="DXI5">
        <v>100.54932376050887</v>
      </c>
      <c r="DXJ5">
        <v>61.54770425752173</v>
      </c>
      <c r="DXK5">
        <v>78.560858671327523</v>
      </c>
      <c r="DXL5">
        <v>2655.5144212509799</v>
      </c>
      <c r="DXM5">
        <v>769.11975103767634</v>
      </c>
      <c r="DXN5">
        <v>188.66271639873568</v>
      </c>
      <c r="DXO5">
        <v>566.88856486993734</v>
      </c>
      <c r="DXP5">
        <v>368.78768013597067</v>
      </c>
      <c r="DXQ5">
        <v>601.06935743679662</v>
      </c>
      <c r="DXR5">
        <v>103.70702425013803</v>
      </c>
      <c r="DXS5">
        <v>1718.2318749660999</v>
      </c>
      <c r="DXT5">
        <v>1127.5785744531468</v>
      </c>
      <c r="DXU5">
        <v>409.94366673869064</v>
      </c>
      <c r="DXV5">
        <v>302.77232627963832</v>
      </c>
      <c r="DXW5">
        <v>112.63091541337234</v>
      </c>
      <c r="DXX5">
        <v>180.23847524843598</v>
      </c>
      <c r="DXY5">
        <v>1105.4610714310168</v>
      </c>
      <c r="DXZ5">
        <v>66.838578995711075</v>
      </c>
      <c r="DYA5">
        <v>2576.8283641968633</v>
      </c>
      <c r="DYB5">
        <v>590.73614423173433</v>
      </c>
      <c r="DYC5">
        <v>429.81657815195672</v>
      </c>
      <c r="DYD5">
        <v>167.50579552419734</v>
      </c>
      <c r="DYE5">
        <v>110.02944674590333</v>
      </c>
      <c r="DYF5">
        <v>62.623744254448603</v>
      </c>
      <c r="DYG5">
        <v>1277.2705507485234</v>
      </c>
      <c r="DYH5">
        <v>128.12899685447167</v>
      </c>
      <c r="DYI5">
        <v>131.75419517086769</v>
      </c>
      <c r="DYJ5">
        <v>13760.531999013067</v>
      </c>
      <c r="DYK5">
        <v>182.91105733865265</v>
      </c>
      <c r="DYL5">
        <v>593.45743961920664</v>
      </c>
      <c r="DYM5">
        <v>786.87082632233398</v>
      </c>
      <c r="DYN5">
        <v>142.06133330136601</v>
      </c>
      <c r="DYO5">
        <v>455.17683544893401</v>
      </c>
      <c r="DYP5">
        <v>137.65803847821132</v>
      </c>
      <c r="DYQ5">
        <v>53.679900270471933</v>
      </c>
      <c r="DYR5">
        <v>653.74288576157039</v>
      </c>
      <c r="DYS5">
        <v>306.94187218940931</v>
      </c>
      <c r="DYT5">
        <v>651.93981957545486</v>
      </c>
      <c r="DYU5">
        <v>1163.5765717846734</v>
      </c>
      <c r="DYV5">
        <v>342.61757956714337</v>
      </c>
      <c r="DYW5">
        <v>976.47864358913159</v>
      </c>
      <c r="DYX5">
        <v>331.07121984024934</v>
      </c>
      <c r="DYY5">
        <v>38.065519245677535</v>
      </c>
      <c r="DYZ5">
        <v>52.768782870059397</v>
      </c>
      <c r="DZA5">
        <v>369.63823276645195</v>
      </c>
      <c r="DZB5">
        <v>709.17191592976667</v>
      </c>
      <c r="DZC5">
        <v>937.09312228696774</v>
      </c>
      <c r="DZD5">
        <v>973.694393655304</v>
      </c>
      <c r="DZE5">
        <v>866.03579550372467</v>
      </c>
      <c r="DZF5">
        <v>321.61463434023239</v>
      </c>
      <c r="DZG5">
        <v>389.46281679242469</v>
      </c>
      <c r="DZH5">
        <v>1028.3760217452839</v>
      </c>
      <c r="DZI5">
        <v>306.16836228051699</v>
      </c>
      <c r="DZJ5">
        <v>293.09239796739399</v>
      </c>
      <c r="DZK5">
        <v>100.17578292027072</v>
      </c>
      <c r="DZL5">
        <v>321.92164835558833</v>
      </c>
      <c r="DZM5">
        <v>268.21785744588635</v>
      </c>
      <c r="DZN5">
        <v>230.40454942059702</v>
      </c>
      <c r="DZO5">
        <v>480.82194999407699</v>
      </c>
      <c r="DZP5">
        <v>181.94669757144501</v>
      </c>
      <c r="DZQ5">
        <v>430.75744557600501</v>
      </c>
      <c r="DZR5">
        <v>222.51554019626633</v>
      </c>
      <c r="DZS5">
        <v>211.94076709417732</v>
      </c>
      <c r="DZT5">
        <v>189.13882892629263</v>
      </c>
      <c r="DZU5">
        <v>56.374381519565667</v>
      </c>
      <c r="DZV5">
        <v>222.25909553186466</v>
      </c>
      <c r="DZW5">
        <v>1040.7718471460937</v>
      </c>
      <c r="DZX5">
        <v>836.20091223364636</v>
      </c>
      <c r="DZY5">
        <v>691.32178370798999</v>
      </c>
      <c r="DZZ5">
        <v>1566.89572411675</v>
      </c>
      <c r="EAA5">
        <v>77.023089947602969</v>
      </c>
      <c r="EAB5">
        <v>530.73709811849801</v>
      </c>
      <c r="EAC5">
        <v>237.26240918342137</v>
      </c>
      <c r="EAD5">
        <v>1005.9273759713664</v>
      </c>
      <c r="EAE5">
        <v>194.56595606891935</v>
      </c>
      <c r="EAF5">
        <v>1105.1035579791399</v>
      </c>
      <c r="EAG5">
        <v>187.84664820251899</v>
      </c>
      <c r="EAH5">
        <v>473.61345048312234</v>
      </c>
      <c r="EAI5">
        <v>62.94911790626427</v>
      </c>
      <c r="EAJ5">
        <v>249.0630167532747</v>
      </c>
      <c r="EAK5">
        <v>619.46953643748304</v>
      </c>
      <c r="EAL5">
        <v>95.258449022319454</v>
      </c>
      <c r="EAM5">
        <v>2778.0567188002065</v>
      </c>
      <c r="EAN5">
        <v>1515.3968297766235</v>
      </c>
      <c r="EAO5">
        <v>109.30699476847246</v>
      </c>
      <c r="EAP5">
        <v>296.75492631887568</v>
      </c>
      <c r="EAQ5">
        <v>270.09691927814197</v>
      </c>
      <c r="EAR5">
        <v>219.690575642705</v>
      </c>
      <c r="EAS5">
        <v>965.924574757708</v>
      </c>
      <c r="EAT5">
        <v>69.014594771012938</v>
      </c>
      <c r="EAU5">
        <v>169.58780917075168</v>
      </c>
      <c r="EAV5">
        <v>2000.4612252424802</v>
      </c>
      <c r="EAW5">
        <v>782.7302462301667</v>
      </c>
      <c r="EAX5">
        <v>499.82260969797198</v>
      </c>
      <c r="EAY5">
        <v>288.4938092397187</v>
      </c>
      <c r="EAZ5">
        <v>88.301409281829862</v>
      </c>
      <c r="EBA5">
        <v>101.27565602810137</v>
      </c>
      <c r="EBB5">
        <v>87.133949887560334</v>
      </c>
      <c r="EBC5">
        <v>634.79670845490057</v>
      </c>
      <c r="EBD5">
        <v>1219.14349980881</v>
      </c>
      <c r="EBE5">
        <v>71.145379243149733</v>
      </c>
      <c r="EBF5">
        <v>89.476038005370128</v>
      </c>
      <c r="EBG5">
        <v>635.50020954482034</v>
      </c>
      <c r="EBH5">
        <v>313.61335889623405</v>
      </c>
      <c r="EBI5">
        <v>107.85397707943498</v>
      </c>
      <c r="EBJ5">
        <v>46.026188001589396</v>
      </c>
      <c r="EBK5">
        <v>146.50683325799201</v>
      </c>
      <c r="EBL5">
        <v>375.93611584360934</v>
      </c>
      <c r="EBM5">
        <v>263.93539127596631</v>
      </c>
      <c r="EBN5">
        <v>103.36075337267589</v>
      </c>
      <c r="EBO5">
        <v>3944.0855541686597</v>
      </c>
      <c r="EBP5">
        <v>43.681710107356025</v>
      </c>
      <c r="EBQ5">
        <v>254.38619149039502</v>
      </c>
      <c r="EBR5">
        <v>21.774020217161766</v>
      </c>
      <c r="EBS5">
        <v>34.600759598474504</v>
      </c>
      <c r="EBT5">
        <v>756.17127661543725</v>
      </c>
      <c r="EBU5">
        <v>286.97426472579969</v>
      </c>
      <c r="EBV5">
        <v>819.64367230445066</v>
      </c>
      <c r="EBW5">
        <v>301.45970415461602</v>
      </c>
      <c r="EBX5">
        <v>671.17725962352904</v>
      </c>
      <c r="EBY5">
        <v>873.53314760965861</v>
      </c>
      <c r="EBZ5">
        <v>404.01484057444969</v>
      </c>
      <c r="ECA5">
        <v>113.14275766672667</v>
      </c>
      <c r="ECB5">
        <v>1112.0605977196301</v>
      </c>
      <c r="ECC5">
        <v>64.263834182184766</v>
      </c>
      <c r="ECD5">
        <v>2703.0457443346236</v>
      </c>
      <c r="ECE5">
        <v>75.028069299396364</v>
      </c>
      <c r="ECF5">
        <v>3239.254066077337</v>
      </c>
      <c r="ECG5">
        <v>255.27163211231368</v>
      </c>
      <c r="ECH5">
        <v>61.896615394714992</v>
      </c>
      <c r="ECI5">
        <v>325.94507474359335</v>
      </c>
      <c r="ECJ5">
        <v>707.53028508497209</v>
      </c>
      <c r="ECK5">
        <v>332.88115973011003</v>
      </c>
      <c r="ECL5">
        <v>149.12168905409234</v>
      </c>
      <c r="ECM5">
        <v>402.47696918018067</v>
      </c>
      <c r="ECN5">
        <v>122.08620335463301</v>
      </c>
      <c r="ECO5">
        <v>112.09234930607533</v>
      </c>
      <c r="ECP5">
        <v>336.790476230857</v>
      </c>
      <c r="ECQ5">
        <v>231.41027258691699</v>
      </c>
      <c r="ECR5">
        <v>536.55972278856564</v>
      </c>
      <c r="ECS5">
        <v>1731.4701083710067</v>
      </c>
      <c r="ECT5">
        <v>1094.8823082432166</v>
      </c>
      <c r="ECU5">
        <v>337.43643872053832</v>
      </c>
      <c r="ECV5">
        <v>247.24382050825133</v>
      </c>
      <c r="ECW5">
        <v>328.98591715458537</v>
      </c>
      <c r="ECX5">
        <v>102.82277851643046</v>
      </c>
      <c r="ECY5">
        <v>52.789384470179904</v>
      </c>
      <c r="ECZ5">
        <v>142.73337612671435</v>
      </c>
      <c r="EDA5">
        <v>688.96790690693342</v>
      </c>
      <c r="EDB5">
        <v>1503.2979707049633</v>
      </c>
      <c r="EDC5">
        <v>793.64322874276661</v>
      </c>
      <c r="EDD5">
        <v>346.77671225075238</v>
      </c>
      <c r="EDE5">
        <v>3096.2924262233864</v>
      </c>
      <c r="EDF5">
        <v>1439.2058416797133</v>
      </c>
      <c r="EDG5">
        <v>36.708848319593066</v>
      </c>
      <c r="EDH5">
        <v>2096.2375413625332</v>
      </c>
      <c r="EDI5">
        <v>1421.7328986111299</v>
      </c>
      <c r="EDJ5">
        <v>78.37881646878327</v>
      </c>
      <c r="EDK5">
        <v>490.76062246271067</v>
      </c>
      <c r="EDL5">
        <v>174.27362373287201</v>
      </c>
      <c r="EDM5">
        <v>490.61634660853497</v>
      </c>
      <c r="EDN5">
        <v>667.90086977378166</v>
      </c>
      <c r="EDO5">
        <v>141.65519683667131</v>
      </c>
      <c r="EDP5">
        <v>1342.9012566168601</v>
      </c>
      <c r="EDQ5">
        <v>1482.1017610710967</v>
      </c>
      <c r="EDR5">
        <v>2215.8814490573568</v>
      </c>
      <c r="EDS5">
        <v>473.37566108070604</v>
      </c>
      <c r="EDT5">
        <v>826.93817000552826</v>
      </c>
      <c r="EDU5">
        <v>803.55492687415006</v>
      </c>
      <c r="EDV5">
        <v>33.266283456792934</v>
      </c>
      <c r="EDW5">
        <v>620.47531713212936</v>
      </c>
      <c r="EDX5">
        <v>71.217289258039003</v>
      </c>
      <c r="EDY5">
        <v>186.95733967654735</v>
      </c>
      <c r="EDZ5">
        <v>540.12540341047941</v>
      </c>
      <c r="EEA5">
        <v>558.67598051916309</v>
      </c>
      <c r="EEB5">
        <v>1289.5492153201667</v>
      </c>
      <c r="EEC5">
        <v>234.15421858318965</v>
      </c>
      <c r="EED5">
        <v>376.98000365436866</v>
      </c>
      <c r="EEE5">
        <v>8673.5999356978409</v>
      </c>
      <c r="EEF5">
        <v>4875.2717504552793</v>
      </c>
      <c r="EEG5">
        <v>376.70226346824967</v>
      </c>
      <c r="EEH5">
        <v>2166.3605955882699</v>
      </c>
      <c r="EEI5">
        <v>107.94554428954099</v>
      </c>
      <c r="EEJ5">
        <v>699.36820543181966</v>
      </c>
      <c r="EEK5">
        <v>247.24212465342399</v>
      </c>
      <c r="EEL5">
        <v>265.15430689776736</v>
      </c>
      <c r="EEM5">
        <v>303.75201951361265</v>
      </c>
      <c r="EEN5">
        <v>550.45299532833531</v>
      </c>
      <c r="EEO5">
        <v>1331.5255434442299</v>
      </c>
      <c r="EEP5">
        <v>698.45449291389411</v>
      </c>
      <c r="EEQ5">
        <v>1035.3045966347834</v>
      </c>
      <c r="EER5">
        <v>728.86666543064973</v>
      </c>
      <c r="EES5">
        <v>45.792040792135275</v>
      </c>
      <c r="EET5">
        <v>659.86703858644239</v>
      </c>
      <c r="EEU5">
        <v>1484.0990484551801</v>
      </c>
      <c r="EEV5">
        <v>765.7270819742356</v>
      </c>
      <c r="EEW5">
        <v>91.981057239341297</v>
      </c>
      <c r="EEX5">
        <v>170.07307538292699</v>
      </c>
      <c r="EEY5">
        <v>1862.34553128261</v>
      </c>
      <c r="EEZ5">
        <v>3706.5938314597602</v>
      </c>
      <c r="EFA5">
        <v>42.675145206676632</v>
      </c>
      <c r="EFB5">
        <v>251.24246938044931</v>
      </c>
      <c r="EFC5">
        <v>298.60080127562298</v>
      </c>
      <c r="EFD5">
        <v>284.27141925922336</v>
      </c>
      <c r="EFE5">
        <v>90.618411872197839</v>
      </c>
      <c r="EFF5">
        <v>23.24709339748593</v>
      </c>
      <c r="EFG5">
        <v>36.405772122725004</v>
      </c>
      <c r="EFH5">
        <v>486.99756617148631</v>
      </c>
      <c r="EFI5">
        <v>480.98588304346896</v>
      </c>
      <c r="EFJ5">
        <v>617.08484489013063</v>
      </c>
      <c r="EFK5">
        <v>624.40761974831798</v>
      </c>
      <c r="EFL5">
        <v>600.8844121051053</v>
      </c>
      <c r="EFM5">
        <v>155.28605027098033</v>
      </c>
      <c r="EFN5">
        <v>109.18924981325817</v>
      </c>
      <c r="EFO5">
        <v>957.8521354876417</v>
      </c>
      <c r="EFP5">
        <v>500.7622043354807</v>
      </c>
      <c r="EFQ5">
        <v>546.4225022816039</v>
      </c>
      <c r="EFR5">
        <v>368.67232495718002</v>
      </c>
      <c r="EFS5">
        <v>397.29936785599233</v>
      </c>
      <c r="EFT5">
        <v>238.98918409787134</v>
      </c>
      <c r="EFU5">
        <v>498.20232477821497</v>
      </c>
      <c r="EFV5">
        <v>245.54619724137967</v>
      </c>
      <c r="EFW5">
        <v>870.9922313260131</v>
      </c>
      <c r="EFX5">
        <v>241.12722818371535</v>
      </c>
      <c r="EFY5">
        <v>170.80175228472467</v>
      </c>
      <c r="EFZ5">
        <v>510.70345241051268</v>
      </c>
      <c r="EGA5">
        <v>60.280165622901102</v>
      </c>
      <c r="EGB5">
        <v>154.53433685041966</v>
      </c>
      <c r="EGC5">
        <v>254.07948548667301</v>
      </c>
      <c r="EGD5">
        <v>221.89142646214131</v>
      </c>
      <c r="EGE5">
        <v>211.35800437305599</v>
      </c>
      <c r="EGF5">
        <v>773.90001642793538</v>
      </c>
      <c r="EGG5">
        <v>161.18442010388034</v>
      </c>
      <c r="EGH5">
        <v>470.55243752419</v>
      </c>
      <c r="EGI5">
        <v>687.38589642716613</v>
      </c>
      <c r="EGJ5">
        <v>495.20278823800908</v>
      </c>
      <c r="EGK5">
        <v>142.78204428175164</v>
      </c>
      <c r="EGL5">
        <v>200.43974134099301</v>
      </c>
      <c r="EGM5">
        <v>549.81898172077126</v>
      </c>
      <c r="EGN5">
        <v>369.83142013396701</v>
      </c>
      <c r="EGO5">
        <v>99.941725995253009</v>
      </c>
      <c r="EGP5">
        <v>44.997177833199508</v>
      </c>
      <c r="EGQ5">
        <v>77.698113800426569</v>
      </c>
      <c r="EGR5">
        <v>412.45063231079666</v>
      </c>
      <c r="EGS5">
        <v>56.486550329791726</v>
      </c>
      <c r="EGT5">
        <v>308.596298911784</v>
      </c>
      <c r="EGU5">
        <v>43385.231985257269</v>
      </c>
      <c r="EGV5">
        <v>28125.010171460337</v>
      </c>
      <c r="EGW5">
        <v>1131.77449632411</v>
      </c>
      <c r="EGX5">
        <v>212.66097710794801</v>
      </c>
      <c r="EGY5">
        <v>149.71449946141468</v>
      </c>
      <c r="EGZ5">
        <v>510.57047665907703</v>
      </c>
      <c r="EHA5">
        <v>128.220063097962</v>
      </c>
      <c r="EHB5">
        <v>956.71776555943688</v>
      </c>
      <c r="EHC5">
        <v>510.02404730091274</v>
      </c>
      <c r="EHD5">
        <v>3103.5241514802733</v>
      </c>
      <c r="EHE5">
        <v>5757.7692851156935</v>
      </c>
      <c r="EHF5">
        <v>393.08971096364803</v>
      </c>
      <c r="EHG5">
        <v>391.46862945174962</v>
      </c>
      <c r="EHH5">
        <v>774.84401269222201</v>
      </c>
      <c r="EHI5">
        <v>299.86595013381969</v>
      </c>
      <c r="EHJ5">
        <v>4655.0118097422865</v>
      </c>
      <c r="EHK5">
        <v>1605.78921343464</v>
      </c>
      <c r="EHL5">
        <v>199.32095010176135</v>
      </c>
      <c r="EHM5">
        <v>1118.0554673893466</v>
      </c>
      <c r="EHN5">
        <v>4167.6390043374304</v>
      </c>
      <c r="EHO5">
        <v>297.66946818505198</v>
      </c>
      <c r="EHP5">
        <v>37.128076287393235</v>
      </c>
      <c r="EHQ5">
        <v>183.49377491755601</v>
      </c>
      <c r="EHR5">
        <v>829.87739752021389</v>
      </c>
      <c r="EHS5">
        <v>990.10682400759833</v>
      </c>
      <c r="EHT5">
        <v>43.378486097725009</v>
      </c>
      <c r="EHU5">
        <v>16301.129809314933</v>
      </c>
      <c r="EHV5">
        <v>296.68813662457768</v>
      </c>
      <c r="EHW5">
        <v>123.37255745011032</v>
      </c>
      <c r="EHX5">
        <v>43.169867854001403</v>
      </c>
      <c r="EHY5">
        <v>85.8919402186703</v>
      </c>
      <c r="EHZ5">
        <v>737.12617693941627</v>
      </c>
      <c r="EIA5">
        <v>141.49241353327332</v>
      </c>
      <c r="EIB5">
        <v>682.86654011751591</v>
      </c>
      <c r="EIC5">
        <v>1264.6207084769433</v>
      </c>
      <c r="EID5">
        <v>65.686691165407197</v>
      </c>
      <c r="EIE5">
        <v>57.826056507628131</v>
      </c>
      <c r="EIF5">
        <v>875.78460766116439</v>
      </c>
      <c r="EIG5">
        <v>359.25107088688964</v>
      </c>
      <c r="EIH5">
        <v>309.19548205623568</v>
      </c>
      <c r="EII5">
        <v>389.60921955360772</v>
      </c>
      <c r="EIJ5">
        <v>248.74336705921033</v>
      </c>
      <c r="EIK5">
        <v>327.65408127263532</v>
      </c>
      <c r="EIL5">
        <v>319.39093995701535</v>
      </c>
      <c r="EIM5">
        <v>109.53447361527104</v>
      </c>
      <c r="EIN5">
        <v>1501.3959051100535</v>
      </c>
      <c r="EIO5">
        <v>1270.6644339955799</v>
      </c>
      <c r="EIP5">
        <v>7945.4368716738218</v>
      </c>
      <c r="EIQ5">
        <v>779.15619612966793</v>
      </c>
      <c r="EIR5">
        <v>459.92992828585938</v>
      </c>
      <c r="EIS5">
        <v>1827.9649006327934</v>
      </c>
      <c r="EIT5">
        <v>661.25298334176398</v>
      </c>
      <c r="EIU5">
        <v>369.276929308852</v>
      </c>
      <c r="EIV5">
        <v>3002.2460420274333</v>
      </c>
      <c r="EIW5">
        <v>9230.1043368346236</v>
      </c>
      <c r="EIX5">
        <v>966.97378823014799</v>
      </c>
      <c r="EIY5">
        <v>440.38398896979362</v>
      </c>
      <c r="EIZ5">
        <v>678.41442932656139</v>
      </c>
      <c r="EJA5">
        <v>191.56487148664868</v>
      </c>
      <c r="EJB5">
        <v>520.75205172571168</v>
      </c>
      <c r="EJC5">
        <v>55.531293843881137</v>
      </c>
      <c r="EJD5">
        <v>117.94931059764504</v>
      </c>
      <c r="EJE5">
        <v>367.8709467094543</v>
      </c>
      <c r="EJF5">
        <v>67.326087171546888</v>
      </c>
      <c r="EJG5">
        <v>635.74812979286833</v>
      </c>
      <c r="EJH5">
        <v>415.72702216054404</v>
      </c>
      <c r="EJI5">
        <v>1860.3746066147269</v>
      </c>
      <c r="EJJ5">
        <v>353.80064435608466</v>
      </c>
      <c r="EJK5">
        <v>1705.0347678681167</v>
      </c>
      <c r="EJL5">
        <v>69.272484806934131</v>
      </c>
      <c r="EJM5">
        <v>630.79348537094563</v>
      </c>
      <c r="EJN5">
        <v>647.28021551455311</v>
      </c>
      <c r="EJO5">
        <v>1655.7650237384332</v>
      </c>
      <c r="EJP5">
        <v>1836.9147295800333</v>
      </c>
      <c r="EJQ5">
        <v>2518.727652060023</v>
      </c>
      <c r="EJR5">
        <v>238.22781602607802</v>
      </c>
      <c r="EJS5">
        <v>8541.3669570319562</v>
      </c>
      <c r="EJT5">
        <v>971.24804512035371</v>
      </c>
      <c r="EJU5">
        <v>576.34669841201867</v>
      </c>
      <c r="EJV5">
        <v>1210.30385871365</v>
      </c>
      <c r="EJW5">
        <v>1044.68912430715</v>
      </c>
      <c r="EJX5">
        <v>224.41725263732201</v>
      </c>
      <c r="EJY5">
        <v>196.10766261113167</v>
      </c>
      <c r="EJZ5">
        <v>563.40946656419271</v>
      </c>
      <c r="EKA5">
        <v>243.58303315381534</v>
      </c>
      <c r="EKB5">
        <v>3300.9988620903437</v>
      </c>
      <c r="EKC5">
        <v>390.59678129955165</v>
      </c>
      <c r="EKD5">
        <v>4780.4316795363802</v>
      </c>
      <c r="EKE5">
        <v>38.0207765230194</v>
      </c>
      <c r="EKF5">
        <v>660.91137696049634</v>
      </c>
      <c r="EKG5">
        <v>120.75327525501534</v>
      </c>
      <c r="EKH5">
        <v>283.68766699097904</v>
      </c>
      <c r="EKI5">
        <v>891.73066329656467</v>
      </c>
      <c r="EKJ5">
        <v>612.38058040711473</v>
      </c>
      <c r="EKK5">
        <v>642.22946768797931</v>
      </c>
      <c r="EKL5">
        <v>3487.7082947638396</v>
      </c>
      <c r="EKM5">
        <v>413.59703428054831</v>
      </c>
      <c r="EKN5">
        <v>639.08181488455205</v>
      </c>
      <c r="EKO5">
        <v>6316.3997256456496</v>
      </c>
      <c r="EKP5">
        <v>93.809664777295794</v>
      </c>
      <c r="EKQ5">
        <v>138.33316500158</v>
      </c>
      <c r="EKR5">
        <v>380.42113553175733</v>
      </c>
      <c r="EKS5">
        <v>324.67997102761467</v>
      </c>
      <c r="EKT5">
        <v>1540.3000856324234</v>
      </c>
      <c r="EKU5">
        <v>1435.51761789751</v>
      </c>
      <c r="EKV5">
        <v>178.45934484376835</v>
      </c>
      <c r="EKW5">
        <v>903.95473940323893</v>
      </c>
      <c r="EKX5">
        <v>258.98726027893002</v>
      </c>
      <c r="EKY5">
        <v>12597.960839685467</v>
      </c>
      <c r="EKZ5">
        <v>1093.8256944693101</v>
      </c>
      <c r="ELA5">
        <v>156.030504077833</v>
      </c>
      <c r="ELB5">
        <v>422.9582749508433</v>
      </c>
      <c r="ELC5">
        <v>178.153731057714</v>
      </c>
      <c r="ELD5">
        <v>988.22286230474094</v>
      </c>
      <c r="ELE5">
        <v>576.2541744109003</v>
      </c>
      <c r="ELF5">
        <v>1134.6312670349901</v>
      </c>
      <c r="ELG5">
        <v>108.75308806940338</v>
      </c>
      <c r="ELH5">
        <v>145.07266904702411</v>
      </c>
      <c r="ELI5">
        <v>105.85457517445214</v>
      </c>
      <c r="ELJ5">
        <v>102.47924344423853</v>
      </c>
      <c r="ELK5">
        <v>44.803334561300368</v>
      </c>
      <c r="ELL5">
        <v>176.02925466937458</v>
      </c>
      <c r="ELM5">
        <v>214.00630278907434</v>
      </c>
      <c r="ELN5">
        <v>98.952678996674194</v>
      </c>
      <c r="ELO5">
        <v>278.0563931458417</v>
      </c>
      <c r="ELP5">
        <v>282.55010543310829</v>
      </c>
      <c r="ELQ5">
        <v>606.30443457179365</v>
      </c>
      <c r="ELR5">
        <v>296.4008373327643</v>
      </c>
      <c r="ELS5">
        <v>615.5419558458151</v>
      </c>
      <c r="ELT5">
        <v>4958.011273426574</v>
      </c>
      <c r="ELU5">
        <v>55.43718904458904</v>
      </c>
      <c r="ELV5">
        <v>386.10460466824105</v>
      </c>
      <c r="ELW5">
        <v>311.41409599997735</v>
      </c>
      <c r="ELX5">
        <v>2942.1786714228328</v>
      </c>
      <c r="ELY5">
        <v>3362.8447683052332</v>
      </c>
      <c r="ELZ5">
        <v>1936.0282545308835</v>
      </c>
      <c r="EMA5">
        <v>8680.3900535620505</v>
      </c>
      <c r="EMB5">
        <v>921.18498607380127</v>
      </c>
      <c r="EMC5">
        <v>49.374442724007999</v>
      </c>
      <c r="EMD5">
        <v>1315.7691161428099</v>
      </c>
      <c r="EME5">
        <v>116.09800730867228</v>
      </c>
      <c r="EMF5">
        <v>198.21778795482169</v>
      </c>
      <c r="EMG5">
        <v>1599.2692099284766</v>
      </c>
      <c r="EMH5">
        <v>125.59784501760969</v>
      </c>
      <c r="EMI5">
        <v>80.536324794862608</v>
      </c>
      <c r="EMJ5">
        <v>1522.9084957688801</v>
      </c>
      <c r="EMK5">
        <v>4728.3193626665998</v>
      </c>
      <c r="EML5">
        <v>24.651340260940799</v>
      </c>
      <c r="EMM5">
        <v>68.215305413082433</v>
      </c>
      <c r="EMN5">
        <v>89.851570325960964</v>
      </c>
      <c r="EMO5">
        <v>68.31125387996461</v>
      </c>
      <c r="EMP5">
        <v>170.37137202694765</v>
      </c>
      <c r="EMQ5">
        <v>60.940311833355501</v>
      </c>
      <c r="EMR5">
        <v>118.73899570766334</v>
      </c>
      <c r="EMS5">
        <v>274.70535035092934</v>
      </c>
      <c r="EMT5">
        <v>54.735486480041295</v>
      </c>
      <c r="EMU5">
        <v>339.19431874570699</v>
      </c>
      <c r="EMV5">
        <v>74.961735429495462</v>
      </c>
      <c r="EMW5">
        <v>598.34650162115167</v>
      </c>
      <c r="EMX5">
        <v>388.68088513772301</v>
      </c>
      <c r="EMY5">
        <v>1734.7150090639768</v>
      </c>
      <c r="EMZ5">
        <v>844.29740234181543</v>
      </c>
      <c r="ENA5">
        <v>63.911691534208536</v>
      </c>
      <c r="ENB5">
        <v>122.177873235283</v>
      </c>
      <c r="ENC5">
        <v>786.73560860723762</v>
      </c>
      <c r="END5">
        <v>34.364768721430266</v>
      </c>
      <c r="ENE5">
        <v>62.930154632644367</v>
      </c>
      <c r="ENF5">
        <v>899.44848172170066</v>
      </c>
      <c r="ENG5">
        <v>968.77921143657841</v>
      </c>
      <c r="ENH5">
        <v>355.78108298744837</v>
      </c>
      <c r="ENI5">
        <v>804.36656867137128</v>
      </c>
      <c r="ENJ5">
        <v>517.11749964471062</v>
      </c>
      <c r="ENK5">
        <v>368.77091368379337</v>
      </c>
      <c r="ENL5">
        <v>249.65592983114232</v>
      </c>
      <c r="ENM5">
        <v>279.07391025651094</v>
      </c>
      <c r="ENN5">
        <v>1016.6651828601613</v>
      </c>
      <c r="ENO5">
        <v>34.247319391741733</v>
      </c>
      <c r="ENP5">
        <v>243.16365737325199</v>
      </c>
      <c r="ENQ5">
        <v>15631.187297698199</v>
      </c>
      <c r="ENR5">
        <v>81.39856869914793</v>
      </c>
      <c r="ENS5">
        <v>213.94324557217465</v>
      </c>
      <c r="ENT5">
        <v>83.765639673854807</v>
      </c>
      <c r="ENU5">
        <v>647.5089467778904</v>
      </c>
      <c r="ENV5">
        <v>7579.0968958342964</v>
      </c>
      <c r="ENW5">
        <v>9308.5932300243239</v>
      </c>
      <c r="ENX5">
        <v>587.81667658281037</v>
      </c>
      <c r="ENY5">
        <v>614.74584047034125</v>
      </c>
      <c r="ENZ5">
        <v>1117.2912537167333</v>
      </c>
      <c r="EOA5">
        <v>1188.07861328029</v>
      </c>
      <c r="EOB5">
        <v>105.83835483110828</v>
      </c>
      <c r="EOC5">
        <v>75.21698520568539</v>
      </c>
      <c r="EOD5">
        <v>255.57733618280466</v>
      </c>
      <c r="EOE5">
        <v>66.909544605696169</v>
      </c>
      <c r="EOF5">
        <v>220.52674447242634</v>
      </c>
      <c r="EOG5">
        <v>119.25113358654342</v>
      </c>
      <c r="EOH5">
        <v>176.21240860069966</v>
      </c>
      <c r="EOI5">
        <v>93.826283416710453</v>
      </c>
      <c r="EOJ5">
        <v>1047.8814570438067</v>
      </c>
      <c r="EOK5">
        <v>180.28759922787103</v>
      </c>
      <c r="EOL5">
        <v>570.84760372617632</v>
      </c>
      <c r="EOM5">
        <v>1447.4311528525202</v>
      </c>
      <c r="EON5">
        <v>958.39686186597237</v>
      </c>
      <c r="EOO5">
        <v>389.4282748298333</v>
      </c>
      <c r="EOP5">
        <v>109.398414165815</v>
      </c>
      <c r="EOQ5">
        <v>66.464389376094871</v>
      </c>
      <c r="EOR5">
        <v>77.606148294250403</v>
      </c>
      <c r="EOS5">
        <v>737.09739169068564</v>
      </c>
      <c r="EOT5">
        <v>1041.3668172165339</v>
      </c>
      <c r="EOU5">
        <v>77.255348347248869</v>
      </c>
      <c r="EOV5">
        <v>109.44330470123619</v>
      </c>
      <c r="EOW5">
        <v>134.30714349606134</v>
      </c>
      <c r="EOX5">
        <v>709.01444590194023</v>
      </c>
      <c r="EOY5">
        <v>67.026345156006499</v>
      </c>
      <c r="EOZ5">
        <v>1956.3403776248999</v>
      </c>
      <c r="EPA5">
        <v>1646.2585176668399</v>
      </c>
      <c r="EPB5">
        <v>2333.7299493347305</v>
      </c>
      <c r="EPC5">
        <v>295.79239783314932</v>
      </c>
      <c r="EPD5">
        <v>175.57644865500097</v>
      </c>
      <c r="EPE5">
        <v>2193.9656544218965</v>
      </c>
      <c r="EPF5">
        <v>612.07276979961728</v>
      </c>
      <c r="EPG5">
        <v>1563.4326399543734</v>
      </c>
      <c r="EPH5">
        <v>205.45212444314066</v>
      </c>
      <c r="EPI5">
        <v>2175.7460960194367</v>
      </c>
      <c r="EPJ5">
        <v>1247.8687383992699</v>
      </c>
      <c r="EPK5">
        <v>46.281983886612863</v>
      </c>
      <c r="EPL5">
        <v>1628.5628744454168</v>
      </c>
      <c r="EPM5">
        <v>1294.5886126406799</v>
      </c>
      <c r="EPN5">
        <v>740.1444714121526</v>
      </c>
      <c r="EPO5">
        <v>254.56922324006132</v>
      </c>
      <c r="EPP5">
        <v>515.21990559101607</v>
      </c>
      <c r="EPQ5">
        <v>467.65734909500298</v>
      </c>
      <c r="EPR5">
        <v>62.740795288066558</v>
      </c>
      <c r="EPS5">
        <v>966.61452852012371</v>
      </c>
      <c r="EPT5">
        <v>3977.9157938746266</v>
      </c>
      <c r="EPU5">
        <v>143.99439421144234</v>
      </c>
      <c r="EPV5">
        <v>82.196219730577909</v>
      </c>
      <c r="EPW5">
        <v>281.16368448338835</v>
      </c>
      <c r="EPX5">
        <v>901.040159238809</v>
      </c>
      <c r="EPY5">
        <v>304.20136304500937</v>
      </c>
      <c r="EPZ5">
        <v>489.21349997438102</v>
      </c>
      <c r="EQA5">
        <v>1003.0054786649022</v>
      </c>
      <c r="EQB5">
        <v>8736.0227408472329</v>
      </c>
      <c r="EQC5">
        <v>7716.0966882546045</v>
      </c>
      <c r="EQD5">
        <v>4940.9560182676169</v>
      </c>
      <c r="EQE5">
        <v>3239.867399512043</v>
      </c>
      <c r="EQF5">
        <v>1803.9125957035401</v>
      </c>
      <c r="EQG5">
        <v>1219.6292598625998</v>
      </c>
      <c r="EQH5">
        <v>34.741348117470068</v>
      </c>
      <c r="EQI5">
        <v>47.289049753907562</v>
      </c>
      <c r="EQJ5">
        <v>256.50681321967733</v>
      </c>
      <c r="EQK5">
        <v>40.1967471561031</v>
      </c>
      <c r="EQL5">
        <v>37.71446881536837</v>
      </c>
      <c r="EQM5">
        <v>75.685530107901357</v>
      </c>
      <c r="EQN5">
        <v>85.284149498433536</v>
      </c>
      <c r="EQO5">
        <v>19.104123528894501</v>
      </c>
      <c r="EQP5">
        <v>1443.3393827926436</v>
      </c>
      <c r="EQQ5">
        <v>196.88072908173501</v>
      </c>
      <c r="EQR5">
        <v>58.551296557553464</v>
      </c>
      <c r="EQS5">
        <v>208.14874498535065</v>
      </c>
      <c r="EQT5">
        <v>1362.3892395255</v>
      </c>
      <c r="EQU5">
        <v>145.24073999489065</v>
      </c>
      <c r="EQV5">
        <v>85.897516363658568</v>
      </c>
      <c r="EQW5">
        <v>967.39317453291471</v>
      </c>
      <c r="EQX5">
        <v>587.09514949916934</v>
      </c>
      <c r="EQY5">
        <v>1972.7331730158801</v>
      </c>
      <c r="EQZ5">
        <v>68.921036080554359</v>
      </c>
      <c r="ERA5">
        <v>250.91520691882499</v>
      </c>
      <c r="ERB5">
        <v>24.489103066375932</v>
      </c>
      <c r="ERC5">
        <v>585.48094881602162</v>
      </c>
      <c r="ERD5">
        <v>61.828335186679261</v>
      </c>
      <c r="ERE5">
        <v>3238.4115520054966</v>
      </c>
      <c r="ERF5">
        <v>2558.4143032209163</v>
      </c>
      <c r="ERG5">
        <v>926.43028161607572</v>
      </c>
      <c r="ERH5">
        <v>1345.9939986936668</v>
      </c>
      <c r="ERI5">
        <v>184.33401699241998</v>
      </c>
      <c r="ERJ5">
        <v>70.677778745837898</v>
      </c>
      <c r="ERK5">
        <v>167.76049919155335</v>
      </c>
      <c r="ERL5">
        <v>88.536307941206914</v>
      </c>
      <c r="ERM5">
        <v>66.930146205816669</v>
      </c>
      <c r="ERN5">
        <v>53.986458461430708</v>
      </c>
      <c r="ERO5">
        <v>374.54391340781171</v>
      </c>
      <c r="ERP5">
        <v>92.75089219916201</v>
      </c>
      <c r="ERQ5">
        <v>58.691088484407864</v>
      </c>
      <c r="ERR5">
        <v>139.76105202095701</v>
      </c>
      <c r="ERS5">
        <v>300.96955571904863</v>
      </c>
      <c r="ERT5">
        <v>245.48529170370466</v>
      </c>
      <c r="ERU5">
        <v>721.19366949040489</v>
      </c>
      <c r="ERV5">
        <v>527.37275847938997</v>
      </c>
      <c r="ERW5">
        <v>61.968480267386035</v>
      </c>
      <c r="ERX5">
        <v>46.12024765866331</v>
      </c>
      <c r="ERY5">
        <v>50.169703979014365</v>
      </c>
      <c r="ERZ5">
        <v>225.58909328836833</v>
      </c>
      <c r="ESA5">
        <v>94.76143926911594</v>
      </c>
      <c r="ESB5">
        <v>532.78990258914735</v>
      </c>
      <c r="ESC5">
        <v>325.4805128020833</v>
      </c>
      <c r="ESD5">
        <v>344.46594697085931</v>
      </c>
      <c r="ESE5">
        <v>145.79483252393501</v>
      </c>
      <c r="ESF5">
        <v>62.274139195658826</v>
      </c>
      <c r="ESG5">
        <v>178.24883779023631</v>
      </c>
      <c r="ESH5">
        <v>37.148677887513699</v>
      </c>
      <c r="ESI5">
        <v>219.82768216760996</v>
      </c>
      <c r="ESJ5">
        <v>35.725319937675934</v>
      </c>
      <c r="ESK5">
        <v>448.42264485219829</v>
      </c>
      <c r="ESL5">
        <v>55.110074395728027</v>
      </c>
      <c r="ESM5">
        <v>647.46918894916905</v>
      </c>
      <c r="ESN5">
        <v>106.3319852607659</v>
      </c>
      <c r="ESO5">
        <v>37.551287215899329</v>
      </c>
      <c r="ESP5">
        <v>68.5448549805852</v>
      </c>
      <c r="ESQ5">
        <v>306.35314741333735</v>
      </c>
      <c r="ESR5">
        <v>72.36439753549574</v>
      </c>
      <c r="ESS5">
        <v>66.462545708504834</v>
      </c>
      <c r="EST5">
        <v>16264.402568564401</v>
      </c>
      <c r="ESU5">
        <v>66.418053469154401</v>
      </c>
      <c r="ESV5">
        <v>45.696387950778963</v>
      </c>
      <c r="ESW5">
        <v>35.605981798179165</v>
      </c>
      <c r="ESX5">
        <v>38.296730569874534</v>
      </c>
      <c r="ESY5">
        <v>50.611775510595599</v>
      </c>
      <c r="ESZ5">
        <v>414.11057238873008</v>
      </c>
      <c r="ETA5">
        <v>52.932214952836098</v>
      </c>
      <c r="ETB5">
        <v>677.57098323592163</v>
      </c>
      <c r="ETC5">
        <v>44.033955425877004</v>
      </c>
      <c r="ETD5">
        <v>147.85872463122931</v>
      </c>
      <c r="ETE5">
        <v>106.56508539477134</v>
      </c>
      <c r="ETF5">
        <v>3889.4927113362864</v>
      </c>
      <c r="ETG5">
        <v>159.91608487711866</v>
      </c>
      <c r="ETH5">
        <v>180.87045223342867</v>
      </c>
      <c r="ETI5">
        <v>36.920004152503196</v>
      </c>
      <c r="ETJ5">
        <v>401.513303334569</v>
      </c>
      <c r="ETK5">
        <v>25.799392943301665</v>
      </c>
      <c r="ETL5">
        <v>123.02708316478932</v>
      </c>
      <c r="ETM5">
        <v>1431.0863603794842</v>
      </c>
      <c r="ETN5">
        <v>26.128544214733903</v>
      </c>
      <c r="ETO5">
        <v>139.78041359064767</v>
      </c>
      <c r="ETP5">
        <v>1633.6694853874033</v>
      </c>
      <c r="ETQ5">
        <v>4691.3387387541525</v>
      </c>
      <c r="ETR5">
        <v>224.83404568648066</v>
      </c>
      <c r="ETS5">
        <v>190.93956286431134</v>
      </c>
      <c r="ETT5">
        <v>92.190426932987904</v>
      </c>
      <c r="ETU5">
        <v>787.47478189462799</v>
      </c>
      <c r="ETV5">
        <v>78.612713194929725</v>
      </c>
      <c r="ETW5">
        <v>23.339707683040398</v>
      </c>
      <c r="ETX5">
        <v>2618.9760964451029</v>
      </c>
      <c r="ETY5">
        <v>150.76580708475231</v>
      </c>
      <c r="ETZ5">
        <v>39.727155178438331</v>
      </c>
      <c r="EUA5">
        <v>514.87255488199492</v>
      </c>
      <c r="EUB5">
        <v>55.174917751891293</v>
      </c>
      <c r="EUC5">
        <v>144.27462684452931</v>
      </c>
      <c r="EUD5">
        <v>191.99246367193169</v>
      </c>
      <c r="EUE5">
        <v>810.24487062687638</v>
      </c>
      <c r="EUF5">
        <v>179.0430971120123</v>
      </c>
      <c r="EUG5">
        <v>42.956470057430671</v>
      </c>
      <c r="EUH5">
        <v>243.49241034861402</v>
      </c>
      <c r="EUI5">
        <v>494.55094871671031</v>
      </c>
      <c r="EUJ5">
        <v>737.51041424523373</v>
      </c>
      <c r="EUK5">
        <v>480.37484842634103</v>
      </c>
      <c r="EUL5">
        <v>378.09944367297868</v>
      </c>
      <c r="EUM5">
        <v>719.98844900886934</v>
      </c>
      <c r="EUN5">
        <v>59.698302164465495</v>
      </c>
      <c r="EUO5">
        <v>8215.4525684024065</v>
      </c>
      <c r="EUP5">
        <v>95.913520054400934</v>
      </c>
      <c r="EUQ5">
        <v>227.88016861693532</v>
      </c>
      <c r="EUR5">
        <v>138.28697690740236</v>
      </c>
      <c r="EUS5">
        <v>581.23640919334139</v>
      </c>
      <c r="EUT5">
        <v>1053.20125245738</v>
      </c>
      <c r="EUU5">
        <v>400.13588299560132</v>
      </c>
      <c r="EUV5">
        <v>54.150834949111498</v>
      </c>
      <c r="EUW5">
        <v>197.25775191606365</v>
      </c>
      <c r="EUX5">
        <v>664.93753915377135</v>
      </c>
      <c r="EUY5">
        <v>30.457539246575397</v>
      </c>
      <c r="EUZ5">
        <v>259.55867249399165</v>
      </c>
      <c r="EVA5">
        <v>335.161789076405</v>
      </c>
      <c r="EVB5">
        <v>114.12817485845198</v>
      </c>
      <c r="EVC5">
        <v>45.722713508650692</v>
      </c>
      <c r="EVD5">
        <v>537.06977890265671</v>
      </c>
      <c r="EVE5">
        <v>139.21800198633866</v>
      </c>
      <c r="EVF5">
        <v>932.03829595415107</v>
      </c>
      <c r="EVG5">
        <v>152.588440181648</v>
      </c>
      <c r="EVH5">
        <v>417.610708607878</v>
      </c>
      <c r="EVI5">
        <v>81.867261414126801</v>
      </c>
      <c r="EVJ5">
        <v>96.75944094479776</v>
      </c>
      <c r="EVK5">
        <v>127.81860351556968</v>
      </c>
      <c r="EVL5">
        <v>168.55351848289899</v>
      </c>
      <c r="EVM5">
        <v>175.72037135532435</v>
      </c>
      <c r="EVN5">
        <v>41.927209405733102</v>
      </c>
      <c r="EVO5">
        <v>413.36045215245235</v>
      </c>
      <c r="EVP5">
        <v>131.30754942752867</v>
      </c>
      <c r="EVQ5">
        <v>182.13381495236231</v>
      </c>
      <c r="EVR5">
        <v>203.38867577413535</v>
      </c>
      <c r="EVS5">
        <v>1644.3612962781165</v>
      </c>
      <c r="EVT5">
        <v>44.664589709894905</v>
      </c>
      <c r="EVU5">
        <v>223.71181759537635</v>
      </c>
      <c r="EVV5">
        <v>87.882977906170936</v>
      </c>
      <c r="EVW5">
        <v>377.39350766441731</v>
      </c>
      <c r="EVX5">
        <v>135.07941337452402</v>
      </c>
      <c r="EVY5">
        <v>1069.7529338887978</v>
      </c>
      <c r="EVZ5">
        <v>270.01465356541735</v>
      </c>
      <c r="EWA5">
        <v>631.03559850181159</v>
      </c>
      <c r="EWB5">
        <v>1244.7439291596268</v>
      </c>
      <c r="EWC5">
        <v>1087.46858219819</v>
      </c>
      <c r="EWD5">
        <v>1034.4392238902599</v>
      </c>
      <c r="EWE5">
        <v>209.54841763704766</v>
      </c>
      <c r="EWF5">
        <v>1047.1569180404824</v>
      </c>
      <c r="EWG5">
        <v>2172.9596944063833</v>
      </c>
      <c r="EWH5">
        <v>1468.6018538906601</v>
      </c>
      <c r="EWI5">
        <v>52.275004627638801</v>
      </c>
      <c r="EWJ5">
        <v>57.424494254691375</v>
      </c>
      <c r="EWK5">
        <v>1026.5363265706835</v>
      </c>
      <c r="EWL5">
        <v>9306.8495002893924</v>
      </c>
      <c r="EWM5">
        <v>38.437865197703594</v>
      </c>
      <c r="EWN5">
        <v>2364.1802812348233</v>
      </c>
      <c r="EWO5">
        <v>41.997628906884735</v>
      </c>
      <c r="EWP5">
        <v>1843.4457022689933</v>
      </c>
      <c r="EWQ5">
        <v>3785.2103204104037</v>
      </c>
      <c r="EWR5">
        <v>77.140288793983871</v>
      </c>
      <c r="EWS5">
        <v>129.13839496986336</v>
      </c>
      <c r="EWT5">
        <v>553.54411146475525</v>
      </c>
      <c r="EWU5">
        <v>73.789792107904631</v>
      </c>
      <c r="EWV5">
        <v>101.97685762603361</v>
      </c>
      <c r="EWW5">
        <v>3673.6245072071138</v>
      </c>
      <c r="EWX5">
        <v>87.229204432846089</v>
      </c>
      <c r="EWY5">
        <v>868.92923322030231</v>
      </c>
      <c r="EWZ5">
        <v>36.403382346301434</v>
      </c>
      <c r="EXA5">
        <v>522.77468836554067</v>
      </c>
      <c r="EXB5">
        <v>458.30980356497366</v>
      </c>
      <c r="EXC5">
        <v>305.98118737127305</v>
      </c>
      <c r="EXD5">
        <v>747.11320955145266</v>
      </c>
      <c r="EXE5">
        <v>200.15472915505902</v>
      </c>
      <c r="EXF5">
        <v>1246.8560459836699</v>
      </c>
      <c r="EXG5">
        <v>1719.7942496256667</v>
      </c>
      <c r="EXH5">
        <v>248.24820097359665</v>
      </c>
      <c r="EXI5">
        <v>452.66618254164837</v>
      </c>
      <c r="EXJ5">
        <v>517.90821944406935</v>
      </c>
      <c r="EXK5">
        <v>836.27149193366938</v>
      </c>
      <c r="EXL5">
        <v>4159.4071644847063</v>
      </c>
      <c r="EXM5">
        <v>415.33262923687806</v>
      </c>
      <c r="EXN5">
        <v>997.27929816722997</v>
      </c>
      <c r="EXO5">
        <v>338.82993871509302</v>
      </c>
      <c r="EXP5">
        <v>2947.69244467607</v>
      </c>
      <c r="EXQ5">
        <v>518.82082735821973</v>
      </c>
      <c r="EXR5">
        <v>800.62321471758196</v>
      </c>
      <c r="EXS5">
        <v>1273.5559501462401</v>
      </c>
      <c r="EXT5">
        <v>431.500954977954</v>
      </c>
      <c r="EXU5">
        <v>129.01691753725098</v>
      </c>
      <c r="EXV5">
        <v>1771.2528956926669</v>
      </c>
      <c r="EXW5">
        <v>380.353048278703</v>
      </c>
      <c r="EXX5">
        <v>93.600545566957109</v>
      </c>
      <c r="EXY5">
        <v>226.47870982597433</v>
      </c>
      <c r="EXZ5">
        <v>823.52213604168958</v>
      </c>
      <c r="EYA5">
        <v>728.04213034640634</v>
      </c>
      <c r="EYB5">
        <v>84.207062426057803</v>
      </c>
      <c r="EYC5">
        <v>449.153153035478</v>
      </c>
      <c r="EYD5">
        <v>1036.8433097634102</v>
      </c>
      <c r="EYE5">
        <v>711.50324479256778</v>
      </c>
      <c r="EYF5">
        <v>1024.7055797396122</v>
      </c>
      <c r="EYG5">
        <v>1536.3105851837399</v>
      </c>
      <c r="EYH5">
        <v>4795.7438369514775</v>
      </c>
      <c r="EYI5">
        <v>40.731979082072364</v>
      </c>
      <c r="EYJ5">
        <v>630.49692972396997</v>
      </c>
      <c r="EYK5">
        <v>449.99559193178402</v>
      </c>
      <c r="EYL5">
        <v>1220.9135659544127</v>
      </c>
      <c r="EYM5">
        <v>130.81949514285932</v>
      </c>
      <c r="EYN5">
        <v>220.25009650397533</v>
      </c>
      <c r="EYO5">
        <v>225.46671659306966</v>
      </c>
      <c r="EYP5">
        <v>264.95912092489402</v>
      </c>
      <c r="EYQ5">
        <v>250.47154220296133</v>
      </c>
      <c r="EYR5">
        <v>85.539000978552863</v>
      </c>
      <c r="EYS5">
        <v>145.05177894638368</v>
      </c>
      <c r="EYT5">
        <v>624.84660758187886</v>
      </c>
      <c r="EYU5">
        <v>886.2754315818097</v>
      </c>
      <c r="EYV5">
        <v>983.24871376146746</v>
      </c>
      <c r="EYW5">
        <v>350.29507980471135</v>
      </c>
      <c r="EYX5">
        <v>220.37735542266532</v>
      </c>
      <c r="EYY5">
        <v>2647.4246818060069</v>
      </c>
      <c r="EYZ5">
        <v>102.96317408044483</v>
      </c>
      <c r="EZA5">
        <v>289.23090076231932</v>
      </c>
      <c r="EZB5">
        <v>5849.6372832710331</v>
      </c>
      <c r="EZC5">
        <v>826.59920914509428</v>
      </c>
      <c r="EZD5">
        <v>1023.9604895394865</v>
      </c>
      <c r="EZE5">
        <v>1219.3659106022433</v>
      </c>
      <c r="EZF5">
        <v>6160.4162159174493</v>
      </c>
      <c r="EZG5">
        <v>65.733971477251757</v>
      </c>
      <c r="EZH5">
        <v>533.85070466484706</v>
      </c>
      <c r="EZI5">
        <v>431.10994137783365</v>
      </c>
      <c r="EZJ5">
        <v>1443.2981784029068</v>
      </c>
      <c r="EZK5">
        <v>137.93409519561166</v>
      </c>
      <c r="EZL5">
        <v>201.94352133596567</v>
      </c>
      <c r="EZM5">
        <v>166.21113473956402</v>
      </c>
      <c r="EZN5">
        <v>216.24079630841598</v>
      </c>
      <c r="EZO5">
        <v>680.36725722740437</v>
      </c>
      <c r="EZP5">
        <v>444.969731416569</v>
      </c>
      <c r="EZQ5">
        <v>479.516086516146</v>
      </c>
      <c r="EZR5">
        <v>2608.7283785996465</v>
      </c>
      <c r="EZS5">
        <v>2410.0339320084331</v>
      </c>
      <c r="EZT5">
        <v>603.68688624873835</v>
      </c>
      <c r="EZU5">
        <v>57.096583013689134</v>
      </c>
      <c r="EZV5">
        <v>201.26227255877532</v>
      </c>
      <c r="EZW5">
        <v>26.922064472694899</v>
      </c>
      <c r="EZX5">
        <v>243.84669228970566</v>
      </c>
      <c r="EZY5">
        <v>89.522020758458225</v>
      </c>
      <c r="EZZ5">
        <v>27.3200420609963</v>
      </c>
      <c r="FAA5">
        <v>367.85227380025771</v>
      </c>
      <c r="FAB5">
        <v>47.242270408678301</v>
      </c>
      <c r="FAC5">
        <v>54.616546636615034</v>
      </c>
      <c r="FAD5">
        <v>55.877166425272605</v>
      </c>
      <c r="FAE5">
        <v>262.06379439850735</v>
      </c>
      <c r="FAF5">
        <v>415.5646822954343</v>
      </c>
      <c r="FAG5">
        <v>50.685927489145534</v>
      </c>
      <c r="FAH5">
        <v>58.502275248663558</v>
      </c>
      <c r="FAI5">
        <v>252.64392817140961</v>
      </c>
      <c r="FAJ5">
        <v>3092.0747864368236</v>
      </c>
      <c r="FAK5">
        <v>1139.2300035754299</v>
      </c>
      <c r="FAL5">
        <v>335.87070611244167</v>
      </c>
      <c r="FAM5">
        <v>87.721639974291861</v>
      </c>
      <c r="FAN5">
        <v>89.730639002181803</v>
      </c>
      <c r="FAO5">
        <v>49.725891450387763</v>
      </c>
      <c r="FAP5">
        <v>484.96218931850103</v>
      </c>
      <c r="FAQ5">
        <v>1298.9709455848533</v>
      </c>
      <c r="FAR5">
        <v>18236.078164603136</v>
      </c>
      <c r="FAS5">
        <v>218814.49056838165</v>
      </c>
      <c r="FAT5">
        <v>6904.9423110971593</v>
      </c>
      <c r="FAU5">
        <v>101.01373788925572</v>
      </c>
      <c r="FAV5">
        <v>341.90199416845127</v>
      </c>
      <c r="FAW5">
        <v>608.71430719212594</v>
      </c>
      <c r="FAX5">
        <v>86.689989546170807</v>
      </c>
      <c r="FAY5">
        <v>382.482830817609</v>
      </c>
      <c r="FAZ5">
        <v>519.84631039030069</v>
      </c>
      <c r="FBA5">
        <v>65.925322302182607</v>
      </c>
      <c r="FBB5">
        <v>103.5445365722652</v>
      </c>
      <c r="FBC5">
        <v>580.25720453987435</v>
      </c>
      <c r="FBD5">
        <v>233.99437116504768</v>
      </c>
      <c r="FBE5">
        <v>754.7186068191503</v>
      </c>
      <c r="FBF5">
        <v>1625.20069887164</v>
      </c>
      <c r="FBG5">
        <v>1239.5386543154866</v>
      </c>
      <c r="FBH5">
        <v>196.77826006496034</v>
      </c>
      <c r="FBI5">
        <v>179.96406211863896</v>
      </c>
      <c r="FBJ5">
        <v>155.51522497260601</v>
      </c>
      <c r="FBK5">
        <v>2131.6484921256069</v>
      </c>
      <c r="FBL5">
        <v>260.42664035602837</v>
      </c>
      <c r="FBM5">
        <v>236.82321600877069</v>
      </c>
      <c r="FBN5">
        <v>37.856001739268002</v>
      </c>
      <c r="FBO5">
        <v>7407.007165046999</v>
      </c>
      <c r="FBP5">
        <v>71.611932665012702</v>
      </c>
      <c r="FBQ5">
        <v>89.077662120998141</v>
      </c>
      <c r="FBR5">
        <v>598.82355855361311</v>
      </c>
      <c r="FBS5">
        <v>50.237438078216535</v>
      </c>
      <c r="FBT5">
        <v>125.01160030239767</v>
      </c>
      <c r="FBU5">
        <v>323.51366137933866</v>
      </c>
      <c r="FBV5">
        <v>1956.0343726677802</v>
      </c>
      <c r="FBW5">
        <v>984.65993699921057</v>
      </c>
      <c r="FBX5">
        <v>657.52933172540907</v>
      </c>
      <c r="FBY5">
        <v>37.503460795221201</v>
      </c>
      <c r="FBZ5">
        <v>2398.6446910194168</v>
      </c>
      <c r="FCA5">
        <v>555.87098117245239</v>
      </c>
      <c r="FCB5">
        <v>142.12652981138169</v>
      </c>
      <c r="FCC5">
        <v>228.55330365995033</v>
      </c>
      <c r="FCD5">
        <v>48.597894259313868</v>
      </c>
      <c r="FCE5">
        <v>528.46240333214598</v>
      </c>
      <c r="FCF5">
        <v>51.455158811806001</v>
      </c>
      <c r="FCG5">
        <v>696.7573777386433</v>
      </c>
      <c r="FCH5">
        <v>923.56574506376808</v>
      </c>
      <c r="FCI5">
        <v>198.78034737189304</v>
      </c>
      <c r="FCJ5">
        <v>1471.68230631761</v>
      </c>
      <c r="FCK5">
        <v>1848.01294252765</v>
      </c>
      <c r="FCL5">
        <v>2901.9252141558536</v>
      </c>
      <c r="FCM5">
        <v>3873.1241857000932</v>
      </c>
      <c r="FCN5">
        <v>1570.9333982044536</v>
      </c>
      <c r="FCO5">
        <v>2782.4326343801199</v>
      </c>
      <c r="FCP5">
        <v>1181.0741101207716</v>
      </c>
      <c r="FCQ5">
        <v>258.64650801812996</v>
      </c>
      <c r="FCR5">
        <v>120.02738642571167</v>
      </c>
      <c r="FCS5">
        <v>646.03934320554833</v>
      </c>
      <c r="FCT5">
        <v>6191.9765253193664</v>
      </c>
      <c r="FCU5">
        <v>703.19903570336157</v>
      </c>
      <c r="FCV5">
        <v>764.9089647693396</v>
      </c>
      <c r="FCW5">
        <v>176.20723075178202</v>
      </c>
      <c r="FCX5">
        <v>1065.0559493894905</v>
      </c>
      <c r="FCY5">
        <v>91.933083005900059</v>
      </c>
      <c r="FCZ5">
        <v>457.83215012035799</v>
      </c>
      <c r="FDA5">
        <v>2328.0209008291931</v>
      </c>
      <c r="FDB5">
        <v>1522.7831451711099</v>
      </c>
      <c r="FDC5">
        <v>1242.8392233049865</v>
      </c>
      <c r="FDD5">
        <v>1545.4950047787268</v>
      </c>
      <c r="FDE5">
        <v>796.86432721703932</v>
      </c>
      <c r="FDF5">
        <v>3500.5675181101565</v>
      </c>
      <c r="FDG5">
        <v>113.21546427375701</v>
      </c>
      <c r="FDH5">
        <v>93.898193431599495</v>
      </c>
      <c r="FDI5">
        <v>623.28514117390569</v>
      </c>
      <c r="FDJ5">
        <v>267.64773040347336</v>
      </c>
      <c r="FDK5">
        <v>329.02608566548594</v>
      </c>
      <c r="FDL5">
        <v>154.90628450637533</v>
      </c>
      <c r="FDM5">
        <v>147.29691666408067</v>
      </c>
      <c r="FDN5">
        <v>382.83572491550831</v>
      </c>
      <c r="FDO5">
        <v>143.08820417664001</v>
      </c>
      <c r="FDP5">
        <v>648.63992499643962</v>
      </c>
      <c r="FDQ5">
        <v>273.04107415843731</v>
      </c>
      <c r="FDR5">
        <v>244.42950015304532</v>
      </c>
      <c r="FDS5">
        <v>166.87142876278065</v>
      </c>
      <c r="FDT5">
        <v>368.53526357449329</v>
      </c>
      <c r="FDU5">
        <v>3384.0602987687903</v>
      </c>
      <c r="FDV5">
        <v>415.60629617785406</v>
      </c>
      <c r="FDW5">
        <v>145.94462699477268</v>
      </c>
      <c r="FDX5">
        <v>180.07156117156867</v>
      </c>
      <c r="FDY5">
        <v>1605.5091737565365</v>
      </c>
      <c r="FDZ5">
        <v>1144.0165461572799</v>
      </c>
      <c r="FEA5">
        <v>221.34967398627967</v>
      </c>
      <c r="FEB5">
        <v>331.33498164668504</v>
      </c>
      <c r="FEC5">
        <v>202.990948669142</v>
      </c>
      <c r="FED5">
        <v>294.364658626535</v>
      </c>
      <c r="FEE5">
        <v>583.69186100958939</v>
      </c>
      <c r="FEF5">
        <v>437.26316269085299</v>
      </c>
      <c r="FEG5">
        <v>619.65759822330403</v>
      </c>
      <c r="FEH5">
        <v>172.21176824814867</v>
      </c>
      <c r="FEI5">
        <v>479.00061445593798</v>
      </c>
      <c r="FEJ5">
        <v>93.270051594550168</v>
      </c>
      <c r="FEK5">
        <v>128.358216698316</v>
      </c>
      <c r="FEL5">
        <v>3156.1464341797096</v>
      </c>
      <c r="FEM5">
        <v>1654.5504893734133</v>
      </c>
      <c r="FEN5">
        <v>95.139509178893391</v>
      </c>
      <c r="FEO5">
        <v>274.46447725049296</v>
      </c>
      <c r="FEP5">
        <v>97.342749774752974</v>
      </c>
      <c r="FEQ5">
        <v>375.25113458902098</v>
      </c>
      <c r="FER5">
        <v>511.69716916638828</v>
      </c>
      <c r="FES5">
        <v>65.409497088122023</v>
      </c>
      <c r="FET5">
        <v>525.07169299294844</v>
      </c>
      <c r="FEU5">
        <v>261.12769414119771</v>
      </c>
      <c r="FEV5">
        <v>307.63431127378868</v>
      </c>
      <c r="FEW5">
        <v>9558.5976234827485</v>
      </c>
      <c r="FEX5">
        <v>367.23945304386598</v>
      </c>
      <c r="FEY5">
        <v>603.24422346610527</v>
      </c>
      <c r="FEZ5">
        <v>244.01341341159198</v>
      </c>
      <c r="FFA5">
        <v>456.7201679315387</v>
      </c>
      <c r="FFB5">
        <v>1881.2149543682135</v>
      </c>
      <c r="FFC5">
        <v>2196.6764444348664</v>
      </c>
      <c r="FFD5">
        <v>734.77401636318803</v>
      </c>
      <c r="FFE5">
        <v>842.67391866738501</v>
      </c>
      <c r="FFF5">
        <v>1614.3493405905299</v>
      </c>
      <c r="FFG5">
        <v>536.02612918909733</v>
      </c>
      <c r="FFH5">
        <v>316.76478405817562</v>
      </c>
      <c r="FFI5">
        <v>1111.5654192479067</v>
      </c>
      <c r="FFJ5">
        <v>111.31858891387526</v>
      </c>
      <c r="FFK5">
        <v>1128.8612412134432</v>
      </c>
      <c r="FFL5">
        <v>326.12103983453363</v>
      </c>
      <c r="FFM5">
        <v>899.46833000799325</v>
      </c>
      <c r="FFN5">
        <v>67.491157580824094</v>
      </c>
      <c r="FFO5">
        <v>150.34329007784299</v>
      </c>
      <c r="FFP5">
        <v>55.950772294988973</v>
      </c>
      <c r="FFQ5">
        <v>853.05845267332427</v>
      </c>
      <c r="FFR5">
        <v>3627.9167117502307</v>
      </c>
      <c r="FFS5">
        <v>399.49290153339462</v>
      </c>
      <c r="FFT5">
        <v>868.07376034921708</v>
      </c>
      <c r="FFU5">
        <v>774.5671646437836</v>
      </c>
      <c r="FFV5">
        <v>371.59273701100801</v>
      </c>
      <c r="FFW5">
        <v>278.76311862153898</v>
      </c>
      <c r="FFX5">
        <v>910.40779827733706</v>
      </c>
      <c r="FFY5">
        <v>381.03747629945201</v>
      </c>
      <c r="FFZ5">
        <v>483.69991881723428</v>
      </c>
      <c r="FGA5">
        <v>1558.64511394539</v>
      </c>
      <c r="FGB5">
        <v>175.08241992927233</v>
      </c>
      <c r="FGC5">
        <v>71.07282044888224</v>
      </c>
      <c r="FGD5">
        <v>3168.0931179930135</v>
      </c>
      <c r="FGE5">
        <v>2669.0985757766971</v>
      </c>
      <c r="FGF5">
        <v>3968.00902497276</v>
      </c>
      <c r="FGG5">
        <v>2174.8199460388901</v>
      </c>
      <c r="FGH5">
        <v>1624.75472227768</v>
      </c>
      <c r="FGI5">
        <v>1040.3207573565467</v>
      </c>
      <c r="FGJ5">
        <v>85.65555104555547</v>
      </c>
      <c r="FGK5">
        <v>1082.2346424230766</v>
      </c>
      <c r="FGL5">
        <v>1061.4216876729133</v>
      </c>
      <c r="FGM5">
        <v>100.92032701156019</v>
      </c>
      <c r="FGN5">
        <v>586.05494902358998</v>
      </c>
      <c r="FGO5">
        <v>6825.8674657643833</v>
      </c>
      <c r="FGP5">
        <v>3205.7517060457599</v>
      </c>
      <c r="FGQ5">
        <v>3239.9748391727467</v>
      </c>
      <c r="FGR5">
        <v>1774.69118010533</v>
      </c>
      <c r="FGS5">
        <v>167.15166139586768</v>
      </c>
      <c r="FGT5">
        <v>18.0731218801516</v>
      </c>
      <c r="FGU5">
        <v>6146.4297773915832</v>
      </c>
      <c r="FGV5">
        <v>88.256223120882964</v>
      </c>
      <c r="FGW5">
        <v>151.57957578898132</v>
      </c>
      <c r="FGX5">
        <v>566.03040659690237</v>
      </c>
      <c r="FGY5">
        <v>475.0577003975036</v>
      </c>
      <c r="FGZ5">
        <v>246.68142129005136</v>
      </c>
      <c r="FHA5">
        <v>98.252672286953768</v>
      </c>
      <c r="FHB5">
        <v>162.23965315959734</v>
      </c>
      <c r="FHC5">
        <v>54.922854344266135</v>
      </c>
      <c r="FHD5">
        <v>128.89732891444632</v>
      </c>
      <c r="FHE5">
        <v>113.53939255405366</v>
      </c>
      <c r="FHF5">
        <v>59.909605810138508</v>
      </c>
      <c r="FHG5">
        <v>99.818507565595169</v>
      </c>
      <c r="FHH5">
        <v>39.448265246326031</v>
      </c>
      <c r="FHI5">
        <v>920.80920853100508</v>
      </c>
      <c r="FHJ5">
        <v>279.14726564291999</v>
      </c>
      <c r="FHK5">
        <v>1021.1213341401517</v>
      </c>
      <c r="FHL5">
        <v>785.93283725521633</v>
      </c>
      <c r="FHM5">
        <v>67.608060801679173</v>
      </c>
      <c r="FHN5">
        <v>259.88662887721165</v>
      </c>
      <c r="FHO5">
        <v>1272.2631852964198</v>
      </c>
      <c r="FHP5">
        <v>479.97353665671199</v>
      </c>
      <c r="FHQ5">
        <v>173.63154153335131</v>
      </c>
      <c r="FHR5">
        <v>70.632489914346266</v>
      </c>
      <c r="FHS5">
        <v>26.101820360791532</v>
      </c>
      <c r="FHT5">
        <v>685.20374601193396</v>
      </c>
      <c r="FHU5">
        <v>243.1441479907987</v>
      </c>
      <c r="FHV5">
        <v>450.811853082982</v>
      </c>
      <c r="FHW5">
        <v>673.33963778689201</v>
      </c>
      <c r="FHX5">
        <v>579.26839563849501</v>
      </c>
      <c r="FHY5">
        <v>98.163938291560342</v>
      </c>
      <c r="FHZ5">
        <v>1082.5292712430346</v>
      </c>
      <c r="FIA5">
        <v>1196.3765399168033</v>
      </c>
      <c r="FIB5">
        <v>480.87151741180031</v>
      </c>
      <c r="FIC5">
        <v>93.854202158864538</v>
      </c>
      <c r="FID5">
        <v>113.72954849077234</v>
      </c>
      <c r="FIE5">
        <v>66.36978361018744</v>
      </c>
      <c r="FIF5">
        <v>53.327905435258664</v>
      </c>
      <c r="FIG5">
        <v>3009.2964403783935</v>
      </c>
      <c r="FIH5">
        <v>439.54975409209902</v>
      </c>
      <c r="FII5">
        <v>126.21360165925834</v>
      </c>
      <c r="FIJ5">
        <v>721.86756836945131</v>
      </c>
      <c r="FIK5">
        <v>123.84040843072967</v>
      </c>
      <c r="FIL5">
        <v>5001.5623814450037</v>
      </c>
      <c r="FIM5">
        <v>291.67694841064167</v>
      </c>
      <c r="FIN5">
        <v>346.82643986734735</v>
      </c>
      <c r="FIO5">
        <v>332.95258116449236</v>
      </c>
      <c r="FIP5">
        <v>469.59454077854838</v>
      </c>
      <c r="FIQ5">
        <v>298.60745725216998</v>
      </c>
      <c r="FIR5">
        <v>866.0850672959217</v>
      </c>
      <c r="FIS5">
        <v>500.58582143735538</v>
      </c>
      <c r="FIT5">
        <v>2037.4356391549802</v>
      </c>
      <c r="FIU5">
        <v>987.12464517062233</v>
      </c>
      <c r="FIV5">
        <v>118.9447807366743</v>
      </c>
      <c r="FIW5">
        <v>151.67960988711434</v>
      </c>
      <c r="FIX5">
        <v>282.22911829917206</v>
      </c>
      <c r="FIY5">
        <v>150.32304163157468</v>
      </c>
      <c r="FIZ5">
        <v>254.29078913234602</v>
      </c>
      <c r="FJA5">
        <v>261.29152452004502</v>
      </c>
      <c r="FJB5">
        <v>198.56600517041832</v>
      </c>
      <c r="FJC5">
        <v>145.56689785273966</v>
      </c>
      <c r="FJD5">
        <v>124.478758152852</v>
      </c>
      <c r="FJE5">
        <v>682.11224396555133</v>
      </c>
      <c r="FJF5">
        <v>790.32727401927912</v>
      </c>
      <c r="FJG5">
        <v>1077.7367418340177</v>
      </c>
      <c r="FJH5">
        <v>964.01077274677755</v>
      </c>
      <c r="FJI5">
        <v>106.56508539477134</v>
      </c>
      <c r="FJJ5">
        <v>4164.6933889767133</v>
      </c>
      <c r="FJK5">
        <v>664.26475726460831</v>
      </c>
      <c r="FJL5">
        <v>339.05125016585163</v>
      </c>
      <c r="FJM5">
        <v>511.94888654516694</v>
      </c>
      <c r="FJN5">
        <v>536.83577424486339</v>
      </c>
      <c r="FJO5">
        <v>2594.1649768165535</v>
      </c>
      <c r="FJP5">
        <v>233.7298579086897</v>
      </c>
      <c r="FJQ5">
        <v>1425.1494211554734</v>
      </c>
      <c r="FJR5">
        <v>69.154990335027335</v>
      </c>
      <c r="FJS5">
        <v>194.14956131583168</v>
      </c>
      <c r="FJT5">
        <v>4963.1379228870464</v>
      </c>
      <c r="FJU5">
        <v>124.56420310913568</v>
      </c>
      <c r="FJV5">
        <v>110.05627327039036</v>
      </c>
      <c r="FJW5">
        <v>847.28058311202301</v>
      </c>
      <c r="FJX5">
        <v>801.36421928645439</v>
      </c>
      <c r="FJY5">
        <v>55.460430904440763</v>
      </c>
      <c r="FJZ5">
        <v>22.497519270041767</v>
      </c>
      <c r="FKA5">
        <v>832.88545847677369</v>
      </c>
      <c r="FKB5">
        <v>669.73812476863668</v>
      </c>
      <c r="FKC5">
        <v>6444.2443164896604</v>
      </c>
      <c r="FKD5">
        <v>705.78417949303787</v>
      </c>
      <c r="FKE5">
        <v>78.473274421927798</v>
      </c>
      <c r="FKF5">
        <v>65.668627154473199</v>
      </c>
      <c r="FKG5">
        <v>47.080328839639265</v>
      </c>
      <c r="FKH5">
        <v>1292.9854800830565</v>
      </c>
      <c r="FKI5">
        <v>792.20568707215637</v>
      </c>
      <c r="FKJ5">
        <v>371.06765544178501</v>
      </c>
      <c r="FKK5">
        <v>1431.1256683193167</v>
      </c>
      <c r="FKL5">
        <v>2435.5408116576964</v>
      </c>
      <c r="FKM5">
        <v>1195.1544379264399</v>
      </c>
      <c r="FKN5">
        <v>142.73312564340668</v>
      </c>
      <c r="FKO5">
        <v>277.83722624930169</v>
      </c>
      <c r="FKP5">
        <v>884.04431738601431</v>
      </c>
      <c r="FKQ5">
        <v>1868.6924152986567</v>
      </c>
      <c r="FKR5">
        <v>151.67617303524199</v>
      </c>
      <c r="FKS5">
        <v>1487.6817512736834</v>
      </c>
      <c r="FKT5">
        <v>575.22551739636299</v>
      </c>
      <c r="FKU5">
        <v>148.65582955382567</v>
      </c>
      <c r="FKV5">
        <v>673.28037057571703</v>
      </c>
      <c r="FKW5">
        <v>79.574798242367066</v>
      </c>
      <c r="FKX5">
        <v>90.064775167550465</v>
      </c>
      <c r="FKY5">
        <v>226.98308712453266</v>
      </c>
      <c r="FKZ5">
        <v>231.66567017586968</v>
      </c>
      <c r="FLA5">
        <v>231.03344270756932</v>
      </c>
      <c r="FLB5">
        <v>226.53807970769401</v>
      </c>
      <c r="FLC5">
        <v>210.73622814812998</v>
      </c>
      <c r="FLD5">
        <v>231.45466215572264</v>
      </c>
      <c r="FLE5">
        <v>233.46774681486303</v>
      </c>
      <c r="FLF5">
        <v>229.41818782396697</v>
      </c>
      <c r="FLG5">
        <v>100.12357524281617</v>
      </c>
      <c r="FLH5">
        <v>216.26244498398535</v>
      </c>
      <c r="FLI5">
        <v>367.96942750442031</v>
      </c>
      <c r="FLJ5">
        <v>442.20418188694538</v>
      </c>
      <c r="FLK5">
        <v>2045.8176247684898</v>
      </c>
      <c r="FLL5">
        <v>694.69314486360565</v>
      </c>
      <c r="FLM5">
        <v>456.06739639144399</v>
      </c>
      <c r="FLN5">
        <v>803.57279793010275</v>
      </c>
      <c r="FLO5">
        <v>562.18717874385129</v>
      </c>
      <c r="FLP5">
        <v>484.88614326904002</v>
      </c>
      <c r="FLQ5">
        <v>603.17973326379433</v>
      </c>
      <c r="FLR5">
        <v>591.332937599763</v>
      </c>
      <c r="FLS5">
        <v>458.42779900349598</v>
      </c>
      <c r="FLT5">
        <v>444.17581286253699</v>
      </c>
      <c r="FLU5">
        <v>595.96635152944725</v>
      </c>
      <c r="FLV5">
        <v>25.354135043155665</v>
      </c>
      <c r="FLW5">
        <v>28.515021901349396</v>
      </c>
      <c r="FLX5">
        <v>53.657853298832038</v>
      </c>
      <c r="FLY5">
        <v>127.67816280933732</v>
      </c>
      <c r="FLZ5">
        <v>224.17354632217368</v>
      </c>
      <c r="FMA5">
        <v>88.260308752133483</v>
      </c>
      <c r="FMB5">
        <v>33.4285206513578</v>
      </c>
      <c r="FMC5">
        <v>186.46574586946068</v>
      </c>
      <c r="FMD5">
        <v>362.60704104741234</v>
      </c>
      <c r="FME5">
        <v>185.74085897338799</v>
      </c>
      <c r="FMF5">
        <v>1783.0203562681265</v>
      </c>
      <c r="FMG5">
        <v>45.465472252107794</v>
      </c>
      <c r="FMH5">
        <v>164.79021170836768</v>
      </c>
      <c r="FMI5">
        <v>1976.6269807420897</v>
      </c>
      <c r="FMJ5">
        <v>421.06213865477594</v>
      </c>
      <c r="FMK5">
        <v>42.581085549602733</v>
      </c>
      <c r="FML5">
        <v>70.044799827614639</v>
      </c>
      <c r="FMM5">
        <v>423.48967172886933</v>
      </c>
      <c r="FMN5">
        <v>168.36839258233502</v>
      </c>
      <c r="FMO5">
        <v>449.13374632356971</v>
      </c>
      <c r="FMP5">
        <v>562.17621940885567</v>
      </c>
      <c r="FMQ5">
        <v>1919.0094717048632</v>
      </c>
      <c r="FMR5">
        <v>289.72717145170867</v>
      </c>
      <c r="FMS5">
        <v>502.75124341762233</v>
      </c>
      <c r="FMT5">
        <v>1553.6402604513698</v>
      </c>
      <c r="FMU5">
        <v>366.65251440705771</v>
      </c>
      <c r="FMV5">
        <v>7155.6979180145572</v>
      </c>
      <c r="FMW5">
        <v>2611.0911214436865</v>
      </c>
      <c r="FMX5">
        <v>1357.1611962931202</v>
      </c>
      <c r="FMY5">
        <v>771.49487109322615</v>
      </c>
      <c r="FMZ5">
        <v>84.76822161382816</v>
      </c>
      <c r="FNA5">
        <v>578.77159122638102</v>
      </c>
      <c r="FNB5">
        <v>539.52060610382637</v>
      </c>
      <c r="FNC5">
        <v>206.99735812166202</v>
      </c>
      <c r="FND5">
        <v>142.80384077008398</v>
      </c>
      <c r="FNE5">
        <v>283.39458095198569</v>
      </c>
      <c r="FNF5">
        <v>495.71865859428732</v>
      </c>
      <c r="FNG5">
        <v>207.56130538192633</v>
      </c>
      <c r="FNH5">
        <v>635.19528968036229</v>
      </c>
      <c r="FNI5">
        <v>835.19794964481332</v>
      </c>
      <c r="FNJ5">
        <v>2916.767138098237</v>
      </c>
      <c r="FNK5">
        <v>11719.677944393967</v>
      </c>
      <c r="FNL5">
        <v>91.20739951768617</v>
      </c>
      <c r="FNM5">
        <v>150.20737844114964</v>
      </c>
      <c r="FNN5">
        <v>238.57568008782201</v>
      </c>
      <c r="FNO5">
        <v>1805.0715050503566</v>
      </c>
      <c r="FNP5">
        <v>70.51290129154178</v>
      </c>
      <c r="FNQ5">
        <v>4980.6650279551168</v>
      </c>
      <c r="FNR5">
        <v>1440.4768560423101</v>
      </c>
      <c r="FNS5">
        <v>3000.8020648302663</v>
      </c>
      <c r="FNT5">
        <v>1674.4098083169567</v>
      </c>
      <c r="FNU5">
        <v>1067.5851672743267</v>
      </c>
      <c r="FNV5">
        <v>766.5687295395029</v>
      </c>
      <c r="FNW5">
        <v>3071.4679070800935</v>
      </c>
      <c r="FNX5">
        <v>2207.8934404242336</v>
      </c>
      <c r="FNY5">
        <v>907.81385395689597</v>
      </c>
      <c r="FNZ5">
        <v>104.85348374821604</v>
      </c>
      <c r="FOA5">
        <v>4313.6584516012435</v>
      </c>
      <c r="FOB5">
        <v>2022.8311899683067</v>
      </c>
      <c r="FOC5">
        <v>561.06669164979201</v>
      </c>
      <c r="FOD5">
        <v>1908.9778911890498</v>
      </c>
      <c r="FOE5">
        <v>627.02843759936866</v>
      </c>
      <c r="FOF5">
        <v>4056.9520188846896</v>
      </c>
      <c r="FOG5">
        <v>1690.3142368249435</v>
      </c>
      <c r="FOH5">
        <v>2802.9739601606998</v>
      </c>
      <c r="FOI5">
        <v>2052.7574351073968</v>
      </c>
      <c r="FOJ5">
        <v>191.05541900971764</v>
      </c>
      <c r="FOK5">
        <v>90.108368144215135</v>
      </c>
      <c r="FOL5">
        <v>213.6231072976033</v>
      </c>
      <c r="FOM5">
        <v>719.93300982063158</v>
      </c>
      <c r="FON5">
        <v>1049.9803973414066</v>
      </c>
      <c r="FOO5">
        <v>750.44483850945142</v>
      </c>
      <c r="FOP5">
        <v>69.994936784365294</v>
      </c>
      <c r="FOQ5">
        <v>59.4639044717037</v>
      </c>
      <c r="FOR5">
        <v>707.20972900321613</v>
      </c>
      <c r="FOS5">
        <v>37.904226456016801</v>
      </c>
      <c r="FOT5">
        <v>32.679890928817798</v>
      </c>
      <c r="FOU5">
        <v>99.16502971779596</v>
      </c>
      <c r="FOV5">
        <v>268.05073802792964</v>
      </c>
      <c r="FOW5">
        <v>410.87976699599994</v>
      </c>
      <c r="FOX5">
        <v>671.2767803689386</v>
      </c>
      <c r="FOY5">
        <v>256.01498131539137</v>
      </c>
      <c r="FOZ5">
        <v>496.40588181253662</v>
      </c>
      <c r="FPA5">
        <v>438.28108522259868</v>
      </c>
      <c r="FPB5">
        <v>135.26478975839601</v>
      </c>
      <c r="FPC5">
        <v>128.40982073861034</v>
      </c>
      <c r="FPD5">
        <v>380.60649952952099</v>
      </c>
      <c r="FPE5">
        <v>280.92784141910664</v>
      </c>
      <c r="FPF5">
        <v>578.42567350277102</v>
      </c>
      <c r="FPG5">
        <v>446.2732954025127</v>
      </c>
      <c r="FPH5">
        <v>256.0555932645803</v>
      </c>
      <c r="FPI5">
        <v>59.253294747627137</v>
      </c>
      <c r="FPJ5">
        <v>30.714382207047734</v>
      </c>
      <c r="FPK5">
        <v>215.77866928554769</v>
      </c>
      <c r="FPL5">
        <v>106.39951401887866</v>
      </c>
      <c r="FPM5">
        <v>123.373855008867</v>
      </c>
      <c r="FPN5">
        <v>153.97416720977199</v>
      </c>
      <c r="FPO5">
        <v>42.936266753380799</v>
      </c>
      <c r="FPP5">
        <v>277.65139404103269</v>
      </c>
      <c r="FPQ5">
        <v>422.7714080532337</v>
      </c>
      <c r="FPR5">
        <v>1497.9410329501832</v>
      </c>
      <c r="FPS5">
        <v>560.61793936944696</v>
      </c>
      <c r="FPT5">
        <v>1852.5644890406766</v>
      </c>
      <c r="FPU5">
        <v>604.39313026893331</v>
      </c>
      <c r="FPV5">
        <v>960.05677970999932</v>
      </c>
      <c r="FPW5">
        <v>120.46880917791502</v>
      </c>
      <c r="FPX5">
        <v>4583.2869843121362</v>
      </c>
      <c r="FPY5">
        <v>858.09820840879274</v>
      </c>
      <c r="FPZ5">
        <v>280.97596346531066</v>
      </c>
      <c r="FQA5">
        <v>542.11360788326772</v>
      </c>
      <c r="FQB5">
        <v>230.76117599589432</v>
      </c>
      <c r="FQC5">
        <v>1472.3231484866999</v>
      </c>
      <c r="FQD5">
        <v>76.084953067722225</v>
      </c>
      <c r="FQE5">
        <v>541.41155216486732</v>
      </c>
      <c r="FQF5">
        <v>9234.967431878129</v>
      </c>
      <c r="FQG5">
        <v>262.10634029972294</v>
      </c>
      <c r="FQH5">
        <v>328.25968755753769</v>
      </c>
      <c r="FQI5">
        <v>50.869961172042629</v>
      </c>
      <c r="FQJ5">
        <v>144.11626994012565</v>
      </c>
      <c r="FQK5">
        <v>2348.5822356100266</v>
      </c>
      <c r="FQL5">
        <v>1259.0464846515399</v>
      </c>
      <c r="FQM5">
        <v>198.007531384597</v>
      </c>
      <c r="FQN5">
        <v>761.74134217236769</v>
      </c>
      <c r="FQO5">
        <v>1768.6199882717401</v>
      </c>
      <c r="FQP5">
        <v>1005.9997869528717</v>
      </c>
      <c r="FQQ5">
        <v>3140.3340365056406</v>
      </c>
      <c r="FQR5">
        <v>1111.3914456373202</v>
      </c>
      <c r="FQS5">
        <v>48.154229543450235</v>
      </c>
      <c r="FQT5">
        <v>224.27058700672299</v>
      </c>
      <c r="FQU5">
        <v>3962.3229968720734</v>
      </c>
      <c r="FQV5">
        <v>58.06005590431937</v>
      </c>
      <c r="FQW5">
        <v>345.98897347886935</v>
      </c>
      <c r="FQX5">
        <v>1456.3970889503535</v>
      </c>
      <c r="FQY5">
        <v>1514.0928028412766</v>
      </c>
      <c r="FQZ5">
        <v>7284.5178887401662</v>
      </c>
      <c r="FRA5">
        <v>1384.5000290427568</v>
      </c>
      <c r="FRB5">
        <v>521.55969817611867</v>
      </c>
      <c r="FRC5">
        <v>233.42967245486034</v>
      </c>
      <c r="FRD5">
        <v>331.14860332958233</v>
      </c>
      <c r="FRE5">
        <v>920.98914419654363</v>
      </c>
      <c r="FRF5">
        <v>395.93762175153535</v>
      </c>
      <c r="FRG5">
        <v>198.90102821236465</v>
      </c>
      <c r="FRH5">
        <v>90.9731496376872</v>
      </c>
      <c r="FRI5">
        <v>5715.029827883397</v>
      </c>
      <c r="FRJ5">
        <v>15677.439169895135</v>
      </c>
      <c r="FRK5">
        <v>6411.9733801313459</v>
      </c>
      <c r="FRL5">
        <v>413.55016465088266</v>
      </c>
      <c r="FRM5">
        <v>76.38912148225738</v>
      </c>
      <c r="FRN5">
        <v>424.48951786357298</v>
      </c>
      <c r="FRO5">
        <v>327.37300690518867</v>
      </c>
      <c r="FRP5">
        <v>1342.3228247491932</v>
      </c>
      <c r="FRQ5">
        <v>1513.3907737589934</v>
      </c>
      <c r="FRR5">
        <v>181.433159463263</v>
      </c>
      <c r="FRS5">
        <v>94.15434247047547</v>
      </c>
      <c r="FRT5">
        <v>2533.5896328676668</v>
      </c>
      <c r="FRU5">
        <v>469.71876114143669</v>
      </c>
      <c r="FRV5">
        <v>5703.4928969505163</v>
      </c>
      <c r="FRW5">
        <v>26669.781804843002</v>
      </c>
      <c r="FRX5">
        <v>10133.07204094352</v>
      </c>
      <c r="FRY5">
        <v>183.53816448636167</v>
      </c>
      <c r="FRZ5">
        <v>47.779493815000535</v>
      </c>
      <c r="FSA5">
        <v>106.48864631034246</v>
      </c>
      <c r="FSB5">
        <v>61.077020062189831</v>
      </c>
      <c r="FSC5">
        <v>74.72842995440071</v>
      </c>
      <c r="FSD5">
        <v>92.189925966372527</v>
      </c>
      <c r="FSE5">
        <v>348.49344660400698</v>
      </c>
      <c r="FSF5">
        <v>7757.5042641189311</v>
      </c>
      <c r="FSG5">
        <v>1636.9309320825632</v>
      </c>
      <c r="FSH5">
        <v>1372.3011801563</v>
      </c>
      <c r="FSI5">
        <v>2246.7100713172131</v>
      </c>
      <c r="FSJ5">
        <v>337.18287241306734</v>
      </c>
      <c r="FSK5">
        <v>664.32099304498729</v>
      </c>
      <c r="FSL5">
        <v>2415.49752182068</v>
      </c>
      <c r="FSM5">
        <v>217.53182728619632</v>
      </c>
      <c r="FSN5">
        <v>992.01538538018474</v>
      </c>
      <c r="FSO5">
        <v>238.48426069047969</v>
      </c>
      <c r="FSP5">
        <v>594.41414147663693</v>
      </c>
      <c r="FSQ5">
        <v>3504.4597611521071</v>
      </c>
      <c r="FSR5">
        <v>29.380156548673835</v>
      </c>
      <c r="FSS5">
        <v>120.25660626955612</v>
      </c>
      <c r="FST5">
        <v>707.30803449041161</v>
      </c>
      <c r="FSU5">
        <v>663.09297414188859</v>
      </c>
      <c r="FSV5">
        <v>4992.5284536396566</v>
      </c>
      <c r="FSW5">
        <v>35.420354930999636</v>
      </c>
      <c r="FSX5">
        <v>1837.5430538498597</v>
      </c>
      <c r="FSY5">
        <v>750.90365086210568</v>
      </c>
      <c r="FSZ5">
        <v>1659.1534973750731</v>
      </c>
      <c r="FTA5">
        <v>825.12147146857603</v>
      </c>
      <c r="FTB5">
        <v>1587.2893933707899</v>
      </c>
      <c r="FTC5">
        <v>260.98660465558669</v>
      </c>
      <c r="FTD5">
        <v>628.89969370908364</v>
      </c>
      <c r="FTE5">
        <v>80.297044878708689</v>
      </c>
      <c r="FTF5">
        <v>284.1506357482067</v>
      </c>
      <c r="FTG5">
        <v>74.280088356234629</v>
      </c>
      <c r="FTH5">
        <v>440.66471730839368</v>
      </c>
      <c r="FTI5">
        <v>194.38093283890001</v>
      </c>
      <c r="FTJ5">
        <v>171.31269527539368</v>
      </c>
      <c r="FTK5">
        <v>1246.5462111397067</v>
      </c>
      <c r="FTL5">
        <v>136.46266034178768</v>
      </c>
      <c r="FTM5">
        <v>552.39088093347698</v>
      </c>
      <c r="FTN5">
        <v>237.35776113814936</v>
      </c>
      <c r="FTO5">
        <v>3076.3373811268466</v>
      </c>
      <c r="FTP5">
        <v>664.33255788104634</v>
      </c>
      <c r="FTQ5">
        <v>402.09552707186299</v>
      </c>
      <c r="FTR5">
        <v>1302.1183550299768</v>
      </c>
      <c r="FTS5">
        <v>7003.0142650326425</v>
      </c>
      <c r="FTT5">
        <v>6035.7684875540499</v>
      </c>
      <c r="FTU5">
        <v>1973.0647892392733</v>
      </c>
      <c r="FTV5">
        <v>3565.9858442290638</v>
      </c>
      <c r="FTW5">
        <v>3095.7656973387534</v>
      </c>
      <c r="FTX5">
        <v>1189.6839886604532</v>
      </c>
      <c r="FTY5">
        <v>209.82083216148567</v>
      </c>
      <c r="FTZ5">
        <v>1153.4103177986999</v>
      </c>
      <c r="FUA5">
        <v>278.93137539938101</v>
      </c>
      <c r="FUB5">
        <v>88.117375598932725</v>
      </c>
      <c r="FUC5">
        <v>321.50454729479566</v>
      </c>
      <c r="FUD5">
        <v>328.73345545088972</v>
      </c>
      <c r="FUE5">
        <v>174.38430202936033</v>
      </c>
      <c r="FUF5">
        <v>142.01102681982766</v>
      </c>
      <c r="FUG5">
        <v>266.0230713519453</v>
      </c>
      <c r="FUH5">
        <v>133.41448840265369</v>
      </c>
      <c r="FUI5">
        <v>190.67515227849765</v>
      </c>
      <c r="FUJ5">
        <v>55.949577406777195</v>
      </c>
      <c r="FUK5">
        <v>45.767899669597632</v>
      </c>
      <c r="FUL5">
        <v>436.06982117700068</v>
      </c>
      <c r="FUM5">
        <v>51.712946177182431</v>
      </c>
      <c r="FUN5">
        <v>447.1444947753327</v>
      </c>
      <c r="FUO5">
        <v>128.12396681831666</v>
      </c>
      <c r="FUP5">
        <v>151.09082758271566</v>
      </c>
      <c r="FUQ5">
        <v>50.211157662562961</v>
      </c>
      <c r="FUR5">
        <v>203.59584864633965</v>
      </c>
      <c r="FUS5">
        <v>75.822636632806265</v>
      </c>
      <c r="FUT5">
        <v>219.67734158793903</v>
      </c>
      <c r="FUU5">
        <v>303.81656724425005</v>
      </c>
      <c r="FUV5">
        <v>201.65477667263301</v>
      </c>
      <c r="FUW5">
        <v>91.604079547230938</v>
      </c>
      <c r="FUX5">
        <v>507.21310626925271</v>
      </c>
      <c r="FUY5">
        <v>344.57547552135401</v>
      </c>
      <c r="FUZ5">
        <v>677.28902725299997</v>
      </c>
      <c r="FVA5">
        <v>300.86454911308732</v>
      </c>
      <c r="FVB5">
        <v>386.20627709287436</v>
      </c>
      <c r="FVC5">
        <v>307.86946041647366</v>
      </c>
      <c r="FVD5">
        <v>62.366502997905627</v>
      </c>
      <c r="FVE5">
        <v>224.41087990019267</v>
      </c>
      <c r="FVF5">
        <v>797.08689820934205</v>
      </c>
      <c r="FVG5">
        <v>886.93925800243869</v>
      </c>
      <c r="FVH5">
        <v>255.01464133907868</v>
      </c>
      <c r="FVI5">
        <v>599.61827369978596</v>
      </c>
      <c r="FVJ5">
        <v>339.14849619149066</v>
      </c>
      <c r="FVK5">
        <v>196.61716023028066</v>
      </c>
      <c r="FVL5">
        <v>105.63053317952578</v>
      </c>
      <c r="FVM5">
        <v>131.58912476159034</v>
      </c>
      <c r="FVN5">
        <v>342.07054657181931</v>
      </c>
      <c r="FVO5">
        <v>504.33469400780672</v>
      </c>
      <c r="FVP5">
        <v>377.85156856714906</v>
      </c>
      <c r="FVQ5">
        <v>199.74172611162535</v>
      </c>
      <c r="FVR5">
        <v>229.26033188617899</v>
      </c>
      <c r="FVS5">
        <v>252.38534421389201</v>
      </c>
      <c r="FVT5">
        <v>303.79636394020002</v>
      </c>
      <c r="FVU5">
        <v>725.55421833235641</v>
      </c>
      <c r="FVV5">
        <v>115.36620156663633</v>
      </c>
      <c r="FVW5">
        <v>4057.3205040576663</v>
      </c>
      <c r="FVX5">
        <v>118.90406611694034</v>
      </c>
      <c r="FVY5">
        <v>1975.2639565899901</v>
      </c>
      <c r="FVZ5">
        <v>104.40658752156976</v>
      </c>
      <c r="FWA5">
        <v>178.89684216359197</v>
      </c>
      <c r="FWB5">
        <v>2545.98722743494</v>
      </c>
      <c r="FWC5">
        <v>10649.732655024236</v>
      </c>
      <c r="FWD5">
        <v>11591.0862921066</v>
      </c>
      <c r="FWE5">
        <v>15734.8171901318</v>
      </c>
      <c r="FWF5">
        <v>85.076225176306366</v>
      </c>
      <c r="FWG5">
        <v>83.50431278606105</v>
      </c>
      <c r="FWH5">
        <v>263.88662045038433</v>
      </c>
      <c r="FWI5">
        <v>1471.8257024202167</v>
      </c>
      <c r="FWJ5">
        <v>184.45798687200067</v>
      </c>
      <c r="FWK5">
        <v>740.0780348717077</v>
      </c>
      <c r="FWL5">
        <v>233.00482319985369</v>
      </c>
      <c r="FWM5">
        <v>80.159347102752065</v>
      </c>
      <c r="FWN5">
        <v>210.77225349945334</v>
      </c>
      <c r="FWO5">
        <v>261.1702400424137</v>
      </c>
      <c r="FWP5">
        <v>165.57879747571269</v>
      </c>
      <c r="FWQ5">
        <v>1280.11411303574</v>
      </c>
      <c r="FWR5">
        <v>214.42254446829668</v>
      </c>
      <c r="FWS5">
        <v>259.38433860454569</v>
      </c>
      <c r="FWT5">
        <v>902.71994946694031</v>
      </c>
      <c r="FWU5">
        <v>60.799325018289373</v>
      </c>
      <c r="FWV5">
        <v>529.05903650130404</v>
      </c>
      <c r="FWW5">
        <v>70.581727608410986</v>
      </c>
      <c r="FWX5">
        <v>315.460969588924</v>
      </c>
      <c r="FWY5">
        <v>61.430653223903732</v>
      </c>
      <c r="FWZ5">
        <v>482.65761180464938</v>
      </c>
      <c r="FXA5">
        <v>794.84810845655795</v>
      </c>
      <c r="FXB5">
        <v>796.39822435847134</v>
      </c>
      <c r="FXC5">
        <v>183.56493348252232</v>
      </c>
      <c r="FXD5">
        <v>173.26267757541635</v>
      </c>
      <c r="FXE5">
        <v>45.814531202063996</v>
      </c>
      <c r="FXF5">
        <v>388.42215336744266</v>
      </c>
      <c r="FXG5">
        <v>138.75373567035467</v>
      </c>
      <c r="FXH5">
        <v>292.58498211303396</v>
      </c>
      <c r="FXI5">
        <v>158.00372823770732</v>
      </c>
      <c r="FXJ5">
        <v>143.97557875058533</v>
      </c>
      <c r="FXK5">
        <v>44.057891207325163</v>
      </c>
      <c r="FXL5">
        <v>136.248613765839</v>
      </c>
      <c r="FXM5">
        <v>92.51828064566341</v>
      </c>
      <c r="FXN5">
        <v>97.505931374221817</v>
      </c>
      <c r="FXO5">
        <v>50.167962981969033</v>
      </c>
      <c r="FXP5">
        <v>68.474435479433609</v>
      </c>
      <c r="FXQ5">
        <v>262.33616378072702</v>
      </c>
      <c r="FXR5">
        <v>254.47224008383867</v>
      </c>
      <c r="FXS5">
        <v>55.2934141570287</v>
      </c>
      <c r="FXT5">
        <v>1666.0006952923334</v>
      </c>
      <c r="FXU5">
        <v>379.55699043155533</v>
      </c>
      <c r="FXV5">
        <v>1102.51035611971</v>
      </c>
      <c r="FXW5">
        <v>416.66630878641831</v>
      </c>
      <c r="FXX5">
        <v>575.45498772351459</v>
      </c>
      <c r="FXY5">
        <v>986.65310685482143</v>
      </c>
      <c r="FXZ5">
        <v>479.7021116793963</v>
      </c>
      <c r="FYA5">
        <v>579.91317562607298</v>
      </c>
      <c r="FYB5">
        <v>256.86293882835929</v>
      </c>
      <c r="FYC5">
        <v>71.028430880076499</v>
      </c>
      <c r="FYD5">
        <v>4692.5027154799236</v>
      </c>
      <c r="FYE5">
        <v>417.94330911729099</v>
      </c>
      <c r="FYF5">
        <v>377.43427455137527</v>
      </c>
      <c r="FYG5">
        <v>1224.6992665883199</v>
      </c>
      <c r="FYH5">
        <v>147.35445000321602</v>
      </c>
      <c r="FYI5">
        <v>583.53006725331295</v>
      </c>
      <c r="FYJ5">
        <v>621.18641147849428</v>
      </c>
      <c r="FYK5">
        <v>93.08203495094692</v>
      </c>
      <c r="FYL5">
        <v>463.25455523846432</v>
      </c>
      <c r="FYM5">
        <v>1271.4134744002965</v>
      </c>
      <c r="FYN5">
        <v>230.26570189864631</v>
      </c>
      <c r="FYO5">
        <v>407.53703089024333</v>
      </c>
      <c r="FYP5">
        <v>30.363331776738562</v>
      </c>
      <c r="FYQ5">
        <v>77.046980586832959</v>
      </c>
      <c r="FYR5">
        <v>157.08499806973532</v>
      </c>
      <c r="FYS5">
        <v>316.67321684806961</v>
      </c>
      <c r="FYT5">
        <v>188.24219087217901</v>
      </c>
      <c r="FYU5">
        <v>275.09894668245397</v>
      </c>
      <c r="FYV5">
        <v>459.83468612668167</v>
      </c>
      <c r="FYW5">
        <v>285.62420989514595</v>
      </c>
      <c r="FYX5">
        <v>128.12491122322101</v>
      </c>
      <c r="FYY5">
        <v>8873.9735809355261</v>
      </c>
      <c r="FYZ5">
        <v>363.26529844805833</v>
      </c>
      <c r="FZA5">
        <v>253.35349398682467</v>
      </c>
      <c r="FZB5">
        <v>271.79786960133532</v>
      </c>
      <c r="FZC5">
        <v>434.70807507254335</v>
      </c>
      <c r="FZD5">
        <v>128.68816456188901</v>
      </c>
      <c r="FZE5">
        <v>64.894616278965572</v>
      </c>
      <c r="FZF5">
        <v>200.49119756852465</v>
      </c>
      <c r="FZG5">
        <v>54.311331146631069</v>
      </c>
      <c r="FZH5">
        <v>579.27830789804136</v>
      </c>
      <c r="FZI5">
        <v>1254.0909214558167</v>
      </c>
      <c r="FZJ5">
        <v>97.878232184029628</v>
      </c>
      <c r="FZK5">
        <v>500.49440204001263</v>
      </c>
      <c r="FZL5">
        <v>982.95856886883439</v>
      </c>
      <c r="FZM5">
        <v>598.79131608300906</v>
      </c>
      <c r="FZN5">
        <v>602.84848784146436</v>
      </c>
      <c r="FZO5">
        <v>1389.5419488435566</v>
      </c>
      <c r="FZP5">
        <v>594.96177098411533</v>
      </c>
      <c r="FZQ5">
        <v>583.75048656639194</v>
      </c>
      <c r="FZR5">
        <v>1408.78044835319</v>
      </c>
      <c r="FZS5">
        <v>457.40038201938836</v>
      </c>
      <c r="FZT5">
        <v>930.18715812515131</v>
      </c>
      <c r="FZU5">
        <v>300.08446825098201</v>
      </c>
      <c r="FZV5">
        <v>205.75868263409998</v>
      </c>
      <c r="FZW5">
        <v>605.36699687461203</v>
      </c>
      <c r="FZX5">
        <v>586.95775447374433</v>
      </c>
      <c r="FZY5">
        <v>463.52856294718435</v>
      </c>
      <c r="FZZ5">
        <v>217.39098828389265</v>
      </c>
      <c r="GAA5">
        <v>275.76665339324398</v>
      </c>
      <c r="GAB5">
        <v>313.10843548884236</v>
      </c>
      <c r="GAC5">
        <v>352.8757990592963</v>
      </c>
      <c r="GAD5">
        <v>179.74355964613036</v>
      </c>
      <c r="GAE5">
        <v>164.371928145472</v>
      </c>
      <c r="GAF5">
        <v>501.83334972290731</v>
      </c>
      <c r="GAG5">
        <v>1401.1348825745933</v>
      </c>
      <c r="GAH5">
        <v>550.97988254793597</v>
      </c>
      <c r="GAI5">
        <v>199.97607866216902</v>
      </c>
      <c r="GAJ5">
        <v>1485.8402646987167</v>
      </c>
      <c r="GAK5">
        <v>370.32957963316403</v>
      </c>
      <c r="GAL5">
        <v>542.54164350683925</v>
      </c>
      <c r="GAM5">
        <v>824.45720160965868</v>
      </c>
      <c r="GAN5">
        <v>1120.6765357237066</v>
      </c>
      <c r="GAO5">
        <v>1075.2543679477433</v>
      </c>
      <c r="GAP5">
        <v>1087.2202388818532</v>
      </c>
      <c r="GAQ5">
        <v>761.01389477879468</v>
      </c>
      <c r="GAR5">
        <v>194.96443462383601</v>
      </c>
      <c r="GAS5">
        <v>195.54803907931702</v>
      </c>
      <c r="GAT5">
        <v>80.66854909637533</v>
      </c>
      <c r="GAU5">
        <v>145.75725913054768</v>
      </c>
      <c r="GAV5">
        <v>36.896216183817927</v>
      </c>
      <c r="GAW5">
        <v>319.03351678957637</v>
      </c>
      <c r="GAX5">
        <v>70.820904854019957</v>
      </c>
      <c r="GAY5">
        <v>1527.1062232902198</v>
      </c>
      <c r="GAZ5">
        <v>1054.4716694489309</v>
      </c>
      <c r="GBA5">
        <v>1634.2623957424801</v>
      </c>
      <c r="GBB5">
        <v>658.95850391743465</v>
      </c>
      <c r="GBC5">
        <v>1326.9848340845367</v>
      </c>
      <c r="GBD5">
        <v>151.58391190353998</v>
      </c>
      <c r="GBE5">
        <v>531.000814782715</v>
      </c>
      <c r="GBF5">
        <v>127.25799043663267</v>
      </c>
      <c r="GBG5">
        <v>1294.15330501729</v>
      </c>
      <c r="GBH5">
        <v>195.09730770472731</v>
      </c>
      <c r="GBI5">
        <v>372.74273603150368</v>
      </c>
      <c r="GBJ5">
        <v>393.86412013522596</v>
      </c>
      <c r="GBK5">
        <v>1150.28615733843</v>
      </c>
      <c r="GBL5">
        <v>1023.3259174369833</v>
      </c>
      <c r="GBM5">
        <v>718.32133960166493</v>
      </c>
      <c r="GBN5">
        <v>171.64239265565902</v>
      </c>
      <c r="GBO5">
        <v>830.9692719505224</v>
      </c>
      <c r="GBP5">
        <v>164.39064093578398</v>
      </c>
      <c r="GBQ5">
        <v>193.95547994673302</v>
      </c>
      <c r="GBR5">
        <v>254.51438768898365</v>
      </c>
      <c r="GBS5">
        <v>499.12398370643831</v>
      </c>
      <c r="GBT5">
        <v>289.85455867204803</v>
      </c>
      <c r="GBU5">
        <v>589.09590123013299</v>
      </c>
      <c r="GBV5">
        <v>332.29531331096837</v>
      </c>
      <c r="GBW5">
        <v>295.16609966368998</v>
      </c>
      <c r="GBX5">
        <v>645.06746095521771</v>
      </c>
      <c r="GBY5">
        <v>287.32998491340533</v>
      </c>
      <c r="GBZ5">
        <v>998.42254652452675</v>
      </c>
      <c r="GCA5">
        <v>51.573006437565134</v>
      </c>
      <c r="GCB5">
        <v>1601.4517338675603</v>
      </c>
      <c r="GCC5">
        <v>353.64094475070641</v>
      </c>
      <c r="GCD5">
        <v>2528.8919773550733</v>
      </c>
      <c r="GCE5">
        <v>245.79204284964399</v>
      </c>
      <c r="GCF5">
        <v>65.359929670398557</v>
      </c>
      <c r="GCG5">
        <v>1039.9966936496</v>
      </c>
      <c r="GCH5">
        <v>2204.2693095532868</v>
      </c>
      <c r="GCI5">
        <v>253.08754774505499</v>
      </c>
      <c r="GCJ5">
        <v>99.613872282577574</v>
      </c>
      <c r="GCK5">
        <v>1174.4390876168666</v>
      </c>
      <c r="GCL5">
        <v>229.65661361965331</v>
      </c>
      <c r="GCM5">
        <v>790.96850735943428</v>
      </c>
      <c r="GCN5">
        <v>1543.9100327826</v>
      </c>
      <c r="GCO5">
        <v>2115.1431270900166</v>
      </c>
      <c r="GCP5">
        <v>219.49609597753602</v>
      </c>
      <c r="GCQ5">
        <v>1276.2584353339566</v>
      </c>
      <c r="GCR5">
        <v>524.54652113928864</v>
      </c>
      <c r="GCS5">
        <v>44.24471296271647</v>
      </c>
      <c r="GCT5">
        <v>94.577553398981692</v>
      </c>
      <c r="GCU5">
        <v>940.95029576359366</v>
      </c>
      <c r="GCV5">
        <v>62.527943600329337</v>
      </c>
      <c r="GCW5">
        <v>135.73035363313667</v>
      </c>
      <c r="GCX5">
        <v>1284.1362286199935</v>
      </c>
      <c r="GCY5">
        <v>154.69523134401001</v>
      </c>
      <c r="GCZ5">
        <v>307.73301505705496</v>
      </c>
      <c r="GDA5">
        <v>214.70168488371667</v>
      </c>
      <c r="GDB5">
        <v>52.673232699247869</v>
      </c>
      <c r="GDC5">
        <v>2075.8318302191497</v>
      </c>
      <c r="GDD5">
        <v>3961.4418799786004</v>
      </c>
      <c r="GDE5">
        <v>201.61237858418031</v>
      </c>
      <c r="GDF5">
        <v>68.753473224308806</v>
      </c>
      <c r="GDG5">
        <v>28.396878650064366</v>
      </c>
      <c r="GDH5">
        <v>26.501789429445903</v>
      </c>
      <c r="GDI5">
        <v>68.194999438487841</v>
      </c>
      <c r="GDJ5">
        <v>121.97309013950267</v>
      </c>
      <c r="GDK5">
        <v>1732.0448220112867</v>
      </c>
      <c r="GDL5">
        <v>1493.56908047606</v>
      </c>
      <c r="GDM5">
        <v>165.719951614656</v>
      </c>
      <c r="GDN5">
        <v>70.813986008056872</v>
      </c>
      <c r="GDO5">
        <v>501.24193954488572</v>
      </c>
      <c r="GDP5">
        <v>17034.6437255083</v>
      </c>
      <c r="GDQ5">
        <v>1087.5641199828935</v>
      </c>
      <c r="GDR5">
        <v>374.99688674606165</v>
      </c>
      <c r="GDS5">
        <v>353.03554380689337</v>
      </c>
      <c r="GDT5">
        <v>506.07890366492637</v>
      </c>
      <c r="GDU5">
        <v>137.91303777109366</v>
      </c>
      <c r="GDV5">
        <v>3716.7212160268864</v>
      </c>
      <c r="GDW5">
        <v>1080.2526124713374</v>
      </c>
      <c r="GDX5">
        <v>167.90546896732565</v>
      </c>
      <c r="GDY5">
        <v>237.87909784386602</v>
      </c>
      <c r="GDZ5">
        <v>256.66994967692796</v>
      </c>
      <c r="GEA5">
        <v>304.83334003000203</v>
      </c>
      <c r="GEB5">
        <v>386.28122566356569</v>
      </c>
      <c r="GEC5">
        <v>634.56371099144042</v>
      </c>
      <c r="GED5">
        <v>5074.4635446985194</v>
      </c>
      <c r="GEE5">
        <v>10505.318746921133</v>
      </c>
      <c r="GEF5">
        <v>398.04808786296871</v>
      </c>
      <c r="GEG5">
        <v>980.94533639693157</v>
      </c>
      <c r="GEH5">
        <v>116.39944517903966</v>
      </c>
      <c r="GEI5">
        <v>953.2582165172613</v>
      </c>
      <c r="GEJ5">
        <v>562.9672020776303</v>
      </c>
      <c r="GEK5">
        <v>111.90049751452904</v>
      </c>
      <c r="GEL5">
        <v>478.82234987300995</v>
      </c>
      <c r="GEM5">
        <v>114.54566182920701</v>
      </c>
      <c r="GEN5">
        <v>372.656539625297</v>
      </c>
      <c r="GEO5">
        <v>2104.6185949572432</v>
      </c>
      <c r="GEP5">
        <v>503.34206234459231</v>
      </c>
      <c r="GEQ5">
        <v>300.02638880301299</v>
      </c>
      <c r="GER5">
        <v>152.05151240085169</v>
      </c>
      <c r="GES5">
        <v>321.21640626862336</v>
      </c>
      <c r="GET5">
        <v>607.69763707691902</v>
      </c>
      <c r="GEU5">
        <v>107.90140520404277</v>
      </c>
      <c r="GEV5">
        <v>424.40825408407903</v>
      </c>
      <c r="GEW5">
        <v>494.34217027411529</v>
      </c>
      <c r="GEX5">
        <v>141.25875490432568</v>
      </c>
      <c r="GEY5">
        <v>347.87898752111465</v>
      </c>
      <c r="GEZ5">
        <v>644.33775648908534</v>
      </c>
      <c r="GFA5">
        <v>639.01289828324605</v>
      </c>
      <c r="GFB5">
        <v>472.51958457246104</v>
      </c>
      <c r="GFC5">
        <v>304.87435027526163</v>
      </c>
      <c r="GFD5">
        <v>53.845471646364537</v>
      </c>
      <c r="GFE5">
        <v>36.004858649166465</v>
      </c>
      <c r="GFF5">
        <v>55.086286427042772</v>
      </c>
      <c r="GFG5">
        <v>123.47034958458266</v>
      </c>
      <c r="GFH5">
        <v>642.05971513529698</v>
      </c>
      <c r="GFI5">
        <v>428.24317524797397</v>
      </c>
      <c r="GFJ5">
        <v>229.68259840978098</v>
      </c>
      <c r="GFK5">
        <v>2155.56812219005</v>
      </c>
      <c r="GFL5">
        <v>2346.1597254470798</v>
      </c>
      <c r="GFM5">
        <v>325.57212515440733</v>
      </c>
      <c r="GFN5">
        <v>1220.8659129775999</v>
      </c>
      <c r="GFO5">
        <v>387.63510851715597</v>
      </c>
      <c r="GFP5">
        <v>304.76182831118331</v>
      </c>
      <c r="GFQ5">
        <v>105.51805635766527</v>
      </c>
      <c r="GFR5">
        <v>875.94545701253662</v>
      </c>
      <c r="GFS5">
        <v>870.41638218975197</v>
      </c>
      <c r="GFT5">
        <v>575.41368185272904</v>
      </c>
      <c r="GFU5">
        <v>1551.3731660464734</v>
      </c>
      <c r="GFV5">
        <v>127.06838060874766</v>
      </c>
      <c r="GFW5">
        <v>159140.58161390899</v>
      </c>
      <c r="GFX5">
        <v>897.17631739952924</v>
      </c>
      <c r="GFY5">
        <v>461.57594038743036</v>
      </c>
      <c r="GFZ5">
        <v>1027.737626880941</v>
      </c>
      <c r="GGA5">
        <v>365.27414966318537</v>
      </c>
      <c r="GGB5">
        <v>720.36672425973609</v>
      </c>
      <c r="GGC5">
        <v>381.27112966729698</v>
      </c>
      <c r="GGD5">
        <v>580.57725253000967</v>
      </c>
      <c r="GGE5">
        <v>136.97265892755232</v>
      </c>
      <c r="GGF5">
        <v>284.19050337247904</v>
      </c>
      <c r="GGG5">
        <v>345.13743130126568</v>
      </c>
      <c r="GGH5">
        <v>239.88756314903034</v>
      </c>
      <c r="GGI5">
        <v>171.76347179220133</v>
      </c>
      <c r="GGJ5">
        <v>1154.7292851658433</v>
      </c>
      <c r="GGK5">
        <v>723.48112739822636</v>
      </c>
      <c r="GGL5">
        <v>385.48671585848234</v>
      </c>
      <c r="GGM5">
        <v>44.693703340260832</v>
      </c>
      <c r="GGN5">
        <v>270.9786725648807</v>
      </c>
      <c r="GGO5">
        <v>341.63530360176469</v>
      </c>
      <c r="GGP5">
        <v>52.628297021608631</v>
      </c>
      <c r="GGQ5">
        <v>1015.1392204668967</v>
      </c>
      <c r="GGR5">
        <v>30.715577095259533</v>
      </c>
      <c r="GGS5">
        <v>104.27281517799257</v>
      </c>
      <c r="GGT5">
        <v>54.005421735050597</v>
      </c>
      <c r="GGU5">
        <v>461.60266424137302</v>
      </c>
      <c r="GGV5">
        <v>64.496490877901238</v>
      </c>
      <c r="GGW5">
        <v>52.630185831416867</v>
      </c>
      <c r="GGX5">
        <v>52.251614955024131</v>
      </c>
      <c r="GGY5">
        <v>2837.3658165966067</v>
      </c>
      <c r="GGZ5">
        <v>915.75952288878034</v>
      </c>
      <c r="GHA5">
        <v>42.374208302924437</v>
      </c>
      <c r="GHB5">
        <v>14118.634480059365</v>
      </c>
      <c r="GHC5">
        <v>8267.8937758687098</v>
      </c>
      <c r="GHD5">
        <v>61.382929473770332</v>
      </c>
      <c r="GHE5">
        <v>75.636213173485544</v>
      </c>
      <c r="GHF5">
        <v>610.4846246799201</v>
      </c>
      <c r="GHG5">
        <v>52.792821322052362</v>
      </c>
      <c r="GHH5">
        <v>30.245734634287064</v>
      </c>
      <c r="GHI5">
        <v>2632.2604770580601</v>
      </c>
      <c r="GHJ5">
        <v>54.708216517265406</v>
      </c>
      <c r="GHK5">
        <v>40.4775258980236</v>
      </c>
      <c r="GHL5">
        <v>324.19275847730472</v>
      </c>
      <c r="GHM5">
        <v>330.188271665299</v>
      </c>
      <c r="GHN5">
        <v>37.505201792266497</v>
      </c>
      <c r="GHO5">
        <v>236.49227859807465</v>
      </c>
      <c r="GHP5">
        <v>228.11152775389499</v>
      </c>
      <c r="GHQ5">
        <v>349.38083356406031</v>
      </c>
      <c r="GHR5">
        <v>78.470736832741267</v>
      </c>
      <c r="GHS5">
        <v>910.70218373899104</v>
      </c>
      <c r="GHT5">
        <v>118.53132186884334</v>
      </c>
      <c r="GHU5">
        <v>167.33460286109766</v>
      </c>
      <c r="GHV5">
        <v>153.73763022389431</v>
      </c>
      <c r="GHW5">
        <v>587.47632261808087</v>
      </c>
      <c r="GHX5">
        <v>87.254733398576676</v>
      </c>
      <c r="GHY5">
        <v>604.71022998770366</v>
      </c>
      <c r="GHZ5">
        <v>406.19901522614464</v>
      </c>
      <c r="GIA5">
        <v>98.606408119212361</v>
      </c>
      <c r="GIB5">
        <v>296.28642655887802</v>
      </c>
      <c r="GIC5">
        <v>150.83503169769233</v>
      </c>
      <c r="GID5">
        <v>257.18745835970731</v>
      </c>
      <c r="GIE5">
        <v>39.938163198585464</v>
      </c>
      <c r="GIF5">
        <v>332.837611895664</v>
      </c>
      <c r="GIG5">
        <v>177.57042222775866</v>
      </c>
      <c r="GIH5">
        <v>131.12555236720266</v>
      </c>
      <c r="GII5">
        <v>1352.2585346964499</v>
      </c>
      <c r="GIJ5">
        <v>935.34529520910371</v>
      </c>
      <c r="GIK5">
        <v>391.48983468903037</v>
      </c>
      <c r="GIL5">
        <v>445.90239482200599</v>
      </c>
      <c r="GIM5">
        <v>646.27424186492578</v>
      </c>
      <c r="GIN5">
        <v>1220.99075548375</v>
      </c>
      <c r="GIO5">
        <v>258.49522303355502</v>
      </c>
      <c r="GIP5">
        <v>423.47618192969338</v>
      </c>
      <c r="GIQ5">
        <v>834.68499752658056</v>
      </c>
      <c r="GIR5">
        <v>865.37047144435201</v>
      </c>
      <c r="GIS5">
        <v>344.25458579685966</v>
      </c>
      <c r="GIT5">
        <v>313.05060126307865</v>
      </c>
      <c r="GIU5">
        <v>501.65624014707601</v>
      </c>
      <c r="GIV5">
        <v>380.42088504844997</v>
      </c>
      <c r="GIW5">
        <v>1064.0064925587481</v>
      </c>
      <c r="GIX5">
        <v>311.289239243819</v>
      </c>
      <c r="GIY5">
        <v>800.84472438442435</v>
      </c>
      <c r="GIZ5">
        <v>417.76339382175433</v>
      </c>
      <c r="GJA5">
        <v>49.747540125957102</v>
      </c>
      <c r="GJB5">
        <v>747.75504652876805</v>
      </c>
      <c r="GJC5">
        <v>522.91592566391432</v>
      </c>
      <c r="GJD5">
        <v>689.90161212671671</v>
      </c>
      <c r="GJE5">
        <v>12067.130299810233</v>
      </c>
      <c r="GJF5">
        <v>980.37077769441964</v>
      </c>
      <c r="GJG5">
        <v>267.13160956388668</v>
      </c>
      <c r="GJH5">
        <v>7011.5585696261696</v>
      </c>
      <c r="GJI5">
        <v>349.94438252825438</v>
      </c>
      <c r="GJJ5">
        <v>1320.9723163471633</v>
      </c>
      <c r="GJK5">
        <v>5195.4670948297162</v>
      </c>
      <c r="GJL5">
        <v>2104.7928066650302</v>
      </c>
      <c r="GJM5">
        <v>421.79350095852334</v>
      </c>
      <c r="GJN5">
        <v>220.97802195584964</v>
      </c>
      <c r="GJO5">
        <v>700.89378191512424</v>
      </c>
      <c r="GJP5">
        <v>1366.3932317065901</v>
      </c>
      <c r="GJQ5">
        <v>557.80925268755641</v>
      </c>
      <c r="GJR5">
        <v>3900.24823195108</v>
      </c>
      <c r="GJS5">
        <v>29.590515789442701</v>
      </c>
      <c r="GJT5">
        <v>129.40717968744787</v>
      </c>
      <c r="GJU5">
        <v>1760.9994229972501</v>
      </c>
      <c r="GJV5">
        <v>72.52449543694469</v>
      </c>
      <c r="GJW5">
        <v>104.40568825888353</v>
      </c>
      <c r="GJX5">
        <v>27.765049477834697</v>
      </c>
      <c r="GJY5">
        <v>244.42800963930767</v>
      </c>
      <c r="GJZ5">
        <v>348.53804151390199</v>
      </c>
      <c r="GKA5">
        <v>569.02641600080005</v>
      </c>
      <c r="GKB5">
        <v>126.90853319060598</v>
      </c>
      <c r="GKC5">
        <v>85.72940739857961</v>
      </c>
      <c r="GKD5">
        <v>2064.0247694755267</v>
      </c>
      <c r="GKE5">
        <v>25.119987833701501</v>
      </c>
      <c r="GKF5">
        <v>59.884725623786203</v>
      </c>
      <c r="GKG5">
        <v>410.85994960191266</v>
      </c>
      <c r="GKH5">
        <v>247.49808073731936</v>
      </c>
      <c r="GKI5">
        <v>1559.9358060193301</v>
      </c>
      <c r="GKJ5">
        <v>30.106739299573899</v>
      </c>
      <c r="GKK5">
        <v>137.56049682704702</v>
      </c>
      <c r="GKL5">
        <v>246.76994994435464</v>
      </c>
      <c r="GKM5">
        <v>33.430261648403139</v>
      </c>
      <c r="GKN5">
        <v>265.42832699259634</v>
      </c>
      <c r="GKO5">
        <v>315.60086418632301</v>
      </c>
      <c r="GKP5">
        <v>373.17908360533369</v>
      </c>
      <c r="GKQ5">
        <v>10333.571628360616</v>
      </c>
      <c r="GKR5">
        <v>511.70219920254334</v>
      </c>
      <c r="GKS5">
        <v>626.84220709502904</v>
      </c>
      <c r="GKT5">
        <v>1422.4533087048867</v>
      </c>
      <c r="GKU5">
        <v>41.530426705643499</v>
      </c>
      <c r="GKV5">
        <v>277.62955241048235</v>
      </c>
      <c r="GKW5">
        <v>209.006016381808</v>
      </c>
      <c r="GKX5">
        <v>142.75825631306668</v>
      </c>
      <c r="GKY5">
        <v>731.56756982019363</v>
      </c>
      <c r="GKZ5">
        <v>1740.3214426038801</v>
      </c>
      <c r="GLA5">
        <v>140.28035922910834</v>
      </c>
      <c r="GLB5">
        <v>320.95055031129004</v>
      </c>
      <c r="GLC5">
        <v>364.69059034992262</v>
      </c>
      <c r="GLD5">
        <v>137.69615798043233</v>
      </c>
      <c r="GLE5">
        <v>614.11187200499569</v>
      </c>
      <c r="GLF5">
        <v>39.025555284435264</v>
      </c>
      <c r="GLG5">
        <v>2906.4035574974569</v>
      </c>
      <c r="GLH5">
        <v>62.741193584137136</v>
      </c>
      <c r="GLI5">
        <v>1538.4074242054401</v>
      </c>
      <c r="GLJ5">
        <v>825.24674603191932</v>
      </c>
      <c r="GLK5">
        <v>782.44010846253866</v>
      </c>
      <c r="GLL5">
        <v>255.809151144162</v>
      </c>
      <c r="GLM5">
        <v>2046.4235019066998</v>
      </c>
      <c r="GLN5">
        <v>405.60925576073197</v>
      </c>
      <c r="GLO5">
        <v>149.57391094241933</v>
      </c>
      <c r="GLP5">
        <v>176.97964844300699</v>
      </c>
      <c r="GLQ5">
        <v>278.960989996362</v>
      </c>
      <c r="GLR5">
        <v>86.669831384338991</v>
      </c>
      <c r="GLS5">
        <v>110.311169892728</v>
      </c>
      <c r="GLT5">
        <v>360.85681893202104</v>
      </c>
      <c r="GLU5">
        <v>275.57078062377968</v>
      </c>
      <c r="GLV5">
        <v>699.36423485722196</v>
      </c>
      <c r="GLW5">
        <v>309.128942845246</v>
      </c>
      <c r="GLX5">
        <v>522.07617216955805</v>
      </c>
      <c r="GLY5">
        <v>501.13070275345535</v>
      </c>
      <c r="GLZ5">
        <v>1289.3595550889602</v>
      </c>
      <c r="GMA5">
        <v>104.85801281775581</v>
      </c>
      <c r="GMB5">
        <v>194.63419113473697</v>
      </c>
      <c r="GMC5">
        <v>40.243776984640071</v>
      </c>
      <c r="GMD5">
        <v>242.86053603416599</v>
      </c>
      <c r="GME5">
        <v>570.23956252263167</v>
      </c>
      <c r="GMF5">
        <v>525.25642059744166</v>
      </c>
      <c r="GMG5">
        <v>52.301182372747633</v>
      </c>
      <c r="GMH5">
        <v>566.91499309835365</v>
      </c>
      <c r="GMI5">
        <v>174.71644671437636</v>
      </c>
      <c r="GMJ5">
        <v>1427.2496413646234</v>
      </c>
      <c r="GMK5">
        <v>10784.458783206486</v>
      </c>
      <c r="GML5">
        <v>261.38119053423435</v>
      </c>
      <c r="GMM5">
        <v>576.34782338579532</v>
      </c>
      <c r="GMN5">
        <v>260.679738452994</v>
      </c>
      <c r="GMO5">
        <v>803.68110682016925</v>
      </c>
      <c r="GMP5">
        <v>64.098307948510367</v>
      </c>
      <c r="GMQ5">
        <v>815.38741663574945</v>
      </c>
      <c r="GMR5">
        <v>475.46039288532029</v>
      </c>
      <c r="GMS5">
        <v>1153.8398191637896</v>
      </c>
      <c r="GMT5">
        <v>1190.2594218534357</v>
      </c>
      <c r="GMU5">
        <v>3000.2022018681</v>
      </c>
      <c r="GMV5">
        <v>198.21907312746964</v>
      </c>
      <c r="GMW5">
        <v>333.67665908231567</v>
      </c>
      <c r="GMX5">
        <v>34.836352179448063</v>
      </c>
      <c r="GMY5">
        <v>2099.53668635553</v>
      </c>
      <c r="GMZ5">
        <v>788.53246225509508</v>
      </c>
      <c r="GNA5">
        <v>803.42717937495229</v>
      </c>
      <c r="GNB5">
        <v>767.3554407470516</v>
      </c>
      <c r="GNC5">
        <v>1976.3880877409131</v>
      </c>
      <c r="GND5">
        <v>1371.3835350809866</v>
      </c>
      <c r="GNE5">
        <v>676.61145342488192</v>
      </c>
      <c r="GNF5">
        <v>3535.4797076007731</v>
      </c>
      <c r="GNG5">
        <v>782.51151751081272</v>
      </c>
      <c r="GNH5">
        <v>449.67409857012996</v>
      </c>
      <c r="GNI5">
        <v>309.32830473380631</v>
      </c>
      <c r="GNJ5">
        <v>475.51425127538369</v>
      </c>
      <c r="GNK5">
        <v>981.70554946162838</v>
      </c>
      <c r="GNL5">
        <v>1529.12059312201</v>
      </c>
      <c r="GNM5">
        <v>1900.4734988469265</v>
      </c>
      <c r="GNN5">
        <v>143.85992794626898</v>
      </c>
      <c r="GNO5">
        <v>548.5290881028767</v>
      </c>
      <c r="GNP5">
        <v>328.96189108870067</v>
      </c>
      <c r="GNQ5">
        <v>836.33210897082461</v>
      </c>
      <c r="GNR5">
        <v>555.46652817647634</v>
      </c>
      <c r="GNS5">
        <v>233.22140736498901</v>
      </c>
      <c r="GNT5">
        <v>437.63819404482865</v>
      </c>
      <c r="GNU5">
        <v>367.36222803523566</v>
      </c>
      <c r="GNV5">
        <v>105.72384138667674</v>
      </c>
      <c r="GNW5">
        <v>223.50061662024768</v>
      </c>
      <c r="GNX5">
        <v>843.30949270312169</v>
      </c>
      <c r="GNY5">
        <v>1572.8151822663733</v>
      </c>
      <c r="GNZ5">
        <v>111.53123526052271</v>
      </c>
      <c r="GOA5">
        <v>377.00041229950762</v>
      </c>
      <c r="GOB5">
        <v>57.123409538176269</v>
      </c>
      <c r="GOC5">
        <v>76.249329555402994</v>
      </c>
      <c r="GOD5">
        <v>111.78529014850135</v>
      </c>
      <c r="GOE5">
        <v>245.95358612261268</v>
      </c>
      <c r="GOF5">
        <v>653.04909685121072</v>
      </c>
      <c r="GOG5">
        <v>619.46385762194996</v>
      </c>
      <c r="GOH5">
        <v>243.36819711073068</v>
      </c>
      <c r="GOI5">
        <v>779.38655333339693</v>
      </c>
      <c r="GOJ5">
        <v>1391.3760749981732</v>
      </c>
      <c r="GOK5">
        <v>358.31784898651034</v>
      </c>
      <c r="GOL5">
        <v>304.55146907041404</v>
      </c>
      <c r="GOM5">
        <v>187.02845309929535</v>
      </c>
      <c r="GON5">
        <v>246.16618732704231</v>
      </c>
      <c r="GOO5">
        <v>70.743714319668229</v>
      </c>
      <c r="GOP5">
        <v>423.49698887090335</v>
      </c>
      <c r="GOQ5">
        <v>1016.1390666016</v>
      </c>
      <c r="GOR5">
        <v>6606.0292748250768</v>
      </c>
      <c r="GOS5">
        <v>1865.4583464979232</v>
      </c>
      <c r="GOT5">
        <v>220.48065904879365</v>
      </c>
      <c r="GOU5">
        <v>318.16799623228968</v>
      </c>
      <c r="GOV5">
        <v>222.91282386297166</v>
      </c>
      <c r="GOW5">
        <v>436.83309044471071</v>
      </c>
      <c r="GOX5">
        <v>92.024457261024565</v>
      </c>
      <c r="GOY5">
        <v>2019.5576776165999</v>
      </c>
      <c r="GOZ5">
        <v>2605.9184837845464</v>
      </c>
      <c r="GPA5">
        <v>1082.0523824933368</v>
      </c>
      <c r="GPB5">
        <v>89.802799500378867</v>
      </c>
      <c r="GPC5">
        <v>686.69056659974797</v>
      </c>
      <c r="GPD5">
        <v>303.80104082250267</v>
      </c>
      <c r="GPE5">
        <v>252.0597776070953</v>
      </c>
      <c r="GPF5">
        <v>14936.379590360833</v>
      </c>
      <c r="GPG5">
        <v>9881.5930646104989</v>
      </c>
      <c r="GPH5">
        <v>44.599894166494529</v>
      </c>
      <c r="GPI5">
        <v>728.05183726486337</v>
      </c>
      <c r="GPJ5">
        <v>729.21277610924062</v>
      </c>
      <c r="GPK5">
        <v>444.0103317710807</v>
      </c>
      <c r="GPL5">
        <v>524.59244636405037</v>
      </c>
      <c r="GPM5">
        <v>896.25479389796067</v>
      </c>
      <c r="GPN5">
        <v>413.89857482146027</v>
      </c>
      <c r="GPO5">
        <v>222.83896750994734</v>
      </c>
      <c r="GPP5">
        <v>5838.8588369380404</v>
      </c>
      <c r="GPQ5">
        <v>3693.3225713782135</v>
      </c>
      <c r="GPR5">
        <v>867.12785050290574</v>
      </c>
      <c r="GPS5">
        <v>431.27357880169967</v>
      </c>
      <c r="GPT5">
        <v>195.87735054962036</v>
      </c>
      <c r="GPU5">
        <v>2804.0074471314033</v>
      </c>
      <c r="GPV5">
        <v>696.40418801521844</v>
      </c>
      <c r="GPW5">
        <v>1153.3659406159998</v>
      </c>
      <c r="GPX5">
        <v>1232.2429165839799</v>
      </c>
      <c r="GPY5">
        <v>266.41408495206571</v>
      </c>
      <c r="GPZ5">
        <v>483.57260949522305</v>
      </c>
      <c r="GQA5">
        <v>3911.8955764471298</v>
      </c>
      <c r="GQB5">
        <v>729.63911587798464</v>
      </c>
      <c r="GQC5">
        <v>2218.2439785764132</v>
      </c>
      <c r="GQD5">
        <v>684.77551743338142</v>
      </c>
      <c r="GQE5">
        <v>790.31836369296252</v>
      </c>
      <c r="GQF5">
        <v>37.737312379149436</v>
      </c>
      <c r="GQG5">
        <v>593.89942086635131</v>
      </c>
      <c r="GQH5">
        <v>60.284296396369996</v>
      </c>
      <c r="GQI5">
        <v>538.65167618967462</v>
      </c>
      <c r="GQJ5">
        <v>920.66786856208694</v>
      </c>
      <c r="GQK5">
        <v>274.44422880422502</v>
      </c>
      <c r="GQL5">
        <v>240.07323515842836</v>
      </c>
      <c r="GQM5">
        <v>156.82805243871834</v>
      </c>
      <c r="GQN5">
        <v>432.84702684790068</v>
      </c>
      <c r="GQO5">
        <v>427.78407439479906</v>
      </c>
      <c r="GQP5">
        <v>787.29104383725644</v>
      </c>
      <c r="GQQ5">
        <v>169.492657296011</v>
      </c>
      <c r="GQR5">
        <v>7252.0728672579435</v>
      </c>
      <c r="GQS5">
        <v>12225.304870572232</v>
      </c>
      <c r="GQT5">
        <v>12784.653641467599</v>
      </c>
      <c r="GQU5">
        <v>299.37291095521397</v>
      </c>
      <c r="GQV5">
        <v>581.70753682696238</v>
      </c>
      <c r="GQW5">
        <v>147.36465076328264</v>
      </c>
      <c r="GQX5">
        <v>280.64656171057101</v>
      </c>
      <c r="GQY5">
        <v>109.51401982791401</v>
      </c>
      <c r="GQZ5">
        <v>55.154964931149067</v>
      </c>
      <c r="GRA5">
        <v>586.40763778040002</v>
      </c>
      <c r="GRB5">
        <v>272.19664378177799</v>
      </c>
      <c r="GRC5">
        <v>53.589174794725743</v>
      </c>
      <c r="GRD5">
        <v>171.62353205258401</v>
      </c>
      <c r="GRE5">
        <v>4237.5381633759862</v>
      </c>
      <c r="GRF5">
        <v>78.445253009228907</v>
      </c>
      <c r="GRG5">
        <v>253.4914997744153</v>
      </c>
      <c r="GRH5">
        <v>165.72163508337468</v>
      </c>
      <c r="GRI5">
        <v>532.90320875925897</v>
      </c>
      <c r="GRJ5">
        <v>407.58431120208797</v>
      </c>
      <c r="GRK5">
        <v>2120.5971577965702</v>
      </c>
      <c r="GRL5">
        <v>125.78441628969365</v>
      </c>
      <c r="GRM5">
        <v>730.98399812082243</v>
      </c>
      <c r="GRN5">
        <v>125.55136129790668</v>
      </c>
      <c r="GRO5">
        <v>431.40111383480206</v>
      </c>
      <c r="GRP5">
        <v>271.89615031631467</v>
      </c>
      <c r="GRQ5">
        <v>709.27919725549793</v>
      </c>
      <c r="GRR5">
        <v>1150.7505838532834</v>
      </c>
      <c r="GRS5">
        <v>120.77482126004001</v>
      </c>
      <c r="GRT5">
        <v>268.73452439430633</v>
      </c>
      <c r="GRU5">
        <v>6889.4369808951633</v>
      </c>
      <c r="GRV5">
        <v>3807.268958919643</v>
      </c>
      <c r="GRW5">
        <v>268.96130931950864</v>
      </c>
      <c r="GRX5">
        <v>85.376115004609701</v>
      </c>
      <c r="GRY5">
        <v>30.715326611951898</v>
      </c>
      <c r="GRZ5">
        <v>309.96430982172302</v>
      </c>
      <c r="GSA5">
        <v>113.09184754802867</v>
      </c>
      <c r="GSB5">
        <v>538.45804351996696</v>
      </c>
      <c r="GSC5">
        <v>1064.4149789187502</v>
      </c>
      <c r="GSD5">
        <v>86.551244694765458</v>
      </c>
      <c r="GSE5">
        <v>480.7405782829353</v>
      </c>
      <c r="GSF5">
        <v>159.07528430731301</v>
      </c>
      <c r="GSG5">
        <v>1390.14734452627</v>
      </c>
      <c r="GSH5">
        <v>601.15101951236136</v>
      </c>
      <c r="GSI5">
        <v>1124.7220613505767</v>
      </c>
      <c r="GSJ5">
        <v>206.07772869100401</v>
      </c>
      <c r="GSK5">
        <v>317.29081715730831</v>
      </c>
      <c r="GSL5">
        <v>94.462641658479569</v>
      </c>
      <c r="GSM5">
        <v>359.58047264162934</v>
      </c>
      <c r="GSN5">
        <v>658.24038805456166</v>
      </c>
      <c r="GSO5">
        <v>504.00619151575233</v>
      </c>
      <c r="GSP5">
        <v>115.01579991570533</v>
      </c>
      <c r="GSQ5">
        <v>250.75456290854234</v>
      </c>
      <c r="GSR5">
        <v>191.15111699329233</v>
      </c>
      <c r="GSS5">
        <v>61.758018356072398</v>
      </c>
      <c r="GST5">
        <v>1175.62745136179</v>
      </c>
      <c r="GSU5">
        <v>67.915415584779112</v>
      </c>
      <c r="GSV5">
        <v>87.062335498196944</v>
      </c>
      <c r="GSW5">
        <v>3663.8558795194936</v>
      </c>
      <c r="GSX5">
        <v>197.32433626927266</v>
      </c>
      <c r="GSY5">
        <v>721.99029109359708</v>
      </c>
      <c r="GSZ5">
        <v>72.177029671270873</v>
      </c>
      <c r="GTA5">
        <v>570.11380650378726</v>
      </c>
      <c r="GTB5">
        <v>32.633657692422034</v>
      </c>
      <c r="GTC5">
        <v>98.650649875255056</v>
      </c>
      <c r="GTD5">
        <v>329.48388369880132</v>
      </c>
      <c r="GTE5">
        <v>1746.1802528241399</v>
      </c>
      <c r="GTF5">
        <v>412.09061402584433</v>
      </c>
      <c r="GTG5">
        <v>1546.5891230365967</v>
      </c>
      <c r="GTH5">
        <v>2608.2515811394001</v>
      </c>
      <c r="GTI5">
        <v>555.5152990020589</v>
      </c>
      <c r="GTJ5">
        <v>210.69676594493467</v>
      </c>
      <c r="GTK5">
        <v>321.1465904046317</v>
      </c>
      <c r="GTL5">
        <v>1315.3497855044668</v>
      </c>
      <c r="GTM5">
        <v>105.62451359624841</v>
      </c>
      <c r="GTN5">
        <v>114.64240688823065</v>
      </c>
      <c r="GTO5">
        <v>406.49806332008865</v>
      </c>
      <c r="GTP5">
        <v>676.261552740566</v>
      </c>
      <c r="GTQ5">
        <v>75.496716872157037</v>
      </c>
      <c r="GTR5">
        <v>832.28185605833232</v>
      </c>
      <c r="GTS5">
        <v>88.141561863688551</v>
      </c>
      <c r="GTT5">
        <v>219.93995364838065</v>
      </c>
      <c r="GTU5">
        <v>62.222034188748864</v>
      </c>
      <c r="GTV5">
        <v>128.36104991302798</v>
      </c>
      <c r="GTW5">
        <v>978.45249175616721</v>
      </c>
      <c r="GTX5">
        <v>1997.8741527618768</v>
      </c>
      <c r="GTY5">
        <v>58.924040805650208</v>
      </c>
      <c r="GTZ5">
        <v>1731.7831994979667</v>
      </c>
      <c r="GUA5">
        <v>75.311590971592835</v>
      </c>
      <c r="GUB5">
        <v>144.06546249197234</v>
      </c>
      <c r="GUC5">
        <v>91.814939754615125</v>
      </c>
      <c r="GUD5">
        <v>140.36565637262933</v>
      </c>
      <c r="GUE5">
        <v>338.23836833820036</v>
      </c>
      <c r="GUF5">
        <v>183.68223499944801</v>
      </c>
      <c r="GUG5">
        <v>44.620097470544437</v>
      </c>
      <c r="GUH5">
        <v>151.42087811683402</v>
      </c>
      <c r="GUI5">
        <v>2457.3866896225231</v>
      </c>
      <c r="GUJ5">
        <v>1586.2532138731267</v>
      </c>
      <c r="GUK5">
        <v>232.21006291146264</v>
      </c>
      <c r="GUL5">
        <v>167.38616175917468</v>
      </c>
      <c r="GUM5">
        <v>48.809300575531601</v>
      </c>
      <c r="GUN5">
        <v>210.69621983610068</v>
      </c>
      <c r="GUO5">
        <v>126.25266556638333</v>
      </c>
      <c r="GUP5">
        <v>41.438358528922528</v>
      </c>
      <c r="GUQ5">
        <v>71.91834304320848</v>
      </c>
      <c r="GUR5">
        <v>290.78349672509268</v>
      </c>
      <c r="GUS5">
        <v>332.24708859421963</v>
      </c>
      <c r="GUT5">
        <v>207.43708501903799</v>
      </c>
      <c r="GUU5">
        <v>47.96686167922536</v>
      </c>
      <c r="GUV5">
        <v>1763.8002287810668</v>
      </c>
      <c r="GUW5">
        <v>101.55683306609227</v>
      </c>
      <c r="GUX5">
        <v>1588.08233476381</v>
      </c>
      <c r="GUY5">
        <v>1662.0511154095566</v>
      </c>
      <c r="GUZ5">
        <v>1292.9229813611</v>
      </c>
      <c r="GVA5">
        <v>192.523166528361</v>
      </c>
      <c r="GVB5">
        <v>5370.2242740087095</v>
      </c>
      <c r="GVC5">
        <v>1268.99663066678</v>
      </c>
      <c r="GVD5">
        <v>79.010497828250053</v>
      </c>
      <c r="GVE5">
        <v>83.975054509719527</v>
      </c>
      <c r="GVF5">
        <v>98.392862509878498</v>
      </c>
      <c r="GVG5">
        <v>55.108082915375036</v>
      </c>
      <c r="GVH5">
        <v>1429.1173128097034</v>
      </c>
      <c r="GVI5">
        <v>215.37591214439931</v>
      </c>
      <c r="GVJ5">
        <v>315.24065294639001</v>
      </c>
      <c r="GVK5">
        <v>78.63461235380673</v>
      </c>
      <c r="GVL5">
        <v>102.3725481084562</v>
      </c>
      <c r="GVM5">
        <v>61.309824570669264</v>
      </c>
      <c r="GVN5">
        <v>240.33555159334401</v>
      </c>
      <c r="GVO5">
        <v>366.02243861798132</v>
      </c>
      <c r="GVP5">
        <v>267.95862470899033</v>
      </c>
      <c r="GVQ5">
        <v>155.35298777804098</v>
      </c>
      <c r="GVR5">
        <v>1050.8630570158386</v>
      </c>
      <c r="GVS5">
        <v>2494.2554252413765</v>
      </c>
      <c r="GVT5">
        <v>230.82442616777533</v>
      </c>
      <c r="GVU5">
        <v>197.12234124598601</v>
      </c>
      <c r="GVV5">
        <v>26733.715483931464</v>
      </c>
      <c r="GVW5">
        <v>298.21335995403001</v>
      </c>
      <c r="GVX5">
        <v>432.91176753351937</v>
      </c>
      <c r="GVY5">
        <v>818.74556324771345</v>
      </c>
      <c r="GVZ5">
        <v>2016.1449388118599</v>
      </c>
      <c r="GWA5">
        <v>18.963535009898965</v>
      </c>
      <c r="GWB5">
        <v>5442.5685245657933</v>
      </c>
      <c r="GWC5">
        <v>1932.7455627173233</v>
      </c>
      <c r="GWD5">
        <v>553.18903293152198</v>
      </c>
      <c r="GWE5">
        <v>206.18084648715669</v>
      </c>
      <c r="GWF5">
        <v>434.34533336842941</v>
      </c>
      <c r="GWG5">
        <v>38.016896232858194</v>
      </c>
      <c r="GWH5">
        <v>2307.214000956727</v>
      </c>
      <c r="GWI5">
        <v>381.97974395280198</v>
      </c>
      <c r="GWJ5">
        <v>296.05108446121164</v>
      </c>
      <c r="GWK5">
        <v>91.187241355854397</v>
      </c>
      <c r="GWL5">
        <v>232.55702771052134</v>
      </c>
      <c r="GWM5">
        <v>290.09329247936802</v>
      </c>
      <c r="GWN5">
        <v>630.16504790836996</v>
      </c>
      <c r="GWO5">
        <v>191.16609730620635</v>
      </c>
      <c r="GWP5">
        <v>396.03526607324437</v>
      </c>
      <c r="GWQ5">
        <v>484.43291944748199</v>
      </c>
      <c r="GWR5">
        <v>37.292054479003433</v>
      </c>
      <c r="GWS5">
        <v>47.405053712076665</v>
      </c>
      <c r="GWT5">
        <v>62.359937305794936</v>
      </c>
      <c r="GWU5">
        <v>149.82423335299933</v>
      </c>
      <c r="GWV5">
        <v>168.76557357849532</v>
      </c>
      <c r="GWW5">
        <v>4270.5172032053897</v>
      </c>
      <c r="GWX5">
        <v>907.84655751299942</v>
      </c>
      <c r="GWY5">
        <v>247.63244433194834</v>
      </c>
      <c r="GWZ5">
        <v>36.754580589373496</v>
      </c>
      <c r="GXA5">
        <v>98.023201959801739</v>
      </c>
      <c r="GXB5">
        <v>915.57089462412375</v>
      </c>
      <c r="GXC5">
        <v>211.76424876939768</v>
      </c>
      <c r="GXD5">
        <v>41.505989957579963</v>
      </c>
      <c r="GXE5">
        <v>1848.4927157542631</v>
      </c>
      <c r="GXF5">
        <v>210.99760017814165</v>
      </c>
      <c r="GXG5">
        <v>492.44942568770239</v>
      </c>
      <c r="GXH5">
        <v>551.65002417736764</v>
      </c>
      <c r="GXI5">
        <v>342.97097463165829</v>
      </c>
      <c r="GXJ5">
        <v>1803.4661376540832</v>
      </c>
      <c r="GXK5">
        <v>83.905033304638565</v>
      </c>
      <c r="GXL5">
        <v>263.70303020577563</v>
      </c>
      <c r="GXM5">
        <v>43.286167437696371</v>
      </c>
      <c r="GXN5">
        <v>129.82929839828699</v>
      </c>
      <c r="GXO5">
        <v>306.46621548624904</v>
      </c>
      <c r="GXP5">
        <v>105.86338283022314</v>
      </c>
      <c r="GXQ5">
        <v>116.84176719392867</v>
      </c>
      <c r="GXR5">
        <v>79.806157379326976</v>
      </c>
      <c r="GXS5">
        <v>353.4467607110634</v>
      </c>
      <c r="GXT5">
        <v>847.378921355329</v>
      </c>
      <c r="GXU5">
        <v>693.33184219743714</v>
      </c>
      <c r="GXV5">
        <v>127.23818542865367</v>
      </c>
      <c r="GXW5">
        <v>138.237113864153</v>
      </c>
      <c r="GXX5">
        <v>620.33402230542902</v>
      </c>
      <c r="GXY5">
        <v>44.409886042538467</v>
      </c>
      <c r="GXZ5">
        <v>254.37728116407834</v>
      </c>
      <c r="GYA5">
        <v>108.71785931022113</v>
      </c>
      <c r="GYB5">
        <v>116.18843715889234</v>
      </c>
      <c r="GYC5">
        <v>64.049787606235739</v>
      </c>
      <c r="GYD5">
        <v>547.66107509862161</v>
      </c>
      <c r="GYE5">
        <v>279.59072501769401</v>
      </c>
      <c r="GYF5">
        <v>546.05009880125135</v>
      </c>
      <c r="GYG5">
        <v>326.46119558317969</v>
      </c>
      <c r="GYH5">
        <v>579.40849557698334</v>
      </c>
      <c r="GYI5">
        <v>990.69869001001871</v>
      </c>
      <c r="GYJ5">
        <v>967.60501376521768</v>
      </c>
      <c r="GYK5">
        <v>46.097847533170999</v>
      </c>
      <c r="GYL5">
        <v>628.87804503351401</v>
      </c>
      <c r="GYM5">
        <v>228.50119865304032</v>
      </c>
      <c r="GYN5">
        <v>797.70106166670882</v>
      </c>
      <c r="GYO5">
        <v>1627.9483055669734</v>
      </c>
      <c r="GYP5">
        <v>1330.5902273929498</v>
      </c>
      <c r="GYQ5">
        <v>47.688222230420799</v>
      </c>
      <c r="GYR5">
        <v>269.22536675146966</v>
      </c>
      <c r="GYS5">
        <v>543.39110391965301</v>
      </c>
      <c r="GYT5">
        <v>28.677509579221933</v>
      </c>
      <c r="GYU5">
        <v>4392.4296676494369</v>
      </c>
      <c r="GYV5">
        <v>878.63580036315534</v>
      </c>
      <c r="GYW5">
        <v>265.96280746864267</v>
      </c>
      <c r="GYX5">
        <v>3612.5957276449831</v>
      </c>
      <c r="GYY5">
        <v>152.54250257077834</v>
      </c>
      <c r="GYZ5">
        <v>197.42093351553237</v>
      </c>
      <c r="GZA5">
        <v>254.80078771811066</v>
      </c>
      <c r="GZB5">
        <v>288.12101984940369</v>
      </c>
      <c r="GZC5">
        <v>61.922940952586693</v>
      </c>
      <c r="GZD5">
        <v>35.489977840010035</v>
      </c>
      <c r="GZE5">
        <v>3697.5409313918803</v>
      </c>
      <c r="GZF5">
        <v>718.36855712408033</v>
      </c>
      <c r="GZG5">
        <v>527.30702824664934</v>
      </c>
      <c r="GZH5">
        <v>100.12263083791233</v>
      </c>
      <c r="GZI5">
        <v>385.24225809341095</v>
      </c>
      <c r="GZJ5">
        <v>247.02853390187235</v>
      </c>
      <c r="GZK5">
        <v>483.93928901782436</v>
      </c>
      <c r="GZL5">
        <v>57.44843003613957</v>
      </c>
      <c r="GZM5">
        <v>159.21945749094368</v>
      </c>
      <c r="GZN5">
        <v>166.73268391137569</v>
      </c>
      <c r="GZO5">
        <v>204.67926331362699</v>
      </c>
      <c r="GZP5">
        <v>161.41428872710267</v>
      </c>
      <c r="GZQ5">
        <v>116.207946541346</v>
      </c>
      <c r="GZR5">
        <v>258.77793572750198</v>
      </c>
      <c r="GZS5">
        <v>127.7592336338502</v>
      </c>
      <c r="GZT5">
        <v>354.52598707655494</v>
      </c>
      <c r="GZU5">
        <v>2144.6827974140929</v>
      </c>
      <c r="GZV5">
        <v>683.87266157990655</v>
      </c>
      <c r="GZW5">
        <v>2692.6903691012667</v>
      </c>
      <c r="GZX5">
        <v>2957.3059469700765</v>
      </c>
      <c r="GZY5">
        <v>29.357961764271</v>
      </c>
      <c r="GZZ5">
        <v>2159.4920173104433</v>
      </c>
      <c r="HAA5">
        <v>356.81930436878201</v>
      </c>
      <c r="HAB5">
        <v>493.09036340233166</v>
      </c>
      <c r="HAC5">
        <v>132.01845794391866</v>
      </c>
      <c r="HAD5">
        <v>45.838171357986262</v>
      </c>
      <c r="HAE5">
        <v>105.34791077001535</v>
      </c>
      <c r="HAF5">
        <v>129.53060345819532</v>
      </c>
      <c r="HAG5">
        <v>386.04542774150269</v>
      </c>
      <c r="HAH5">
        <v>968.20589276449573</v>
      </c>
      <c r="HAI5">
        <v>5905.4067082900901</v>
      </c>
      <c r="HAJ5">
        <v>1224.7535684166699</v>
      </c>
      <c r="HAK5">
        <v>254.06684268295865</v>
      </c>
      <c r="HAL5">
        <v>31.977642255436496</v>
      </c>
      <c r="HAM5">
        <v>570.34990005137604</v>
      </c>
      <c r="HAN5">
        <v>475.96115988813864</v>
      </c>
      <c r="HAO5">
        <v>2063.3622087164335</v>
      </c>
      <c r="HAP5">
        <v>206.17805841466267</v>
      </c>
      <c r="HAQ5">
        <v>71.844043251895641</v>
      </c>
      <c r="HAR5">
        <v>48.413860576416702</v>
      </c>
      <c r="HAS5">
        <v>94.601739663737362</v>
      </c>
      <c r="HAT5">
        <v>396.29095928772296</v>
      </c>
      <c r="HAU5">
        <v>167.92835767332534</v>
      </c>
      <c r="HAV5">
        <v>373.68202265737801</v>
      </c>
      <c r="HAW5">
        <v>141.940755131439</v>
      </c>
      <c r="HAX5">
        <v>207.49014681695999</v>
      </c>
      <c r="HAY5">
        <v>1602.79880767074</v>
      </c>
      <c r="HAZ5">
        <v>221.20958643389903</v>
      </c>
      <c r="HBA5">
        <v>2751.606348439967</v>
      </c>
      <c r="HBB5">
        <v>613.57186052617897</v>
      </c>
      <c r="HBC5">
        <v>23410.984231422597</v>
      </c>
      <c r="HBD5">
        <v>146.02833095401101</v>
      </c>
      <c r="HBE5">
        <v>381.3107972115817</v>
      </c>
      <c r="HBF5">
        <v>369.81539274560436</v>
      </c>
      <c r="HBG5">
        <v>103.40619001693035</v>
      </c>
      <c r="HBH5">
        <v>120.61228843994934</v>
      </c>
      <c r="HBI5">
        <v>2537.7363201047569</v>
      </c>
      <c r="HBJ5">
        <v>782.45793437627333</v>
      </c>
      <c r="HBK5">
        <v>816.10336757440234</v>
      </c>
      <c r="HBL5">
        <v>105.58270675884761</v>
      </c>
      <c r="HBM5">
        <v>1623.8379384478433</v>
      </c>
      <c r="HBN5">
        <v>844.22544718470726</v>
      </c>
      <c r="HBO5">
        <v>2586.5581217912268</v>
      </c>
      <c r="HBP5">
        <v>950.00909663028926</v>
      </c>
      <c r="HBQ5">
        <v>728.41642263656706</v>
      </c>
      <c r="HBR5">
        <v>1450.9353818279299</v>
      </c>
      <c r="HBS5">
        <v>194.12184791476668</v>
      </c>
      <c r="HBT5">
        <v>302.23027817825067</v>
      </c>
      <c r="HBU5">
        <v>603.34490634361634</v>
      </c>
      <c r="HBV5">
        <v>103.33711321675344</v>
      </c>
      <c r="HBW5">
        <v>113.12404487641454</v>
      </c>
      <c r="HBX5">
        <v>141.77896137516302</v>
      </c>
      <c r="HBY5">
        <v>60.54009228139347</v>
      </c>
      <c r="HBZ5">
        <v>89.592588072372905</v>
      </c>
      <c r="HCA5">
        <v>111.0365577554162</v>
      </c>
      <c r="HCB5">
        <v>861.11349435904697</v>
      </c>
      <c r="HCC5">
        <v>1815.8423438768866</v>
      </c>
      <c r="HCD5">
        <v>271.68465371566066</v>
      </c>
      <c r="HCE5">
        <v>133.99993652572502</v>
      </c>
      <c r="HCF5">
        <v>733.71724239041305</v>
      </c>
      <c r="HCG5">
        <v>1520.6287833324798</v>
      </c>
      <c r="HCH5">
        <v>588.53275056200926</v>
      </c>
      <c r="HCI5">
        <v>662.89425577160364</v>
      </c>
      <c r="HCJ5">
        <v>307.16905541068201</v>
      </c>
      <c r="HCK5">
        <v>185.31232238320101</v>
      </c>
      <c r="HCL5">
        <v>763.21196991184513</v>
      </c>
      <c r="HCM5">
        <v>766.00524522864134</v>
      </c>
      <c r="HCN5">
        <v>356.72315056081032</v>
      </c>
      <c r="HCO5">
        <v>896.41723643361468</v>
      </c>
      <c r="HCP5">
        <v>105.37279095636761</v>
      </c>
      <c r="HCQ5">
        <v>194.54859836569031</v>
      </c>
      <c r="HCR5">
        <v>135.64176745050599</v>
      </c>
      <c r="HCS5">
        <v>608.71142883519565</v>
      </c>
      <c r="HCT5">
        <v>604.95638360760165</v>
      </c>
      <c r="HCU5">
        <v>500.68539971109135</v>
      </c>
      <c r="HCV5">
        <v>745.33755401586996</v>
      </c>
      <c r="HCW5">
        <v>1080.7809883407735</v>
      </c>
      <c r="HCX5">
        <v>86.899802678106155</v>
      </c>
      <c r="HCY5">
        <v>838.8034403626724</v>
      </c>
      <c r="HCZ5">
        <v>634.53968492555532</v>
      </c>
      <c r="HDA5">
        <v>164.38686331616734</v>
      </c>
      <c r="HDB5">
        <v>1302.4814446268399</v>
      </c>
      <c r="HDC5">
        <v>771.83785293157837</v>
      </c>
      <c r="HDD5">
        <v>918.95407009408927</v>
      </c>
      <c r="HDE5">
        <v>587.07431692685532</v>
      </c>
      <c r="HDF5">
        <v>393.36795211638201</v>
      </c>
      <c r="HDG5">
        <v>1947.7269719489032</v>
      </c>
      <c r="HDH5">
        <v>523.90318652323003</v>
      </c>
      <c r="HDI5">
        <v>138.05173748028133</v>
      </c>
      <c r="HDJ5">
        <v>1935.4057719982532</v>
      </c>
      <c r="HDK5">
        <v>62.901291485586093</v>
      </c>
      <c r="HDL5">
        <v>128.68896115403035</v>
      </c>
      <c r="HDM5">
        <v>128.96571179302632</v>
      </c>
      <c r="HDN5">
        <v>1899.8124382648866</v>
      </c>
      <c r="HDO5">
        <v>288.41428645726961</v>
      </c>
      <c r="HDP5">
        <v>222.22983408873566</v>
      </c>
      <c r="HDQ5">
        <v>1043.6286506130832</v>
      </c>
      <c r="HDR5">
        <v>886.58869615263666</v>
      </c>
      <c r="HDS5">
        <v>510.669945137262</v>
      </c>
      <c r="HDT5">
        <v>475.8391814889103</v>
      </c>
      <c r="HDU5">
        <v>178.36259978474502</v>
      </c>
      <c r="HDV5">
        <v>244.28836552521668</v>
      </c>
      <c r="HDW5">
        <v>614.13276923064166</v>
      </c>
      <c r="HDX5">
        <v>791.44147866064498</v>
      </c>
      <c r="HDY5">
        <v>789.66184728936241</v>
      </c>
      <c r="HDZ5">
        <v>861.62593498845945</v>
      </c>
      <c r="HEA5">
        <v>1634.0478933421334</v>
      </c>
      <c r="HEB5">
        <v>217.48454697435133</v>
      </c>
      <c r="HEC5">
        <v>528.61209513243898</v>
      </c>
      <c r="HED5">
        <v>308.94505697511136</v>
      </c>
      <c r="HEE5">
        <v>1100.8742890338001</v>
      </c>
      <c r="HEF5">
        <v>927.43174656616623</v>
      </c>
      <c r="HEG5">
        <v>425.78825715445129</v>
      </c>
      <c r="HEH5">
        <v>2851.4725266295832</v>
      </c>
      <c r="HEI5">
        <v>550.6419563768427</v>
      </c>
      <c r="HEJ5">
        <v>153.33681942088035</v>
      </c>
      <c r="HEK5">
        <v>42.582029954506829</v>
      </c>
      <c r="HEL5">
        <v>834.35461861082661</v>
      </c>
      <c r="HEM5">
        <v>77.649843941459636</v>
      </c>
      <c r="HEN5">
        <v>1555.0840270463466</v>
      </c>
      <c r="HEO5">
        <v>1493.4864996266933</v>
      </c>
      <c r="HEP5">
        <v>383.36892021890662</v>
      </c>
      <c r="HEQ5">
        <v>623.72467511630066</v>
      </c>
      <c r="HER5">
        <v>101.58271518567527</v>
      </c>
      <c r="HES5">
        <v>397.75915024465502</v>
      </c>
      <c r="HET5">
        <v>291.97813579770167</v>
      </c>
      <c r="HEU5">
        <v>226.77929357587436</v>
      </c>
      <c r="HEV5">
        <v>1285.8220436925067</v>
      </c>
      <c r="HEW5">
        <v>728.31306674321468</v>
      </c>
      <c r="HEX5">
        <v>272.92188383170333</v>
      </c>
      <c r="HEY5">
        <v>5498.096936509417</v>
      </c>
      <c r="HEZ5">
        <v>945.10705105688669</v>
      </c>
      <c r="HFA5">
        <v>164.24592164331932</v>
      </c>
      <c r="HFB5">
        <v>33.454846209229565</v>
      </c>
      <c r="HFC5">
        <v>1643.92842883447</v>
      </c>
      <c r="HFD5">
        <v>813.75635209098243</v>
      </c>
      <c r="HFE5">
        <v>1141.0090764517699</v>
      </c>
      <c r="HFF5">
        <v>598.64968048856497</v>
      </c>
      <c r="HFG5">
        <v>998.10619113067332</v>
      </c>
      <c r="HFH5">
        <v>380.23823920874565</v>
      </c>
      <c r="HFI5">
        <v>382.20270085506695</v>
      </c>
      <c r="HFJ5">
        <v>1215.6696748975298</v>
      </c>
      <c r="HFK5">
        <v>1046.5593404664216</v>
      </c>
      <c r="HFL5">
        <v>102.53996315193881</v>
      </c>
      <c r="HFM5">
        <v>199.524698508201</v>
      </c>
      <c r="HFN5">
        <v>747.45440525054164</v>
      </c>
      <c r="HFO5">
        <v>73.907890216971467</v>
      </c>
      <c r="HFP5">
        <v>25.6813975047796</v>
      </c>
      <c r="HFQ5">
        <v>136.48127046155534</v>
      </c>
      <c r="HFR5">
        <v>1392.8891113483103</v>
      </c>
      <c r="HFS5">
        <v>1262.7212503856565</v>
      </c>
      <c r="HFT5">
        <v>37.8076292097563</v>
      </c>
      <c r="HFU5">
        <v>80.950921022578299</v>
      </c>
      <c r="HFV5">
        <v>83.880198260504471</v>
      </c>
      <c r="HFW5">
        <v>759.11816916490636</v>
      </c>
      <c r="HFX5">
        <v>187.86879784470401</v>
      </c>
      <c r="HFY5">
        <v>438.68194642893332</v>
      </c>
      <c r="HFZ5">
        <v>1186.0683670969665</v>
      </c>
      <c r="HGA5">
        <v>285.46933498483332</v>
      </c>
      <c r="HGB5">
        <v>253.13556712071465</v>
      </c>
      <c r="HGC5">
        <v>373.84221084326333</v>
      </c>
      <c r="HGD5">
        <v>179.53389432695766</v>
      </c>
      <c r="HGE5">
        <v>2500.86709862819</v>
      </c>
      <c r="HGF5">
        <v>1263.0676115475567</v>
      </c>
      <c r="HGG5">
        <v>396.56800555224532</v>
      </c>
      <c r="HGH5">
        <v>251.32219750398735</v>
      </c>
      <c r="HGI5">
        <v>1783.2990461202569</v>
      </c>
      <c r="HGJ5">
        <v>2042.4337757469266</v>
      </c>
      <c r="HGK5">
        <v>185.78504320110434</v>
      </c>
      <c r="HGL5">
        <v>50.357026701020999</v>
      </c>
      <c r="HGM5">
        <v>448.45687880315563</v>
      </c>
      <c r="HGN5">
        <v>114.26433697845293</v>
      </c>
      <c r="HGO5">
        <v>52.109831547816761</v>
      </c>
      <c r="HGP5">
        <v>292.06790448243532</v>
      </c>
      <c r="HGQ5">
        <v>304.92560116170398</v>
      </c>
      <c r="HGR5">
        <v>40.993999891462437</v>
      </c>
      <c r="HGS5">
        <v>91.700676793491496</v>
      </c>
      <c r="HGT5">
        <v>585.64497214985033</v>
      </c>
      <c r="HGU5">
        <v>697.02238483661131</v>
      </c>
      <c r="HGV5">
        <v>58.877659756491504</v>
      </c>
      <c r="HGW5">
        <v>600.50470386882728</v>
      </c>
      <c r="HGX5">
        <v>244.39964745886468</v>
      </c>
      <c r="HGY5">
        <v>74.819553726217535</v>
      </c>
      <c r="HGZ5">
        <v>398.47613587264868</v>
      </c>
      <c r="HHA5">
        <v>2944.7609236105836</v>
      </c>
      <c r="HHB5">
        <v>338.61689407237469</v>
      </c>
      <c r="HHC5">
        <v>227.0312543129547</v>
      </c>
      <c r="HHD5">
        <v>13045.811356657001</v>
      </c>
      <c r="HHE5">
        <v>4780.3195524711728</v>
      </c>
      <c r="HHF5">
        <v>387.92385318048804</v>
      </c>
      <c r="HHG5">
        <v>118.29319169868366</v>
      </c>
      <c r="HHH5">
        <v>748.63072982890935</v>
      </c>
      <c r="HHI5">
        <v>902.50253595355298</v>
      </c>
      <c r="HHJ5">
        <v>256.45988606168498</v>
      </c>
      <c r="HHK5">
        <v>443.74673016351699</v>
      </c>
      <c r="HHL5">
        <v>6895.3812988611362</v>
      </c>
      <c r="HHM5">
        <v>108.41031157213997</v>
      </c>
      <c r="HHN5">
        <v>428.94004785635406</v>
      </c>
      <c r="HHO5">
        <v>397.30429522160267</v>
      </c>
      <c r="HHP5">
        <v>167.08293774954367</v>
      </c>
      <c r="HHQ5">
        <v>594.40035605193498</v>
      </c>
      <c r="HHR5">
        <v>559.77098378970993</v>
      </c>
      <c r="HHS5">
        <v>415.34924787629262</v>
      </c>
      <c r="HHT5">
        <v>578.48534613502204</v>
      </c>
      <c r="HHU5">
        <v>193.86177344351168</v>
      </c>
      <c r="HHV5">
        <v>140.81066378946767</v>
      </c>
      <c r="HHW5">
        <v>730.23269012133903</v>
      </c>
      <c r="HHX5">
        <v>1035.5292493918773</v>
      </c>
      <c r="HHY5">
        <v>476.67003178195728</v>
      </c>
      <c r="HHZ5">
        <v>1021.1416329897374</v>
      </c>
      <c r="HIA5">
        <v>530.68534626543999</v>
      </c>
      <c r="HIB5">
        <v>504.56560970647769</v>
      </c>
      <c r="HIC5">
        <v>317.19929508942101</v>
      </c>
      <c r="HID5">
        <v>211.56423284035566</v>
      </c>
      <c r="HIE5">
        <v>248.75929177702832</v>
      </c>
      <c r="HIF5">
        <v>292.18719747971363</v>
      </c>
      <c r="HIG5">
        <v>649.977484836141</v>
      </c>
      <c r="HIH5">
        <v>350.0172369480477</v>
      </c>
      <c r="HII5">
        <v>573.84316969178508</v>
      </c>
      <c r="HIJ5">
        <v>1002.2521092706311</v>
      </c>
      <c r="HIK5">
        <v>106.47123107878674</v>
      </c>
      <c r="HIL5">
        <v>107.97212033072037</v>
      </c>
      <c r="HIM5">
        <v>1139.8306701086101</v>
      </c>
      <c r="HIN5">
        <v>233.49346873557465</v>
      </c>
      <c r="HIO5">
        <v>139.40562033387133</v>
      </c>
      <c r="HIP5">
        <v>90.482159467760809</v>
      </c>
      <c r="HIQ5">
        <v>177.70752875266365</v>
      </c>
      <c r="HIR5">
        <v>127.89116230983767</v>
      </c>
      <c r="HIS5">
        <v>279.54792863317067</v>
      </c>
      <c r="HIT5">
        <v>318.92069919997203</v>
      </c>
      <c r="HIU5">
        <v>239.62942262980133</v>
      </c>
      <c r="HIV5">
        <v>749.91852929590607</v>
      </c>
      <c r="HIW5">
        <v>145.75128468948898</v>
      </c>
      <c r="HIX5">
        <v>490.73060956965838</v>
      </c>
      <c r="HIY5">
        <v>878.90409123913003</v>
      </c>
      <c r="HIZ5">
        <v>96.265469747396097</v>
      </c>
      <c r="HJA5">
        <v>292.63006560343632</v>
      </c>
      <c r="HJB5">
        <v>294.74312683238333</v>
      </c>
      <c r="HJC5">
        <v>558.70281230475268</v>
      </c>
      <c r="HJD5">
        <v>21397.405290599465</v>
      </c>
      <c r="HJE5">
        <v>2120.0755597547331</v>
      </c>
      <c r="HJF5">
        <v>633.7949806353954</v>
      </c>
      <c r="HJG5">
        <v>768.32334003667631</v>
      </c>
      <c r="HJH5">
        <v>191.84804000499301</v>
      </c>
      <c r="HJI5">
        <v>581.09356632457695</v>
      </c>
      <c r="HJJ5">
        <v>2178.6603929444468</v>
      </c>
      <c r="HJK5">
        <v>679.62304677885334</v>
      </c>
      <c r="HJL5">
        <v>333.03911833844296</v>
      </c>
      <c r="HJM5">
        <v>1576.80922603461</v>
      </c>
      <c r="HJN5">
        <v>139.22267886864134</v>
      </c>
      <c r="HJO5">
        <v>161.95593853241968</v>
      </c>
      <c r="HJP5">
        <v>236.25827920138363</v>
      </c>
      <c r="HJQ5">
        <v>208.58439863758431</v>
      </c>
      <c r="HJR5">
        <v>81.145606028836866</v>
      </c>
      <c r="HJS5">
        <v>136.53257887632398</v>
      </c>
      <c r="HJT5">
        <v>167.96966354411066</v>
      </c>
      <c r="HJU5">
        <v>103.91847570857361</v>
      </c>
      <c r="HJV5">
        <v>305.64939584010966</v>
      </c>
      <c r="HJW5">
        <v>179.34751600985533</v>
      </c>
      <c r="HJX5">
        <v>42.045603140325802</v>
      </c>
      <c r="HJY5">
        <v>177.91863944335566</v>
      </c>
      <c r="HJZ5">
        <v>132.10629267662566</v>
      </c>
      <c r="HKA5">
        <v>104.66785688103666</v>
      </c>
      <c r="HKB5">
        <v>53.749921475552959</v>
      </c>
      <c r="HKC5">
        <v>181.78963822579769</v>
      </c>
      <c r="HKD5">
        <v>73.111980182586834</v>
      </c>
      <c r="HKE5">
        <v>257.96840046728636</v>
      </c>
      <c r="HKF5">
        <v>56.933253601457238</v>
      </c>
      <c r="HKG5">
        <v>121.52315535705434</v>
      </c>
      <c r="HKH5">
        <v>155.75186462902835</v>
      </c>
      <c r="HKI5">
        <v>7219.1752010035862</v>
      </c>
      <c r="HKJ5">
        <v>1827.1826229492465</v>
      </c>
      <c r="HKK5">
        <v>1444.1433549683868</v>
      </c>
      <c r="HKL5">
        <v>2303.5147842245333</v>
      </c>
      <c r="HKM5">
        <v>234.430718738878</v>
      </c>
      <c r="HKN5">
        <v>988.88535841050304</v>
      </c>
      <c r="HKO5">
        <v>48.013891507762331</v>
      </c>
      <c r="HKP5">
        <v>395.86814665528732</v>
      </c>
      <c r="HKQ5">
        <v>94.016041057358834</v>
      </c>
      <c r="HKR5">
        <v>1018.3027423237169</v>
      </c>
      <c r="HKS5">
        <v>807.88795000891571</v>
      </c>
      <c r="HKT5">
        <v>363.61534694513733</v>
      </c>
      <c r="HKU5">
        <v>1886.31668222792</v>
      </c>
      <c r="HKV5">
        <v>871.35323389698476</v>
      </c>
      <c r="HKW5">
        <v>1041.46712657019</v>
      </c>
      <c r="HKX5">
        <v>829.46210737090098</v>
      </c>
      <c r="HKY5">
        <v>1494.8289920931065</v>
      </c>
      <c r="HKZ5">
        <v>2271.2650700763065</v>
      </c>
      <c r="HLA5">
        <v>49.20792694321127</v>
      </c>
      <c r="HLB5">
        <v>3378.6408198726235</v>
      </c>
      <c r="HLC5">
        <v>230.26515578981301</v>
      </c>
      <c r="HLD5">
        <v>584.26287492858</v>
      </c>
      <c r="HLE5">
        <v>90.412433888205555</v>
      </c>
      <c r="HLF5">
        <v>253.12935984355866</v>
      </c>
      <c r="HLG5">
        <v>45.860366142389161</v>
      </c>
      <c r="HLH5">
        <v>105.67358004735665</v>
      </c>
      <c r="HLI5">
        <v>1271.4795002585668</v>
      </c>
      <c r="HLJ5">
        <v>343.74224257688962</v>
      </c>
      <c r="HLK5">
        <v>307.22126308813671</v>
      </c>
      <c r="HLL5">
        <v>62.437025169602002</v>
      </c>
      <c r="HLM5">
        <v>241.90635937981367</v>
      </c>
      <c r="HLN5">
        <v>238.95171337502833</v>
      </c>
      <c r="HLO5">
        <v>105.559464898996</v>
      </c>
      <c r="HLP5">
        <v>334.50651270323402</v>
      </c>
      <c r="HLQ5">
        <v>458.10267583498802</v>
      </c>
      <c r="HLR5">
        <v>1099.9842794612234</v>
      </c>
      <c r="HLS5">
        <v>1600.9372761266934</v>
      </c>
      <c r="HLT5">
        <v>1354.1000806636432</v>
      </c>
      <c r="HLU5">
        <v>2045.7347625436068</v>
      </c>
      <c r="HLV5">
        <v>285.14322226920302</v>
      </c>
      <c r="HLW5">
        <v>1600.1090209511601</v>
      </c>
      <c r="HLX5">
        <v>1539.9496663342834</v>
      </c>
      <c r="HLY5">
        <v>34.833165810883337</v>
      </c>
      <c r="HLZ5">
        <v>787.49030305527288</v>
      </c>
      <c r="HMA5">
        <v>215.75492645908068</v>
      </c>
      <c r="HMB5">
        <v>36.59139898990454</v>
      </c>
      <c r="HMC5">
        <v>746.51263856380763</v>
      </c>
      <c r="HMD5">
        <v>2257.6838344630401</v>
      </c>
      <c r="HME5">
        <v>822.41423422301841</v>
      </c>
      <c r="HMF5">
        <v>877.86610795499485</v>
      </c>
      <c r="HMG5">
        <v>498.41238839345834</v>
      </c>
      <c r="HMH5">
        <v>1496.6705309352965</v>
      </c>
      <c r="HMI5">
        <v>135.82844139313465</v>
      </c>
      <c r="HMJ5">
        <v>702.24975891961242</v>
      </c>
      <c r="HMK5">
        <v>59.486349739414202</v>
      </c>
      <c r="HML5">
        <v>113.86755427836336</v>
      </c>
      <c r="HMM5">
        <v>621.98167985850637</v>
      </c>
      <c r="HMN5">
        <v>603.6027839934294</v>
      </c>
      <c r="HMO5">
        <v>38.675301446267298</v>
      </c>
      <c r="HMP5">
        <v>727.39362500643529</v>
      </c>
      <c r="HMQ5">
        <v>975.59385174659144</v>
      </c>
      <c r="HMR5">
        <v>241.11090516982665</v>
      </c>
      <c r="HMS5">
        <v>856.15980758702472</v>
      </c>
      <c r="HMT5">
        <v>721.55529334574737</v>
      </c>
      <c r="HMU5">
        <v>347.09154437475735</v>
      </c>
      <c r="HMV5">
        <v>1104.7579986704864</v>
      </c>
      <c r="HMW5">
        <v>476.89695213381401</v>
      </c>
      <c r="HMX5">
        <v>148.09526161710701</v>
      </c>
      <c r="HMY5">
        <v>824.64586703263967</v>
      </c>
      <c r="HMZ5">
        <v>743.64207716711996</v>
      </c>
      <c r="HNA5">
        <v>192.92338608032333</v>
      </c>
      <c r="HNB5">
        <v>372.07815103594635</v>
      </c>
      <c r="HNC5">
        <v>2146.2308101762001</v>
      </c>
      <c r="HND5">
        <v>657.28960837096702</v>
      </c>
      <c r="HNE5">
        <v>152.04887214112034</v>
      </c>
      <c r="HNF5">
        <v>223.26362380997298</v>
      </c>
      <c r="HNG5">
        <v>2168.8292894431802</v>
      </c>
      <c r="HNH5">
        <v>1229.8020220123599</v>
      </c>
      <c r="HNI5">
        <v>866.94198553852641</v>
      </c>
      <c r="HNJ5">
        <v>211.89782289689103</v>
      </c>
      <c r="HNK5">
        <v>18984.837743124634</v>
      </c>
      <c r="HNL5">
        <v>617.15551487459027</v>
      </c>
      <c r="HNM5">
        <v>61.568260715423968</v>
      </c>
      <c r="HNN5">
        <v>37.478625751087101</v>
      </c>
      <c r="HNO5">
        <v>64.122699554355691</v>
      </c>
      <c r="HNP5">
        <v>445.31609257846731</v>
      </c>
      <c r="HNQ5">
        <v>149.10392066868368</v>
      </c>
      <c r="HNR5">
        <v>1305.3913399250732</v>
      </c>
      <c r="HNS5">
        <v>625.28916769396699</v>
      </c>
      <c r="HNT5">
        <v>627.21919717324772</v>
      </c>
      <c r="HNU5">
        <v>205.104658677467</v>
      </c>
      <c r="HNV5">
        <v>318.50276879092831</v>
      </c>
      <c r="HNW5">
        <v>270.55695215011229</v>
      </c>
      <c r="HNX5">
        <v>168.51032380230569</v>
      </c>
      <c r="HNY5">
        <v>32.071849725273367</v>
      </c>
      <c r="HNZ5">
        <v>172.09093959491466</v>
      </c>
      <c r="HOA5">
        <v>70.349867504835672</v>
      </c>
      <c r="HOB5">
        <v>271.91601285262033</v>
      </c>
      <c r="HOC5">
        <v>44.106366407381564</v>
      </c>
      <c r="HOD5">
        <v>479.46233792163298</v>
      </c>
      <c r="HOE5">
        <v>287.48814360172497</v>
      </c>
      <c r="HOF5">
        <v>312.29605462780631</v>
      </c>
      <c r="HOG5">
        <v>859.18763553435144</v>
      </c>
      <c r="HOH5">
        <v>267.673259369204</v>
      </c>
      <c r="HOI5">
        <v>2066.7218838593467</v>
      </c>
      <c r="HOJ5">
        <v>1045.6674819651535</v>
      </c>
      <c r="HOK5">
        <v>259.39081401222001</v>
      </c>
      <c r="HOL5">
        <v>125.80725985347432</v>
      </c>
      <c r="HOM5">
        <v>104.19916416605776</v>
      </c>
      <c r="HON5">
        <v>11974.949296848567</v>
      </c>
      <c r="HOO5">
        <v>2766.2969417656263</v>
      </c>
      <c r="HOP5">
        <v>156.076339018158</v>
      </c>
      <c r="HOQ5">
        <v>350.22610567507928</v>
      </c>
      <c r="HOR5">
        <v>440.94430116210236</v>
      </c>
      <c r="HOS5">
        <v>605.75896200464194</v>
      </c>
      <c r="HOT5">
        <v>231.31776097190701</v>
      </c>
      <c r="HOU5">
        <v>149.24197159849302</v>
      </c>
      <c r="HOV5">
        <v>1386.0187689806398</v>
      </c>
      <c r="HOW5">
        <v>1676.4016929999168</v>
      </c>
      <c r="HOX5">
        <v>185.36935475572102</v>
      </c>
      <c r="HOY5">
        <v>138.38128704778399</v>
      </c>
      <c r="HOZ5">
        <v>558.35533415297061</v>
      </c>
      <c r="HPA5">
        <v>475.85774120535734</v>
      </c>
      <c r="HPB5">
        <v>2969.7081255969001</v>
      </c>
      <c r="HPC5">
        <v>911.49783090395931</v>
      </c>
      <c r="HPD5">
        <v>288.69835423829971</v>
      </c>
      <c r="HPE5">
        <v>322.21649576162866</v>
      </c>
      <c r="HPF5">
        <v>302.60421731455966</v>
      </c>
      <c r="HPG5">
        <v>823.51700333499002</v>
      </c>
      <c r="HPH5">
        <v>308.47949310037103</v>
      </c>
      <c r="HPI5">
        <v>2113.31898310938</v>
      </c>
      <c r="HPJ5">
        <v>807.02401024980327</v>
      </c>
      <c r="HPK5">
        <v>99.449097498826191</v>
      </c>
      <c r="HPL5">
        <v>88.398905790776098</v>
      </c>
      <c r="HPM5">
        <v>160.97445915918198</v>
      </c>
      <c r="HPN5">
        <v>57.637789380717358</v>
      </c>
      <c r="HPO5">
        <v>33.548655382995832</v>
      </c>
      <c r="HPP5">
        <v>55.152973450796104</v>
      </c>
      <c r="HPQ5">
        <v>60.584732333506828</v>
      </c>
      <c r="HPR5">
        <v>343.36257948282997</v>
      </c>
      <c r="HPS5">
        <v>506.07262647333573</v>
      </c>
      <c r="HPT5">
        <v>53.070516365952834</v>
      </c>
      <c r="HPU5">
        <v>139.90298324092734</v>
      </c>
      <c r="HPV5">
        <v>67.1867386829813</v>
      </c>
      <c r="HPW5">
        <v>157.90493417000434</v>
      </c>
      <c r="HPX5">
        <v>387.56792578788964</v>
      </c>
      <c r="HPY5">
        <v>267.88770424122367</v>
      </c>
      <c r="HPZ5">
        <v>198.09268071535499</v>
      </c>
      <c r="HQA5">
        <v>273.01793496913001</v>
      </c>
      <c r="HQB5">
        <v>103.63819793326866</v>
      </c>
      <c r="HQC5">
        <v>584.49001300763439</v>
      </c>
      <c r="HQD5">
        <v>182.50919946019033</v>
      </c>
      <c r="HQE5">
        <v>638.69165540489939</v>
      </c>
      <c r="HQF5">
        <v>247.87067717265299</v>
      </c>
      <c r="HQG5">
        <v>582.34579626464836</v>
      </c>
      <c r="HQH5">
        <v>1049.3648407797466</v>
      </c>
      <c r="HQI5">
        <v>132.71607487721533</v>
      </c>
      <c r="HQJ5">
        <v>1526.3158371336001</v>
      </c>
      <c r="HQK5">
        <v>228.03976555176902</v>
      </c>
      <c r="HQL5">
        <v>547.04373239769609</v>
      </c>
      <c r="HQM5">
        <v>102.00089607802651</v>
      </c>
      <c r="HQN5">
        <v>311.737773796966</v>
      </c>
      <c r="HQO5">
        <v>369.80718872699271</v>
      </c>
      <c r="HQP5">
        <v>1059.2062149555202</v>
      </c>
      <c r="HQQ5">
        <v>548.62792731279808</v>
      </c>
      <c r="HQR5">
        <v>290.24637598931469</v>
      </c>
      <c r="HQS5">
        <v>182.50586527886233</v>
      </c>
      <c r="HQT5">
        <v>3022.49712602102</v>
      </c>
      <c r="HQU5">
        <v>2747.9579506831469</v>
      </c>
      <c r="HQV5">
        <v>892.74117314073885</v>
      </c>
      <c r="HQW5">
        <v>84.440515713915488</v>
      </c>
      <c r="HQX5">
        <v>177.50010539715166</v>
      </c>
      <c r="HQY5">
        <v>96.806072477264237</v>
      </c>
      <c r="HQZ5">
        <v>261.63943372400735</v>
      </c>
      <c r="HRA5">
        <v>384.66268174085371</v>
      </c>
      <c r="HRB5">
        <v>458.48677058914501</v>
      </c>
      <c r="HRC5">
        <v>452.619403196419</v>
      </c>
      <c r="HRD5">
        <v>2505.4114510397335</v>
      </c>
      <c r="HRE5">
        <v>2464.0208481581667</v>
      </c>
      <c r="HRF5">
        <v>694.10301985823173</v>
      </c>
      <c r="HRG5">
        <v>308.47919747484502</v>
      </c>
      <c r="HRH5">
        <v>296.09855772803763</v>
      </c>
      <c r="HRI5">
        <v>140.31887702739999</v>
      </c>
      <c r="HRJ5">
        <v>195.03122431813401</v>
      </c>
      <c r="HRK5">
        <v>91.579199360878718</v>
      </c>
      <c r="HRL5">
        <v>315.56745958361699</v>
      </c>
      <c r="HRM5">
        <v>121.97124647191232</v>
      </c>
      <c r="HRN5">
        <v>387.82406956566336</v>
      </c>
      <c r="HRO5">
        <v>148.91724672605565</v>
      </c>
      <c r="HRP5">
        <v>360.6354552140387</v>
      </c>
      <c r="HRQ5">
        <v>1756.0145028128634</v>
      </c>
      <c r="HRR5">
        <v>80.97883976473247</v>
      </c>
      <c r="HRS5">
        <v>41.532964294830002</v>
      </c>
      <c r="HRT5">
        <v>1179.3347852253567</v>
      </c>
      <c r="HRU5">
        <v>1220.2851274868199</v>
      </c>
      <c r="HRV5">
        <v>243.571387022229</v>
      </c>
      <c r="HRW5">
        <v>172.95999967461864</v>
      </c>
      <c r="HRX5">
        <v>136.83496115159565</v>
      </c>
      <c r="HRY5">
        <v>3422.8144024397866</v>
      </c>
      <c r="HRZ5">
        <v>864.77471276566359</v>
      </c>
      <c r="HSA5">
        <v>868.12167705433137</v>
      </c>
      <c r="HSB5">
        <v>4222.0512338942572</v>
      </c>
      <c r="HSC5">
        <v>293.82440905051936</v>
      </c>
      <c r="HSD5">
        <v>296.60553014410863</v>
      </c>
      <c r="HSE5">
        <v>217.67032165429364</v>
      </c>
      <c r="HSF5">
        <v>75.102221277946271</v>
      </c>
      <c r="HSG5">
        <v>258.65616266936303</v>
      </c>
      <c r="HSH5">
        <v>52.206724419603063</v>
      </c>
      <c r="HSI5">
        <v>381.96626653973402</v>
      </c>
      <c r="HSJ5">
        <v>99.730422349580138</v>
      </c>
      <c r="HSK5">
        <v>42.585068510308702</v>
      </c>
      <c r="HSL5">
        <v>3008.1212151427039</v>
      </c>
      <c r="HSM5">
        <v>89.521224166317026</v>
      </c>
      <c r="HSN5">
        <v>256.87732789022135</v>
      </c>
      <c r="HSO5">
        <v>129.13078220230366</v>
      </c>
      <c r="HSP5">
        <v>1524.2480594750432</v>
      </c>
      <c r="HSQ5">
        <v>224.01275449912836</v>
      </c>
      <c r="HSR5">
        <v>367.26831619092428</v>
      </c>
      <c r="HSS5">
        <v>961.70376557538657</v>
      </c>
      <c r="HST5">
        <v>415.18676019842002</v>
      </c>
      <c r="HSU5">
        <v>1793.6811452075533</v>
      </c>
      <c r="HSV5">
        <v>464.28042418050728</v>
      </c>
      <c r="HSW5">
        <v>398.33699272517265</v>
      </c>
      <c r="HSX5">
        <v>343.13111767532536</v>
      </c>
      <c r="HSY5">
        <v>550.80951923308828</v>
      </c>
      <c r="HSZ5">
        <v>573.27941538650134</v>
      </c>
      <c r="HTA5">
        <v>595.89289347249394</v>
      </c>
      <c r="HTB5">
        <v>231.22290472269165</v>
      </c>
      <c r="HTC5">
        <v>840.82134971687844</v>
      </c>
      <c r="HTD5">
        <v>575.01400840960036</v>
      </c>
      <c r="HTE5">
        <v>240.58901523027032</v>
      </c>
      <c r="HTF5">
        <v>267.77040272429764</v>
      </c>
      <c r="HTG5">
        <v>248.42820655356968</v>
      </c>
      <c r="HTH5">
        <v>554.52713888005735</v>
      </c>
      <c r="HTI5">
        <v>409.31626396545539</v>
      </c>
      <c r="HTJ5">
        <v>602.40193238256177</v>
      </c>
      <c r="HTK5">
        <v>430.43919611124164</v>
      </c>
      <c r="HTL5">
        <v>600.01476077435007</v>
      </c>
      <c r="HTM5">
        <v>273.40953982030197</v>
      </c>
      <c r="HTN5">
        <v>217.65051664631437</v>
      </c>
      <c r="HTO5">
        <v>582.64871226264495</v>
      </c>
      <c r="HTP5">
        <v>369.01526165331433</v>
      </c>
      <c r="HTQ5">
        <v>317.71392541527001</v>
      </c>
      <c r="HTR5">
        <v>745.34223089817226</v>
      </c>
      <c r="HTS5">
        <v>946.23529873126836</v>
      </c>
      <c r="HTT5">
        <v>531.06008199389009</v>
      </c>
      <c r="HTU5">
        <v>1005.1296346555004</v>
      </c>
      <c r="HTV5">
        <v>266.99808770361699</v>
      </c>
      <c r="HTW5">
        <v>357.13118822142201</v>
      </c>
      <c r="HTX5">
        <v>1080.7215034024</v>
      </c>
      <c r="HTY5">
        <v>459.63904432941104</v>
      </c>
      <c r="HTZ5">
        <v>487.774858961098</v>
      </c>
      <c r="HUA5">
        <v>531.98244196871565</v>
      </c>
      <c r="HUB5">
        <v>312.22966322957836</v>
      </c>
      <c r="HUC5">
        <v>152.68478694460066</v>
      </c>
      <c r="HUD5">
        <v>456.87305136149871</v>
      </c>
      <c r="HUE5">
        <v>493.078171161912</v>
      </c>
      <c r="HUF5">
        <v>1071.9150111655333</v>
      </c>
      <c r="HUG5">
        <v>775.66989047744073</v>
      </c>
      <c r="HUH5">
        <v>264.09672920784573</v>
      </c>
      <c r="HUI5">
        <v>309.95753878852298</v>
      </c>
      <c r="HUJ5">
        <v>310.32466174941334</v>
      </c>
      <c r="HUK5">
        <v>214.11558798126768</v>
      </c>
      <c r="HUL5">
        <v>300.59427388176567</v>
      </c>
      <c r="HUM5">
        <v>746.54628126371256</v>
      </c>
      <c r="HUN5">
        <v>278.06923416564001</v>
      </c>
      <c r="HUO5">
        <v>203.24664188362067</v>
      </c>
      <c r="HUP5">
        <v>331.23580166901962</v>
      </c>
      <c r="HUQ5">
        <v>496.47046229928401</v>
      </c>
      <c r="HUR5">
        <v>363.5875760157457</v>
      </c>
      <c r="HUS5">
        <v>286.68780716834567</v>
      </c>
      <c r="HUT5">
        <v>352.09118200264567</v>
      </c>
      <c r="HUU5">
        <v>521.69079224275265</v>
      </c>
      <c r="HUV5">
        <v>442.34018380807464</v>
      </c>
      <c r="HUW5">
        <v>273.81334403689931</v>
      </c>
      <c r="HUX5">
        <v>610.95790399276495</v>
      </c>
      <c r="HUY5">
        <v>784.31821876488436</v>
      </c>
      <c r="HUZ5">
        <v>276.22610213916835</v>
      </c>
      <c r="HVA5">
        <v>516.97251748283031</v>
      </c>
      <c r="HVB5">
        <v>537.22504684793796</v>
      </c>
      <c r="HVC5">
        <v>267.56297936878599</v>
      </c>
      <c r="HVD5">
        <v>567.66427160027195</v>
      </c>
      <c r="HVE5">
        <v>276.381863926059</v>
      </c>
      <c r="HVF5">
        <v>228.53389694804198</v>
      </c>
      <c r="HVG5">
        <v>485.60725254549635</v>
      </c>
      <c r="HVH5">
        <v>358.67323553137794</v>
      </c>
      <c r="HVI5">
        <v>376.37619589483734</v>
      </c>
      <c r="HVJ5">
        <v>581.58874479629901</v>
      </c>
      <c r="HVK5">
        <v>700.99356552994959</v>
      </c>
      <c r="HVL5">
        <v>485.12183852055864</v>
      </c>
      <c r="HVM5">
        <v>708.56735672031266</v>
      </c>
      <c r="HVN5">
        <v>702.59213712080464</v>
      </c>
      <c r="HVO5">
        <v>915.82902275724393</v>
      </c>
      <c r="HVP5">
        <v>434.12043012802997</v>
      </c>
      <c r="HVQ5">
        <v>345.28454037015371</v>
      </c>
      <c r="HVR5">
        <v>284.58499896668928</v>
      </c>
      <c r="HVS5">
        <v>198.89719306442166</v>
      </c>
      <c r="HVT5">
        <v>146.18047005905399</v>
      </c>
      <c r="HVU5">
        <v>199.50802234046</v>
      </c>
      <c r="HVV5">
        <v>35.301016791502796</v>
      </c>
      <c r="HVW5">
        <v>592.27495476980528</v>
      </c>
      <c r="HVX5">
        <v>250.21176335723194</v>
      </c>
      <c r="HVY5">
        <v>324.10074782890996</v>
      </c>
      <c r="HVZ5">
        <v>310.47421812305168</v>
      </c>
      <c r="HWA5">
        <v>1903.5197492201435</v>
      </c>
      <c r="HWB5">
        <v>998.18936849219483</v>
      </c>
      <c r="HWC5">
        <v>738.64244480033403</v>
      </c>
      <c r="HWD5">
        <v>565.69792114414236</v>
      </c>
      <c r="HWE5">
        <v>299.22365733210734</v>
      </c>
      <c r="HWF5">
        <v>2366.6727257156131</v>
      </c>
      <c r="HWG5">
        <v>3266.5356001878404</v>
      </c>
      <c r="HWH5">
        <v>1801.1147709472068</v>
      </c>
      <c r="HWI5">
        <v>305.18577830350364</v>
      </c>
      <c r="HWJ5">
        <v>173.54425290947768</v>
      </c>
      <c r="HWK5">
        <v>211.46958193223034</v>
      </c>
      <c r="HWL5">
        <v>597.21461887881389</v>
      </c>
      <c r="HWM5">
        <v>252.11660463852567</v>
      </c>
      <c r="HWN5">
        <v>608.73077801877764</v>
      </c>
      <c r="HWO5">
        <v>873.40583828764738</v>
      </c>
      <c r="HWP5">
        <v>289.20805719853837</v>
      </c>
      <c r="HWQ5">
        <v>422.85141941618934</v>
      </c>
      <c r="HWR5">
        <v>71.28875583463946</v>
      </c>
      <c r="HWS5">
        <v>2297.3276715922034</v>
      </c>
      <c r="HWT5">
        <v>1817.1136078638999</v>
      </c>
      <c r="HWU5">
        <v>145.59621682419501</v>
      </c>
      <c r="HWV5">
        <v>76.858167351088653</v>
      </c>
      <c r="HWW5">
        <v>1442.7068532482199</v>
      </c>
      <c r="HWX5">
        <v>56.84143590804397</v>
      </c>
      <c r="HWY5">
        <v>50.920029556381472</v>
      </c>
      <c r="HWZ5">
        <v>71.305078848528112</v>
      </c>
      <c r="HXA5">
        <v>277.88380025344168</v>
      </c>
      <c r="HXB5">
        <v>266.62484248890536</v>
      </c>
      <c r="HXC5">
        <v>360.1039106232497</v>
      </c>
      <c r="HXD5">
        <v>225.74829192713136</v>
      </c>
      <c r="HXE5">
        <v>244.99017076030904</v>
      </c>
      <c r="HXF5">
        <v>240.59199625774568</v>
      </c>
      <c r="HXG5">
        <v>1451.3061150845533</v>
      </c>
      <c r="HXH5">
        <v>1342.58756185274</v>
      </c>
      <c r="HXI5">
        <v>260.64849791562034</v>
      </c>
      <c r="HXJ5">
        <v>270.86241812340398</v>
      </c>
      <c r="HXK5">
        <v>3542.6166475279038</v>
      </c>
      <c r="HXL5">
        <v>57.347155907576735</v>
      </c>
      <c r="HXM5">
        <v>56.981773943731831</v>
      </c>
      <c r="HXN5">
        <v>579.41796439824134</v>
      </c>
      <c r="HXO5">
        <v>250.54325926286933</v>
      </c>
      <c r="HXP5">
        <v>162.88631483197801</v>
      </c>
      <c r="HXQ5">
        <v>259.649192628648</v>
      </c>
      <c r="HXR5">
        <v>484.55166633592734</v>
      </c>
      <c r="HXS5">
        <v>388.19423108235497</v>
      </c>
      <c r="HXT5">
        <v>201.73460746671631</v>
      </c>
      <c r="HXU5">
        <v>416.91906611563968</v>
      </c>
      <c r="HXV5">
        <v>607.1124341760534</v>
      </c>
      <c r="HXW5">
        <v>1240.8621064688434</v>
      </c>
      <c r="HXX5">
        <v>793.73264427364802</v>
      </c>
      <c r="HXY5">
        <v>390.27559594953163</v>
      </c>
      <c r="HXZ5">
        <v>782.1722158826343</v>
      </c>
      <c r="HYA5">
        <v>1110.4796723325233</v>
      </c>
      <c r="HYB5">
        <v>1075.0906278533332</v>
      </c>
      <c r="HYC5">
        <v>1025.6178991532413</v>
      </c>
      <c r="HYD5">
        <v>254.61625306859801</v>
      </c>
      <c r="HYE5">
        <v>401.77109069994532</v>
      </c>
      <c r="HYF5">
        <v>3723.1396365339701</v>
      </c>
      <c r="HYG5">
        <v>272.80458231477769</v>
      </c>
      <c r="HYH5">
        <v>1825.3249469231432</v>
      </c>
      <c r="HYI5">
        <v>260.60325422634702</v>
      </c>
      <c r="HYJ5">
        <v>120.54186893879766</v>
      </c>
      <c r="HYK5">
        <v>139.39323513847035</v>
      </c>
      <c r="HYL5">
        <v>152.75445499582966</v>
      </c>
      <c r="HYM5">
        <v>1716.4081559176532</v>
      </c>
      <c r="HYN5">
        <v>221.44159435023732</v>
      </c>
      <c r="HYO5">
        <v>471.04919679408636</v>
      </c>
      <c r="HYP5">
        <v>1963.8506805461802</v>
      </c>
      <c r="HYQ5">
        <v>1667.2214598428266</v>
      </c>
      <c r="HYR5">
        <v>588.36882277372001</v>
      </c>
      <c r="HYS5">
        <v>613.28858933729032</v>
      </c>
      <c r="HYT5">
        <v>361.61420404310837</v>
      </c>
      <c r="HYU5">
        <v>332.19045451776998</v>
      </c>
      <c r="HYV5">
        <v>72.409288070916773</v>
      </c>
      <c r="HYW5">
        <v>284.99332512782064</v>
      </c>
      <c r="HYX5">
        <v>632.2601929391459</v>
      </c>
      <c r="HYY5">
        <v>280.69403497739671</v>
      </c>
      <c r="HYZ5">
        <v>158.135303759842</v>
      </c>
      <c r="HZA5">
        <v>26.3136249730799</v>
      </c>
      <c r="HZB5">
        <v>3854.9514527900969</v>
      </c>
      <c r="HZC5">
        <v>460.19642589756535</v>
      </c>
      <c r="HZD5">
        <v>591.508015814126</v>
      </c>
      <c r="HZE5">
        <v>559.76675034569598</v>
      </c>
      <c r="HZF5">
        <v>132.22393496129533</v>
      </c>
      <c r="HZG5">
        <v>691.70876920518594</v>
      </c>
      <c r="HZH5">
        <v>211.43927341365267</v>
      </c>
      <c r="HZI5">
        <v>483.7629256308133</v>
      </c>
      <c r="HZJ5">
        <v>1085.6886932185935</v>
      </c>
      <c r="HZK5">
        <v>111.50226944292012</v>
      </c>
      <c r="HZL5">
        <v>317.72934916647267</v>
      </c>
      <c r="HZM5">
        <v>361.88085659258269</v>
      </c>
      <c r="HZN5">
        <v>1062.0769117788586</v>
      </c>
      <c r="HZO5">
        <v>33.078119000426867</v>
      </c>
      <c r="HZP5">
        <v>96.075654578421165</v>
      </c>
      <c r="HZQ5">
        <v>250.21052332680202</v>
      </c>
      <c r="HZR5">
        <v>1037.1613158698767</v>
      </c>
      <c r="HZS5">
        <v>73.884250061049173</v>
      </c>
      <c r="HZT5">
        <v>47.450490356331265</v>
      </c>
      <c r="HZU5">
        <v>58.644058655870936</v>
      </c>
      <c r="HZV5">
        <v>247.92133680804363</v>
      </c>
      <c r="HZW5">
        <v>378.87450162393498</v>
      </c>
      <c r="HZX5">
        <v>297.0773065571077</v>
      </c>
      <c r="HZY5">
        <v>528.86609249209062</v>
      </c>
      <c r="HZZ5">
        <v>296.890928240005</v>
      </c>
      <c r="IAA5">
        <v>899.83642400990868</v>
      </c>
      <c r="IAB5">
        <v>562.38728495732926</v>
      </c>
      <c r="IAC5">
        <v>1002.2960606622523</v>
      </c>
      <c r="IAD5">
        <v>4924.2328147480976</v>
      </c>
      <c r="IAE5">
        <v>2134.4761996094435</v>
      </c>
      <c r="IAF5">
        <v>2247.9587978881805</v>
      </c>
      <c r="IAG5">
        <v>3232.2244269870566</v>
      </c>
      <c r="IAH5">
        <v>130.25902987668533</v>
      </c>
      <c r="IAI5">
        <v>512.222656156688</v>
      </c>
      <c r="IAJ5">
        <v>700.10264430858103</v>
      </c>
      <c r="IAK5">
        <v>2098.4672924873535</v>
      </c>
      <c r="IAL5">
        <v>351.53266307460632</v>
      </c>
      <c r="IAM5">
        <v>1234.1633418153499</v>
      </c>
      <c r="IAN5">
        <v>3400.2660253182735</v>
      </c>
      <c r="IAO5">
        <v>551.17833804880536</v>
      </c>
      <c r="IAP5">
        <v>188.87412271495302</v>
      </c>
      <c r="IAQ5">
        <v>2239.2321364453933</v>
      </c>
      <c r="IAR5">
        <v>839.59376186596035</v>
      </c>
      <c r="IAS5">
        <v>588.84164626216761</v>
      </c>
      <c r="IAT5">
        <v>77.349806300393396</v>
      </c>
      <c r="IAU5">
        <v>479.99821150197471</v>
      </c>
      <c r="IAV5">
        <v>2252.8408578847302</v>
      </c>
      <c r="IAW5">
        <v>167.52849127521566</v>
      </c>
      <c r="IAX5">
        <v>5533.4330875195801</v>
      </c>
      <c r="IAY5">
        <v>617.57863551865967</v>
      </c>
      <c r="IAZ5">
        <v>1158.3591099612233</v>
      </c>
      <c r="IBA5">
        <v>508.08729905565633</v>
      </c>
      <c r="IBB5">
        <v>463.40538965974469</v>
      </c>
      <c r="IBC5">
        <v>383.53642554682568</v>
      </c>
      <c r="IBD5">
        <v>56.674020864561335</v>
      </c>
      <c r="IBE5">
        <v>150.17847015187297</v>
      </c>
      <c r="IBF5">
        <v>74.307460989555295</v>
      </c>
      <c r="IBG5">
        <v>213.72253775857632</v>
      </c>
      <c r="IBH5">
        <v>326.69250957792173</v>
      </c>
      <c r="IBI5">
        <v>80.906929749843229</v>
      </c>
      <c r="IBJ5">
        <v>463.50167889437063</v>
      </c>
      <c r="IBK5">
        <v>153.03483544167932</v>
      </c>
      <c r="IBL5">
        <v>602.98360288601634</v>
      </c>
      <c r="IBM5">
        <v>74.209919338390705</v>
      </c>
      <c r="IBN5">
        <v>99.842147721517378</v>
      </c>
      <c r="IBO5">
        <v>523.46166110048205</v>
      </c>
      <c r="IBP5">
        <v>212.31441060496033</v>
      </c>
      <c r="IBQ5">
        <v>364.19611818590573</v>
      </c>
      <c r="IBR5">
        <v>158.11813901159402</v>
      </c>
      <c r="IBS5">
        <v>357.31427749941469</v>
      </c>
      <c r="IBT5">
        <v>796.29317261029166</v>
      </c>
      <c r="IBU5">
        <v>168.67256099687032</v>
      </c>
      <c r="IBV5">
        <v>440.20985516033534</v>
      </c>
      <c r="IBW5">
        <v>260.74514030409932</v>
      </c>
      <c r="IBX5">
        <v>496.22015227481262</v>
      </c>
      <c r="IBY5">
        <v>419.46713221744199</v>
      </c>
      <c r="IBZ5">
        <v>191.33515067618933</v>
      </c>
      <c r="ICA5">
        <v>444.18769709132295</v>
      </c>
      <c r="ICB5">
        <v>1243.9117309044998</v>
      </c>
      <c r="ICC5">
        <v>761.40356567794004</v>
      </c>
      <c r="ICD5">
        <v>144.117509970556</v>
      </c>
      <c r="ICE5">
        <v>45.579587400468661</v>
      </c>
      <c r="ICF5">
        <v>655.46697527407071</v>
      </c>
      <c r="ICG5">
        <v>217.21795195320365</v>
      </c>
      <c r="ICH5">
        <v>933.11951379999425</v>
      </c>
      <c r="ICI5">
        <v>408.35079959447233</v>
      </c>
      <c r="ICJ5">
        <v>2594.5537308057997</v>
      </c>
      <c r="ICK5">
        <v>20.227193354358334</v>
      </c>
      <c r="ICL5">
        <v>1320.6455876082666</v>
      </c>
      <c r="ICM5">
        <v>1194.3765087435568</v>
      </c>
      <c r="ICN5">
        <v>2622.5450642422234</v>
      </c>
      <c r="ICO5">
        <v>1629.34520439619</v>
      </c>
      <c r="ICP5">
        <v>414.76832882276102</v>
      </c>
      <c r="ICQ5">
        <v>319.69391348333869</v>
      </c>
      <c r="ICR5">
        <v>319.48026520346031</v>
      </c>
      <c r="ICS5">
        <v>988.65552780449264</v>
      </c>
      <c r="ICT5">
        <v>438.17935526963873</v>
      </c>
      <c r="ICU5">
        <v>700.95708961533171</v>
      </c>
      <c r="ICV5">
        <v>220.61921094521801</v>
      </c>
      <c r="ICW5">
        <v>38.580695680359867</v>
      </c>
      <c r="ICX5">
        <v>26.757835797777034</v>
      </c>
      <c r="ICY5">
        <v>2102.3896528106766</v>
      </c>
      <c r="ICZ5">
        <v>147.02240798874467</v>
      </c>
      <c r="IDA5">
        <v>174.66488781629968</v>
      </c>
      <c r="IDB5">
        <v>2110.9374132772596</v>
      </c>
      <c r="IDC5">
        <v>44.268899227472332</v>
      </c>
      <c r="IDD5">
        <v>1045.2458066926035</v>
      </c>
      <c r="IDE5">
        <v>98.815970767840042</v>
      </c>
      <c r="IDF5">
        <v>1225.6032270455701</v>
      </c>
      <c r="IDG5">
        <v>82.661179968158436</v>
      </c>
      <c r="IDH5">
        <v>157.71592797927903</v>
      </c>
      <c r="IDI5">
        <v>451.07098314933336</v>
      </c>
      <c r="IDJ5">
        <v>622.62807866147125</v>
      </c>
      <c r="IDK5">
        <v>20437.064823293764</v>
      </c>
      <c r="IDL5">
        <v>525.19336338054234</v>
      </c>
      <c r="IDM5">
        <v>520.68356617658662</v>
      </c>
      <c r="IDN5">
        <v>1533.0564980500433</v>
      </c>
      <c r="IDO5">
        <v>206.60978137341434</v>
      </c>
      <c r="IDP5">
        <v>251.59585205885537</v>
      </c>
      <c r="IDQ5">
        <v>301.711960517222</v>
      </c>
      <c r="IDR5">
        <v>45.091533115799258</v>
      </c>
      <c r="IDS5">
        <v>236.934645755182</v>
      </c>
      <c r="IDT5">
        <v>433.7601861319867</v>
      </c>
      <c r="IDU5">
        <v>1937.4187273507268</v>
      </c>
      <c r="IDV5">
        <v>262.45470532808264</v>
      </c>
      <c r="IDW5">
        <v>402.30527555046569</v>
      </c>
      <c r="IDX5">
        <v>215.58895678711733</v>
      </c>
      <c r="IDY5">
        <v>800.78656890203058</v>
      </c>
      <c r="IDZ5">
        <v>404.15458735908561</v>
      </c>
      <c r="IEA5">
        <v>214.41388462528835</v>
      </c>
      <c r="IEB5">
        <v>122.41182748975633</v>
      </c>
      <c r="IEC5">
        <v>1083.3065207543277</v>
      </c>
      <c r="IED5">
        <v>167.13145809181799</v>
      </c>
      <c r="IEE5">
        <v>326.55674575399138</v>
      </c>
      <c r="IEF5">
        <v>3197.3232562236603</v>
      </c>
      <c r="IEG5">
        <v>262.87571943514666</v>
      </c>
      <c r="IEH5">
        <v>53.564044125065806</v>
      </c>
      <c r="IEI5">
        <v>126.88300422487532</v>
      </c>
      <c r="IEJ5">
        <v>249.06789897666636</v>
      </c>
      <c r="IEK5">
        <v>1002.0413968760084</v>
      </c>
      <c r="IEL5">
        <v>712.1055168961426</v>
      </c>
      <c r="IEM5">
        <v>514.62460986173062</v>
      </c>
      <c r="IEN5">
        <v>1058.4727513758678</v>
      </c>
      <c r="IEO5">
        <v>395.47384401605797</v>
      </c>
      <c r="IEP5">
        <v>2814.3094781863037</v>
      </c>
      <c r="IEQ5">
        <v>37.574824701276931</v>
      </c>
      <c r="IER5">
        <v>40.618763196397431</v>
      </c>
      <c r="IES5">
        <v>234.549658582304</v>
      </c>
      <c r="IET5">
        <v>331.75654186258203</v>
      </c>
      <c r="IEU5">
        <v>2932.2425480706029</v>
      </c>
      <c r="IEV5">
        <v>80.0161183240253</v>
      </c>
      <c r="IEW5">
        <v>64.426219189512565</v>
      </c>
      <c r="IEX5">
        <v>75.711059073631915</v>
      </c>
      <c r="IEY5">
        <v>228.13586183141365</v>
      </c>
      <c r="IEZ5">
        <v>3152.5630445646202</v>
      </c>
      <c r="IFA5">
        <v>1158.7356769711498</v>
      </c>
      <c r="IFB5">
        <v>728.37801989492834</v>
      </c>
      <c r="IFC5">
        <v>953.91256087163595</v>
      </c>
      <c r="IFD5">
        <v>1299.2703468326467</v>
      </c>
      <c r="IFE5">
        <v>2529.6683479736835</v>
      </c>
      <c r="IFF5">
        <v>477.91024292547536</v>
      </c>
      <c r="IFG5">
        <v>613.72962617953101</v>
      </c>
      <c r="IFH5">
        <v>1181.0305196824199</v>
      </c>
      <c r="IFI5">
        <v>2849.7310023744135</v>
      </c>
      <c r="IFJ5">
        <v>1227.5354082040733</v>
      </c>
      <c r="IFK5">
        <v>250.16952546765035</v>
      </c>
      <c r="IFL5">
        <v>1160.2297172915567</v>
      </c>
      <c r="IFM5">
        <v>102.23434936588467</v>
      </c>
      <c r="IFN5">
        <v>239.60632858271265</v>
      </c>
      <c r="IFO5">
        <v>1840.7158895901703</v>
      </c>
      <c r="IFP5">
        <v>2641.8369035280934</v>
      </c>
      <c r="IFQ5">
        <v>1081.18875074586</v>
      </c>
      <c r="IFR5">
        <v>175.4847787743507</v>
      </c>
      <c r="IFS5">
        <v>458.35170068681128</v>
      </c>
      <c r="IFT5">
        <v>37608.353925761534</v>
      </c>
      <c r="IFU5">
        <v>1324.7561201873698</v>
      </c>
      <c r="IFV5">
        <v>1043.3269295033012</v>
      </c>
      <c r="IFW5">
        <v>1688.9703892714467</v>
      </c>
      <c r="IFX5">
        <v>336.73194808349666</v>
      </c>
      <c r="IFY5">
        <v>935.19521223774643</v>
      </c>
      <c r="IFZ5">
        <v>2906.1641828946467</v>
      </c>
      <c r="IGA5">
        <v>930.66231386169568</v>
      </c>
      <c r="IGB5">
        <v>1248.73093190024</v>
      </c>
      <c r="IGC5">
        <v>1929.1953704999466</v>
      </c>
      <c r="IGD5">
        <v>983.72715853712236</v>
      </c>
      <c r="IGE5">
        <v>859.69790411453766</v>
      </c>
      <c r="IGF5">
        <v>4009.5505232011269</v>
      </c>
      <c r="IGG5">
        <v>48.1061074972462</v>
      </c>
      <c r="IGH5">
        <v>1110.40807032927</v>
      </c>
      <c r="IGI5">
        <v>1719.4671003567935</v>
      </c>
      <c r="IGJ5">
        <v>852.36451595020162</v>
      </c>
      <c r="IGK5">
        <v>1336.4821342042867</v>
      </c>
      <c r="IGL5">
        <v>2532.85936990659</v>
      </c>
      <c r="IGM5">
        <v>1236.9437442151232</v>
      </c>
      <c r="IGN5">
        <v>331.87692707752768</v>
      </c>
      <c r="IGO5">
        <v>184.66167775011431</v>
      </c>
      <c r="IGP5">
        <v>212.33874468247868</v>
      </c>
      <c r="IGQ5">
        <v>654.08013838106899</v>
      </c>
      <c r="IGR5">
        <v>154.76753965496999</v>
      </c>
      <c r="IGS5">
        <v>240.21128608823733</v>
      </c>
      <c r="IGT5">
        <v>439.43664087696862</v>
      </c>
      <c r="IGU5">
        <v>1685.0006663357365</v>
      </c>
      <c r="IGV5">
        <v>2001.9751732414134</v>
      </c>
      <c r="IGW5">
        <v>582.89565534967903</v>
      </c>
      <c r="IGX5">
        <v>893.7762028924061</v>
      </c>
      <c r="IGY5">
        <v>1744.3740559338867</v>
      </c>
      <c r="IGZ5">
        <v>1538.1068927227634</v>
      </c>
      <c r="IHA5">
        <v>1059.2044810834789</v>
      </c>
      <c r="IHB5">
        <v>869.26406330726752</v>
      </c>
      <c r="IHC5">
        <v>2320.4570828239034</v>
      </c>
      <c r="IHD5">
        <v>2431.3504464206067</v>
      </c>
      <c r="IHE5">
        <v>730.63434265871194</v>
      </c>
      <c r="IHF5">
        <v>1298.5884112588701</v>
      </c>
      <c r="IHG5">
        <v>3412.87990062574</v>
      </c>
      <c r="IHH5">
        <v>5178.2420896563863</v>
      </c>
      <c r="IHI5">
        <v>1900.2234445668635</v>
      </c>
      <c r="IHJ5">
        <v>750.96519279305096</v>
      </c>
      <c r="IHK5">
        <v>1070.6717614662132</v>
      </c>
      <c r="IHL5">
        <v>1682.2167376585401</v>
      </c>
      <c r="IHM5">
        <v>1429.3044753328368</v>
      </c>
      <c r="IHN5">
        <v>3972.8012577512332</v>
      </c>
      <c r="IHO5">
        <v>2228.5936050797995</v>
      </c>
      <c r="IHP5">
        <v>1652.9763402806068</v>
      </c>
      <c r="IHQ5">
        <v>15362.995983524199</v>
      </c>
      <c r="IHR5">
        <v>482.72708690089667</v>
      </c>
      <c r="IHS5">
        <v>652.87963992405423</v>
      </c>
      <c r="IHT5">
        <v>248.4338278407763</v>
      </c>
      <c r="IHU5">
        <v>4995.1732462943801</v>
      </c>
      <c r="IHV5">
        <v>1483.8946237743567</v>
      </c>
      <c r="IHW5">
        <v>826.16884839843169</v>
      </c>
      <c r="IHX5">
        <v>668.3791719977761</v>
      </c>
      <c r="IHY5">
        <v>42.980906805494207</v>
      </c>
      <c r="IHZ5">
        <v>120.16648443097</v>
      </c>
      <c r="IIA5">
        <v>56.30008172825287</v>
      </c>
      <c r="IIB5">
        <v>176.39509958262201</v>
      </c>
      <c r="IIC5">
        <v>75.101777839657487</v>
      </c>
      <c r="IID5">
        <v>29.380304361436767</v>
      </c>
      <c r="IIE5">
        <v>357.10262069988931</v>
      </c>
      <c r="IIF5">
        <v>166.38377277418235</v>
      </c>
      <c r="IIG5">
        <v>1353.6745702431499</v>
      </c>
      <c r="IIH5">
        <v>235.54900901149469</v>
      </c>
      <c r="III5">
        <v>1317.8015243544298</v>
      </c>
      <c r="IIJ5">
        <v>249.033652639601</v>
      </c>
      <c r="IIK5">
        <v>769.41644211130676</v>
      </c>
      <c r="IIL5">
        <v>403.73972826195364</v>
      </c>
      <c r="IIM5">
        <v>313.33422560581965</v>
      </c>
      <c r="IIN5">
        <v>775.65645108158458</v>
      </c>
      <c r="IIO5">
        <v>309.09216604399933</v>
      </c>
      <c r="IIP5">
        <v>758.34505755208465</v>
      </c>
      <c r="IIQ5">
        <v>395.17345322113937</v>
      </c>
      <c r="IIR5">
        <v>1786.93452749726</v>
      </c>
      <c r="IIS5">
        <v>6804.9848365123971</v>
      </c>
      <c r="IIT5">
        <v>117.19221398707781</v>
      </c>
      <c r="IIU5">
        <v>36.919059747599071</v>
      </c>
      <c r="IIV5">
        <v>455.10700719883431</v>
      </c>
      <c r="IIW5">
        <v>69.41148014164726</v>
      </c>
      <c r="IIX5">
        <v>1816.3071386544968</v>
      </c>
      <c r="IIY5">
        <v>68.522261900111729</v>
      </c>
      <c r="IIZ5">
        <v>575.27428822194531</v>
      </c>
      <c r="IJA5">
        <v>1522.1725592533733</v>
      </c>
      <c r="IJB5">
        <v>1478.7875269746501</v>
      </c>
      <c r="IJC5">
        <v>167.76014603770099</v>
      </c>
      <c r="IJD5">
        <v>80.205625481366056</v>
      </c>
      <c r="IJE5">
        <v>80.439624878057245</v>
      </c>
      <c r="IJF5">
        <v>669.91429520066595</v>
      </c>
      <c r="IJG5">
        <v>52.277644887370002</v>
      </c>
      <c r="IJH5">
        <v>3256.0843411409332</v>
      </c>
      <c r="IJI5">
        <v>1345.8186823821065</v>
      </c>
      <c r="IJJ5">
        <v>1207.4443123163835</v>
      </c>
      <c r="IJK5">
        <v>1273.3867869807066</v>
      </c>
      <c r="IJL5">
        <v>3323.8241587080302</v>
      </c>
      <c r="IJM5">
        <v>113.6158891668086</v>
      </c>
      <c r="IJN5">
        <v>785.23362713763709</v>
      </c>
      <c r="IJO5">
        <v>480.9937462943364</v>
      </c>
      <c r="IJP5">
        <v>292.20611561111531</v>
      </c>
      <c r="IJQ5">
        <v>506.42963895859566</v>
      </c>
      <c r="IJR5">
        <v>272.69913227052768</v>
      </c>
      <c r="IJS5">
        <v>56.510839265092336</v>
      </c>
      <c r="IJT5">
        <v>106.89274615246534</v>
      </c>
      <c r="IJU5">
        <v>123.16104846334777</v>
      </c>
      <c r="IJV5">
        <v>337.86407604803964</v>
      </c>
      <c r="IJW5">
        <v>1465.3603396462397</v>
      </c>
      <c r="IJX5">
        <v>504.58839574193263</v>
      </c>
      <c r="IJY5">
        <v>775.12619166344393</v>
      </c>
      <c r="IJZ5">
        <v>205.64104034943</v>
      </c>
      <c r="IKA5">
        <v>500.63280612367436</v>
      </c>
      <c r="IKB5">
        <v>210.46853564821268</v>
      </c>
      <c r="IKC5">
        <v>787.51085951317521</v>
      </c>
      <c r="IKD5">
        <v>280.41206134726434</v>
      </c>
      <c r="IKE5">
        <v>718.6594064605157</v>
      </c>
      <c r="IKF5">
        <v>38.158827452828433</v>
      </c>
      <c r="IKG5">
        <v>182.60271300843064</v>
      </c>
      <c r="IKH5">
        <v>730.46439002604302</v>
      </c>
      <c r="IKI5">
        <v>338.58264773530931</v>
      </c>
      <c r="IKJ5">
        <v>34.740949821399433</v>
      </c>
      <c r="IKK5">
        <v>53.542498120041166</v>
      </c>
      <c r="IKL5">
        <v>224.48343869446001</v>
      </c>
      <c r="IKM5">
        <v>112.67635205762666</v>
      </c>
      <c r="IKN5">
        <v>578.12035534224231</v>
      </c>
      <c r="IKO5">
        <v>649.03228129753461</v>
      </c>
      <c r="IKP5">
        <v>81.068370352266939</v>
      </c>
      <c r="IKQ5">
        <v>448.55396989102564</v>
      </c>
      <c r="IKR5">
        <v>287.24728288739738</v>
      </c>
      <c r="IKS5">
        <v>410.45022847258269</v>
      </c>
      <c r="IKT5">
        <v>589.76620305843574</v>
      </c>
      <c r="IKU5">
        <v>317.37795796841931</v>
      </c>
      <c r="IKV5">
        <v>194.98912185520734</v>
      </c>
      <c r="IKW5">
        <v>244.10458232562732</v>
      </c>
      <c r="IKX5">
        <v>57.190642670763104</v>
      </c>
      <c r="IKY5">
        <v>135.691983647608</v>
      </c>
      <c r="IKZ5">
        <v>1240.9182643508932</v>
      </c>
      <c r="ILA5">
        <v>512.4209709697999</v>
      </c>
      <c r="ILB5">
        <v>212.87332782906969</v>
      </c>
      <c r="ILC5">
        <v>63.468425114415425</v>
      </c>
      <c r="ILD5">
        <v>349.22570817043999</v>
      </c>
      <c r="ILE5">
        <v>99.171151971618016</v>
      </c>
      <c r="ILF5">
        <v>810.83583736660933</v>
      </c>
      <c r="ILG5">
        <v>888.58955581524731</v>
      </c>
      <c r="ILH5">
        <v>2003.3198828992699</v>
      </c>
      <c r="ILI5">
        <v>271.02928705805294</v>
      </c>
      <c r="ILJ5">
        <v>5153.6610714871567</v>
      </c>
      <c r="ILK5">
        <v>1747.38328700644</v>
      </c>
      <c r="ILL5">
        <v>1153.8221906072533</v>
      </c>
      <c r="ILM5">
        <v>187.57576933403701</v>
      </c>
      <c r="ILN5">
        <v>231.34497340635667</v>
      </c>
      <c r="ILO5">
        <v>60.070750787036367</v>
      </c>
      <c r="ILP5">
        <v>268.21710599596332</v>
      </c>
      <c r="ILQ5">
        <v>121.40794799102599</v>
      </c>
      <c r="ILR5">
        <v>66.062724452613367</v>
      </c>
      <c r="ILS5">
        <v>917.92018482731339</v>
      </c>
      <c r="ILT5">
        <v>56.794952188340496</v>
      </c>
      <c r="ILU5">
        <v>127.88732716189433</v>
      </c>
      <c r="ILV5">
        <v>388.71164948069833</v>
      </c>
      <c r="ILW5">
        <v>484.79277753356268</v>
      </c>
      <c r="ILX5">
        <v>59.086175329670333</v>
      </c>
      <c r="ILY5">
        <v>2364.4784007071703</v>
      </c>
      <c r="ILZ5">
        <v>289.39976117732164</v>
      </c>
      <c r="IMA5">
        <v>257.56065843220102</v>
      </c>
      <c r="IMB5">
        <v>1051.4486476905706</v>
      </c>
      <c r="IMC5">
        <v>4339.5947200972541</v>
      </c>
      <c r="IMD5">
        <v>295.06472286458234</v>
      </c>
      <c r="IME5">
        <v>49.770133206430529</v>
      </c>
      <c r="IMF5">
        <v>122.32135249731766</v>
      </c>
      <c r="IMG5">
        <v>168.90695868963201</v>
      </c>
      <c r="IMH5">
        <v>150.05559248995931</v>
      </c>
      <c r="IMI5">
        <v>113.379044169297</v>
      </c>
      <c r="IMJ5">
        <v>211.51048950694533</v>
      </c>
      <c r="IMK5">
        <v>52.48680923992714</v>
      </c>
      <c r="IML5">
        <v>523.15310430416469</v>
      </c>
      <c r="IMM5">
        <v>1051.6066443161133</v>
      </c>
      <c r="IMN5">
        <v>276.57520623134297</v>
      </c>
      <c r="IMO5">
        <v>4812.1992671654834</v>
      </c>
      <c r="IMP5">
        <v>327.54021660758195</v>
      </c>
      <c r="IMQ5">
        <v>268.63991862839868</v>
      </c>
      <c r="IMR5">
        <v>598.60005554251495</v>
      </c>
      <c r="IMS5">
        <v>196.98274227411267</v>
      </c>
      <c r="IMT5">
        <v>152.96267494348265</v>
      </c>
      <c r="IMU5">
        <v>210.22608174960268</v>
      </c>
      <c r="IMV5">
        <v>32.773847915346998</v>
      </c>
      <c r="IMW5">
        <v>196.20375889077664</v>
      </c>
      <c r="IMX5">
        <v>247.84907363930165</v>
      </c>
      <c r="IMY5">
        <v>147.08750182821566</v>
      </c>
      <c r="IMZ5">
        <v>103.94729371341357</v>
      </c>
      <c r="INA5">
        <v>214.38994884384002</v>
      </c>
      <c r="INB5">
        <v>692.99870796529865</v>
      </c>
      <c r="INC5">
        <v>617.46047988126668</v>
      </c>
      <c r="IND5">
        <v>272.75735953125962</v>
      </c>
      <c r="INE5">
        <v>436.74893066107535</v>
      </c>
      <c r="INF5">
        <v>474.6030435905347</v>
      </c>
      <c r="ING5">
        <v>285.44793679257168</v>
      </c>
      <c r="INH5">
        <v>1433.7618647793533</v>
      </c>
      <c r="INI5">
        <v>1934.7313322714701</v>
      </c>
      <c r="INJ5">
        <v>774.7663335773633</v>
      </c>
      <c r="INK5">
        <v>295.31827678594533</v>
      </c>
      <c r="INL5">
        <v>313.70273640990268</v>
      </c>
      <c r="INM5">
        <v>347.90969433576265</v>
      </c>
      <c r="INN5">
        <v>337.8158061890727</v>
      </c>
      <c r="INO5">
        <v>319.55969770147266</v>
      </c>
      <c r="INP5">
        <v>315.36705774461268</v>
      </c>
      <c r="INQ5">
        <v>101.94929203773171</v>
      </c>
      <c r="INR5">
        <v>124.87006737849799</v>
      </c>
      <c r="INS5">
        <v>366.22980444516662</v>
      </c>
      <c r="INT5">
        <v>47.686731716683141</v>
      </c>
      <c r="INU5">
        <v>389.10669118374227</v>
      </c>
      <c r="INV5">
        <v>681.9389518904519</v>
      </c>
      <c r="INW5">
        <v>417.29067300385128</v>
      </c>
      <c r="INX5">
        <v>296.72904419929233</v>
      </c>
      <c r="INY5">
        <v>371.75079828988601</v>
      </c>
      <c r="INZ5">
        <v>61.425976341601263</v>
      </c>
      <c r="IOA5">
        <v>4698.2692141651596</v>
      </c>
      <c r="IOB5">
        <v>128.75206351314833</v>
      </c>
      <c r="IOC5">
        <v>206.759979401425</v>
      </c>
      <c r="IOD5">
        <v>452.80573637130328</v>
      </c>
      <c r="IOE5">
        <v>1163.3698423507601</v>
      </c>
      <c r="IOF5">
        <v>315.94394869522034</v>
      </c>
      <c r="IOG5">
        <v>1189.23691712604</v>
      </c>
      <c r="IOH5">
        <v>1436.4318712631666</v>
      </c>
      <c r="IOI5">
        <v>502.83718407941905</v>
      </c>
      <c r="IOJ5">
        <v>360.89319743719699</v>
      </c>
      <c r="IOK5">
        <v>36.310620247983998</v>
      </c>
      <c r="IOL5">
        <v>360.57350260091403</v>
      </c>
      <c r="IOM5">
        <v>778.46224175933423</v>
      </c>
      <c r="ION5">
        <v>362.06159597526835</v>
      </c>
      <c r="IOO5">
        <v>1138.6364868604001</v>
      </c>
      <c r="IOP5">
        <v>2000.0577918269435</v>
      </c>
      <c r="IOQ5">
        <v>286.83059250878335</v>
      </c>
      <c r="IOR5">
        <v>142.43000430432033</v>
      </c>
      <c r="IOS5">
        <v>2267.2646696848569</v>
      </c>
      <c r="IOT5">
        <v>581.775624080017</v>
      </c>
      <c r="IOU5">
        <v>620.53099967866933</v>
      </c>
      <c r="IOV5">
        <v>246.51017109862565</v>
      </c>
      <c r="IOW5">
        <v>363.59116068038134</v>
      </c>
      <c r="IOX5">
        <v>295.48957211958901</v>
      </c>
      <c r="IOY5">
        <v>1355.9837742359834</v>
      </c>
      <c r="IOZ5">
        <v>164.27617789467303</v>
      </c>
      <c r="IPA5">
        <v>841.15988224792136</v>
      </c>
      <c r="IPB5">
        <v>504.42268367828234</v>
      </c>
      <c r="IPC5">
        <v>1499.23436868105</v>
      </c>
      <c r="IPD5">
        <v>1255.8379643276467</v>
      </c>
      <c r="IPE5">
        <v>1043.3010977870381</v>
      </c>
      <c r="IPF5">
        <v>570.84994836038129</v>
      </c>
      <c r="IPG5">
        <v>1708.7176525975135</v>
      </c>
      <c r="IPH5">
        <v>61.058853380711163</v>
      </c>
      <c r="IPI5">
        <v>134.84745060040399</v>
      </c>
      <c r="IPJ5">
        <v>177.43043734592334</v>
      </c>
      <c r="IPK5">
        <v>32.889704060753168</v>
      </c>
      <c r="IPL5">
        <v>1665.8990228677001</v>
      </c>
      <c r="IPM5">
        <v>1996.4622356025368</v>
      </c>
      <c r="IPN5">
        <v>1262.2373144883466</v>
      </c>
      <c r="IPO5">
        <v>201.166722387964</v>
      </c>
      <c r="IPP5">
        <v>101.19364079868397</v>
      </c>
      <c r="IPQ5">
        <v>106.54264012706066</v>
      </c>
      <c r="IPR5">
        <v>41.109207257490368</v>
      </c>
      <c r="IPS5">
        <v>83.197208486268934</v>
      </c>
      <c r="IPT5">
        <v>436.31432408429032</v>
      </c>
      <c r="IPU5">
        <v>294.0651670943023</v>
      </c>
      <c r="IPV5">
        <v>715.49711411191799</v>
      </c>
      <c r="IPW5">
        <v>806.50395685283138</v>
      </c>
      <c r="IPX5">
        <v>1577.2035543049433</v>
      </c>
      <c r="IPY5">
        <v>261.15073065995966</v>
      </c>
      <c r="IPZ5">
        <v>128.33706898936168</v>
      </c>
      <c r="IQA5">
        <v>234.33805931110533</v>
      </c>
      <c r="IQB5">
        <v>61.640022917550304</v>
      </c>
      <c r="IQC5">
        <v>43.754121088860593</v>
      </c>
      <c r="IQD5">
        <v>129.29829991633133</v>
      </c>
      <c r="IQE5">
        <v>45.252723234915294</v>
      </c>
      <c r="IQF5">
        <v>19.922376160444898</v>
      </c>
      <c r="IQG5">
        <v>1761.8355590708597</v>
      </c>
      <c r="IQH5">
        <v>279.99125258129033</v>
      </c>
      <c r="IQI5">
        <v>51.621629450384468</v>
      </c>
      <c r="IQJ5">
        <v>119.444578562372</v>
      </c>
      <c r="IQK5">
        <v>129.46083273642202</v>
      </c>
      <c r="IQL5">
        <v>1063.1443043188863</v>
      </c>
      <c r="IQM5">
        <v>1265.7349777716433</v>
      </c>
      <c r="IQN5">
        <v>721.78450080348296</v>
      </c>
      <c r="IQO5">
        <v>755.4437318124227</v>
      </c>
      <c r="IQP5">
        <v>1251.8622616897767</v>
      </c>
      <c r="IQQ5">
        <v>29.167555344244263</v>
      </c>
      <c r="IQR5">
        <v>433.73052113168495</v>
      </c>
      <c r="IQS5">
        <v>211.89403289116635</v>
      </c>
      <c r="IQT5">
        <v>186.25697981297435</v>
      </c>
      <c r="IQU5">
        <v>720.36244567350388</v>
      </c>
      <c r="IQV5">
        <v>557.72897845518435</v>
      </c>
      <c r="IQW5">
        <v>944.7936191621834</v>
      </c>
      <c r="IQX5">
        <v>98.860861303260791</v>
      </c>
      <c r="IQY5">
        <v>338.42369957985397</v>
      </c>
      <c r="IQZ5">
        <v>152.402858456687</v>
      </c>
      <c r="IRA5">
        <v>54.948485980541427</v>
      </c>
      <c r="IRB5">
        <v>268.57138793705536</v>
      </c>
      <c r="IRC5">
        <v>952.3185059642143</v>
      </c>
      <c r="IRD5">
        <v>517.78076230929526</v>
      </c>
      <c r="IRE5">
        <v>81.0746404188517</v>
      </c>
      <c r="IRF5">
        <v>468.32172162446528</v>
      </c>
      <c r="IRG5">
        <v>212.58916976360365</v>
      </c>
      <c r="IRH5">
        <v>149.89614336788833</v>
      </c>
      <c r="IRI5">
        <v>1497.4300624645068</v>
      </c>
      <c r="IRJ5">
        <v>167.17400399303366</v>
      </c>
      <c r="IRK5">
        <v>210.26971986848534</v>
      </c>
      <c r="IRL5">
        <v>59.086528483522763</v>
      </c>
      <c r="IRM5">
        <v>120.54360993584299</v>
      </c>
      <c r="IRN5">
        <v>1430.926448982417</v>
      </c>
      <c r="IRO5">
        <v>895.96631210404439</v>
      </c>
      <c r="IRP5">
        <v>66.254177948088923</v>
      </c>
      <c r="IRQ5">
        <v>120.49309811321534</v>
      </c>
      <c r="IRR5">
        <v>41.881624948715597</v>
      </c>
      <c r="IRS5">
        <v>181.96834624701432</v>
      </c>
      <c r="IRT5">
        <v>1456.5904259945401</v>
      </c>
      <c r="IRU5">
        <v>769.71115409069228</v>
      </c>
      <c r="IRV5">
        <v>210.59962258984035</v>
      </c>
      <c r="IRW5">
        <v>428.48866770238561</v>
      </c>
      <c r="IRX5">
        <v>201.49866173189034</v>
      </c>
      <c r="IRY5">
        <v>2454.7118708297471</v>
      </c>
      <c r="IRZ5">
        <v>279.63163259240935</v>
      </c>
      <c r="ISA5">
        <v>1342.2033316719267</v>
      </c>
      <c r="ISB5">
        <v>937.68823744738131</v>
      </c>
      <c r="ISC5">
        <v>164.92507626961199</v>
      </c>
      <c r="ISD5">
        <v>262.94414745594469</v>
      </c>
      <c r="ISE5">
        <v>814.36693088371339</v>
      </c>
      <c r="ISF5">
        <v>145.35838227956066</v>
      </c>
      <c r="ISG5">
        <v>39.004452717699472</v>
      </c>
      <c r="ISH5">
        <v>65.293891426023507</v>
      </c>
      <c r="ISI5">
        <v>638.54095641027368</v>
      </c>
      <c r="ISJ5">
        <v>210.90991325819732</v>
      </c>
      <c r="ISK5">
        <v>150.94720050791835</v>
      </c>
      <c r="ISL5">
        <v>115.60160119262889</v>
      </c>
      <c r="ISM5">
        <v>316.04218426798133</v>
      </c>
      <c r="ISN5">
        <v>110.54432755505968</v>
      </c>
      <c r="ISO5">
        <v>10063.055125053577</v>
      </c>
      <c r="ISP5">
        <v>153.80815239559033</v>
      </c>
      <c r="ISQ5">
        <v>236.91672955701065</v>
      </c>
      <c r="ISR5">
        <v>170.45059918387065</v>
      </c>
      <c r="ISS5">
        <v>1014.4806621796192</v>
      </c>
      <c r="IST5">
        <v>8866.0882870564692</v>
      </c>
      <c r="ISU5">
        <v>249.27870165572403</v>
      </c>
      <c r="ISV5">
        <v>192.55382820079134</v>
      </c>
      <c r="ISW5">
        <v>169.568743226587</v>
      </c>
      <c r="ISX5">
        <v>416.19143628929061</v>
      </c>
      <c r="ISY5">
        <v>578.05536417331598</v>
      </c>
      <c r="ISZ5">
        <v>154.69328500587534</v>
      </c>
      <c r="ITA5">
        <v>1038.8927225244067</v>
      </c>
      <c r="ITB5">
        <v>2402.1610794791336</v>
      </c>
      <c r="ITC5">
        <v>749.33525322206094</v>
      </c>
      <c r="ITD5">
        <v>41.55301978611697</v>
      </c>
      <c r="ITE5">
        <v>119.29921049052967</v>
      </c>
      <c r="ITF5">
        <v>228.08729634692133</v>
      </c>
      <c r="ITG5">
        <v>666.10108024066733</v>
      </c>
      <c r="ITH5">
        <v>247.19326354340566</v>
      </c>
      <c r="ITI5">
        <v>188.45290326680001</v>
      </c>
      <c r="ITJ5">
        <v>328.5056358363467</v>
      </c>
      <c r="ITK5">
        <v>355.89066906626931</v>
      </c>
      <c r="ITL5">
        <v>460.74704355752436</v>
      </c>
      <c r="ITM5">
        <v>564.70990883490356</v>
      </c>
      <c r="ITN5">
        <v>136.60524034113632</v>
      </c>
      <c r="ITO5">
        <v>69.504094427201764</v>
      </c>
      <c r="ITP5">
        <v>75.028467595466978</v>
      </c>
      <c r="ITQ5">
        <v>719.24030786683613</v>
      </c>
      <c r="ITR5">
        <v>297.87774566103167</v>
      </c>
      <c r="ITS5">
        <v>236.68084135051166</v>
      </c>
      <c r="ITT5">
        <v>256.06792805666066</v>
      </c>
      <c r="ITU5">
        <v>550.77801582629832</v>
      </c>
      <c r="ITV5">
        <v>220.31777307485035</v>
      </c>
      <c r="ITW5">
        <v>690.3612015603984</v>
      </c>
      <c r="ITX5">
        <v>181.29102290220365</v>
      </c>
      <c r="ITY5">
        <v>70.582524200552214</v>
      </c>
      <c r="ITZ5">
        <v>264.35725237849169</v>
      </c>
      <c r="IUA5">
        <v>4708.9609958814435</v>
      </c>
      <c r="IUB5">
        <v>38.790258328987534</v>
      </c>
      <c r="IUC5">
        <v>304.0358368113346</v>
      </c>
      <c r="IUD5">
        <v>1432.6694566263202</v>
      </c>
      <c r="IUE5">
        <v>132.29669909665233</v>
      </c>
      <c r="IUF5">
        <v>217.80633596153166</v>
      </c>
      <c r="IUG5">
        <v>71.916454233400259</v>
      </c>
      <c r="IUH5">
        <v>88.890442069536206</v>
      </c>
      <c r="IUI5">
        <v>884.00951967901301</v>
      </c>
      <c r="IUJ5">
        <v>61.453451645466664</v>
      </c>
      <c r="IUK5">
        <v>181.17572525173901</v>
      </c>
      <c r="IUL5">
        <v>389.77997403952071</v>
      </c>
      <c r="IUM5">
        <v>562.21982477162828</v>
      </c>
      <c r="IUN5">
        <v>38.487432615427103</v>
      </c>
      <c r="IUO5">
        <v>28.561505621052834</v>
      </c>
      <c r="IUP5">
        <v>47.030613609152873</v>
      </c>
      <c r="IUQ5">
        <v>32.892241649939699</v>
      </c>
      <c r="IUR5">
        <v>52.278338808966474</v>
      </c>
      <c r="IUS5">
        <v>29.683926667138365</v>
      </c>
      <c r="IUT5">
        <v>112.97425040557734</v>
      </c>
      <c r="IUU5">
        <v>1843.0930985355164</v>
      </c>
      <c r="IUV5">
        <v>57.799377795904</v>
      </c>
      <c r="IUW5">
        <v>1603.3054393190669</v>
      </c>
      <c r="IUX5">
        <v>44.105717628003333</v>
      </c>
      <c r="IUY5">
        <v>48.344237667406304</v>
      </c>
      <c r="IUZ5">
        <v>131.30555794717566</v>
      </c>
      <c r="IVA5">
        <v>1413.9550314915734</v>
      </c>
      <c r="IVB5">
        <v>214.56493151266432</v>
      </c>
      <c r="IVC5">
        <v>443.18561611796468</v>
      </c>
      <c r="IVD5">
        <v>307.525932469287</v>
      </c>
      <c r="IVE5">
        <v>9746.9263538827345</v>
      </c>
      <c r="IVF5">
        <v>406.07365750337067</v>
      </c>
      <c r="IVG5">
        <v>187.184966336109</v>
      </c>
      <c r="IVH5">
        <v>133.58005977854634</v>
      </c>
      <c r="IVI5">
        <v>10586.729949435101</v>
      </c>
      <c r="IVJ5">
        <v>48.085255413818032</v>
      </c>
      <c r="IVK5">
        <v>314.64097596032838</v>
      </c>
      <c r="IVL5">
        <v>332.87652799002564</v>
      </c>
      <c r="IVM5">
        <v>284.67417640037132</v>
      </c>
      <c r="IVN5">
        <v>491.57866975317137</v>
      </c>
      <c r="IVO5">
        <v>219.09338397860566</v>
      </c>
      <c r="IVP5">
        <v>113.26194799346065</v>
      </c>
      <c r="IVQ5">
        <v>208.77505554091832</v>
      </c>
      <c r="IVR5">
        <v>2903.6205352079501</v>
      </c>
      <c r="IVS5">
        <v>409.61619893597702</v>
      </c>
      <c r="IVT5">
        <v>188.24214572996098</v>
      </c>
      <c r="IVU5">
        <v>246.89465888775101</v>
      </c>
      <c r="IVV5">
        <v>289.79444972651334</v>
      </c>
      <c r="IVW5">
        <v>70.957214786783723</v>
      </c>
      <c r="IVX5">
        <v>321.26343609716002</v>
      </c>
      <c r="IVY5">
        <v>27.786299857333432</v>
      </c>
      <c r="IVZ5">
        <v>277.49110318460265</v>
      </c>
      <c r="IWA5">
        <v>1741.4501371137501</v>
      </c>
      <c r="IWB5">
        <v>549.54043255640306</v>
      </c>
      <c r="IWC5">
        <v>74.705290765093736</v>
      </c>
      <c r="IWD5">
        <v>2653.1388886493464</v>
      </c>
      <c r="IWE5">
        <v>208.12177064810032</v>
      </c>
      <c r="IWF5">
        <v>235.43658971796063</v>
      </c>
      <c r="IWG5">
        <v>47.710564827586573</v>
      </c>
      <c r="IWH5">
        <v>285.82118200728331</v>
      </c>
      <c r="IWI5">
        <v>215.16465364094435</v>
      </c>
      <c r="IWJ5">
        <v>292.30435118387635</v>
      </c>
      <c r="IWK5">
        <v>534.54464664907232</v>
      </c>
      <c r="IWL5">
        <v>309.53518198048465</v>
      </c>
      <c r="IWM5">
        <v>202.42863973537769</v>
      </c>
      <c r="IWN5">
        <v>75.735495821695395</v>
      </c>
      <c r="IWO5">
        <v>205.57703872762602</v>
      </c>
      <c r="IWP5">
        <v>157.97555901224567</v>
      </c>
      <c r="IWQ5">
        <v>298.10258424809899</v>
      </c>
      <c r="IWR5">
        <v>3121.4499005632333</v>
      </c>
      <c r="IWS5">
        <v>1505.2111690787367</v>
      </c>
      <c r="IWT5">
        <v>453.53858918878797</v>
      </c>
      <c r="IWU5">
        <v>215.84908878669899</v>
      </c>
      <c r="IWV5">
        <v>553.90635932725968</v>
      </c>
      <c r="IWW5">
        <v>1075.1045159485802</v>
      </c>
      <c r="IWX5">
        <v>669.58847811056194</v>
      </c>
      <c r="IWY5">
        <v>1901.8248166163232</v>
      </c>
      <c r="IWZ5">
        <v>597.69585698806532</v>
      </c>
      <c r="IXA5">
        <v>1677.8172603361133</v>
      </c>
      <c r="IXB5">
        <v>146.96950638969366</v>
      </c>
      <c r="IXC5">
        <v>2211.7945652924805</v>
      </c>
      <c r="IXD5">
        <v>3849.3143938772032</v>
      </c>
      <c r="IXE5">
        <v>49.114117769445038</v>
      </c>
      <c r="IXF5">
        <v>275.85220814507869</v>
      </c>
      <c r="IXG5">
        <v>223.75715156908601</v>
      </c>
      <c r="IXH5">
        <v>228.03767140087101</v>
      </c>
      <c r="IXI5">
        <v>861.72112674431594</v>
      </c>
      <c r="IXJ5">
        <v>83.694571393324921</v>
      </c>
      <c r="IXK5">
        <v>160.45360390896667</v>
      </c>
      <c r="IXL5">
        <v>72.205096226187962</v>
      </c>
      <c r="IXM5">
        <v>726.75293065010828</v>
      </c>
      <c r="IXN5">
        <v>314.24438621521932</v>
      </c>
      <c r="IXO5">
        <v>780.08244165575741</v>
      </c>
      <c r="IXP5">
        <v>449.44498139683066</v>
      </c>
      <c r="IXQ5">
        <v>1011.6855104391253</v>
      </c>
      <c r="IXR5">
        <v>60.073686672293434</v>
      </c>
      <c r="IXS5">
        <v>188.34182667424133</v>
      </c>
      <c r="IXT5">
        <v>155.47456788119868</v>
      </c>
      <c r="IXU5">
        <v>652.02042745056463</v>
      </c>
      <c r="IXV5">
        <v>964.33220858010498</v>
      </c>
      <c r="IXW5">
        <v>678.99101939054037</v>
      </c>
      <c r="IXX5">
        <v>843.27371783510569</v>
      </c>
      <c r="IXY5">
        <v>267.77354395064464</v>
      </c>
      <c r="IXZ5">
        <v>174.83090263048098</v>
      </c>
      <c r="IYA5">
        <v>154.71872368716933</v>
      </c>
      <c r="IYB5">
        <v>928.61649815144472</v>
      </c>
      <c r="IYC5">
        <v>13368.4829273634</v>
      </c>
      <c r="IYD5">
        <v>319.96921875081529</v>
      </c>
      <c r="IYE5">
        <v>139.43378955933301</v>
      </c>
      <c r="IYF5">
        <v>533.73046726266432</v>
      </c>
      <c r="IYG5">
        <v>507.29249362504737</v>
      </c>
      <c r="IYH5">
        <v>517.1686478606083</v>
      </c>
      <c r="IYI5">
        <v>802.64580095409065</v>
      </c>
      <c r="IYJ5">
        <v>63.791158506499869</v>
      </c>
      <c r="IYK5">
        <v>775.58846649907503</v>
      </c>
      <c r="IYL5">
        <v>110.96718532971367</v>
      </c>
      <c r="IYM5">
        <v>46.541512249034632</v>
      </c>
      <c r="IYN5">
        <v>96.967660892450667</v>
      </c>
      <c r="IYO5">
        <v>44.87679261825383</v>
      </c>
      <c r="IYP5">
        <v>98.814525396320278</v>
      </c>
      <c r="IYQ5">
        <v>36.541683759418135</v>
      </c>
      <c r="IYR5">
        <v>222.33399896033765</v>
      </c>
      <c r="IYS5">
        <v>1934.0607914870834</v>
      </c>
      <c r="IYT5">
        <v>146.83449401568635</v>
      </c>
      <c r="IYU5">
        <v>71.656971013196696</v>
      </c>
      <c r="IYV5">
        <v>726.38303200283156</v>
      </c>
      <c r="IYW5">
        <v>329.3469249866597</v>
      </c>
      <c r="IYX5">
        <v>8819.9966590020831</v>
      </c>
      <c r="IYY5">
        <v>861.81708047230029</v>
      </c>
      <c r="IYZ5">
        <v>5358.7891089844261</v>
      </c>
      <c r="IZA5">
        <v>1046.3967881352139</v>
      </c>
      <c r="IZB5">
        <v>2348.7144722976468</v>
      </c>
      <c r="IZC5">
        <v>60.236219492384159</v>
      </c>
      <c r="IZD5">
        <v>227.27242303891663</v>
      </c>
      <c r="IZE5">
        <v>723.04601985482634</v>
      </c>
      <c r="IZF5">
        <v>2307.3142660270501</v>
      </c>
      <c r="IZG5">
        <v>325.93974908191262</v>
      </c>
      <c r="IZH5">
        <v>676.89851461949559</v>
      </c>
      <c r="IZI5">
        <v>2055.336310694393</v>
      </c>
      <c r="IZJ5">
        <v>840.1398955985984</v>
      </c>
      <c r="IZK5">
        <v>119.29866438169567</v>
      </c>
      <c r="IZL5">
        <v>1905.0099871487166</v>
      </c>
      <c r="IZM5">
        <v>103.52309323778549</v>
      </c>
      <c r="IZN5">
        <v>317.44294913734569</v>
      </c>
      <c r="IZO5">
        <v>13130.279599493733</v>
      </c>
      <c r="IZP5">
        <v>3311.2337998415264</v>
      </c>
      <c r="IZQ5">
        <v>1023.6833857466401</v>
      </c>
      <c r="IZR5">
        <v>1214.47231240576</v>
      </c>
      <c r="IZS5">
        <v>272.17744241095869</v>
      </c>
      <c r="IZT5">
        <v>714.39181267186234</v>
      </c>
      <c r="IZU5">
        <v>459.27311625673269</v>
      </c>
      <c r="IZV5">
        <v>1152.0799600443768</v>
      </c>
      <c r="IZW5">
        <v>613.40057757864361</v>
      </c>
      <c r="IZX5">
        <v>266.50271627691433</v>
      </c>
      <c r="IZY5">
        <v>26.827060410716868</v>
      </c>
      <c r="IZZ5">
        <v>127.56494692366232</v>
      </c>
      <c r="JAA5">
        <v>1459.9027332639635</v>
      </c>
      <c r="JAB5">
        <v>1312.7307015254567</v>
      </c>
      <c r="JAC5">
        <v>296.29727083722031</v>
      </c>
      <c r="JAD5">
        <v>2560.7146420296535</v>
      </c>
      <c r="JAE5">
        <v>304.23330276508199</v>
      </c>
      <c r="JAF5">
        <v>107.26882458188987</v>
      </c>
      <c r="JAG5">
        <v>525.45305194183538</v>
      </c>
      <c r="JAH5">
        <v>674.55542456845512</v>
      </c>
      <c r="JAI5">
        <v>51.407184578364898</v>
      </c>
      <c r="JAJ5">
        <v>4932.30312356783</v>
      </c>
      <c r="JAK5">
        <v>542.26067180993766</v>
      </c>
      <c r="JAL5">
        <v>1083.6740676423933</v>
      </c>
      <c r="JAM5">
        <v>319.742992320555</v>
      </c>
      <c r="JAN5">
        <v>62.271999902542937</v>
      </c>
      <c r="JAO5">
        <v>118.90202949436934</v>
      </c>
      <c r="JAP5">
        <v>217.41687040347566</v>
      </c>
      <c r="JAQ5">
        <v>900.60196799738935</v>
      </c>
      <c r="JAR5">
        <v>453.14049654383365</v>
      </c>
      <c r="JAS5">
        <v>2181.8535275343497</v>
      </c>
      <c r="JAT5">
        <v>139.87919527224201</v>
      </c>
      <c r="JAU5">
        <v>124.46825464225367</v>
      </c>
      <c r="JAV5">
        <v>1608.4335511238567</v>
      </c>
      <c r="JAW5">
        <v>4821.9770033955074</v>
      </c>
      <c r="JAX5">
        <v>48.997465031897661</v>
      </c>
      <c r="JAY5">
        <v>1363.5566661636601</v>
      </c>
      <c r="JAZ5">
        <v>1090.2887167955832</v>
      </c>
      <c r="JBA5">
        <v>791.11809648918199</v>
      </c>
      <c r="JBB5">
        <v>757.56446859835796</v>
      </c>
      <c r="JBC5">
        <v>201.5410146781243</v>
      </c>
      <c r="JBD5">
        <v>85.239805071845993</v>
      </c>
      <c r="JBE5">
        <v>867.87200868423236</v>
      </c>
      <c r="JBF5">
        <v>404.15930938360634</v>
      </c>
      <c r="JBG5">
        <v>122.13547514683034</v>
      </c>
      <c r="JBH5">
        <v>3023.2758085177297</v>
      </c>
      <c r="JBI5">
        <v>510.41544681099526</v>
      </c>
      <c r="JBJ5">
        <v>315.92085464813164</v>
      </c>
      <c r="JBK5">
        <v>710.5823301892616</v>
      </c>
      <c r="JBL5">
        <v>418.7874314823157</v>
      </c>
      <c r="JBM5">
        <v>119.79219214080899</v>
      </c>
      <c r="JBN5">
        <v>258.66143080271735</v>
      </c>
      <c r="JBO5">
        <v>203.90141729017634</v>
      </c>
      <c r="JBP5">
        <v>182.09275956488432</v>
      </c>
      <c r="JBQ5">
        <v>162.44340156603732</v>
      </c>
      <c r="JBR5">
        <v>370.54243132090136</v>
      </c>
      <c r="JBS5">
        <v>508.30850783586993</v>
      </c>
      <c r="JBT5">
        <v>134.58508902327</v>
      </c>
      <c r="JBU5">
        <v>436.13028327638767</v>
      </c>
      <c r="JBV5">
        <v>246.67136121774135</v>
      </c>
      <c r="JBW5">
        <v>80.161088099797368</v>
      </c>
      <c r="JBX5">
        <v>46.517030358752969</v>
      </c>
      <c r="JBY5">
        <v>2286.5170102836169</v>
      </c>
      <c r="JBZ5">
        <v>141.32873096718902</v>
      </c>
      <c r="JCA5">
        <v>426.63379213488565</v>
      </c>
      <c r="JCB5">
        <v>361.33845533734274</v>
      </c>
      <c r="JCC5">
        <v>924.34361585943441</v>
      </c>
      <c r="JCD5">
        <v>602.48494242020365</v>
      </c>
      <c r="JCE5">
        <v>1324.0253562596802</v>
      </c>
      <c r="JCF5">
        <v>472.84341018221238</v>
      </c>
      <c r="JCG5">
        <v>423.82056399734734</v>
      </c>
      <c r="JCH5">
        <v>129.74360295869567</v>
      </c>
      <c r="JCI5">
        <v>2686.8938743112999</v>
      </c>
      <c r="JCJ5">
        <v>816.24251072187838</v>
      </c>
      <c r="JCK5">
        <v>833.388447932139</v>
      </c>
      <c r="JCL5">
        <v>1262.8315427721834</v>
      </c>
      <c r="JCM5">
        <v>450.81250186236002</v>
      </c>
      <c r="JCN5">
        <v>117.61194292149334</v>
      </c>
      <c r="JCO5">
        <v>1485.2013440955434</v>
      </c>
      <c r="JCP5">
        <v>1920.4021698461765</v>
      </c>
      <c r="JCQ5">
        <v>248.56844191871267</v>
      </c>
      <c r="JCR5">
        <v>2897.12834777339</v>
      </c>
      <c r="JCS5">
        <v>3293.5875814861702</v>
      </c>
      <c r="JCT5">
        <v>319.06487238360302</v>
      </c>
      <c r="JCU5">
        <v>583.67314821927698</v>
      </c>
      <c r="JCV5">
        <v>1872.5711622753167</v>
      </c>
      <c r="JCW5">
        <v>4710.3343730085862</v>
      </c>
      <c r="JCX5">
        <v>760.9015710307998</v>
      </c>
      <c r="JCY5">
        <v>169.09965221553767</v>
      </c>
      <c r="JCZ5">
        <v>485.99128977132699</v>
      </c>
      <c r="JDA5">
        <v>61.850632641626866</v>
      </c>
      <c r="JDB5">
        <v>72.391770168816478</v>
      </c>
      <c r="JDC5">
        <v>31.067025821639294</v>
      </c>
      <c r="JDD5">
        <v>34.764339494014102</v>
      </c>
      <c r="JDE5">
        <v>145.49987006124201</v>
      </c>
      <c r="JDF5">
        <v>233.21453366124467</v>
      </c>
      <c r="JDG5">
        <v>42.535648905348168</v>
      </c>
      <c r="JDH5">
        <v>559.22127777854439</v>
      </c>
      <c r="JDI5">
        <v>60.677744915131903</v>
      </c>
      <c r="JDJ5">
        <v>342.70660918806266</v>
      </c>
      <c r="JDK5">
        <v>419.77389574949001</v>
      </c>
      <c r="JDL5">
        <v>112.86048841106856</v>
      </c>
      <c r="JDM5">
        <v>175.76880141316269</v>
      </c>
      <c r="JDN5">
        <v>226.775458427931</v>
      </c>
      <c r="JDO5">
        <v>533.99906615027328</v>
      </c>
      <c r="JDP5">
        <v>38003.126232114904</v>
      </c>
      <c r="JDQ5">
        <v>238.38816441083463</v>
      </c>
      <c r="JDR5">
        <v>123.81527776106999</v>
      </c>
      <c r="JDS5">
        <v>641.04021180537791</v>
      </c>
      <c r="JDT5">
        <v>724.86506828708661</v>
      </c>
      <c r="JDU5">
        <v>1336.81292380222</v>
      </c>
      <c r="JDV5">
        <v>1130.7114646708567</v>
      </c>
      <c r="JDW5">
        <v>540.85980427002869</v>
      </c>
      <c r="JDX5">
        <v>1516.3032127664035</v>
      </c>
      <c r="JDY5">
        <v>446.90562554135767</v>
      </c>
      <c r="JDZ5">
        <v>660.66513305616093</v>
      </c>
      <c r="JEA5">
        <v>1345.3979116333467</v>
      </c>
      <c r="JEB5">
        <v>122.76650772691899</v>
      </c>
      <c r="JEC5">
        <v>779.94119909628091</v>
      </c>
      <c r="JED5">
        <v>95.515690278862394</v>
      </c>
      <c r="JEE5">
        <v>89.962499105757274</v>
      </c>
      <c r="JEF5">
        <v>562.34802809522307</v>
      </c>
      <c r="JEG5">
        <v>816.56225070037897</v>
      </c>
      <c r="JEH5">
        <v>548.16445758895463</v>
      </c>
      <c r="JEI5">
        <v>597.25074690068232</v>
      </c>
      <c r="JEJ5">
        <v>11113.441047238632</v>
      </c>
      <c r="JEK5">
        <v>1908.7039542536568</v>
      </c>
      <c r="JEL5">
        <v>102.25704511690242</v>
      </c>
      <c r="JEM5">
        <v>1522.6407253706332</v>
      </c>
      <c r="JEN5">
        <v>2218.5717942718766</v>
      </c>
      <c r="JEO5">
        <v>722.28077675397435</v>
      </c>
      <c r="JEP5">
        <v>435.35313829953935</v>
      </c>
      <c r="JEQ5">
        <v>581.54441275581996</v>
      </c>
      <c r="JER5">
        <v>219.35609870959232</v>
      </c>
      <c r="JES5">
        <v>156.89662827227968</v>
      </c>
      <c r="JET5">
        <v>573.86719575766938</v>
      </c>
      <c r="JEU5">
        <v>358.18115314378468</v>
      </c>
      <c r="JEV5">
        <v>774.77568734196836</v>
      </c>
      <c r="JEW5">
        <v>2327.9938742247164</v>
      </c>
      <c r="JEX5">
        <v>165.37018635699499</v>
      </c>
      <c r="JEY5">
        <v>410.06902446146432</v>
      </c>
      <c r="JEZ5">
        <v>447.00390625633668</v>
      </c>
      <c r="JFA5">
        <v>284.39235058300233</v>
      </c>
      <c r="JFB5">
        <v>278.17070124918399</v>
      </c>
      <c r="JFC5">
        <v>833.68161899446625</v>
      </c>
      <c r="JFD5">
        <v>53.656954036146111</v>
      </c>
      <c r="JFE5">
        <v>424.95553756271073</v>
      </c>
      <c r="JFF5">
        <v>321.26935300989231</v>
      </c>
      <c r="JFG5">
        <v>99.684439596492027</v>
      </c>
      <c r="JFH5">
        <v>172.81502989884632</v>
      </c>
      <c r="JFI5">
        <v>1625.6751835949035</v>
      </c>
      <c r="JFJ5">
        <v>331.68498500154533</v>
      </c>
      <c r="JFK5">
        <v>2363.1547131794068</v>
      </c>
      <c r="JFL5">
        <v>98.465273491383172</v>
      </c>
      <c r="JFM5">
        <v>192.87998605863967</v>
      </c>
      <c r="JFN5">
        <v>419.545267156698</v>
      </c>
      <c r="JFO5">
        <v>147.93218268818268</v>
      </c>
      <c r="JFP5">
        <v>922.55981655635867</v>
      </c>
      <c r="JFQ5">
        <v>177.54613329245799</v>
      </c>
      <c r="JFR5">
        <v>452.06825181373398</v>
      </c>
      <c r="JFS5">
        <v>518.12897952489197</v>
      </c>
      <c r="JFT5">
        <v>128.45336857305668</v>
      </c>
      <c r="JFU5">
        <v>326.31662410347832</v>
      </c>
      <c r="JFV5">
        <v>263.06771903945565</v>
      </c>
      <c r="JFW5">
        <v>131.91628455266934</v>
      </c>
      <c r="JFX5">
        <v>549.57708631710295</v>
      </c>
      <c r="JFY5">
        <v>626.09698146825167</v>
      </c>
      <c r="JFZ5">
        <v>5082.1069297695931</v>
      </c>
      <c r="JGA5">
        <v>2033.7533332905298</v>
      </c>
      <c r="JGB5">
        <v>518.57543231324962</v>
      </c>
      <c r="JGC5">
        <v>5804.2157766605569</v>
      </c>
      <c r="JGD5">
        <v>1486.0210146036068</v>
      </c>
      <c r="JGE5">
        <v>206.15766215563167</v>
      </c>
      <c r="JGF5">
        <v>1939.6159174711036</v>
      </c>
      <c r="JGG5">
        <v>233.81974165007634</v>
      </c>
      <c r="JGH5">
        <v>689.02647493540928</v>
      </c>
      <c r="JGI5">
        <v>3617.2575940395468</v>
      </c>
      <c r="JGJ5">
        <v>534.40842700074506</v>
      </c>
      <c r="JGK5">
        <v>507.29912923159264</v>
      </c>
      <c r="JGL5">
        <v>55.811822102493998</v>
      </c>
      <c r="JGM5">
        <v>215.33017987461901</v>
      </c>
      <c r="JGN5">
        <v>35.255830630555899</v>
      </c>
      <c r="JGO5">
        <v>1109.1104683982767</v>
      </c>
      <c r="JGP5">
        <v>126.25186897424233</v>
      </c>
      <c r="JGQ5">
        <v>121.17384592379</v>
      </c>
      <c r="JGR5">
        <v>695.97978219850074</v>
      </c>
      <c r="JGS5">
        <v>848.47084092785542</v>
      </c>
      <c r="JGT5">
        <v>61.171773640860238</v>
      </c>
      <c r="JGU5">
        <v>171.80986522746832</v>
      </c>
      <c r="JGV5">
        <v>420.85769632673936</v>
      </c>
      <c r="JGW5">
        <v>542.15396934914929</v>
      </c>
      <c r="JGX5">
        <v>413.57508997945337</v>
      </c>
      <c r="JGY5">
        <v>211.91324664809397</v>
      </c>
      <c r="JGZ5">
        <v>246.37943731084999</v>
      </c>
      <c r="JHA5">
        <v>1430.0281150734766</v>
      </c>
      <c r="JHB5">
        <v>2216.0871694330367</v>
      </c>
      <c r="JHC5">
        <v>323.06222369704432</v>
      </c>
      <c r="JHD5">
        <v>1101.3430968054333</v>
      </c>
      <c r="JHE5">
        <v>1519.1463007231298</v>
      </c>
      <c r="JHF5">
        <v>577.29547949025471</v>
      </c>
      <c r="JHG5">
        <v>14322.188085739466</v>
      </c>
      <c r="JHH5">
        <v>4533.8666871366904</v>
      </c>
      <c r="JHI5">
        <v>487.94066843418972</v>
      </c>
      <c r="JHJ5">
        <v>579.785029830805</v>
      </c>
      <c r="JHK5">
        <v>284.93156546967765</v>
      </c>
      <c r="JHL5">
        <v>673.64731296773436</v>
      </c>
      <c r="JHM5">
        <v>4697.6992525827236</v>
      </c>
      <c r="JHN5">
        <v>693.4632699068087</v>
      </c>
      <c r="JHO5">
        <v>3919.6556626490365</v>
      </c>
      <c r="JHP5">
        <v>734.9695554899148</v>
      </c>
      <c r="JHQ5">
        <v>524.11687994532633</v>
      </c>
      <c r="JHR5">
        <v>75.616009869435629</v>
      </c>
      <c r="JHS5">
        <v>331.26466481607798</v>
      </c>
      <c r="JHT5">
        <v>892.73805668660896</v>
      </c>
      <c r="JHU5">
        <v>322.08791365307701</v>
      </c>
      <c r="JHV5">
        <v>293.00634937395034</v>
      </c>
      <c r="JHW5">
        <v>396.89765779029267</v>
      </c>
      <c r="JHX5">
        <v>3576.8706096511964</v>
      </c>
      <c r="JHY5">
        <v>808.21380511623295</v>
      </c>
      <c r="JHZ5">
        <v>330.71937281779901</v>
      </c>
      <c r="JIA5">
        <v>322.81891567796634</v>
      </c>
      <c r="JIB5">
        <v>111.90144191943314</v>
      </c>
      <c r="JIC5">
        <v>823.78589072311934</v>
      </c>
      <c r="JID5">
        <v>713.44024352113195</v>
      </c>
      <c r="JIE5">
        <v>183.42484593014197</v>
      </c>
      <c r="JIF5">
        <v>495.30031750306472</v>
      </c>
      <c r="JIG5">
        <v>174.31363204490131</v>
      </c>
      <c r="JIH5">
        <v>383.82328140034997</v>
      </c>
      <c r="JII5">
        <v>424.31449005253097</v>
      </c>
      <c r="JIJ5">
        <v>158.95649227664933</v>
      </c>
      <c r="JIK5">
        <v>182.228318047725</v>
      </c>
      <c r="JIL5">
        <v>577.94005413674324</v>
      </c>
      <c r="JIM5">
        <v>614.38483263826708</v>
      </c>
      <c r="JIN5">
        <v>381.61779884082927</v>
      </c>
      <c r="JIO5">
        <v>1353.0672928756401</v>
      </c>
      <c r="JIP5">
        <v>618.3387511739146</v>
      </c>
      <c r="JIQ5">
        <v>380.33035252768468</v>
      </c>
      <c r="JIR5">
        <v>353.05245807183366</v>
      </c>
      <c r="JIS5">
        <v>1286.5540300034133</v>
      </c>
      <c r="JIT5">
        <v>1323.9969508009201</v>
      </c>
      <c r="JIU5">
        <v>777.23223137588275</v>
      </c>
      <c r="JIV5">
        <v>572.48779632445735</v>
      </c>
      <c r="JIW5">
        <v>611.14357600216238</v>
      </c>
      <c r="JIX5">
        <v>512.11784250570793</v>
      </c>
      <c r="JIY5">
        <v>101.18344003861716</v>
      </c>
      <c r="JIZ5">
        <v>1069.7170315780206</v>
      </c>
      <c r="JJA5">
        <v>407.09361665768733</v>
      </c>
      <c r="JJB5">
        <v>450.64906977958367</v>
      </c>
      <c r="JJC5">
        <v>277.01499065704536</v>
      </c>
      <c r="JJD5">
        <v>143.10676915418932</v>
      </c>
      <c r="JJE5">
        <v>1027.4318600210217</v>
      </c>
      <c r="JJF5">
        <v>862.87231352801734</v>
      </c>
      <c r="JJG5">
        <v>612.63452023843968</v>
      </c>
      <c r="JJH5">
        <v>2532.79459460096</v>
      </c>
      <c r="JJI5">
        <v>633.11635973182763</v>
      </c>
      <c r="JJJ5">
        <v>951.26245680524062</v>
      </c>
      <c r="JJK5">
        <v>4358.69770186405</v>
      </c>
      <c r="JJL5">
        <v>438.33627392752896</v>
      </c>
      <c r="JJM5">
        <v>316.48664557598596</v>
      </c>
      <c r="JJN5">
        <v>333.06424900810299</v>
      </c>
      <c r="JJO5">
        <v>218.70023108536967</v>
      </c>
      <c r="JJP5">
        <v>263.86059051803835</v>
      </c>
      <c r="JJQ5">
        <v>35.891141796876234</v>
      </c>
      <c r="JJR5">
        <v>1446.7696410327801</v>
      </c>
      <c r="JJS5">
        <v>120.61214062718632</v>
      </c>
      <c r="JJT5">
        <v>6256.5509466159738</v>
      </c>
      <c r="JJU5">
        <v>602.98602541854973</v>
      </c>
      <c r="JJV5">
        <v>159.89632501135767</v>
      </c>
      <c r="JJW5">
        <v>1321.8298638580334</v>
      </c>
      <c r="JJX5">
        <v>62.810566009839903</v>
      </c>
      <c r="JJY5">
        <v>316.66654848541435</v>
      </c>
      <c r="JJZ5">
        <v>112.90955486217666</v>
      </c>
      <c r="JKA5">
        <v>411.4771967572986</v>
      </c>
      <c r="JKB5">
        <v>2413.0380622715102</v>
      </c>
      <c r="JKC5">
        <v>2655.7414434144935</v>
      </c>
      <c r="JKD5">
        <v>820.66602123519067</v>
      </c>
      <c r="JKE5">
        <v>334.48366913945301</v>
      </c>
      <c r="JKF5">
        <v>272.923977982601</v>
      </c>
      <c r="JKG5">
        <v>693.13467186921605</v>
      </c>
      <c r="JKH5">
        <v>1102.5595703835834</v>
      </c>
      <c r="JKI5">
        <v>368.41294440752102</v>
      </c>
      <c r="JKJ5">
        <v>2645.4198515687967</v>
      </c>
      <c r="JKK5">
        <v>2139.93131014756</v>
      </c>
      <c r="JKL5">
        <v>625.74995201586069</v>
      </c>
      <c r="JKM5">
        <v>728.61986303137257</v>
      </c>
      <c r="JKN5">
        <v>658.8700779336757</v>
      </c>
      <c r="JKO5">
        <v>612.58765060877374</v>
      </c>
      <c r="JKP5">
        <v>345.93686847195937</v>
      </c>
      <c r="JKQ5">
        <v>39.843705245440937</v>
      </c>
      <c r="JKR5">
        <v>61.594984569366339</v>
      </c>
      <c r="JKS5">
        <v>56.817146972743366</v>
      </c>
      <c r="JKT5">
        <v>673.14889059912139</v>
      </c>
      <c r="JKU5">
        <v>138.165852628642</v>
      </c>
      <c r="JKV5">
        <v>419.97036689501266</v>
      </c>
      <c r="JKW5">
        <v>709.5493246740574</v>
      </c>
      <c r="JKX5">
        <v>379.04315669784768</v>
      </c>
      <c r="JKY5">
        <v>583.50981880704535</v>
      </c>
      <c r="JKZ5">
        <v>452.73739863494069</v>
      </c>
      <c r="JLA5">
        <v>56.816202567839269</v>
      </c>
      <c r="JLB5">
        <v>361.06200032387233</v>
      </c>
      <c r="JLC5">
        <v>1023.1814486278267</v>
      </c>
      <c r="JLD5">
        <v>285.79779233466894</v>
      </c>
      <c r="JLE5">
        <v>212.52193663101664</v>
      </c>
      <c r="JLF5">
        <v>191.406469440027</v>
      </c>
      <c r="JLG5">
        <v>342.14729366788197</v>
      </c>
      <c r="JLH5">
        <v>150.99512959914099</v>
      </c>
      <c r="JLI5">
        <v>434.29566328016136</v>
      </c>
      <c r="JLJ5">
        <v>229.14835603093402</v>
      </c>
      <c r="JLK5">
        <v>267.49205890101933</v>
      </c>
      <c r="JLL5">
        <v>889.53086667758464</v>
      </c>
      <c r="JLM5">
        <v>171.29463126445935</v>
      </c>
      <c r="JLN5">
        <v>105.5844477558929</v>
      </c>
      <c r="JLO5">
        <v>110.61091190826876</v>
      </c>
      <c r="JLP5">
        <v>75.242013204800671</v>
      </c>
      <c r="JLQ5">
        <v>636.15005758576569</v>
      </c>
      <c r="JLR5">
        <v>2911.9373199092238</v>
      </c>
      <c r="JLS5">
        <v>79.013285900744236</v>
      </c>
      <c r="JLT5">
        <v>373.42453091752765</v>
      </c>
      <c r="JLU5">
        <v>247.58914698080935</v>
      </c>
      <c r="JLV5">
        <v>267.95856718066369</v>
      </c>
      <c r="JLW5">
        <v>339.48312093736632</v>
      </c>
      <c r="JLX5">
        <v>660.27636141970163</v>
      </c>
      <c r="JLY5">
        <v>274.22913515282704</v>
      </c>
      <c r="JLZ5">
        <v>186.39886589072634</v>
      </c>
      <c r="JMA5">
        <v>7020.3043340253134</v>
      </c>
      <c r="JMB5">
        <v>784.54267144198946</v>
      </c>
      <c r="JMC5">
        <v>347.7156457227743</v>
      </c>
      <c r="JMD5">
        <v>179.43987981210202</v>
      </c>
      <c r="JME5">
        <v>105.34910565822683</v>
      </c>
      <c r="JMF5">
        <v>929.62479878806641</v>
      </c>
      <c r="JMG5">
        <v>341.93334976247803</v>
      </c>
      <c r="JMH5">
        <v>3721.4300433405697</v>
      </c>
      <c r="JMI5">
        <v>626.07179327026506</v>
      </c>
      <c r="JMJ5">
        <v>517.71816617789534</v>
      </c>
      <c r="JMK5">
        <v>923.39047389442442</v>
      </c>
      <c r="JML5">
        <v>253.76789725955936</v>
      </c>
      <c r="JMM5">
        <v>304.11924514504733</v>
      </c>
      <c r="JMN5">
        <v>60.771554088898164</v>
      </c>
      <c r="JMO5">
        <v>4893.2934169667869</v>
      </c>
      <c r="JMP5">
        <v>338.31436398434033</v>
      </c>
      <c r="JMQ5">
        <v>48.364691454763836</v>
      </c>
      <c r="JMR5">
        <v>66.065216899581699</v>
      </c>
      <c r="JMS5">
        <v>1097.7014656795934</v>
      </c>
      <c r="JMT5">
        <v>50.707826648022511</v>
      </c>
      <c r="JMU5">
        <v>394.20711435968661</v>
      </c>
      <c r="JMV5">
        <v>73.270382229208707</v>
      </c>
      <c r="JMW5">
        <v>178.084403774229</v>
      </c>
      <c r="JMX5">
        <v>86.620662262686267</v>
      </c>
      <c r="JMY5">
        <v>564.74046783678932</v>
      </c>
      <c r="JMZ5">
        <v>100.92017919879716</v>
      </c>
      <c r="JNA5">
        <v>1278.4799595318534</v>
      </c>
      <c r="JNB5">
        <v>126.43814462080034</v>
      </c>
      <c r="JNC5">
        <v>281.06006572062</v>
      </c>
      <c r="JND5">
        <v>270.18684816174664</v>
      </c>
      <c r="JNE5">
        <v>576.97728755381797</v>
      </c>
      <c r="JNF5">
        <v>269.83026672866731</v>
      </c>
      <c r="JNG5">
        <v>2399.279140940263</v>
      </c>
      <c r="JNH5">
        <v>3352.4544516237233</v>
      </c>
      <c r="JNI5">
        <v>520.31614046516461</v>
      </c>
      <c r="JNJ5">
        <v>1643.4173955593669</v>
      </c>
      <c r="JNK5">
        <v>313.51327439478001</v>
      </c>
      <c r="JNL5">
        <v>286.36024908119566</v>
      </c>
      <c r="JNM5">
        <v>63.886458194003836</v>
      </c>
      <c r="JNN5">
        <v>229.37717757870735</v>
      </c>
      <c r="JNO5">
        <v>189.22716462561564</v>
      </c>
      <c r="JNP5">
        <v>382.72131414162169</v>
      </c>
      <c r="JNQ5">
        <v>896.79675697601431</v>
      </c>
      <c r="JNR5">
        <v>86.266425463812269</v>
      </c>
      <c r="JNS5">
        <v>67.727398941175963</v>
      </c>
      <c r="JNT5">
        <v>420.17575362795304</v>
      </c>
      <c r="JNU5">
        <v>1370.6794498650233</v>
      </c>
      <c r="JNV5">
        <v>510.59132874250503</v>
      </c>
      <c r="JNW5">
        <v>64.282945268567588</v>
      </c>
      <c r="JNX5">
        <v>121.98777482689063</v>
      </c>
      <c r="JNY5">
        <v>1077.6918132813832</v>
      </c>
      <c r="JNZ5">
        <v>723.47028311988379</v>
      </c>
      <c r="JOA5">
        <v>338.05716787001563</v>
      </c>
      <c r="JOB5">
        <v>467.64002940898632</v>
      </c>
      <c r="JOC5">
        <v>442.82446047312766</v>
      </c>
      <c r="JOD5">
        <v>122.15179816071934</v>
      </c>
      <c r="JOE5">
        <v>79.128390596227405</v>
      </c>
      <c r="JOF5">
        <v>3375.1321246171101</v>
      </c>
      <c r="JOG5">
        <v>354.64916036399433</v>
      </c>
      <c r="JOH5">
        <v>162.58433085277701</v>
      </c>
      <c r="JOI5">
        <v>4436.1461160715635</v>
      </c>
      <c r="JOJ5">
        <v>52.6975667767666</v>
      </c>
      <c r="JOK5">
        <v>162.46484490051699</v>
      </c>
      <c r="JOL5">
        <v>275.80507564599702</v>
      </c>
      <c r="JOM5">
        <v>2182.9243516651463</v>
      </c>
      <c r="JON5">
        <v>306.04508632253237</v>
      </c>
      <c r="JOO5">
        <v>56.491875991472433</v>
      </c>
      <c r="JOP5">
        <v>1408.7225494740899</v>
      </c>
      <c r="JOQ5">
        <v>4846.5419870513697</v>
      </c>
      <c r="JOR5">
        <v>53.283162712600529</v>
      </c>
      <c r="JOS5">
        <v>1118.0540671600465</v>
      </c>
      <c r="JOT5">
        <v>2134.6860454974867</v>
      </c>
      <c r="JOU5">
        <v>723.90194855030859</v>
      </c>
      <c r="JOV5">
        <v>267.04421826946833</v>
      </c>
      <c r="JOW5">
        <v>1278.2381800437233</v>
      </c>
      <c r="JOX5">
        <v>977.48197697902833</v>
      </c>
      <c r="JOY5">
        <v>1137.9609168987433</v>
      </c>
      <c r="JOZ5">
        <v>273.71435701421564</v>
      </c>
      <c r="JPA5">
        <v>465.37592841766929</v>
      </c>
      <c r="JPB5">
        <v>160.24593007014701</v>
      </c>
      <c r="JPC5">
        <v>791.59097750595629</v>
      </c>
      <c r="JPD5">
        <v>60.022127774216962</v>
      </c>
      <c r="JPE5">
        <v>822.72035423679097</v>
      </c>
      <c r="JPF5">
        <v>1062.1586765249701</v>
      </c>
      <c r="JPG5">
        <v>653.06492602348965</v>
      </c>
      <c r="JPH5">
        <v>3959.4234421627734</v>
      </c>
      <c r="JPI5">
        <v>70.673795785131929</v>
      </c>
      <c r="JPJ5">
        <v>146.13054948747799</v>
      </c>
      <c r="JPK5">
        <v>1487.7260329108367</v>
      </c>
      <c r="JPL5">
        <v>332.08126673501965</v>
      </c>
      <c r="JPM5">
        <v>446.88203052765334</v>
      </c>
      <c r="JPN5">
        <v>664.46431210815069</v>
      </c>
      <c r="JPO5">
        <v>3798.3230067192367</v>
      </c>
      <c r="JPP5">
        <v>969.18300326706594</v>
      </c>
      <c r="JPQ5">
        <v>977.6554691341147</v>
      </c>
      <c r="JPR5">
        <v>50.308153204894005</v>
      </c>
      <c r="JPS5">
        <v>426.10826712737406</v>
      </c>
      <c r="JPT5">
        <v>25.094606680733865</v>
      </c>
      <c r="JPU5">
        <v>393.20118585227738</v>
      </c>
      <c r="JPV5">
        <v>345.35147787721462</v>
      </c>
      <c r="JPW5">
        <v>5243.3713860086436</v>
      </c>
      <c r="JPX5">
        <v>281.35021061325369</v>
      </c>
      <c r="JPY5">
        <v>263.76678134427203</v>
      </c>
      <c r="JPZ5">
        <v>157.03627238637134</v>
      </c>
      <c r="JQA5">
        <v>207.92892930943165</v>
      </c>
      <c r="JQB5">
        <v>134.28056745488232</v>
      </c>
      <c r="JQC5">
        <v>72.693947102998493</v>
      </c>
      <c r="JQD5">
        <v>357.63546284943533</v>
      </c>
      <c r="JQE5">
        <v>195.36549591015731</v>
      </c>
      <c r="JQF5">
        <v>126.06504721885101</v>
      </c>
      <c r="JQG5">
        <v>1092.6758432615768</v>
      </c>
      <c r="JQH5">
        <v>81.375975618674502</v>
      </c>
      <c r="JQI5">
        <v>51.404646989178367</v>
      </c>
      <c r="JQJ5">
        <v>213.96629447704501</v>
      </c>
      <c r="JQK5">
        <v>168.37331994794533</v>
      </c>
      <c r="JQL5">
        <v>945.38241385269009</v>
      </c>
      <c r="JQM5">
        <v>7463.0128528014238</v>
      </c>
      <c r="JQN5">
        <v>43.2620838434853</v>
      </c>
      <c r="JQO5">
        <v>80.671234498324864</v>
      </c>
      <c r="JQP5">
        <v>1230.1974292553668</v>
      </c>
      <c r="JQQ5">
        <v>390.67974093387267</v>
      </c>
      <c r="JQR5">
        <v>695.81282297941505</v>
      </c>
      <c r="JQS5">
        <v>96.242125216999668</v>
      </c>
      <c r="JQT5">
        <v>114.40840749153899</v>
      </c>
      <c r="JQU5">
        <v>244.64006473490403</v>
      </c>
      <c r="JQV5">
        <v>68.33678284569514</v>
      </c>
      <c r="JQW5">
        <v>630.38133644797972</v>
      </c>
      <c r="JQX5">
        <v>309.67845590143003</v>
      </c>
      <c r="JQY5">
        <v>31.697660105657203</v>
      </c>
      <c r="JQZ5">
        <v>334.56524093058169</v>
      </c>
      <c r="JRA5">
        <v>218.1428043749977</v>
      </c>
      <c r="JRB5">
        <v>55.412752296525561</v>
      </c>
      <c r="JRC5">
        <v>261.09822735697929</v>
      </c>
      <c r="JRD5">
        <v>171.08645645902467</v>
      </c>
      <c r="JRE5">
        <v>818.65239046721672</v>
      </c>
      <c r="JRF5">
        <v>79.011988341987703</v>
      </c>
      <c r="JRG5">
        <v>1320.2496015003164</v>
      </c>
      <c r="JRH5">
        <v>1190.1478885775903</v>
      </c>
      <c r="JRI5">
        <v>338.42285784549432</v>
      </c>
      <c r="JRJ5">
        <v>582.20121239883827</v>
      </c>
      <c r="JRK5">
        <v>433.28058634923673</v>
      </c>
      <c r="JRL5">
        <v>3059.81388097639</v>
      </c>
      <c r="JRM5">
        <v>1345.4113510292034</v>
      </c>
      <c r="JRN5">
        <v>741.84925688328929</v>
      </c>
      <c r="JRO5">
        <v>366.95659253715598</v>
      </c>
      <c r="JRP5">
        <v>4378.204578806286</v>
      </c>
      <c r="JRQ5">
        <v>157.30257178199301</v>
      </c>
      <c r="JRR5">
        <v>217.16465918308768</v>
      </c>
      <c r="JRS5">
        <v>782.95105145320724</v>
      </c>
      <c r="JRT5">
        <v>208.74892293802802</v>
      </c>
      <c r="JRU5">
        <v>304.19857497251502</v>
      </c>
      <c r="JRV5">
        <v>1707.0918836811068</v>
      </c>
      <c r="JRW5">
        <v>446.34755005160736</v>
      </c>
      <c r="JRX5">
        <v>119.69704026606799</v>
      </c>
      <c r="JRY5">
        <v>235.04891029916834</v>
      </c>
      <c r="JRZ5">
        <v>97.903317711471459</v>
      </c>
      <c r="JSA5">
        <v>200.74072338696365</v>
      </c>
      <c r="JSB5">
        <v>303.707584802589</v>
      </c>
      <c r="JSC5">
        <v>586.50631679144965</v>
      </c>
      <c r="JSD5">
        <v>1023.9919406790547</v>
      </c>
      <c r="JSE5">
        <v>111.129923490894</v>
      </c>
      <c r="JSF5">
        <v>122.97114300993671</v>
      </c>
      <c r="JSG5">
        <v>85.540889788361099</v>
      </c>
      <c r="JSH5">
        <v>304.70339570936204</v>
      </c>
      <c r="JSI5">
        <v>182.29898803218398</v>
      </c>
      <c r="JSJ5">
        <v>926.16957873544368</v>
      </c>
      <c r="JSK5">
        <v>670.53995171575366</v>
      </c>
      <c r="JSL5">
        <v>64.357245059880412</v>
      </c>
      <c r="JSM5">
        <v>154.62833897916732</v>
      </c>
      <c r="JSN5">
        <v>178.48139181540864</v>
      </c>
      <c r="JSO5">
        <v>35.910798992092566</v>
      </c>
      <c r="JSP5">
        <v>555.23674983769035</v>
      </c>
      <c r="JSQ5">
        <v>40.103336278407461</v>
      </c>
      <c r="JSR5">
        <v>533.99762077875403</v>
      </c>
      <c r="JSS5">
        <v>573.65808893343899</v>
      </c>
      <c r="JST5">
        <v>533.38833954477968</v>
      </c>
      <c r="JSU5">
        <v>62.086874001978721</v>
      </c>
      <c r="JSV5">
        <v>184.17108587625833</v>
      </c>
      <c r="JSW5">
        <v>380.46387438795432</v>
      </c>
      <c r="JSX5">
        <v>728.55580388124235</v>
      </c>
      <c r="JSY5">
        <v>959.83675003469125</v>
      </c>
      <c r="JSZ5">
        <v>440.05279581468767</v>
      </c>
      <c r="JTA5">
        <v>4610.8417471864268</v>
      </c>
      <c r="JTB5">
        <v>209.89881928797865</v>
      </c>
      <c r="JTC5">
        <v>375.76542414712566</v>
      </c>
      <c r="JTD5">
        <v>110.546762473702</v>
      </c>
      <c r="JTE5">
        <v>1929.3282036997234</v>
      </c>
      <c r="JTF5">
        <v>1271.1316087018099</v>
      </c>
      <c r="JTG5">
        <v>607.32608245593121</v>
      </c>
      <c r="JTH5">
        <v>169.05077871941066</v>
      </c>
      <c r="JTI5">
        <v>71.403564904596763</v>
      </c>
      <c r="JTJ5">
        <v>70.865043939518031</v>
      </c>
      <c r="JTK5">
        <v>866.75953265380338</v>
      </c>
      <c r="JTL5">
        <v>5186.9939888415902</v>
      </c>
      <c r="JTM5">
        <v>823.00696486810966</v>
      </c>
      <c r="JTN5">
        <v>1407.2488203893865</v>
      </c>
      <c r="JTO5">
        <v>122.27606366582599</v>
      </c>
      <c r="JTP5">
        <v>126.32457558127301</v>
      </c>
      <c r="JTQ5">
        <v>552.64419675764066</v>
      </c>
      <c r="JTR5">
        <v>117.56551673011616</v>
      </c>
      <c r="JTS5">
        <v>508.31238812603129</v>
      </c>
      <c r="JTT5">
        <v>242.21039236769465</v>
      </c>
      <c r="JTU5">
        <v>467.62932768230394</v>
      </c>
      <c r="JTV5">
        <v>193.982158658457</v>
      </c>
      <c r="JTW5">
        <v>1138.5658691431665</v>
      </c>
      <c r="JTX5">
        <v>2543.5566328967302</v>
      </c>
      <c r="JTY5">
        <v>62.108317336458605</v>
      </c>
      <c r="JTZ5">
        <v>67.939601849534938</v>
      </c>
      <c r="JUA5">
        <v>100.5913235528909</v>
      </c>
      <c r="JUB5">
        <v>1541.8507980464935</v>
      </c>
      <c r="JUC5">
        <v>1375.0391250753901</v>
      </c>
      <c r="JUD5">
        <v>317.44638598921802</v>
      </c>
      <c r="JUE5">
        <v>35.679337184587865</v>
      </c>
      <c r="JUF5">
        <v>108.66994260510664</v>
      </c>
      <c r="JUG5">
        <v>1238.7032873390099</v>
      </c>
      <c r="JUH5">
        <v>510.84438169725235</v>
      </c>
      <c r="JUI5">
        <v>1215.5752763366133</v>
      </c>
      <c r="JUJ5">
        <v>451.06113554311861</v>
      </c>
      <c r="JUK5">
        <v>1475.8834759519266</v>
      </c>
      <c r="JUL5">
        <v>1125.1332782547468</v>
      </c>
      <c r="JUM5">
        <v>293.31275975214601</v>
      </c>
      <c r="JUN5">
        <v>1684.6754281105768</v>
      </c>
      <c r="JUO5">
        <v>845.08385594105005</v>
      </c>
      <c r="JUP5">
        <v>439.89234475938662</v>
      </c>
      <c r="JUQ5">
        <v>746.16313617556227</v>
      </c>
      <c r="JUR5">
        <v>924.50184532107767</v>
      </c>
      <c r="JUS5">
        <v>182.31595982545096</v>
      </c>
      <c r="JUT5">
        <v>133.67496116997964</v>
      </c>
      <c r="JUU5">
        <v>347.28712151869604</v>
      </c>
      <c r="JUV5">
        <v>2957.0026345399096</v>
      </c>
      <c r="JUW5">
        <v>328.7803374666637</v>
      </c>
      <c r="JUX5">
        <v>471.16615754326739</v>
      </c>
      <c r="JUY5">
        <v>395.54556107596596</v>
      </c>
      <c r="JUZ5">
        <v>310.59116648612502</v>
      </c>
      <c r="JVA5">
        <v>528.3059803797687</v>
      </c>
      <c r="JVB5">
        <v>58.548508485059301</v>
      </c>
      <c r="JVC5">
        <v>92.376850392308555</v>
      </c>
      <c r="JVD5">
        <v>215.25174930983701</v>
      </c>
      <c r="JVE5">
        <v>124.12447621175966</v>
      </c>
      <c r="JVF5">
        <v>152.752713998784</v>
      </c>
      <c r="JVG5">
        <v>306.20553737783399</v>
      </c>
      <c r="JVH5">
        <v>41.063372317165232</v>
      </c>
      <c r="JVI5">
        <v>1401.0215516322633</v>
      </c>
      <c r="JVJ5">
        <v>777.30798892482335</v>
      </c>
      <c r="JVK5">
        <v>212.75334091019499</v>
      </c>
      <c r="JVL5">
        <v>354.31831323773531</v>
      </c>
      <c r="JVM5">
        <v>629.3759089071857</v>
      </c>
      <c r="JVN5">
        <v>68.28905909556174</v>
      </c>
      <c r="JVO5">
        <v>87.627978613288633</v>
      </c>
      <c r="JVP5">
        <v>91.792744970212325</v>
      </c>
      <c r="JVQ5">
        <v>201.02887679924433</v>
      </c>
      <c r="JVR5">
        <v>162.72885719025999</v>
      </c>
      <c r="JVS5">
        <v>149.38241230472568</v>
      </c>
      <c r="JVT5">
        <v>384.53552549270802</v>
      </c>
      <c r="JVU5">
        <v>306.18871339732965</v>
      </c>
      <c r="JVV5">
        <v>433.406104270882</v>
      </c>
      <c r="JVW5">
        <v>881.89850745874537</v>
      </c>
      <c r="JVX5">
        <v>126.83627002186432</v>
      </c>
      <c r="JVY5">
        <v>2222.8671970071368</v>
      </c>
      <c r="JVZ5">
        <v>956.8721342420323</v>
      </c>
      <c r="JWA5">
        <v>596.93020320503399</v>
      </c>
      <c r="JWB5">
        <v>174.12557025907964</v>
      </c>
      <c r="JWC5">
        <v>594.26688459498598</v>
      </c>
      <c r="JWD5">
        <v>452.56983577869534</v>
      </c>
      <c r="JWE5">
        <v>317.07238932458267</v>
      </c>
      <c r="JWF5">
        <v>105.18089402260311</v>
      </c>
      <c r="JWG5">
        <v>222.34833049387302</v>
      </c>
      <c r="JWH5">
        <v>298.13722888123533</v>
      </c>
      <c r="JWI5">
        <v>193.37640456079166</v>
      </c>
      <c r="JWJ5">
        <v>474.90815640997431</v>
      </c>
      <c r="JWK5">
        <v>2249.8469302456201</v>
      </c>
      <c r="JWL5">
        <v>315.87596411271034</v>
      </c>
      <c r="JWM5">
        <v>261.19512022876563</v>
      </c>
      <c r="JWN5">
        <v>411.83343029762801</v>
      </c>
      <c r="JWO5">
        <v>225.895503666564</v>
      </c>
      <c r="JWP5">
        <v>4101.7535476111334</v>
      </c>
      <c r="JWQ5">
        <v>354.53573913723</v>
      </c>
      <c r="JWR5">
        <v>99.354536875137001</v>
      </c>
      <c r="JWS5">
        <v>229.84030653480602</v>
      </c>
      <c r="JWT5">
        <v>162.27942337442701</v>
      </c>
      <c r="JWU5">
        <v>244.36182358217002</v>
      </c>
      <c r="JWV5">
        <v>659.38619877326209</v>
      </c>
      <c r="JWW5">
        <v>457.76272542743135</v>
      </c>
      <c r="JWX5">
        <v>700.81853771890746</v>
      </c>
      <c r="JWY5">
        <v>153.80785677006466</v>
      </c>
      <c r="JWZ5">
        <v>157.95156570247067</v>
      </c>
      <c r="JXA5">
        <v>700.60627728222164</v>
      </c>
      <c r="JXB5">
        <v>490.63122425090404</v>
      </c>
      <c r="JXC5">
        <v>385.39146131319632</v>
      </c>
      <c r="JXD5">
        <v>327.28328336267333</v>
      </c>
      <c r="JXE5">
        <v>80.066482333889937</v>
      </c>
      <c r="JXF5">
        <v>151.60466131642366</v>
      </c>
      <c r="JXG5">
        <v>184.77524678964133</v>
      </c>
      <c r="JXH5">
        <v>393.34133093298425</v>
      </c>
      <c r="JXI5">
        <v>83.646847643191506</v>
      </c>
      <c r="JXJ5">
        <v>4746.6428493767598</v>
      </c>
      <c r="JXK5">
        <v>105.34855954939349</v>
      </c>
      <c r="JXL5">
        <v>133.16013788914964</v>
      </c>
      <c r="JXM5">
        <v>89.292004322473147</v>
      </c>
      <c r="JXN5">
        <v>176.30198433045231</v>
      </c>
      <c r="JXO5">
        <v>1467.9649495400599</v>
      </c>
      <c r="JXP5">
        <v>702.43324649367594</v>
      </c>
      <c r="JXQ5">
        <v>342.24278631036736</v>
      </c>
      <c r="JXR5">
        <v>1750.2117734352069</v>
      </c>
      <c r="JXS5">
        <v>166.02859157040402</v>
      </c>
      <c r="JXT5">
        <v>508.13124518617298</v>
      </c>
      <c r="JXU5">
        <v>981.23941198304522</v>
      </c>
      <c r="JXV5">
        <v>538.20100760451396</v>
      </c>
      <c r="JXW5">
        <v>121.92471760999099</v>
      </c>
      <c r="JXX5">
        <v>529.97155413101768</v>
      </c>
      <c r="JXY5">
        <v>2325.7774562435334</v>
      </c>
      <c r="JXZ5">
        <v>344.38268644990927</v>
      </c>
      <c r="JYA5">
        <v>1309.6165108530565</v>
      </c>
      <c r="JYB5">
        <v>133.61022048436101</v>
      </c>
      <c r="JYC5">
        <v>792.2773518648404</v>
      </c>
      <c r="JYD5">
        <v>226.44894741623034</v>
      </c>
      <c r="JYE5">
        <v>437.74533994390595</v>
      </c>
      <c r="JYF5">
        <v>524.88914982378901</v>
      </c>
      <c r="JYG5">
        <v>1142.23228304591</v>
      </c>
      <c r="JYH5">
        <v>1376.7381556965702</v>
      </c>
      <c r="JYI5">
        <v>268.09816615253698</v>
      </c>
      <c r="JYJ5">
        <v>409.513491822003</v>
      </c>
      <c r="JYK5">
        <v>8206.240541804711</v>
      </c>
      <c r="JYL5">
        <v>641.95077783585396</v>
      </c>
      <c r="JYM5">
        <v>678.6346485596531</v>
      </c>
      <c r="JYN5">
        <v>398.94274682283839</v>
      </c>
      <c r="JYO5">
        <v>157.13033204344501</v>
      </c>
      <c r="JYP5">
        <v>612.3996667212806</v>
      </c>
      <c r="JYQ5">
        <v>1041.4795117655888</v>
      </c>
      <c r="JYR5">
        <v>97.903215040926966</v>
      </c>
      <c r="JYS5">
        <v>281.98382592474667</v>
      </c>
      <c r="JYT5">
        <v>645.10669218621968</v>
      </c>
      <c r="JYU5">
        <v>137.56353538284864</v>
      </c>
      <c r="JYV5">
        <v>317.09667825988367</v>
      </c>
      <c r="JYW5">
        <v>80.532341834156497</v>
      </c>
      <c r="JYX5">
        <v>727.4066209640024</v>
      </c>
      <c r="JYY5">
        <v>327.84155180740464</v>
      </c>
      <c r="JYZ5">
        <v>210.88970995414732</v>
      </c>
      <c r="JZA5">
        <v>1202.6206796605502</v>
      </c>
      <c r="JZB5">
        <v>1857.2388628123033</v>
      </c>
      <c r="JZC5">
        <v>185.68680762834299</v>
      </c>
      <c r="JZD5">
        <v>44.130450001592664</v>
      </c>
      <c r="JZE5">
        <v>445.15928371612767</v>
      </c>
      <c r="JZF5">
        <v>792.71066088286841</v>
      </c>
      <c r="JZG5">
        <v>1464.2147865358531</v>
      </c>
      <c r="JZH5">
        <v>659.14907053633226</v>
      </c>
      <c r="JZI5">
        <v>125.15164271255968</v>
      </c>
      <c r="JZJ5">
        <v>308.07958156004298</v>
      </c>
      <c r="JZK5">
        <v>548.36963898080592</v>
      </c>
      <c r="JZL5">
        <v>470.09189656059863</v>
      </c>
      <c r="JZM5">
        <v>2174.1570260059502</v>
      </c>
      <c r="JZN5">
        <v>2268.1858956969968</v>
      </c>
      <c r="JZO5">
        <v>2310.3878713863801</v>
      </c>
      <c r="JZP5">
        <v>843.22167035652228</v>
      </c>
      <c r="JZQ5">
        <v>287.78484706146361</v>
      </c>
      <c r="JZR5">
        <v>501.38550909135637</v>
      </c>
      <c r="JZS5">
        <v>660.76307300339624</v>
      </c>
      <c r="JZT5">
        <v>321.16669103813666</v>
      </c>
      <c r="JZU5">
        <v>106.9856109213278</v>
      </c>
      <c r="JZV5">
        <v>51.899074010977301</v>
      </c>
      <c r="JZW5">
        <v>417.7672741119157</v>
      </c>
      <c r="JZX5">
        <v>218.41735819255132</v>
      </c>
      <c r="JZY5">
        <v>1428.6591740086433</v>
      </c>
      <c r="JZZ5">
        <v>799.84407113537509</v>
      </c>
      <c r="KAA5">
        <v>1690.7978585906267</v>
      </c>
      <c r="KAB5">
        <v>126.55324931628337</v>
      </c>
      <c r="KAC5">
        <v>1876.8806788169102</v>
      </c>
      <c r="KAD5">
        <v>642.022840924609</v>
      </c>
      <c r="KAE5">
        <v>1042.4845410103167</v>
      </c>
      <c r="KAF5">
        <v>977.09419488969195</v>
      </c>
      <c r="KAG5">
        <v>94.809163019249169</v>
      </c>
      <c r="KAH5">
        <v>183.32397009764998</v>
      </c>
      <c r="KAI5">
        <v>177.47581646185134</v>
      </c>
      <c r="KAJ5">
        <v>1268.5391857873135</v>
      </c>
      <c r="KAK5">
        <v>156.55035739481767</v>
      </c>
      <c r="KAL5">
        <v>32.892492133247366</v>
      </c>
      <c r="KAM5">
        <v>375.64877140957833</v>
      </c>
      <c r="KAN5">
        <v>226.59456597138066</v>
      </c>
      <c r="KAO5">
        <v>213.40652313246767</v>
      </c>
      <c r="KAP5">
        <v>770.62685808897095</v>
      </c>
      <c r="KAQ5">
        <v>2239.1318589889565</v>
      </c>
      <c r="KAR5">
        <v>679.98090099847298</v>
      </c>
      <c r="KAS5">
        <v>1899.8327070811567</v>
      </c>
      <c r="KAT5">
        <v>619.63206925757368</v>
      </c>
      <c r="KAU5">
        <v>496.47081545313603</v>
      </c>
      <c r="KAV5">
        <v>50.921224444593271</v>
      </c>
      <c r="KAW5">
        <v>443.09050938544169</v>
      </c>
      <c r="KAX5">
        <v>1508.8643436656132</v>
      </c>
      <c r="KAY5">
        <v>227.50801561989002</v>
      </c>
      <c r="KAZ5">
        <v>67.659369216447971</v>
      </c>
      <c r="KBA5">
        <v>1378.0186655165398</v>
      </c>
      <c r="KBB5">
        <v>1206.98724808578</v>
      </c>
      <c r="KBC5">
        <v>397.25168924807735</v>
      </c>
      <c r="KBD5">
        <v>1032.4945097235934</v>
      </c>
      <c r="KBE5">
        <v>507.81806377477704</v>
      </c>
      <c r="KBF5">
        <v>1091.0585013520833</v>
      </c>
      <c r="KBG5">
        <v>1052.9739142983401</v>
      </c>
      <c r="KBH5">
        <v>575.16136796179592</v>
      </c>
      <c r="KBI5">
        <v>198.11885846046366</v>
      </c>
      <c r="KBJ5">
        <v>1129.8373621688868</v>
      </c>
      <c r="KBK5">
        <v>443.88954826006466</v>
      </c>
      <c r="KBL5">
        <v>756.68898537820405</v>
      </c>
      <c r="KBM5">
        <v>151.55997612209165</v>
      </c>
      <c r="KBN5">
        <v>832.63051671221808</v>
      </c>
      <c r="KBO5">
        <v>72.222761941051331</v>
      </c>
      <c r="KBP5">
        <v>1135.6709337878431</v>
      </c>
      <c r="KBQ5">
        <v>506.88903017619333</v>
      </c>
      <c r="KBR5">
        <v>2206.9634748068534</v>
      </c>
      <c r="KBS5">
        <v>432.38539366664196</v>
      </c>
      <c r="KBT5">
        <v>1660.7317320991333</v>
      </c>
      <c r="KBU5">
        <v>248.73535599557999</v>
      </c>
      <c r="KBV5">
        <v>1146.6722519997668</v>
      </c>
      <c r="KBW5">
        <v>1782.3444056576066</v>
      </c>
      <c r="KBX5">
        <v>999.08927607430269</v>
      </c>
      <c r="KBY5">
        <v>132.78156701275699</v>
      </c>
      <c r="KBZ5">
        <v>303.01966766274296</v>
      </c>
      <c r="KCA5">
        <v>433.71071612370571</v>
      </c>
      <c r="KCB5">
        <v>239.28409615724368</v>
      </c>
      <c r="KCC5">
        <v>71.075904146902246</v>
      </c>
      <c r="KCD5">
        <v>124.47517348821667</v>
      </c>
      <c r="KCE5">
        <v>142.244422579359</v>
      </c>
      <c r="KCF5">
        <v>523.80260631626334</v>
      </c>
      <c r="KCG5">
        <v>897.19707393741862</v>
      </c>
      <c r="KCH5">
        <v>127.35752356815033</v>
      </c>
      <c r="KCI5">
        <v>346.78473570049101</v>
      </c>
      <c r="KCJ5">
        <v>1034.5234810833347</v>
      </c>
      <c r="KCK5">
        <v>275.16498492682899</v>
      </c>
      <c r="KCL5">
        <v>57.099621569491035</v>
      </c>
      <c r="KCM5">
        <v>159.95997347930867</v>
      </c>
      <c r="KCN5">
        <v>7658.8740644877062</v>
      </c>
      <c r="KCO5">
        <v>1913.0411656902168</v>
      </c>
      <c r="KCP5">
        <v>2289.0969657021669</v>
      </c>
      <c r="KCQ5">
        <v>217.57726393045064</v>
      </c>
      <c r="KCR5">
        <v>12321.979071386799</v>
      </c>
      <c r="KCS5">
        <v>2322.9075896273303</v>
      </c>
      <c r="KCT5">
        <v>61.360484206059795</v>
      </c>
      <c r="KCU5">
        <v>1545.7911639935335</v>
      </c>
      <c r="KCV5">
        <v>2722.8394285909631</v>
      </c>
      <c r="KCW5">
        <v>419.07692759557131</v>
      </c>
      <c r="KCX5">
        <v>417.65306867911835</v>
      </c>
      <c r="KCY5">
        <v>1185.4842740609733</v>
      </c>
      <c r="KCZ5">
        <v>196.95517668581064</v>
      </c>
      <c r="KDA5">
        <v>429.71574746168267</v>
      </c>
      <c r="KDB5">
        <v>109.6796938743508</v>
      </c>
      <c r="KDC5">
        <v>64.166543014327829</v>
      </c>
      <c r="KDD5">
        <v>107.80376088233338</v>
      </c>
      <c r="KDE5">
        <v>90.595227540672667</v>
      </c>
      <c r="KDF5">
        <v>53.000244677564133</v>
      </c>
      <c r="KDG5">
        <v>43.220084051103129</v>
      </c>
      <c r="KDH5">
        <v>83.086928485851061</v>
      </c>
      <c r="KDI5">
        <v>528.41108965627507</v>
      </c>
      <c r="KDJ5">
        <v>2053.71418210705</v>
      </c>
      <c r="KDK5">
        <v>677.06919919097334</v>
      </c>
      <c r="KDL5">
        <v>132.38732190185399</v>
      </c>
      <c r="KDM5">
        <v>1137.14868385047</v>
      </c>
      <c r="KDN5">
        <v>1098.5729606779398</v>
      </c>
      <c r="KDO5">
        <v>652.71481999808464</v>
      </c>
      <c r="KDP5">
        <v>716.40913077501637</v>
      </c>
      <c r="KDQ5">
        <v>135.850237881467</v>
      </c>
      <c r="KDR5">
        <v>3435.9690734321066</v>
      </c>
      <c r="KDS5">
        <v>66.183109667559066</v>
      </c>
      <c r="KDT5">
        <v>880.63768232899872</v>
      </c>
      <c r="KDU5">
        <v>286.97072520338202</v>
      </c>
      <c r="KDV5">
        <v>68.804087717481096</v>
      </c>
      <c r="KDW5">
        <v>1207.3322409156001</v>
      </c>
      <c r="KDX5">
        <v>94.533459455701973</v>
      </c>
      <c r="KDY5">
        <v>484.70045887353399</v>
      </c>
      <c r="KDZ5">
        <v>138.89826200783833</v>
      </c>
      <c r="KEA5">
        <v>661.02230574029227</v>
      </c>
      <c r="KEB5">
        <v>94.226502968672492</v>
      </c>
      <c r="KEC5">
        <v>1564.2991553198833</v>
      </c>
      <c r="KED5">
        <v>1430.5682539950533</v>
      </c>
      <c r="KEE5">
        <v>141.826787795841</v>
      </c>
      <c r="KEF5">
        <v>137.86586012979402</v>
      </c>
      <c r="KEG5">
        <v>914.16404025704696</v>
      </c>
      <c r="KEH5">
        <v>246.25492132243531</v>
      </c>
      <c r="KEI5">
        <v>44.035696422922307</v>
      </c>
      <c r="KEJ5">
        <v>183.26066239744264</v>
      </c>
      <c r="KEK5">
        <v>132.10778319036334</v>
      </c>
      <c r="KEL5">
        <v>654.91427058821967</v>
      </c>
      <c r="KEM5">
        <v>277.83498428564099</v>
      </c>
      <c r="KEN5">
        <v>450.91069415680636</v>
      </c>
      <c r="KEO5">
        <v>366.51108415370271</v>
      </c>
      <c r="KEP5">
        <v>213.66565319881934</v>
      </c>
      <c r="KEQ5">
        <v>169.026296829129</v>
      </c>
      <c r="KER5">
        <v>269.24362371738499</v>
      </c>
      <c r="KES5">
        <v>706.09497825301639</v>
      </c>
      <c r="KET5">
        <v>245.45811202536501</v>
      </c>
      <c r="KEU5">
        <v>233.05478891364768</v>
      </c>
      <c r="KEV5">
        <v>2056.4614446374367</v>
      </c>
      <c r="KEW5">
        <v>819.01874686928511</v>
      </c>
      <c r="KEX5">
        <v>1729.57006428977</v>
      </c>
      <c r="KEY5">
        <v>3154.7148679551769</v>
      </c>
      <c r="KEZ5">
        <v>876.66679912509005</v>
      </c>
      <c r="KFA5">
        <v>1130.840151313856</v>
      </c>
      <c r="KFB5">
        <v>385.79569658197465</v>
      </c>
      <c r="KFC5">
        <v>158.28325456308968</v>
      </c>
      <c r="KFD5">
        <v>272.33912111058197</v>
      </c>
      <c r="KFE5">
        <v>2752.0417161299933</v>
      </c>
      <c r="KFF5">
        <v>332.14352735977769</v>
      </c>
      <c r="KFG5">
        <v>113.17182615487457</v>
      </c>
      <c r="KFH5">
        <v>82.222442617905074</v>
      </c>
      <c r="KFI5">
        <v>30.059561658274003</v>
      </c>
      <c r="KFJ5">
        <v>77.7021994316773</v>
      </c>
      <c r="KFK5">
        <v>528.8289749231003</v>
      </c>
      <c r="KFL5">
        <v>1112.9709061417934</v>
      </c>
      <c r="KFM5">
        <v>266.36690731076561</v>
      </c>
      <c r="KFN5">
        <v>248.38738926329097</v>
      </c>
      <c r="KFO5">
        <v>150.37185759937532</v>
      </c>
      <c r="KFP5">
        <v>1239.49192537358</v>
      </c>
      <c r="KFQ5">
        <v>480.311848737768</v>
      </c>
      <c r="KFR5">
        <v>372.90307203015203</v>
      </c>
      <c r="KFS5">
        <v>643.767436491691</v>
      </c>
      <c r="KFT5">
        <v>398.53619967596461</v>
      </c>
      <c r="KFU5">
        <v>872.87254031370469</v>
      </c>
      <c r="KFV5">
        <v>834.73088999523225</v>
      </c>
      <c r="KFW5">
        <v>3331.1602341382199</v>
      </c>
      <c r="KFX5">
        <v>380.09381554180703</v>
      </c>
      <c r="KFY5">
        <v>583.402269350795</v>
      </c>
      <c r="KFZ5">
        <v>996.34989902868836</v>
      </c>
      <c r="KGA5">
        <v>720.34476757253242</v>
      </c>
      <c r="KGB5">
        <v>269.45741981002635</v>
      </c>
      <c r="KGC5">
        <v>528.14300412138937</v>
      </c>
      <c r="KGD5">
        <v>742.32396918154529</v>
      </c>
      <c r="KGE5">
        <v>561.35966263213265</v>
      </c>
      <c r="KGF5">
        <v>290.87352827924201</v>
      </c>
      <c r="KGG5">
        <v>107.17258048948202</v>
      </c>
      <c r="KGH5">
        <v>898.65316819947031</v>
      </c>
      <c r="KGI5">
        <v>185.97530180836767</v>
      </c>
      <c r="KGJ5">
        <v>595.35532929842793</v>
      </c>
      <c r="KGK5">
        <v>54.922308235432602</v>
      </c>
      <c r="KGL5">
        <v>551.78627658180505</v>
      </c>
      <c r="KGM5">
        <v>3801.165749321523</v>
      </c>
      <c r="KGN5">
        <v>2132.5778284747266</v>
      </c>
      <c r="KGO5">
        <v>1318.1776408010701</v>
      </c>
      <c r="KGP5">
        <v>58.080259208369235</v>
      </c>
      <c r="KGQ5">
        <v>326.02161649856663</v>
      </c>
      <c r="KGR5">
        <v>33.899705813304998</v>
      </c>
      <c r="KGS5">
        <v>47.501252662266531</v>
      </c>
      <c r="KGT5">
        <v>381.29323416726294</v>
      </c>
      <c r="KGU5">
        <v>92.333006932336346</v>
      </c>
      <c r="KGV5">
        <v>25.963769430982467</v>
      </c>
      <c r="KGW5">
        <v>3321.8674223476064</v>
      </c>
      <c r="KGX5">
        <v>429.1618027454013</v>
      </c>
      <c r="KGY5">
        <v>37.43433885282613</v>
      </c>
      <c r="KGZ5">
        <v>23885.06239973383</v>
      </c>
      <c r="KHA5">
        <v>340.96082585777435</v>
      </c>
      <c r="KHB5">
        <v>84.091855060029857</v>
      </c>
      <c r="KHC5">
        <v>108.532733409657</v>
      </c>
      <c r="KHD5">
        <v>940.45343382315275</v>
      </c>
      <c r="KHE5">
        <v>224.85598998757567</v>
      </c>
      <c r="KHF5">
        <v>623.73323228876404</v>
      </c>
      <c r="KHG5">
        <v>367.15306368267801</v>
      </c>
      <c r="KHH5">
        <v>540.48447729052668</v>
      </c>
      <c r="KHI5">
        <v>1125.5044293185565</v>
      </c>
      <c r="KHJ5">
        <v>905.89616453079771</v>
      </c>
      <c r="KHK5">
        <v>1326.2133935543266</v>
      </c>
      <c r="KHL5">
        <v>1623.3994967231167</v>
      </c>
      <c r="KHM5">
        <v>602.47469651791869</v>
      </c>
      <c r="KHN5">
        <v>892.09889798623738</v>
      </c>
      <c r="KHO5">
        <v>1156.6851268502699</v>
      </c>
      <c r="KHP5">
        <v>1328.6566707773634</v>
      </c>
      <c r="KHQ5">
        <v>130.86084615586302</v>
      </c>
      <c r="KHR5">
        <v>626.20864931186259</v>
      </c>
      <c r="KHS5">
        <v>880.38119252237868</v>
      </c>
      <c r="KHT5">
        <v>1729.6243936131332</v>
      </c>
      <c r="KHU5">
        <v>1088.557407550494</v>
      </c>
      <c r="KHV5">
        <v>1118.1414983355801</v>
      </c>
      <c r="KHW5">
        <v>1484.5318565065936</v>
      </c>
      <c r="KHX5">
        <v>103.21060574798609</v>
      </c>
      <c r="KHY5">
        <v>48.645219713376662</v>
      </c>
      <c r="KHZ5">
        <v>1347.1799779232701</v>
      </c>
      <c r="KIA5">
        <v>1301.2115162157966</v>
      </c>
      <c r="KIB5">
        <v>1726.82015896134</v>
      </c>
      <c r="KIC5">
        <v>27.201898809711299</v>
      </c>
      <c r="KID5">
        <v>1083.8145534908433</v>
      </c>
      <c r="KIE5">
        <v>1056.9688829603599</v>
      </c>
      <c r="KIF5">
        <v>1159.7120032676867</v>
      </c>
      <c r="KIG5">
        <v>2072.9664997974901</v>
      </c>
      <c r="KIH5">
        <v>312.80953520766133</v>
      </c>
      <c r="KII5">
        <v>1099.3319965016367</v>
      </c>
      <c r="KIJ5">
        <v>923.98113788362514</v>
      </c>
      <c r="KIK5">
        <v>925.77713214991263</v>
      </c>
      <c r="KIL5">
        <v>632.34330564733239</v>
      </c>
      <c r="KIM5">
        <v>2453.896889590093</v>
      </c>
      <c r="KIN5">
        <v>2437.0703568516965</v>
      </c>
      <c r="KIO5">
        <v>1098.0591773475533</v>
      </c>
      <c r="KIP5">
        <v>606.44720040111736</v>
      </c>
      <c r="KIQ5">
        <v>1055.0570325486676</v>
      </c>
      <c r="KIR5">
        <v>973.33133681455138</v>
      </c>
      <c r="KIS5">
        <v>1354.5755372868168</v>
      </c>
      <c r="KIT5">
        <v>377.05092412213565</v>
      </c>
      <c r="KIU5">
        <v>602.09547686214773</v>
      </c>
      <c r="KIV5">
        <v>408.85955814980701</v>
      </c>
      <c r="KIW5">
        <v>271.13747290757334</v>
      </c>
      <c r="KIX5">
        <v>1261.0162020451035</v>
      </c>
      <c r="KIY5">
        <v>2139.5309356578268</v>
      </c>
      <c r="KIZ5">
        <v>396.742532396672</v>
      </c>
      <c r="KJA5">
        <v>256.05922307143436</v>
      </c>
      <c r="KJB5">
        <v>225.72415080459368</v>
      </c>
      <c r="KJC5">
        <v>106.1214206789074</v>
      </c>
      <c r="KJD5">
        <v>106.25892549988301</v>
      </c>
      <c r="KJE5">
        <v>149.14537435223266</v>
      </c>
      <c r="KJF5">
        <v>151.06903109438335</v>
      </c>
      <c r="KJG5">
        <v>108.17874709409075</v>
      </c>
      <c r="KJH5">
        <v>85.843169393088104</v>
      </c>
      <c r="KJI5">
        <v>2235.1248060181633</v>
      </c>
      <c r="KJJ5">
        <v>281.85731845597905</v>
      </c>
      <c r="KJK5">
        <v>1202.9535306532734</v>
      </c>
      <c r="KJL5">
        <v>266.86282484630232</v>
      </c>
      <c r="KJM5">
        <v>370.26557801136033</v>
      </c>
      <c r="KJN5">
        <v>662.73334889190494</v>
      </c>
      <c r="KJO5">
        <v>707.33663476805395</v>
      </c>
      <c r="KJP5">
        <v>892.15174205696201</v>
      </c>
      <c r="KJQ5">
        <v>2041.6864816003599</v>
      </c>
      <c r="KJR5">
        <v>5790.2504295048093</v>
      </c>
      <c r="KJS5">
        <v>51.317608848612245</v>
      </c>
      <c r="KJT5">
        <v>405.43003438679142</v>
      </c>
      <c r="KJU5">
        <v>694.85391191443432</v>
      </c>
      <c r="KJV5">
        <v>54.198410886481959</v>
      </c>
      <c r="KJW5">
        <v>289.31331428780732</v>
      </c>
      <c r="KJX5">
        <v>571.21850430668269</v>
      </c>
      <c r="KJY5">
        <v>1476.6701623872566</v>
      </c>
      <c r="KJZ5">
        <v>322.47324317656165</v>
      </c>
      <c r="KKA5">
        <v>163.63928066907636</v>
      </c>
      <c r="KKB5">
        <v>66.93173939009904</v>
      </c>
      <c r="KKC5">
        <v>175.035891067351</v>
      </c>
      <c r="KKD5">
        <v>2227.3359211764032</v>
      </c>
      <c r="KKE5">
        <v>317.70556119778735</v>
      </c>
      <c r="KKF5">
        <v>7421.7854233893058</v>
      </c>
      <c r="KKG5">
        <v>643.7678799299797</v>
      </c>
      <c r="KKH5">
        <v>1202.7287372084234</v>
      </c>
      <c r="KKI5">
        <v>173.65572779810734</v>
      </c>
      <c r="KKJ5">
        <v>7395.4778656800299</v>
      </c>
      <c r="KKK5">
        <v>6764.2476795814036</v>
      </c>
      <c r="KKL5">
        <v>37.996442445500669</v>
      </c>
      <c r="KKM5">
        <v>1023.9483353162814</v>
      </c>
      <c r="KKN5">
        <v>72.01135562483357</v>
      </c>
      <c r="KKO5">
        <v>2174.1121611016301</v>
      </c>
      <c r="KKP5">
        <v>115.6890827714837</v>
      </c>
      <c r="KKQ5">
        <v>528.86341947624931</v>
      </c>
      <c r="KKR5">
        <v>358.24530257835136</v>
      </c>
      <c r="KKS5">
        <v>701.01342806625541</v>
      </c>
      <c r="KKT5">
        <v>1540.1007184827602</v>
      </c>
      <c r="KKU5">
        <v>309.63087996405937</v>
      </c>
      <c r="KKV5">
        <v>1088.1355949873835</v>
      </c>
      <c r="KKW5">
        <v>516.17994162977334</v>
      </c>
      <c r="KKX5">
        <v>142.57009185670066</v>
      </c>
      <c r="KKY5">
        <v>300.9232198121083</v>
      </c>
      <c r="KKZ5">
        <v>494.73399285248502</v>
      </c>
      <c r="KLA5">
        <v>991.87640243157966</v>
      </c>
      <c r="KLB5">
        <v>864.2149034038739</v>
      </c>
      <c r="KLC5">
        <v>54.662779873010834</v>
      </c>
      <c r="KLD5">
        <v>354.17757690597665</v>
      </c>
      <c r="KLE5">
        <v>587.47442142216403</v>
      </c>
      <c r="KLF5">
        <v>1128.74882718101</v>
      </c>
      <c r="KLG5">
        <v>762.3695761577568</v>
      </c>
      <c r="KLH5">
        <v>126.46247869831866</v>
      </c>
      <c r="KLI5">
        <v>1541.1032153993999</v>
      </c>
      <c r="KLJ5">
        <v>39.515350566149969</v>
      </c>
      <c r="KLK5">
        <v>3987.1413857776465</v>
      </c>
      <c r="KLL5">
        <v>859.36709500549068</v>
      </c>
      <c r="KLM5">
        <v>1147.2202293999967</v>
      </c>
      <c r="KLN5">
        <v>2443.3012245234636</v>
      </c>
      <c r="KLO5">
        <v>164.59617548148734</v>
      </c>
      <c r="KLP5">
        <v>235.84148615222566</v>
      </c>
      <c r="KLQ5">
        <v>369.13783130359406</v>
      </c>
      <c r="KLR5">
        <v>389.93116873965965</v>
      </c>
      <c r="KLS5">
        <v>578.2833439867303</v>
      </c>
      <c r="KLT5">
        <v>27.718270132605397</v>
      </c>
      <c r="KLU5">
        <v>157.97755049259868</v>
      </c>
      <c r="KLV5">
        <v>1878.0279924354566</v>
      </c>
      <c r="KLW5">
        <v>539.22189877762673</v>
      </c>
      <c r="KLX5">
        <v>481.78297557995694</v>
      </c>
      <c r="KLY5">
        <v>4296.4223888245897</v>
      </c>
      <c r="KLZ5">
        <v>1135.4712258704367</v>
      </c>
      <c r="KMA5">
        <v>1208.3157241552999</v>
      </c>
      <c r="KMB5">
        <v>2153.2317670189</v>
      </c>
      <c r="KMC5">
        <v>268.61453747543101</v>
      </c>
      <c r="KMD5">
        <v>1072.2945644640433</v>
      </c>
      <c r="KME5">
        <v>62.692024462484234</v>
      </c>
      <c r="KMF5">
        <v>424.47896921075602</v>
      </c>
      <c r="KMG5">
        <v>195.35878240528402</v>
      </c>
      <c r="KMH5">
        <v>101.46262559625559</v>
      </c>
      <c r="KMI5">
        <v>195.43293438383367</v>
      </c>
      <c r="KMJ5">
        <v>63.094781603632839</v>
      </c>
      <c r="KMK5">
        <v>144.20316026792901</v>
      </c>
      <c r="KML5">
        <v>530.41158904002771</v>
      </c>
      <c r="KMM5">
        <v>364.88523021396304</v>
      </c>
      <c r="KMN5">
        <v>1282.9297061774898</v>
      </c>
      <c r="KMO5">
        <v>41.50678654972117</v>
      </c>
      <c r="KMP5">
        <v>236.778074990042</v>
      </c>
      <c r="KMQ5">
        <v>198.87395120457003</v>
      </c>
      <c r="KMR5">
        <v>338.85870445270933</v>
      </c>
      <c r="KMS5">
        <v>68.007882057570669</v>
      </c>
      <c r="KMT5">
        <v>53.094452147400965</v>
      </c>
      <c r="KMU5">
        <v>389.39056600979137</v>
      </c>
      <c r="KMV5">
        <v>866.34995933723667</v>
      </c>
      <c r="KMW5">
        <v>503.04192203298163</v>
      </c>
      <c r="KMX5">
        <v>1279.1264538803566</v>
      </c>
      <c r="KMY5">
        <v>2196.3170350481801</v>
      </c>
      <c r="KMZ5">
        <v>151.81686422478234</v>
      </c>
      <c r="KNA5">
        <v>78.308795263702265</v>
      </c>
      <c r="KNB5">
        <v>164.15768861454131</v>
      </c>
      <c r="KNC5">
        <v>459.64711292136764</v>
      </c>
      <c r="KND5">
        <v>593.80515060708603</v>
      </c>
      <c r="KNE5">
        <v>340.67072610735903</v>
      </c>
      <c r="KNF5">
        <v>125.27213059805034</v>
      </c>
      <c r="KNG5">
        <v>398.47185728641665</v>
      </c>
      <c r="KNH5">
        <v>190.97757969598766</v>
      </c>
      <c r="KNI5">
        <v>2083.8351051273935</v>
      </c>
      <c r="KNJ5">
        <v>489.77455649160703</v>
      </c>
      <c r="KNK5">
        <v>1293.8574105358</v>
      </c>
      <c r="KNL5">
        <v>2995.82527076616</v>
      </c>
      <c r="KNM5">
        <v>1215.7479196323332</v>
      </c>
      <c r="KNN5">
        <v>150.87967174980599</v>
      </c>
      <c r="KNO5">
        <v>654.22124025278833</v>
      </c>
      <c r="KNP5">
        <v>854.9348866319574</v>
      </c>
      <c r="KNQ5">
        <v>180.21747535224503</v>
      </c>
      <c r="KNR5">
        <v>403.09372775505972</v>
      </c>
      <c r="KNS5">
        <v>277.04091791884633</v>
      </c>
      <c r="KNT5">
        <v>289.23901449649435</v>
      </c>
      <c r="KNU5">
        <v>76.688214718419545</v>
      </c>
      <c r="KNV5">
        <v>160.99644860249532</v>
      </c>
      <c r="KNW5">
        <v>243.379740571772</v>
      </c>
      <c r="KNX5">
        <v>265.98928083927734</v>
      </c>
      <c r="KNY5">
        <v>693.77999084062196</v>
      </c>
      <c r="KNZ5">
        <v>1806.9188235147201</v>
      </c>
      <c r="KOA5">
        <v>950.62395927035504</v>
      </c>
      <c r="KOB5">
        <v>3713.7983284988932</v>
      </c>
      <c r="KOC5">
        <v>1989.1517105130999</v>
      </c>
      <c r="KOD5">
        <v>85.918914555920296</v>
      </c>
      <c r="KOE5">
        <v>1047.2068314870533</v>
      </c>
      <c r="KOF5">
        <v>1632.5480839217569</v>
      </c>
      <c r="KOG5">
        <v>357.15805988812707</v>
      </c>
      <c r="KOH5">
        <v>336.19224461631404</v>
      </c>
      <c r="KOI5">
        <v>7099.1328067699533</v>
      </c>
      <c r="KOJ5">
        <v>371.76329328083733</v>
      </c>
      <c r="KOK5">
        <v>1598.8824297723668</v>
      </c>
      <c r="KOL5">
        <v>493.98625000652265</v>
      </c>
      <c r="KOM5">
        <v>89.149572135887368</v>
      </c>
      <c r="KON5">
        <v>2506.0192161288669</v>
      </c>
      <c r="KOO5">
        <v>64.683209962747796</v>
      </c>
      <c r="KOP5">
        <v>403.11278131311605</v>
      </c>
      <c r="KOQ5">
        <v>1651.5192715803332</v>
      </c>
      <c r="KOR5">
        <v>2503.0328038478733</v>
      </c>
      <c r="KOS5">
        <v>223.63945175609001</v>
      </c>
      <c r="KOT5">
        <v>937.49604488809143</v>
      </c>
      <c r="KOU5">
        <v>511.66984880029207</v>
      </c>
      <c r="KOV5">
        <v>287.45823337921803</v>
      </c>
      <c r="KOW5">
        <v>654.75309285521178</v>
      </c>
      <c r="KOX5">
        <v>142.85275940842936</v>
      </c>
      <c r="KOY5">
        <v>253.76829555563003</v>
      </c>
      <c r="KOZ5">
        <v>49.491095461555368</v>
      </c>
      <c r="KPA5">
        <v>341.53377898989402</v>
      </c>
      <c r="KPB5">
        <v>144.18758870396334</v>
      </c>
      <c r="KPC5">
        <v>2312.6961114631936</v>
      </c>
      <c r="KPD5">
        <v>118.974440475874</v>
      </c>
      <c r="KPE5">
        <v>250.11979785105598</v>
      </c>
      <c r="KPF5">
        <v>153.78107538779599</v>
      </c>
      <c r="KPG5">
        <v>257.35478311875335</v>
      </c>
      <c r="KPH5">
        <v>682.2599566715993</v>
      </c>
      <c r="KPI5">
        <v>562.37429612476831</v>
      </c>
      <c r="KPJ5">
        <v>66.76830730732236</v>
      </c>
      <c r="KPK5">
        <v>118.39102897537407</v>
      </c>
      <c r="KPL5">
        <v>140.560842345503</v>
      </c>
      <c r="KPM5">
        <v>59.132112940540232</v>
      </c>
      <c r="KPN5">
        <v>201.05579360816765</v>
      </c>
      <c r="KPO5">
        <v>824.36149123997563</v>
      </c>
      <c r="KPP5">
        <v>508.15090238138936</v>
      </c>
      <c r="KPQ5">
        <v>295.11741912254433</v>
      </c>
      <c r="KPR5">
        <v>3210.3405427127568</v>
      </c>
      <c r="KPS5">
        <v>198.87609049768568</v>
      </c>
      <c r="KPT5">
        <v>806.68153463916826</v>
      </c>
      <c r="KPU5">
        <v>397.0444137053284</v>
      </c>
      <c r="KPV5">
        <v>324.63319168238502</v>
      </c>
      <c r="KPW5">
        <v>1021.6956370982516</v>
      </c>
      <c r="KPX5">
        <v>1771.1096793000468</v>
      </c>
      <c r="KPY5">
        <v>4214.9367315815534</v>
      </c>
      <c r="KPZ5">
        <v>1482.1378510757502</v>
      </c>
      <c r="KQA5">
        <v>372.3101138100663</v>
      </c>
      <c r="KQB5">
        <v>4083.661179402427</v>
      </c>
      <c r="KQC5">
        <v>1057.9615146235749</v>
      </c>
      <c r="KQD5">
        <v>184.14331494686766</v>
      </c>
      <c r="KQE5">
        <v>461.94416269099332</v>
      </c>
      <c r="KQF5">
        <v>1628.8379867579099</v>
      </c>
      <c r="KQG5">
        <v>621.18621326241066</v>
      </c>
      <c r="KQH5">
        <v>275.58188064653228</v>
      </c>
      <c r="KQI5">
        <v>140.041329796262</v>
      </c>
      <c r="KQJ5">
        <v>618.77540149827644</v>
      </c>
      <c r="KQK5">
        <v>697.28046782751369</v>
      </c>
      <c r="KQL5">
        <v>351.46905974887335</v>
      </c>
      <c r="KQM5">
        <v>1018.6856350646584</v>
      </c>
      <c r="KQN5">
        <v>609.15696997475925</v>
      </c>
      <c r="KQO5">
        <v>292.11573090311327</v>
      </c>
      <c r="KQP5">
        <v>119.86286212526767</v>
      </c>
      <c r="KQQ5">
        <v>118.38461109602599</v>
      </c>
      <c r="KQR5">
        <v>1071.7819256185467</v>
      </c>
      <c r="KQS5">
        <v>2903.1178670092136</v>
      </c>
      <c r="KQT5">
        <v>43.380728061385632</v>
      </c>
      <c r="KQU5">
        <v>52.467004231947868</v>
      </c>
      <c r="KQV5">
        <v>118.76358026848966</v>
      </c>
      <c r="KQW5">
        <v>233.05627942738533</v>
      </c>
      <c r="KQX5">
        <v>2563.0078186341234</v>
      </c>
      <c r="KQY5">
        <v>641.02354802374509</v>
      </c>
      <c r="KQZ5">
        <v>1711.4386975016798</v>
      </c>
      <c r="KRA5">
        <v>233.40623764002734</v>
      </c>
      <c r="KRB5">
        <v>30.174769024301895</v>
      </c>
      <c r="KRC5">
        <v>398.65878171235272</v>
      </c>
      <c r="KRD5">
        <v>87.368996359700404</v>
      </c>
      <c r="KRE5">
        <v>574.6717452650613</v>
      </c>
      <c r="KRF5">
        <v>102.65840202874965</v>
      </c>
      <c r="KRG5">
        <v>40.7101825937401</v>
      </c>
      <c r="KRH5">
        <v>436.885137923294</v>
      </c>
      <c r="KRI5">
        <v>1176.4421697320233</v>
      </c>
      <c r="KRJ5">
        <v>489.24335266856161</v>
      </c>
      <c r="KRK5">
        <v>537.78800456108036</v>
      </c>
      <c r="KRL5">
        <v>60.516008687182364</v>
      </c>
      <c r="KRM5">
        <v>668.83840301650264</v>
      </c>
      <c r="KRN5">
        <v>699.65519671199843</v>
      </c>
      <c r="KRO5">
        <v>1259.7640615305834</v>
      </c>
      <c r="KRP5">
        <v>732.47374220778522</v>
      </c>
      <c r="KRQ5">
        <v>656.27856666797163</v>
      </c>
      <c r="KRR5">
        <v>1027.7566875640023</v>
      </c>
      <c r="KRS5">
        <v>213.35431545501334</v>
      </c>
      <c r="KRT5">
        <v>238.01720630200134</v>
      </c>
      <c r="KRU5">
        <v>361.0369723247573</v>
      </c>
      <c r="KRV5">
        <v>1399.3359471619435</v>
      </c>
      <c r="KRW5">
        <v>114.64320348037133</v>
      </c>
      <c r="KRX5">
        <v>131.07315173476698</v>
      </c>
      <c r="KRY5">
        <v>1281.4542228507401</v>
      </c>
      <c r="KRZ5">
        <v>413.14869268238232</v>
      </c>
      <c r="KSA5">
        <v>639.3363255969274</v>
      </c>
      <c r="KSB5">
        <v>1277.1812059909598</v>
      </c>
      <c r="KSC5">
        <v>547.20039344727309</v>
      </c>
      <c r="KSD5">
        <v>1067.85185257991</v>
      </c>
      <c r="KSE5">
        <v>282.89309965756934</v>
      </c>
      <c r="KSF5">
        <v>615.01522882508573</v>
      </c>
      <c r="KSG5">
        <v>780.302758298291</v>
      </c>
      <c r="KSH5">
        <v>121.05425730098568</v>
      </c>
      <c r="KSI5">
        <v>821.84880171011844</v>
      </c>
      <c r="KSJ5">
        <v>1510.1651267040668</v>
      </c>
      <c r="KSK5">
        <v>1457.1678683150801</v>
      </c>
      <c r="KSL5">
        <v>753.69421600473618</v>
      </c>
      <c r="KSM5">
        <v>734.16578932966866</v>
      </c>
      <c r="KSN5">
        <v>288.30689719989067</v>
      </c>
      <c r="KSO5">
        <v>69.716001710034831</v>
      </c>
      <c r="KSP5">
        <v>403.38579947471402</v>
      </c>
      <c r="KSQ5">
        <v>1121.5080799383502</v>
      </c>
      <c r="KSR5">
        <v>339.50332424141635</v>
      </c>
      <c r="KSS5">
        <v>1810.4564722017267</v>
      </c>
      <c r="KST5">
        <v>138.21397467484601</v>
      </c>
      <c r="KSU5">
        <v>114.05666313963333</v>
      </c>
      <c r="KSV5">
        <v>325.22306620445073</v>
      </c>
      <c r="KSW5">
        <v>36.591148506596866</v>
      </c>
      <c r="KSX5">
        <v>240.80306180621935</v>
      </c>
      <c r="KSY5">
        <v>42.9346735690984</v>
      </c>
      <c r="KSZ5">
        <v>378.126372868011</v>
      </c>
      <c r="KTA5">
        <v>135.92250105020833</v>
      </c>
      <c r="KTB5">
        <v>252.25177721140435</v>
      </c>
      <c r="KTC5">
        <v>383.23525054587367</v>
      </c>
      <c r="KTD5">
        <v>579.03510254950868</v>
      </c>
      <c r="KTE5">
        <v>543.80724818943327</v>
      </c>
      <c r="KTF5">
        <v>484.12988839283236</v>
      </c>
      <c r="KTG5">
        <v>475.62647761393629</v>
      </c>
      <c r="KTH5">
        <v>100.90196737510043</v>
      </c>
      <c r="KTI5">
        <v>77.27804409826706</v>
      </c>
      <c r="KTJ5">
        <v>276.78696570141335</v>
      </c>
      <c r="KTK5">
        <v>56.252004824266997</v>
      </c>
      <c r="KTL5">
        <v>54.148297359925003</v>
      </c>
      <c r="KTM5">
        <v>246.95463240663</v>
      </c>
      <c r="KTN5">
        <v>127.30770566711932</v>
      </c>
      <c r="KTO5">
        <v>142.26776710975534</v>
      </c>
      <c r="KTP5">
        <v>161.57921132361699</v>
      </c>
      <c r="KTQ5">
        <v>35.982561194218896</v>
      </c>
      <c r="KTR5">
        <v>231.80894409681468</v>
      </c>
      <c r="KTS5">
        <v>103.641486972378</v>
      </c>
      <c r="KTT5">
        <v>240.98519429320001</v>
      </c>
      <c r="KTU5">
        <v>112.29882825668267</v>
      </c>
      <c r="KTV5">
        <v>35.420354930999636</v>
      </c>
      <c r="KTW5">
        <v>300.35713325872763</v>
      </c>
      <c r="KTX5">
        <v>63.745471378937673</v>
      </c>
      <c r="KTY5">
        <v>91.861821770389156</v>
      </c>
      <c r="KTZ5">
        <v>1073.4613998511488</v>
      </c>
      <c r="KUA5">
        <v>85.143265353912042</v>
      </c>
      <c r="KUB5">
        <v>108.99874072268646</v>
      </c>
      <c r="KUC5">
        <v>340.71766565145964</v>
      </c>
      <c r="KUD5">
        <v>252.50409110233736</v>
      </c>
      <c r="KUE5">
        <v>207.37617948136233</v>
      </c>
      <c r="KUF5">
        <v>39.213867553564235</v>
      </c>
      <c r="KUG5">
        <v>282.46839821532535</v>
      </c>
      <c r="KUH5">
        <v>47.90136954368387</v>
      </c>
      <c r="KUI5">
        <v>448.53949054472736</v>
      </c>
      <c r="KUJ5">
        <v>791.25565883848401</v>
      </c>
      <c r="KUK5">
        <v>123.23316381932666</v>
      </c>
      <c r="KUL5">
        <v>1762.2547746525568</v>
      </c>
      <c r="KUM5">
        <v>418.60966786600358</v>
      </c>
      <c r="KUN5">
        <v>1034.0033250158237</v>
      </c>
      <c r="KUO5">
        <v>1277.6301264540732</v>
      </c>
      <c r="KUP5">
        <v>296.07437146328169</v>
      </c>
      <c r="KUQ5">
        <v>642.45609953931637</v>
      </c>
      <c r="KUR5">
        <v>706.92930341514773</v>
      </c>
      <c r="KUS5">
        <v>169.53908348738767</v>
      </c>
      <c r="KUT5">
        <v>34.086675381459266</v>
      </c>
      <c r="KUU5">
        <v>371.41497339469566</v>
      </c>
      <c r="KUV5">
        <v>162.19297648491269</v>
      </c>
      <c r="KUW5">
        <v>118.01081977248032</v>
      </c>
      <c r="KUX5">
        <v>1046.1195489157101</v>
      </c>
      <c r="KUY5">
        <v>641.64522157812632</v>
      </c>
      <c r="KUZ5">
        <v>187.07433318183897</v>
      </c>
      <c r="KVA5">
        <v>204.32875899215097</v>
      </c>
      <c r="KVB5">
        <v>267.51177362456201</v>
      </c>
      <c r="KVC5">
        <v>368.58059754820306</v>
      </c>
      <c r="KVD5">
        <v>180.93973437469501</v>
      </c>
      <c r="KVE5">
        <v>202.75963467439999</v>
      </c>
      <c r="KVF5">
        <v>532.76606235323834</v>
      </c>
      <c r="KVG5">
        <v>309.39817812612466</v>
      </c>
      <c r="KVH5">
        <v>212.07936413282036</v>
      </c>
      <c r="KVI5">
        <v>95.164093739719704</v>
      </c>
      <c r="KVJ5">
        <v>331.95605682500832</v>
      </c>
      <c r="KVK5">
        <v>1464.4201210015699</v>
      </c>
      <c r="KVL5">
        <v>339.12534461607498</v>
      </c>
      <c r="KVM5">
        <v>375.83180315924466</v>
      </c>
      <c r="KVN5">
        <v>543.27405288603529</v>
      </c>
      <c r="KVO5">
        <v>956.78324530887039</v>
      </c>
      <c r="KVP5">
        <v>815.34733042539199</v>
      </c>
      <c r="KVQ5">
        <v>348.23680898462368</v>
      </c>
      <c r="KVR5">
        <v>138.41990751662033</v>
      </c>
      <c r="KVS5">
        <v>2671.8101157062933</v>
      </c>
      <c r="KVT5">
        <v>124.07490879403633</v>
      </c>
      <c r="KVU5">
        <v>645.12559793151297</v>
      </c>
      <c r="KVV5">
        <v>105.46167276452358</v>
      </c>
      <c r="KVW5">
        <v>315.95415658029299</v>
      </c>
      <c r="KVX5">
        <v>4075.7533662444566</v>
      </c>
      <c r="KVY5">
        <v>89.659923875504475</v>
      </c>
      <c r="KVZ5">
        <v>282.3812574042143</v>
      </c>
      <c r="KWA5">
        <v>973.80939568024303</v>
      </c>
      <c r="KWB5">
        <v>593.46122962493155</v>
      </c>
      <c r="KWC5">
        <v>535.89042289349334</v>
      </c>
      <c r="KWD5">
        <v>437.38384353132466</v>
      </c>
      <c r="KWE5">
        <v>536.87389374708403</v>
      </c>
      <c r="KWF5">
        <v>704.18759938253606</v>
      </c>
      <c r="KWG5">
        <v>281.37603520451</v>
      </c>
      <c r="KWH5">
        <v>762.64314042818842</v>
      </c>
      <c r="KWI5">
        <v>37.199440193448964</v>
      </c>
      <c r="KWJ5">
        <v>271.12284574851168</v>
      </c>
      <c r="KWK5">
        <v>60.092797758676262</v>
      </c>
      <c r="KWL5">
        <v>561.24594577984237</v>
      </c>
      <c r="KWM5">
        <v>956.37094857314275</v>
      </c>
      <c r="KWN5">
        <v>1763.0481851149634</v>
      </c>
      <c r="KWO5">
        <v>507.97377515834734</v>
      </c>
      <c r="KWP5">
        <v>768.02298725897037</v>
      </c>
      <c r="KWQ5">
        <v>561.88827846266997</v>
      </c>
      <c r="KWR5">
        <v>511.643375429657</v>
      </c>
      <c r="KWS5">
        <v>854.56608818624079</v>
      </c>
      <c r="KWT5">
        <v>240.733484039427</v>
      </c>
      <c r="KWU5">
        <v>359.44156759135268</v>
      </c>
      <c r="KWV5">
        <v>488.97879426998497</v>
      </c>
      <c r="KWW5">
        <v>361.41415535795704</v>
      </c>
      <c r="KWX5">
        <v>223.10855594467867</v>
      </c>
      <c r="KWY5">
        <v>506.81374083775836</v>
      </c>
      <c r="KWZ5">
        <v>51.386332494936738</v>
      </c>
      <c r="KXA5">
        <v>292.63365026807168</v>
      </c>
      <c r="KXB5">
        <v>479.50519183448267</v>
      </c>
      <c r="KXC5">
        <v>200.53235562654766</v>
      </c>
      <c r="KXD5">
        <v>148.23555451057666</v>
      </c>
      <c r="KXE5">
        <v>419.07721083498899</v>
      </c>
      <c r="KXF5">
        <v>198.40217479157067</v>
      </c>
      <c r="KXG5">
        <v>309.60450926396931</v>
      </c>
      <c r="KXH5">
        <v>329.9512788550237</v>
      </c>
      <c r="KXI5">
        <v>197.86748897443533</v>
      </c>
      <c r="KXJ5">
        <v>217.60866466669532</v>
      </c>
      <c r="KXK5">
        <v>1042.8183639029469</v>
      </c>
      <c r="KXL5">
        <v>160.43807748721935</v>
      </c>
      <c r="KXM5">
        <v>348.75611619277532</v>
      </c>
      <c r="KXN5">
        <v>313.74672768263764</v>
      </c>
      <c r="KXO5">
        <v>2408.6916866281267</v>
      </c>
      <c r="KXP5">
        <v>183.25380107980604</v>
      </c>
      <c r="KXQ5">
        <v>262.32386886976229</v>
      </c>
      <c r="KXR5">
        <v>95.445521261018641</v>
      </c>
      <c r="KXS5">
        <v>113.75851430837558</v>
      </c>
      <c r="KXT5">
        <v>496.08289793714465</v>
      </c>
      <c r="KXU5">
        <v>255.31676074493399</v>
      </c>
      <c r="KXV5">
        <v>3549.3764285196362</v>
      </c>
      <c r="KXW5">
        <v>132.19850866610966</v>
      </c>
      <c r="KXX5">
        <v>142.03381285528266</v>
      </c>
      <c r="KXY5">
        <v>144.44258799684533</v>
      </c>
      <c r="KXZ5">
        <v>365.85844804026266</v>
      </c>
      <c r="KYA5">
        <v>1366.14166926558</v>
      </c>
      <c r="KYB5">
        <v>116.09313747138901</v>
      </c>
      <c r="KYC5">
        <v>1461.3614906940602</v>
      </c>
      <c r="KYD5">
        <v>665.41789038644458</v>
      </c>
      <c r="KYE5">
        <v>589.72006536757897</v>
      </c>
      <c r="KYF5">
        <v>72.310847157066306</v>
      </c>
      <c r="KYG5">
        <v>175.18568553818866</v>
      </c>
      <c r="KYH5">
        <v>65.504353337337136</v>
      </c>
      <c r="KYI5">
        <v>87.110457544400859</v>
      </c>
      <c r="KYJ5">
        <v>772.63281329995664</v>
      </c>
      <c r="KYK5">
        <v>657.60302787956198</v>
      </c>
      <c r="KYL5">
        <v>437.14412017688232</v>
      </c>
      <c r="KYM5">
        <v>766.86517725483134</v>
      </c>
      <c r="KYN5">
        <v>1924.8351676868433</v>
      </c>
      <c r="KYO5">
        <v>2855.8276613893236</v>
      </c>
      <c r="KYP5">
        <v>69.834691070153397</v>
      </c>
      <c r="KYQ5">
        <v>221.18246428388633</v>
      </c>
      <c r="KYR5">
        <v>4236.1086877590233</v>
      </c>
      <c r="KYS5">
        <v>164.43194680656933</v>
      </c>
      <c r="KYT5">
        <v>290.24249569915366</v>
      </c>
      <c r="KYU5">
        <v>594.76648946570276</v>
      </c>
      <c r="KYV5">
        <v>645.344719685835</v>
      </c>
      <c r="KYW5">
        <v>309.46480762155164</v>
      </c>
      <c r="KYX5">
        <v>435.79013465274733</v>
      </c>
      <c r="KYY5">
        <v>377.53807914411908</v>
      </c>
      <c r="KYZ5">
        <v>46.962037775591334</v>
      </c>
      <c r="KZA5">
        <v>38.298073270849294</v>
      </c>
      <c r="KZB5">
        <v>125.12427007923934</v>
      </c>
      <c r="KZC5">
        <v>107.68830303299769</v>
      </c>
      <c r="KZD5">
        <v>583.37644475953834</v>
      </c>
      <c r="KZE5">
        <v>1547.8013127674167</v>
      </c>
      <c r="KZF5">
        <v>821.07309497978383</v>
      </c>
      <c r="KZG5">
        <v>287.86153662920032</v>
      </c>
      <c r="KZH5">
        <v>70.254863442857683</v>
      </c>
      <c r="KZI5">
        <v>52.976456708878864</v>
      </c>
      <c r="KZJ5">
        <v>768.12674144839309</v>
      </c>
      <c r="KZK5">
        <v>593.69980323338063</v>
      </c>
      <c r="KZL5">
        <v>375.22520732721932</v>
      </c>
      <c r="KZM5">
        <v>62.483554031523632</v>
      </c>
      <c r="KZN5">
        <v>108.03920565054399</v>
      </c>
      <c r="KZO5">
        <v>237.142865702835</v>
      </c>
      <c r="KZP5">
        <v>362.78933373326436</v>
      </c>
      <c r="KZQ5">
        <v>139.17520560181566</v>
      </c>
      <c r="KZR5">
        <v>194.02918848699434</v>
      </c>
      <c r="KZS5">
        <v>238.57607838389265</v>
      </c>
      <c r="KZT5">
        <v>147.72092418472798</v>
      </c>
      <c r="KZU5">
        <v>2570.3567260952</v>
      </c>
      <c r="KZV5">
        <v>423.82389817867465</v>
      </c>
      <c r="KZW5">
        <v>983.73721148442655</v>
      </c>
      <c r="KZX5">
        <v>72.73604956592537</v>
      </c>
      <c r="KZY5">
        <v>187.02845309929535</v>
      </c>
      <c r="KZZ5">
        <v>78.895085121132595</v>
      </c>
      <c r="LAA5">
        <v>637.88389915894174</v>
      </c>
      <c r="LAB5">
        <v>148.63313380280735</v>
      </c>
      <c r="LAC5">
        <v>208.79311955185202</v>
      </c>
      <c r="LAD5">
        <v>39.236460634037698</v>
      </c>
      <c r="LAE5">
        <v>331.40047378222636</v>
      </c>
      <c r="LAF5">
        <v>153.12193111057201</v>
      </c>
      <c r="LAG5">
        <v>359.33063881155635</v>
      </c>
      <c r="LAH5">
        <v>85.193571835450101</v>
      </c>
      <c r="LAI5">
        <v>47.755455363007599</v>
      </c>
      <c r="LAJ5">
        <v>284.27261414743504</v>
      </c>
      <c r="LAK5">
        <v>685.07013386722804</v>
      </c>
      <c r="LAL5">
        <v>240.28902273142265</v>
      </c>
      <c r="LAM5">
        <v>669.13386644581101</v>
      </c>
      <c r="LAN5">
        <v>181.89981555567067</v>
      </c>
      <c r="LAO5">
        <v>118.15100999540567</v>
      </c>
      <c r="LAP5">
        <v>41.998823795096506</v>
      </c>
      <c r="LAQ5">
        <v>487.77311270295007</v>
      </c>
      <c r="LAR5">
        <v>1363.29022608028</v>
      </c>
      <c r="LAS5">
        <v>937.31902033559334</v>
      </c>
      <c r="LAT5">
        <v>61.851474375986236</v>
      </c>
      <c r="LAU5">
        <v>109.68023998318434</v>
      </c>
      <c r="LAV5">
        <v>3985.0683337196133</v>
      </c>
      <c r="LAW5">
        <v>1255.8860987599567</v>
      </c>
      <c r="LAX5">
        <v>778.655461024072</v>
      </c>
      <c r="LAY5">
        <v>312.64939216399398</v>
      </c>
      <c r="LAZ5">
        <v>81.445200231614308</v>
      </c>
      <c r="LBA5">
        <v>650.0783659297357</v>
      </c>
      <c r="LBB5">
        <v>205.755701606624</v>
      </c>
      <c r="LBC5">
        <v>72.596803747904531</v>
      </c>
      <c r="LBD5">
        <v>175.622579220852</v>
      </c>
      <c r="LBE5">
        <v>114.83002523576266</v>
      </c>
      <c r="LBF5">
        <v>851.44375628466412</v>
      </c>
      <c r="LBG5">
        <v>868.5138404004457</v>
      </c>
      <c r="LBH5">
        <v>1455.7185379612201</v>
      </c>
      <c r="LBI5">
        <v>56.608380916256863</v>
      </c>
      <c r="LBJ5">
        <v>94.950047163770662</v>
      </c>
      <c r="LBK5">
        <v>353.24192008695599</v>
      </c>
      <c r="LBL5">
        <v>222.77756100565634</v>
      </c>
      <c r="LBM5">
        <v>33.71154135693893</v>
      </c>
      <c r="LBN5">
        <v>372.90591763097297</v>
      </c>
      <c r="LBO5">
        <v>70.623181291959597</v>
      </c>
      <c r="LBP5">
        <v>424.3892908104587</v>
      </c>
      <c r="LBQ5">
        <v>293.03451859941202</v>
      </c>
      <c r="LBR5">
        <v>344.48351001517796</v>
      </c>
      <c r="LBS5">
        <v>250.73087761040202</v>
      </c>
      <c r="LBT5">
        <v>233.24046092304567</v>
      </c>
      <c r="LBU5">
        <v>193.71869247754799</v>
      </c>
      <c r="LBV5">
        <v>289.96056721123972</v>
      </c>
      <c r="LBW5">
        <v>58.055276351472202</v>
      </c>
      <c r="LBX5">
        <v>806.2399065458759</v>
      </c>
      <c r="LBY5">
        <v>321.59648004486195</v>
      </c>
      <c r="LBZ5">
        <v>322.50236206803032</v>
      </c>
      <c r="LCA5">
        <v>47.760781024688299</v>
      </c>
      <c r="LCB5">
        <v>252.25207283692998</v>
      </c>
      <c r="LCC5">
        <v>116.98210522961666</v>
      </c>
      <c r="LCD5">
        <v>306.56663549434398</v>
      </c>
      <c r="LCE5">
        <v>1168.6790643393033</v>
      </c>
      <c r="LCF5">
        <v>480.43496449688104</v>
      </c>
      <c r="LCG5">
        <v>54.943854240457199</v>
      </c>
      <c r="LCH5">
        <v>295.91064375497928</v>
      </c>
      <c r="LCI5">
        <v>33.477291476940067</v>
      </c>
      <c r="LCJ5">
        <v>255.36404105677897</v>
      </c>
      <c r="LCK5">
        <v>99.749032469347569</v>
      </c>
      <c r="LCL5">
        <v>390.00700418692804</v>
      </c>
      <c r="LCM5">
        <v>756.67904036254731</v>
      </c>
      <c r="LCN5">
        <v>267.02431059094403</v>
      </c>
      <c r="LCO5">
        <v>42.001611867590697</v>
      </c>
      <c r="LCP5">
        <v>752.97439716203041</v>
      </c>
      <c r="LCQ5">
        <v>288.42279848751497</v>
      </c>
      <c r="LCR5">
        <v>1733.56367260361</v>
      </c>
      <c r="LCS5">
        <v>466.47336660685795</v>
      </c>
      <c r="LCT5">
        <v>34871.970660398736</v>
      </c>
      <c r="LCU5">
        <v>64.989768153706578</v>
      </c>
      <c r="LCV5">
        <v>127.543298248093</v>
      </c>
      <c r="LCW5">
        <v>124.33433448591332</v>
      </c>
      <c r="LCX5">
        <v>251.61173163445531</v>
      </c>
      <c r="LCY5">
        <v>322.87416191122264</v>
      </c>
      <c r="LCZ5">
        <v>1636.3267640441766</v>
      </c>
      <c r="LDA5">
        <v>64.659524664607304</v>
      </c>
      <c r="LDB5">
        <v>2877.341761067983</v>
      </c>
      <c r="LDC5">
        <v>70.536290964156436</v>
      </c>
      <c r="LDD5">
        <v>144.11368720872099</v>
      </c>
      <c r="LDE5">
        <v>3624.9316991702603</v>
      </c>
      <c r="LDF5">
        <v>738.54057415961699</v>
      </c>
      <c r="LDG5">
        <v>2141.9068019021965</v>
      </c>
      <c r="LDH5">
        <v>536.80691109780537</v>
      </c>
      <c r="LDI5">
        <v>164.61702756491567</v>
      </c>
      <c r="LDJ5">
        <v>865.21351476924963</v>
      </c>
      <c r="LDK5">
        <v>553.26193249353366</v>
      </c>
      <c r="LDL5">
        <v>207.55971219764402</v>
      </c>
      <c r="LDM5">
        <v>49.979946338365899</v>
      </c>
      <c r="LDN5">
        <v>1100.8821124035501</v>
      </c>
      <c r="LDO5">
        <v>435.49725921594603</v>
      </c>
      <c r="LDP5">
        <v>1854.6756543348067</v>
      </c>
      <c r="LDQ5">
        <v>2076.8551590336965</v>
      </c>
      <c r="LDR5">
        <v>1230.0717131176368</v>
      </c>
      <c r="LDS5">
        <v>130.53677006280432</v>
      </c>
      <c r="LDT5">
        <v>174.79925141092863</v>
      </c>
      <c r="LDU5">
        <v>562.21304847732563</v>
      </c>
      <c r="LDV5">
        <v>1217.1393183509865</v>
      </c>
      <c r="LDW5">
        <v>115.55436602300233</v>
      </c>
      <c r="LDX5">
        <v>166.54556653045799</v>
      </c>
      <c r="LDY5">
        <v>59.584039203341661</v>
      </c>
      <c r="LDZ5">
        <v>1752.6939596276</v>
      </c>
      <c r="LEA5">
        <v>336.52806425040166</v>
      </c>
      <c r="LEB5">
        <v>1001.1361512461109</v>
      </c>
      <c r="LEC5">
        <v>54.781719716437067</v>
      </c>
      <c r="LED5">
        <v>535.20946974182937</v>
      </c>
      <c r="LEE5">
        <v>323.53460374720299</v>
      </c>
      <c r="LEF5">
        <v>843.72628575227964</v>
      </c>
      <c r="LEG5">
        <v>304.71354606610765</v>
      </c>
      <c r="LEH5">
        <v>730.81648753180104</v>
      </c>
      <c r="LEI5">
        <v>226.35473994639366</v>
      </c>
      <c r="LEJ5">
        <v>3678.031111439383</v>
      </c>
      <c r="LEK5">
        <v>309.85821099809533</v>
      </c>
      <c r="LEL5">
        <v>627.26627214400276</v>
      </c>
      <c r="LEM5">
        <v>333.53344268969732</v>
      </c>
      <c r="LEN5">
        <v>3003.4831447007164</v>
      </c>
      <c r="LEO5">
        <v>586.0355423116813</v>
      </c>
      <c r="LEP5">
        <v>397.82703215662031</v>
      </c>
      <c r="LEQ5">
        <v>345.23810179266866</v>
      </c>
      <c r="LER5">
        <v>736.69623485882573</v>
      </c>
      <c r="LES5">
        <v>89.381830535533297</v>
      </c>
      <c r="LET5">
        <v>316.79364720523364</v>
      </c>
      <c r="LEU5">
        <v>278.93282077090038</v>
      </c>
      <c r="LEV5">
        <v>550.2687563043487</v>
      </c>
      <c r="LEW5">
        <v>121.05729585678766</v>
      </c>
      <c r="LEX5">
        <v>46.537779771636338</v>
      </c>
      <c r="LEY5">
        <v>500.26388463741205</v>
      </c>
      <c r="LEZ5">
        <v>585.90591126377797</v>
      </c>
      <c r="LFA5">
        <v>333.41888410304767</v>
      </c>
      <c r="LFB5">
        <v>316.06184146319765</v>
      </c>
      <c r="LFC5">
        <v>370.11861675523534</v>
      </c>
      <c r="LFD5">
        <v>298.53191743042731</v>
      </c>
      <c r="LFE5">
        <v>548.43070471735291</v>
      </c>
      <c r="LFF5">
        <v>817.99466678929605</v>
      </c>
      <c r="LFG5">
        <v>855.77254597541639</v>
      </c>
      <c r="LFH5">
        <v>321.0459526693387</v>
      </c>
      <c r="LFI5">
        <v>98.909086020009696</v>
      </c>
      <c r="LFJ5">
        <v>1836.8394748616165</v>
      </c>
      <c r="LFK5">
        <v>1353.5288162613433</v>
      </c>
      <c r="LFL5">
        <v>1271.9866328735068</v>
      </c>
      <c r="LFM5">
        <v>695.11495556281034</v>
      </c>
      <c r="LFN5">
        <v>56.044183172684633</v>
      </c>
      <c r="LFO5">
        <v>646.50242701942898</v>
      </c>
      <c r="LFP5">
        <v>22.0296682894223</v>
      </c>
      <c r="LFQ5">
        <v>231.72285036115264</v>
      </c>
      <c r="LFR5">
        <v>1383.54587716062</v>
      </c>
      <c r="LFS5">
        <v>74.840303139100925</v>
      </c>
      <c r="LFT5">
        <v>237.98679511287901</v>
      </c>
      <c r="LFU5">
        <v>113.04800408805635</v>
      </c>
      <c r="LFV5">
        <v>352.4924034878386</v>
      </c>
      <c r="LFW5">
        <v>703.30339879104702</v>
      </c>
      <c r="LFX5">
        <v>1788.5849731228334</v>
      </c>
      <c r="LFY5">
        <v>530.24854286721336</v>
      </c>
      <c r="LFZ5">
        <v>142.38416936399531</v>
      </c>
      <c r="LGA5">
        <v>155.259531758127</v>
      </c>
      <c r="LGB5">
        <v>239.83958891558964</v>
      </c>
      <c r="LGC5">
        <v>1081.8971915874988</v>
      </c>
      <c r="LGD5">
        <v>641.12113481712765</v>
      </c>
      <c r="LGE5">
        <v>1085.3308213517632</v>
      </c>
      <c r="LGF5">
        <v>77.674531172830811</v>
      </c>
      <c r="LGG5">
        <v>513.253509992668</v>
      </c>
      <c r="LGH5">
        <v>67.934128375091333</v>
      </c>
      <c r="LGI5">
        <v>78.028016521781765</v>
      </c>
      <c r="LGJ5">
        <v>43.193257526616037</v>
      </c>
      <c r="LGK5">
        <v>946.48757986609064</v>
      </c>
      <c r="LGL5">
        <v>455.20474706608235</v>
      </c>
      <c r="LGM5">
        <v>298.31239738003472</v>
      </c>
      <c r="LGN5">
        <v>396.75084434693031</v>
      </c>
      <c r="LGO5">
        <v>600.17779456105598</v>
      </c>
      <c r="LGP5">
        <v>76.598536318122129</v>
      </c>
      <c r="LGQ5">
        <v>79.479839322607162</v>
      </c>
      <c r="LGR5">
        <v>203.26665223268935</v>
      </c>
      <c r="LGS5">
        <v>308.90444502592203</v>
      </c>
      <c r="LGT5">
        <v>218.93234167225265</v>
      </c>
      <c r="LGU5">
        <v>339.75693569110564</v>
      </c>
      <c r="LGV5">
        <v>399.01116245752831</v>
      </c>
      <c r="LGW5">
        <v>340.54701909719398</v>
      </c>
      <c r="LGX5">
        <v>176.16472999278434</v>
      </c>
      <c r="LGY5">
        <v>77.745792408341799</v>
      </c>
      <c r="LGZ5">
        <v>140.932391705388</v>
      </c>
      <c r="LHA5">
        <v>130.88582901276035</v>
      </c>
      <c r="LHB5">
        <v>209.62246694505268</v>
      </c>
      <c r="LHC5">
        <v>4992.1964258751932</v>
      </c>
      <c r="LHD5">
        <v>2605.8636818484697</v>
      </c>
      <c r="LHE5">
        <v>2940.1535211071473</v>
      </c>
      <c r="LHF5">
        <v>1851.3114173662434</v>
      </c>
      <c r="LHG5">
        <v>3448.9706149133731</v>
      </c>
      <c r="LHH5">
        <v>4293.2093608061768</v>
      </c>
      <c r="LHI5">
        <v>2484.3782363164701</v>
      </c>
      <c r="LHJ5">
        <v>2017.4321940339269</v>
      </c>
      <c r="LHK5">
        <v>2626.1032366310264</v>
      </c>
      <c r="LHL5">
        <v>2746.3184520064601</v>
      </c>
      <c r="LHM5">
        <v>2605.4561841767004</v>
      </c>
      <c r="LHN5">
        <v>3078.1037472205498</v>
      </c>
      <c r="LHO5">
        <v>3646.6535744993939</v>
      </c>
      <c r="LHP5">
        <v>1160.4606206041167</v>
      </c>
      <c r="LHQ5">
        <v>1591.8734328377334</v>
      </c>
      <c r="LHR5">
        <v>294.71935124980632</v>
      </c>
      <c r="LHS5">
        <v>3024.0018451597966</v>
      </c>
      <c r="LHT5">
        <v>2527.3224874973598</v>
      </c>
      <c r="LHU5">
        <v>2364.2484188911967</v>
      </c>
      <c r="LHV5">
        <v>1705.3746607473433</v>
      </c>
      <c r="LHW5">
        <v>2490.8292789379962</v>
      </c>
      <c r="LHX5">
        <v>3708.5439720947502</v>
      </c>
      <c r="LHY5">
        <v>1776.0007256573369</v>
      </c>
      <c r="LHZ5">
        <v>4611.3537477747495</v>
      </c>
      <c r="LIA5">
        <v>1789.3707151532565</v>
      </c>
      <c r="LIB5">
        <v>1215.2561328702634</v>
      </c>
      <c r="LIC5">
        <v>2020.4518037126334</v>
      </c>
      <c r="LID5">
        <v>1693.0026285763197</v>
      </c>
      <c r="LIE5">
        <v>1899.5810144745967</v>
      </c>
      <c r="LIF5">
        <v>1253.2634248552101</v>
      </c>
      <c r="LIG5">
        <v>944.59998835637941</v>
      </c>
      <c r="LIH5">
        <v>1296.3164797727934</v>
      </c>
      <c r="LII5">
        <v>1314.0807687422132</v>
      </c>
      <c r="LIJ5">
        <v>1891.7986501827299</v>
      </c>
      <c r="LIK5">
        <v>1077.1380092528568</v>
      </c>
      <c r="LIL5">
        <v>977.58425304082323</v>
      </c>
      <c r="LIM5">
        <v>957.98136637557002</v>
      </c>
      <c r="LIN5">
        <v>6493.4176040608363</v>
      </c>
      <c r="LIO5">
        <v>4322.0377604711002</v>
      </c>
      <c r="LIP5">
        <v>4711.02420899156</v>
      </c>
      <c r="LIQ5">
        <v>3771.4814818866398</v>
      </c>
      <c r="LIR5">
        <v>3810.6168959671099</v>
      </c>
      <c r="LIS5">
        <v>2858.0695533462235</v>
      </c>
      <c r="LIT5">
        <v>922.90171330204976</v>
      </c>
      <c r="LIU5">
        <v>3589.9377486613362</v>
      </c>
      <c r="LIV5">
        <v>2593.08107017156</v>
      </c>
      <c r="LIW5">
        <v>7135.6793983838697</v>
      </c>
      <c r="LIX5">
        <v>3033.9093222332735</v>
      </c>
      <c r="LIY5">
        <v>1369.2405079651101</v>
      </c>
      <c r="LIZ5">
        <v>2730.6659514794464</v>
      </c>
      <c r="LJA5">
        <v>2435.1179467580332</v>
      </c>
      <c r="LJB5">
        <v>323.74909376144063</v>
      </c>
      <c r="LJC5">
        <v>178.22907792447566</v>
      </c>
      <c r="LJD5">
        <v>180.23843010621763</v>
      </c>
      <c r="LJE5">
        <v>78.749819719834662</v>
      </c>
      <c r="LJF5">
        <v>44.292141087324069</v>
      </c>
      <c r="LJG5">
        <v>90.667786334940203</v>
      </c>
      <c r="LJH5">
        <v>386.70150070681433</v>
      </c>
      <c r="LJI5">
        <v>494.29848701301427</v>
      </c>
      <c r="LJJ5">
        <v>532.78527084906364</v>
      </c>
      <c r="LJK5">
        <v>2197.7595891077331</v>
      </c>
      <c r="LJL5">
        <v>2176.4743242218433</v>
      </c>
      <c r="LJM5">
        <v>2038.0681950049202</v>
      </c>
      <c r="LJN5">
        <v>1432.8146768853967</v>
      </c>
      <c r="LJO5">
        <v>2655.6409207358502</v>
      </c>
      <c r="LJP5">
        <v>2407.7551135736198</v>
      </c>
      <c r="LJQ5">
        <v>1501.41784941115</v>
      </c>
      <c r="LJR5">
        <v>487.99960200262632</v>
      </c>
      <c r="LJS5">
        <v>539.7776420192796</v>
      </c>
      <c r="LJT5">
        <v>2313.2487258646102</v>
      </c>
      <c r="LJU5">
        <v>2312.9406647738037</v>
      </c>
      <c r="LJV5">
        <v>2121.2624419748231</v>
      </c>
      <c r="LJW5">
        <v>1713.3795332420898</v>
      </c>
      <c r="LJX5">
        <v>187.566620910522</v>
      </c>
      <c r="LJY5">
        <v>390.40076071732432</v>
      </c>
      <c r="LJZ5">
        <v>3644.1777415330166</v>
      </c>
      <c r="LKA5">
        <v>1766.6356817363232</v>
      </c>
      <c r="LKB5">
        <v>1215.1373408396032</v>
      </c>
      <c r="LKC5">
        <v>2824.5936895935934</v>
      </c>
      <c r="LKD5">
        <v>2526.2949350866002</v>
      </c>
      <c r="LKE5">
        <v>2033.1075814030366</v>
      </c>
      <c r="LKF5">
        <v>1548.9938054219035</v>
      </c>
      <c r="LKG5">
        <v>1744.8119534136802</v>
      </c>
      <c r="LKH5">
        <v>1010.6255952400024</v>
      </c>
      <c r="LKI5">
        <v>1026.7774102733138</v>
      </c>
      <c r="LKJ5">
        <v>1354.0310737779</v>
      </c>
      <c r="LKK5">
        <v>3489.9503160274066</v>
      </c>
      <c r="LKL5">
        <v>4089.9962518269099</v>
      </c>
      <c r="LKM5">
        <v>141.11373998633567</v>
      </c>
      <c r="LKN5">
        <v>3173.6334752713265</v>
      </c>
      <c r="LKO5">
        <v>2482.6648741617569</v>
      </c>
      <c r="LKP5">
        <v>3749.6507249224833</v>
      </c>
      <c r="LKQ5">
        <v>230.52587904044665</v>
      </c>
      <c r="LKR5">
        <v>96.034849674250708</v>
      </c>
      <c r="LKS5">
        <v>735.29454323176799</v>
      </c>
      <c r="LKT5">
        <v>359.93555117486267</v>
      </c>
      <c r="LKU5">
        <v>46.492445797926536</v>
      </c>
      <c r="LKV5">
        <v>118.99907017891833</v>
      </c>
      <c r="LKW5">
        <v>479.34881928542637</v>
      </c>
      <c r="LKX5">
        <v>334.13337015906632</v>
      </c>
      <c r="LKY5">
        <v>151.65323918702435</v>
      </c>
      <c r="LKZ5">
        <v>3249.3574656491933</v>
      </c>
      <c r="LLA5">
        <v>3008.8573446131868</v>
      </c>
      <c r="LLB5">
        <v>3403.1442570108466</v>
      </c>
      <c r="LLC5">
        <v>4380.7705426001639</v>
      </c>
      <c r="LLD5">
        <v>608.37445419401172</v>
      </c>
      <c r="LLE5">
        <v>61.080354243517526</v>
      </c>
      <c r="LLF5">
        <v>89.030086183627631</v>
      </c>
      <c r="LLG5">
        <v>190.25393283034467</v>
      </c>
      <c r="LLH5">
        <v>187.40582908747635</v>
      </c>
      <c r="LLI5">
        <v>377.70385586110098</v>
      </c>
      <c r="LLJ5">
        <v>115.71894785177267</v>
      </c>
      <c r="LLK5">
        <v>636.00797329193006</v>
      </c>
      <c r="LLL5">
        <v>1022.373988007396</v>
      </c>
      <c r="LLM5">
        <v>950.1721304169954</v>
      </c>
      <c r="LLN5">
        <v>161.27703438943465</v>
      </c>
      <c r="LLO5">
        <v>460.04150584503367</v>
      </c>
      <c r="LLP5">
        <v>2937.0284851513898</v>
      </c>
      <c r="LLQ5">
        <v>860.79414029050861</v>
      </c>
      <c r="LLR5">
        <v>179.7482816706507</v>
      </c>
      <c r="LLS5">
        <v>55.859500710409236</v>
      </c>
      <c r="LLT5">
        <v>476.65896977641665</v>
      </c>
      <c r="LLU5">
        <v>435.24808655135968</v>
      </c>
      <c r="LLV5">
        <v>215.77239921896299</v>
      </c>
      <c r="LLW5">
        <v>1536.7238510965899</v>
      </c>
      <c r="LLX5">
        <v>169.49041533235001</v>
      </c>
      <c r="LLY5">
        <v>105.65078162579373</v>
      </c>
      <c r="LLZ5">
        <v>166.09383322263798</v>
      </c>
      <c r="LMA5">
        <v>221.16115637606131</v>
      </c>
      <c r="LMB5">
        <v>534.98203603724869</v>
      </c>
      <c r="LMC5">
        <v>195.87938717219166</v>
      </c>
      <c r="LMD5">
        <v>166.49633988047901</v>
      </c>
      <c r="LME5">
        <v>353.68264891756263</v>
      </c>
      <c r="LMF5">
        <v>121.45552392839666</v>
      </c>
      <c r="LMG5">
        <v>438.43376331146936</v>
      </c>
      <c r="LMH5">
        <v>182.78794157953965</v>
      </c>
      <c r="LMI5">
        <v>429.95935110628596</v>
      </c>
      <c r="LMJ5">
        <v>446.04367726259801</v>
      </c>
      <c r="LMK5">
        <v>46.587597672667471</v>
      </c>
      <c r="LML5">
        <v>539.45117614979699</v>
      </c>
      <c r="LMM5">
        <v>388.96878806669633</v>
      </c>
      <c r="LMN5">
        <v>31.8624348894086</v>
      </c>
      <c r="LMO5">
        <v>1151.8750919252668</v>
      </c>
      <c r="LMP5">
        <v>1099.1045680581567</v>
      </c>
      <c r="LMQ5">
        <v>104.78147106278203</v>
      </c>
      <c r="LMR5">
        <v>562.95450887059508</v>
      </c>
      <c r="LMS5">
        <v>271.14319686532463</v>
      </c>
      <c r="LMT5">
        <v>644.21891219119766</v>
      </c>
      <c r="LMU5">
        <v>2708.9024709261898</v>
      </c>
      <c r="LMV5">
        <v>389.22552835662367</v>
      </c>
      <c r="LMW5">
        <v>318.23905212671133</v>
      </c>
      <c r="LMX5">
        <v>1357.7224006231065</v>
      </c>
      <c r="LMY5">
        <v>196.74332693130432</v>
      </c>
      <c r="LMZ5">
        <v>689.39340494131864</v>
      </c>
      <c r="LNA5">
        <v>635.0862045681564</v>
      </c>
      <c r="LNB5">
        <v>344.76024826806571</v>
      </c>
      <c r="LNC5">
        <v>80.909171713503937</v>
      </c>
      <c r="LND5">
        <v>4529.4213173456128</v>
      </c>
      <c r="LNE5">
        <v>1340.9926979670634</v>
      </c>
      <c r="LNF5">
        <v>699.46126315566255</v>
      </c>
      <c r="LNG5">
        <v>50.400517007140799</v>
      </c>
      <c r="LNH5">
        <v>175.46462061251898</v>
      </c>
      <c r="LNI5">
        <v>45.669265800766006</v>
      </c>
      <c r="LNJ5">
        <v>63.393476543724326</v>
      </c>
      <c r="LNK5">
        <v>52.814219514313997</v>
      </c>
      <c r="LNL5">
        <v>666.0104574354657</v>
      </c>
      <c r="LNM5">
        <v>288.51103151629297</v>
      </c>
      <c r="LNN5">
        <v>1907.5504333579499</v>
      </c>
      <c r="LNO5">
        <v>61.196756497757235</v>
      </c>
      <c r="LNP5">
        <v>425.7485568540564</v>
      </c>
      <c r="LNQ5">
        <v>252.70862371480999</v>
      </c>
      <c r="LNR5">
        <v>178.25266055207101</v>
      </c>
      <c r="LNS5">
        <v>302.53390048395266</v>
      </c>
      <c r="LNT5">
        <v>250.79557315380234</v>
      </c>
      <c r="LNU5">
        <v>289.48445468368232</v>
      </c>
      <c r="LNV5">
        <v>392.26986514781498</v>
      </c>
      <c r="LNW5">
        <v>227.76326539607999</v>
      </c>
      <c r="LNX5">
        <v>62.365661263546265</v>
      </c>
      <c r="LNY5">
        <v>416.38876155528061</v>
      </c>
      <c r="LNZ5">
        <v>2287.7995036000434</v>
      </c>
      <c r="LOA5">
        <v>603.21392733363564</v>
      </c>
      <c r="LOB5">
        <v>536.24092721496902</v>
      </c>
      <c r="LOC5">
        <v>746.49914876463129</v>
      </c>
      <c r="LOD5">
        <v>1284.6410245846266</v>
      </c>
      <c r="LOE5">
        <v>746.63963461308197</v>
      </c>
      <c r="LOF5">
        <v>1126.0250792276902</v>
      </c>
      <c r="LOG5">
        <v>123.70250531368367</v>
      </c>
      <c r="LOH5">
        <v>385.56568540709168</v>
      </c>
      <c r="LOI5">
        <v>156.07260654075966</v>
      </c>
      <c r="LOJ5">
        <v>1098.9750071091685</v>
      </c>
      <c r="LOK5">
        <v>113.893128386312</v>
      </c>
      <c r="LOL5">
        <v>237.825752806526</v>
      </c>
      <c r="LOM5">
        <v>43.05281682038347</v>
      </c>
      <c r="LON5">
        <v>294.32037172827432</v>
      </c>
      <c r="LOO5">
        <v>84.230201615364777</v>
      </c>
      <c r="LOP5">
        <v>143.34395491944534</v>
      </c>
      <c r="LOQ5">
        <v>1680.4387588637699</v>
      </c>
      <c r="LOR5">
        <v>513.35851659862931</v>
      </c>
      <c r="LOS5">
        <v>1445.2657884005832</v>
      </c>
      <c r="LOT5">
        <v>1323.6207573148433</v>
      </c>
      <c r="LOU5">
        <v>1142.1072085625531</v>
      </c>
      <c r="LOV5">
        <v>377.73540441010869</v>
      </c>
      <c r="LOW5">
        <v>356.77730457640035</v>
      </c>
      <c r="LOX5">
        <v>198.29248604220467</v>
      </c>
      <c r="LOY5">
        <v>128.70966542469534</v>
      </c>
      <c r="LOZ5">
        <v>95.022959111890472</v>
      </c>
      <c r="LPA5">
        <v>973.77879153613833</v>
      </c>
      <c r="LPB5">
        <v>978.64496483208404</v>
      </c>
      <c r="LPC5">
        <v>2255.5712166723802</v>
      </c>
      <c r="LPD5">
        <v>365.78314631571931</v>
      </c>
      <c r="LPE5">
        <v>1855.8319376719035</v>
      </c>
      <c r="LPF5">
        <v>450.79190026223932</v>
      </c>
      <c r="LPG5">
        <v>308.78296759330937</v>
      </c>
      <c r="LPH5">
        <v>754.61677419564558</v>
      </c>
      <c r="LPI5">
        <v>321.21426697550731</v>
      </c>
      <c r="LPJ5">
        <v>441.96217142662363</v>
      </c>
      <c r="LPK5">
        <v>1431.5700216956766</v>
      </c>
      <c r="LPL5">
        <v>1222.8118476635834</v>
      </c>
      <c r="LPM5">
        <v>2290.1378344682366</v>
      </c>
      <c r="LPN5">
        <v>3730.9986427130439</v>
      </c>
      <c r="LPO5">
        <v>294.67316315562834</v>
      </c>
      <c r="LPP5">
        <v>1693.9062411408268</v>
      </c>
      <c r="LPQ5">
        <v>158.37139730743101</v>
      </c>
      <c r="LPR5">
        <v>715.9597872436201</v>
      </c>
      <c r="LPS5">
        <v>446.35212426336466</v>
      </c>
      <c r="LPT5">
        <v>949.53507825363033</v>
      </c>
      <c r="LPU5">
        <v>24.977407834352963</v>
      </c>
      <c r="LPV5">
        <v>2456.3167523683064</v>
      </c>
      <c r="LPW5">
        <v>152.96223150519367</v>
      </c>
      <c r="LPX5">
        <v>41.952442745937837</v>
      </c>
      <c r="LPY5">
        <v>271.09845414266664</v>
      </c>
      <c r="LPZ5">
        <v>593.09006617500893</v>
      </c>
      <c r="LQA5">
        <v>88.231638560056538</v>
      </c>
      <c r="LQB5">
        <v>843.33581826099305</v>
      </c>
      <c r="LQC5">
        <v>1210.2080129173135</v>
      </c>
      <c r="LQD5">
        <v>980.94365292821067</v>
      </c>
      <c r="LQE5">
        <v>955.42431204912327</v>
      </c>
      <c r="LQF5">
        <v>1330.0856571394133</v>
      </c>
      <c r="LQG5">
        <v>415.85268076994635</v>
      </c>
      <c r="LQH5">
        <v>50.919425919221432</v>
      </c>
      <c r="LQI5">
        <v>493.86781112971198</v>
      </c>
      <c r="LQJ5">
        <v>1005.7393593277653</v>
      </c>
      <c r="LQK5">
        <v>1351.7115663544566</v>
      </c>
      <c r="LQL5">
        <v>603.12056159815836</v>
      </c>
      <c r="LQM5">
        <v>682.81981830061341</v>
      </c>
      <c r="LQN5">
        <v>210.25683370646902</v>
      </c>
      <c r="LQO5">
        <v>745.57061613266296</v>
      </c>
      <c r="LQP5">
        <v>1573.8417123739034</v>
      </c>
      <c r="LQQ5">
        <v>65.177090875713205</v>
      </c>
      <c r="LQR5">
        <v>511.50075028809033</v>
      </c>
      <c r="LQS5">
        <v>734.35225793120719</v>
      </c>
      <c r="LQT5">
        <v>805.5297247071926</v>
      </c>
      <c r="LQU5">
        <v>1481.5930325490833</v>
      </c>
      <c r="LQV5">
        <v>208.910010386599</v>
      </c>
      <c r="LQW5">
        <v>209.24364558535231</v>
      </c>
      <c r="LQX5">
        <v>393.08423748920433</v>
      </c>
      <c r="LQY5">
        <v>190.73134291665835</v>
      </c>
      <c r="LQZ5">
        <v>346.75054689175204</v>
      </c>
      <c r="LRA5">
        <v>274.44093976511567</v>
      </c>
      <c r="LRB5">
        <v>2061.0759156635031</v>
      </c>
      <c r="LRC5">
        <v>2032.8104372278033</v>
      </c>
      <c r="LRD5">
        <v>120.54082186334868</v>
      </c>
      <c r="LRE5">
        <v>78.28779536751118</v>
      </c>
      <c r="LRF5">
        <v>199.94984338873368</v>
      </c>
      <c r="LRG5">
        <v>548.09303615457259</v>
      </c>
      <c r="LRH5">
        <v>145.055408753237</v>
      </c>
      <c r="LRI5">
        <v>91.254076192370633</v>
      </c>
      <c r="LRJ5">
        <v>770.41046161771408</v>
      </c>
      <c r="LRK5">
        <v>164.693273694363</v>
      </c>
      <c r="LRL5">
        <v>1255.0645447031902</v>
      </c>
      <c r="LRM5">
        <v>324.90730206165</v>
      </c>
      <c r="LRN5">
        <v>120.65443604509437</v>
      </c>
      <c r="LRO5">
        <v>725.57173097335465</v>
      </c>
      <c r="LRP5">
        <v>53.608934660486831</v>
      </c>
      <c r="LRQ5">
        <v>198.96094420291766</v>
      </c>
      <c r="LRR5">
        <v>1441.7234275368467</v>
      </c>
      <c r="LRS5">
        <v>542.55170357914858</v>
      </c>
      <c r="LRT5">
        <v>403.77257436971803</v>
      </c>
      <c r="LRU5">
        <v>233.03309509586032</v>
      </c>
      <c r="LRV5">
        <v>982.49082055875976</v>
      </c>
      <c r="LRW5">
        <v>9717.1683164921069</v>
      </c>
      <c r="LRX5">
        <v>1680.9320414006734</v>
      </c>
      <c r="LRY5">
        <v>753.56009576840904</v>
      </c>
      <c r="LRZ5">
        <v>1015.0361549379646</v>
      </c>
      <c r="LSA5">
        <v>609.4403889764111</v>
      </c>
      <c r="LSB5">
        <v>133.51372590864534</v>
      </c>
      <c r="LSC5">
        <v>945.25899008194176</v>
      </c>
      <c r="LSD5">
        <v>711.74914080415294</v>
      </c>
      <c r="LSE5">
        <v>390.41872205771341</v>
      </c>
      <c r="LSF5">
        <v>265.36133195720868</v>
      </c>
      <c r="LSG5">
        <v>179.18274122610401</v>
      </c>
      <c r="LSH5">
        <v>1829.5743740303167</v>
      </c>
      <c r="LSI5">
        <v>412.63068303298769</v>
      </c>
      <c r="LSJ5">
        <v>4532.6921682087004</v>
      </c>
      <c r="LSK5">
        <v>1769.3681099026599</v>
      </c>
      <c r="LSL5">
        <v>1025.1037954251126</v>
      </c>
      <c r="LSM5">
        <v>159.72926312172731</v>
      </c>
      <c r="LSN5">
        <v>282.49796767008866</v>
      </c>
      <c r="LSO5">
        <v>547.95812645110993</v>
      </c>
      <c r="LSP5">
        <v>112.63221297212861</v>
      </c>
      <c r="LSQ5">
        <v>1593.6250029152034</v>
      </c>
      <c r="LSR5">
        <v>11746.094995359332</v>
      </c>
      <c r="LSS5">
        <v>386.57419664590606</v>
      </c>
      <c r="LST5">
        <v>345.14445281777336</v>
      </c>
      <c r="LSU5">
        <v>46.726046898547132</v>
      </c>
      <c r="LSV5">
        <v>157.08598761685766</v>
      </c>
      <c r="LSW5">
        <v>4083.9834897262203</v>
      </c>
      <c r="LSX5">
        <v>3335.1222044774968</v>
      </c>
      <c r="LSY5">
        <v>2674.1079549430538</v>
      </c>
      <c r="LSZ5">
        <v>28.887971490535566</v>
      </c>
      <c r="LTA5">
        <v>474.27776022315567</v>
      </c>
      <c r="LTB5">
        <v>903.64466646207973</v>
      </c>
      <c r="LTC5">
        <v>67.469759388562466</v>
      </c>
      <c r="LTD5">
        <v>52.065441979011062</v>
      </c>
      <c r="LTE5">
        <v>938.67102676548495</v>
      </c>
      <c r="LTF5">
        <v>219.77811474988667</v>
      </c>
      <c r="LTG5">
        <v>730.43259099372756</v>
      </c>
      <c r="LTH5">
        <v>1146.3096961256301</v>
      </c>
      <c r="LTI5">
        <v>32.328294389675065</v>
      </c>
      <c r="LTJ5">
        <v>1412.9276844219066</v>
      </c>
      <c r="LTK5">
        <v>39.072880738498071</v>
      </c>
      <c r="LTL5">
        <v>219.47354803928067</v>
      </c>
      <c r="LTM5">
        <v>496.07940355694564</v>
      </c>
      <c r="LTN5">
        <v>157.08434929035664</v>
      </c>
      <c r="LTO5">
        <v>533.62054041609906</v>
      </c>
      <c r="LTP5">
        <v>1205.9195723063333</v>
      </c>
      <c r="LTQ5">
        <v>566.97366905847673</v>
      </c>
      <c r="LTR5">
        <v>600.32221110298872</v>
      </c>
      <c r="LTS5">
        <v>618.59509316777167</v>
      </c>
      <c r="LTT5">
        <v>2106.4076376214603</v>
      </c>
      <c r="LTU5">
        <v>378.78423197258638</v>
      </c>
      <c r="LTV5">
        <v>2344.2349065728267</v>
      </c>
      <c r="LTW5">
        <v>118.129463990381</v>
      </c>
      <c r="LTX5">
        <v>1726.3517813830001</v>
      </c>
      <c r="LTY5">
        <v>176.09431049163268</v>
      </c>
      <c r="LTZ5">
        <v>337.11525337051836</v>
      </c>
      <c r="LUA5">
        <v>353.12293510131167</v>
      </c>
      <c r="LUB5">
        <v>5171.9227561197431</v>
      </c>
      <c r="LUC5">
        <v>1443.9142758122969</v>
      </c>
      <c r="LUD5">
        <v>455.66344436208402</v>
      </c>
      <c r="LUE5">
        <v>1543.82251930652</v>
      </c>
      <c r="LUF5">
        <v>598.00102733583128</v>
      </c>
      <c r="LUG5">
        <v>801.06692457566362</v>
      </c>
      <c r="LUH5">
        <v>1627.8041846505701</v>
      </c>
      <c r="LUI5">
        <v>1036.6650124243727</v>
      </c>
      <c r="LUJ5">
        <v>7646.2728883227837</v>
      </c>
      <c r="LUK5">
        <v>4259.7850955021304</v>
      </c>
      <c r="LUL5">
        <v>713.99551855228003</v>
      </c>
      <c r="LUM5">
        <v>415.46809743528229</v>
      </c>
      <c r="LUN5">
        <v>451.15524560351332</v>
      </c>
      <c r="LUO5">
        <v>4266.4065017691128</v>
      </c>
      <c r="LUP5">
        <v>740.33641348813569</v>
      </c>
      <c r="LUQ5">
        <v>709.49879520421894</v>
      </c>
      <c r="LUR5">
        <v>53.213391990827198</v>
      </c>
      <c r="LUS5">
        <v>33.430113835640199</v>
      </c>
      <c r="LUT5">
        <v>284.95610488828567</v>
      </c>
      <c r="LUU5">
        <v>632.27666376579771</v>
      </c>
      <c r="LUV5">
        <v>1515.04230973833</v>
      </c>
      <c r="LUW5">
        <v>638.03469556300968</v>
      </c>
      <c r="LUX5">
        <v>146.94984919447734</v>
      </c>
      <c r="LUY5">
        <v>1306.1811409506367</v>
      </c>
      <c r="LUZ5">
        <v>1190.6572887872999</v>
      </c>
      <c r="LVA5">
        <v>657.3464026462874</v>
      </c>
      <c r="LVB5">
        <v>286.03646861366269</v>
      </c>
      <c r="LVC5">
        <v>66.695600700291905</v>
      </c>
      <c r="LVD5">
        <v>69.832005668203962</v>
      </c>
      <c r="LVE5">
        <v>139.05920164364633</v>
      </c>
      <c r="LVF5">
        <v>118.19669712296768</v>
      </c>
      <c r="LVG5">
        <v>247.51449403564399</v>
      </c>
      <c r="LVH5">
        <v>550.71113584756404</v>
      </c>
      <c r="LVI5">
        <v>619.6153479476144</v>
      </c>
      <c r="LVJ5">
        <v>457.70205798695503</v>
      </c>
      <c r="LVK5">
        <v>1219.26885040658</v>
      </c>
      <c r="LVL5">
        <v>181.50118918799134</v>
      </c>
      <c r="LVM5">
        <v>127.26212121010201</v>
      </c>
      <c r="LVN5">
        <v>733.33281212961458</v>
      </c>
      <c r="LVO5">
        <v>4189.2228268728531</v>
      </c>
      <c r="LVP5">
        <v>98.747941043111965</v>
      </c>
      <c r="LVQ5">
        <v>29618.693344996998</v>
      </c>
      <c r="LVR5">
        <v>255.03877007550804</v>
      </c>
      <c r="LVS5">
        <v>390.68288216021938</v>
      </c>
      <c r="LVT5">
        <v>130.77525338681667</v>
      </c>
      <c r="LVU5">
        <v>2461.522445019627</v>
      </c>
      <c r="LVV5">
        <v>78.587286899743944</v>
      </c>
      <c r="LVW5">
        <v>2102.5884358342933</v>
      </c>
      <c r="LVX5">
        <v>123.42023605802565</v>
      </c>
      <c r="LVY5">
        <v>355.34109848175859</v>
      </c>
      <c r="LVZ5">
        <v>3378.5879844602</v>
      </c>
      <c r="LWA5">
        <v>301.91296599338597</v>
      </c>
      <c r="LWB5">
        <v>7849.1426987937593</v>
      </c>
      <c r="LWC5">
        <v>285.61346302624565</v>
      </c>
      <c r="LWD5">
        <v>2637.7959919940931</v>
      </c>
      <c r="LWE5">
        <v>1483.59238218684</v>
      </c>
      <c r="LWF5">
        <v>1021.6386099868317</v>
      </c>
      <c r="LWG5">
        <v>1188.2560290038534</v>
      </c>
      <c r="LWH5">
        <v>1561.7900362046501</v>
      </c>
      <c r="LWI5">
        <v>647.71303595207428</v>
      </c>
      <c r="LWJ5">
        <v>1356.2344408115032</v>
      </c>
      <c r="LWK5">
        <v>105.20791350207138</v>
      </c>
      <c r="LWL5">
        <v>301.03848470646267</v>
      </c>
      <c r="LWM5">
        <v>92.21540978988476</v>
      </c>
      <c r="LWN5">
        <v>171.15807084838801</v>
      </c>
      <c r="LWO5">
        <v>394.13663733020832</v>
      </c>
      <c r="LWP5">
        <v>332.68691816214033</v>
      </c>
      <c r="LWQ5">
        <v>4174.9316680342336</v>
      </c>
      <c r="LWR5">
        <v>758.7314774293327</v>
      </c>
      <c r="LWS5">
        <v>1048.8153100763495</v>
      </c>
      <c r="LWT5">
        <v>41.995489613768804</v>
      </c>
      <c r="LWU5">
        <v>109.57816926248019</v>
      </c>
      <c r="LWV5">
        <v>619.66023848303541</v>
      </c>
      <c r="LWW5">
        <v>51.03140177446636</v>
      </c>
      <c r="LWX5">
        <v>250.18549532768665</v>
      </c>
      <c r="LWY5">
        <v>664.3162258782487</v>
      </c>
      <c r="LWZ5">
        <v>44.223713066525441</v>
      </c>
      <c r="LXA5">
        <v>1445.8389468737903</v>
      </c>
      <c r="LXB5">
        <v>1791.0181222230267</v>
      </c>
      <c r="LXC5">
        <v>187.56632528499566</v>
      </c>
      <c r="LXD5">
        <v>723.22065463090064</v>
      </c>
      <c r="LXE5">
        <v>619.33332917526411</v>
      </c>
      <c r="LXF5">
        <v>638.60690963131458</v>
      </c>
      <c r="LXG5">
        <v>2075.3968855974135</v>
      </c>
      <c r="LXH5">
        <v>32.517904217560606</v>
      </c>
      <c r="LXI5">
        <v>643.12814236466431</v>
      </c>
      <c r="LXJ5">
        <v>240.16699918997634</v>
      </c>
      <c r="LXK5">
        <v>401.49056244133271</v>
      </c>
      <c r="LXL5">
        <v>1356.8192040018901</v>
      </c>
      <c r="LXM5">
        <v>530.79150261739539</v>
      </c>
      <c r="LXN5">
        <v>113.84823785089134</v>
      </c>
      <c r="LXO5">
        <v>71.776662306545902</v>
      </c>
      <c r="LXP5">
        <v>394.75233644353062</v>
      </c>
      <c r="LXQ5">
        <v>1956.0267094969001</v>
      </c>
      <c r="LXR5">
        <v>644.68069318521941</v>
      </c>
      <c r="LXS5">
        <v>303.30895843490867</v>
      </c>
      <c r="LXT5">
        <v>319.04481689231596</v>
      </c>
      <c r="LXU5">
        <v>2505.1393117708199</v>
      </c>
      <c r="LXV5">
        <v>2049.4850087072432</v>
      </c>
      <c r="LXW5">
        <v>788.24680128978298</v>
      </c>
      <c r="LXX5">
        <v>477.73750222031202</v>
      </c>
      <c r="LXY5">
        <v>418.136889519774</v>
      </c>
      <c r="LXZ5">
        <v>447.22825626289733</v>
      </c>
      <c r="LYA5">
        <v>424.17928472354237</v>
      </c>
      <c r="LYB5">
        <v>333.46446856006497</v>
      </c>
      <c r="LYC5">
        <v>62.27090768487583</v>
      </c>
      <c r="LYD5">
        <v>1807.4658264767234</v>
      </c>
      <c r="LYE5">
        <v>615.07798515535706</v>
      </c>
      <c r="LYF5">
        <v>1954.5071447974533</v>
      </c>
      <c r="LYG5">
        <v>105.69751582880501</v>
      </c>
      <c r="LYH5">
        <v>530.19953394443166</v>
      </c>
      <c r="LYI5">
        <v>402.59869709610069</v>
      </c>
      <c r="LYJ5">
        <v>1490.9601273426799</v>
      </c>
      <c r="LYK5">
        <v>126.41664375799367</v>
      </c>
      <c r="LYL5">
        <v>3952.9596169086567</v>
      </c>
      <c r="LYM5">
        <v>736.50176757976499</v>
      </c>
      <c r="LYN5">
        <v>334.95286282104695</v>
      </c>
      <c r="LYO5">
        <v>54.592758667929807</v>
      </c>
      <c r="LYP5">
        <v>491.73478469391438</v>
      </c>
      <c r="LYQ5">
        <v>166.61403969347535</v>
      </c>
      <c r="LYR5">
        <v>74.77122633892408</v>
      </c>
      <c r="LYS5">
        <v>1939.3729201864498</v>
      </c>
      <c r="LYT5">
        <v>1859.5910897596368</v>
      </c>
      <c r="LYU5">
        <v>267.35704652701162</v>
      </c>
      <c r="LYV5">
        <v>799.11813716385348</v>
      </c>
      <c r="LYW5">
        <v>1661.5465550038134</v>
      </c>
      <c r="LYX5">
        <v>1041.9006808104234</v>
      </c>
      <c r="LYY5">
        <v>2449.3300769864231</v>
      </c>
      <c r="LYZ5">
        <v>487.74374858927632</v>
      </c>
      <c r="LZA5">
        <v>198.05431072982665</v>
      </c>
      <c r="LZB5">
        <v>90.132303925663436</v>
      </c>
      <c r="LZC5">
        <v>692.0271736077176</v>
      </c>
      <c r="LZD5">
        <v>224.04027494521199</v>
      </c>
      <c r="LZE5">
        <v>1050.5637964557998</v>
      </c>
      <c r="LZF5">
        <v>935.4452266366917</v>
      </c>
      <c r="LZG5">
        <v>479.414574290384</v>
      </c>
      <c r="LZH5">
        <v>190.26015775471134</v>
      </c>
      <c r="LZI5">
        <v>332.45541121241769</v>
      </c>
      <c r="LZJ5">
        <v>721.85347493311508</v>
      </c>
      <c r="LZK5">
        <v>521.43085319815202</v>
      </c>
      <c r="LZL5">
        <v>341.1438576074413</v>
      </c>
      <c r="LZM5">
        <v>88.515603670541807</v>
      </c>
      <c r="LZN5">
        <v>204.29163429815466</v>
      </c>
      <c r="LZO5">
        <v>283.31312421751068</v>
      </c>
      <c r="LZP5">
        <v>1060.45892635109</v>
      </c>
      <c r="LZQ5">
        <v>462.59793616431836</v>
      </c>
      <c r="LZR5">
        <v>1250.4660834182766</v>
      </c>
      <c r="LZS5">
        <v>111.71462016404179</v>
      </c>
      <c r="LZT5">
        <v>336.14710359758539</v>
      </c>
      <c r="LZU5">
        <v>393.40915531662267</v>
      </c>
      <c r="LZV5">
        <v>1422.6231320308864</v>
      </c>
      <c r="LZW5">
        <v>477.2000283306823</v>
      </c>
      <c r="LZX5">
        <v>98.579729407488003</v>
      </c>
      <c r="LZY5">
        <v>305.78591111396298</v>
      </c>
      <c r="LZZ5">
        <v>89.05546733659537</v>
      </c>
      <c r="MAA5">
        <v>671.78914836112529</v>
      </c>
      <c r="MAB5">
        <v>1168.9541315095767</v>
      </c>
      <c r="MAC5">
        <v>594.11286380514059</v>
      </c>
      <c r="MAD5">
        <v>412.32666243121531</v>
      </c>
      <c r="MAE5">
        <v>50.894796216176765</v>
      </c>
      <c r="MAF5">
        <v>475.45195789451532</v>
      </c>
      <c r="MAG5">
        <v>369.31689247866302</v>
      </c>
      <c r="MAH5">
        <v>466.66312424750635</v>
      </c>
      <c r="MAI5">
        <v>769.81600049778228</v>
      </c>
      <c r="MAJ5">
        <v>869.55081649024726</v>
      </c>
      <c r="MAK5">
        <v>99.210318549287706</v>
      </c>
      <c r="MAL5">
        <v>131.86845813199133</v>
      </c>
      <c r="MAM5">
        <v>78.918429651529095</v>
      </c>
      <c r="MAN5">
        <v>492.25708531564925</v>
      </c>
      <c r="MAO5">
        <v>121.75595986553333</v>
      </c>
      <c r="MAP5">
        <v>78.755941973656533</v>
      </c>
      <c r="MAQ5">
        <v>1623.0855239806867</v>
      </c>
      <c r="MAR5">
        <v>177.31045042704798</v>
      </c>
      <c r="MAS5">
        <v>226.14064822822635</v>
      </c>
      <c r="MAT5">
        <v>692.67811386633002</v>
      </c>
      <c r="MAU5">
        <v>3576.5481956518402</v>
      </c>
      <c r="MAV5">
        <v>750.94588875168699</v>
      </c>
      <c r="MAW5">
        <v>296.28005382174871</v>
      </c>
      <c r="MAX5">
        <v>223.80493284754598</v>
      </c>
      <c r="MAY5">
        <v>76.743358281131364</v>
      </c>
      <c r="MAZ5">
        <v>306.30796125239027</v>
      </c>
      <c r="MBA5">
        <v>709.46598625477964</v>
      </c>
      <c r="MBB5">
        <v>148.539029003515</v>
      </c>
      <c r="MBC5">
        <v>284.53582984503697</v>
      </c>
      <c r="MBD5">
        <v>392.21671306545596</v>
      </c>
      <c r="MBE5">
        <v>228.44078169587235</v>
      </c>
      <c r="MBF5">
        <v>70.299753978278702</v>
      </c>
      <c r="MBG5">
        <v>295.99768189554533</v>
      </c>
      <c r="MBH5">
        <v>2069.2717812426304</v>
      </c>
      <c r="MBI5">
        <v>1096.2295298591566</v>
      </c>
      <c r="MBJ5">
        <v>362.34965197810635</v>
      </c>
      <c r="MBK5">
        <v>1123.32732132559</v>
      </c>
      <c r="MBL5">
        <v>185.90921842177468</v>
      </c>
      <c r="MBM5">
        <v>1329.6048225873335</v>
      </c>
      <c r="MBN5">
        <v>214.04900362805901</v>
      </c>
      <c r="MBO5">
        <v>627.83022466537</v>
      </c>
      <c r="MBP5">
        <v>245.07800549301601</v>
      </c>
      <c r="MBQ5">
        <v>322.47981412977498</v>
      </c>
      <c r="MBR5">
        <v>122.71958056892667</v>
      </c>
      <c r="MBS5">
        <v>561.3357268506843</v>
      </c>
      <c r="MBT5">
        <v>781.18126768813897</v>
      </c>
      <c r="MBU5">
        <v>249.62383517330099</v>
      </c>
      <c r="MBV5">
        <v>2049.4223365414168</v>
      </c>
      <c r="MBW5">
        <v>210.55577912986834</v>
      </c>
      <c r="MBX5">
        <v>770.69388588046832</v>
      </c>
      <c r="MBY5">
        <v>689.36524284086227</v>
      </c>
      <c r="MBZ5">
        <v>331.58132109655867</v>
      </c>
      <c r="MCA5">
        <v>879.45837672315577</v>
      </c>
      <c r="MCB5">
        <v>904.78341052205394</v>
      </c>
      <c r="MCC5">
        <v>240.16699918997634</v>
      </c>
      <c r="MCD5">
        <v>136.04043896040432</v>
      </c>
      <c r="MCE5">
        <v>103.33417733149633</v>
      </c>
      <c r="MCF5">
        <v>696.22358405918794</v>
      </c>
      <c r="MCG5">
        <v>51.010003582204668</v>
      </c>
      <c r="MCH5">
        <v>64.78016036286067</v>
      </c>
      <c r="MCI5">
        <v>164.084982007511</v>
      </c>
      <c r="MCJ5">
        <v>90.810514147051705</v>
      </c>
      <c r="MCK5">
        <v>556.79407308608666</v>
      </c>
      <c r="MCL5">
        <v>1586.6153714512</v>
      </c>
      <c r="MCM5">
        <v>149.44635639820299</v>
      </c>
      <c r="MCN5">
        <v>406.70191439707304</v>
      </c>
      <c r="MCO5">
        <v>1152.2558995042166</v>
      </c>
      <c r="MCP5">
        <v>1072.9551469877781</v>
      </c>
      <c r="MCQ5">
        <v>3716.302706078493</v>
      </c>
      <c r="MCR5">
        <v>40.010471509545333</v>
      </c>
      <c r="MCS5">
        <v>50.331144581438032</v>
      </c>
      <c r="MCT5">
        <v>1006.9401206541943</v>
      </c>
      <c r="MCU5">
        <v>47.569430199757498</v>
      </c>
      <c r="MCV5">
        <v>290.00331845354503</v>
      </c>
      <c r="MCW5">
        <v>412.19687304834429</v>
      </c>
      <c r="MCX5">
        <v>104.48382319813982</v>
      </c>
      <c r="MCY5">
        <v>506.21067214204231</v>
      </c>
      <c r="MCZ5">
        <v>127.44948907432665</v>
      </c>
      <c r="MDA5">
        <v>28.114108427790864</v>
      </c>
      <c r="MDB5">
        <v>1367.9079187693333</v>
      </c>
      <c r="MDC5">
        <v>19840.728699184601</v>
      </c>
      <c r="MDD5">
        <v>793.33593148799321</v>
      </c>
      <c r="MDE5">
        <v>11161.520059247117</v>
      </c>
      <c r="MDF5">
        <v>313.541295807479</v>
      </c>
      <c r="MDG5">
        <v>42.466674775716001</v>
      </c>
      <c r="MDH5">
        <v>1290.5238803818868</v>
      </c>
      <c r="MDI5">
        <v>2771.2802882768465</v>
      </c>
      <c r="MDJ5">
        <v>352.9016811788797</v>
      </c>
      <c r="MDK5">
        <v>5026.6117439081836</v>
      </c>
      <c r="MDL5">
        <v>696.69681110480906</v>
      </c>
      <c r="MDM5">
        <v>40.197942044314935</v>
      </c>
      <c r="MDN5">
        <v>14880.939117684333</v>
      </c>
      <c r="MDO5">
        <v>95.72401289706022</v>
      </c>
      <c r="MDP5">
        <v>1205.8497007779233</v>
      </c>
      <c r="MDQ5">
        <v>37.362621792917963</v>
      </c>
      <c r="MDR5">
        <v>230.59325998579598</v>
      </c>
      <c r="MDS5">
        <v>699.8707010455754</v>
      </c>
      <c r="MDT5">
        <v>859.9340428043447</v>
      </c>
      <c r="MDU5">
        <v>256.77227088093935</v>
      </c>
      <c r="MDV5">
        <v>1888.6612751788068</v>
      </c>
      <c r="MDW5">
        <v>858.27976915583588</v>
      </c>
      <c r="MDX5">
        <v>479.83048046296466</v>
      </c>
      <c r="MDY5">
        <v>4314.0230670062674</v>
      </c>
      <c r="MDZ5">
        <v>1160.02789571214</v>
      </c>
      <c r="MEA5">
        <v>267.64285530508704</v>
      </c>
      <c r="MEB5">
        <v>192.34360438667667</v>
      </c>
      <c r="MEC5">
        <v>992.45635943299658</v>
      </c>
      <c r="MED5">
        <v>3187.9937100512366</v>
      </c>
      <c r="MEE5">
        <v>7206.5021511615632</v>
      </c>
      <c r="MEF5">
        <v>7584.7838992320967</v>
      </c>
      <c r="MEG5">
        <v>65.222925816038369</v>
      </c>
      <c r="MEH5">
        <v>1022.5363402586116</v>
      </c>
      <c r="MEI5">
        <v>2695.1848335624304</v>
      </c>
      <c r="MEJ5">
        <v>40.407504692942602</v>
      </c>
      <c r="MEK5">
        <v>352.70807600417965</v>
      </c>
      <c r="MEL5">
        <v>1432.5807226309232</v>
      </c>
      <c r="MEM5">
        <v>258.66576691727568</v>
      </c>
      <c r="MEN5">
        <v>359.9307716220157</v>
      </c>
      <c r="MEO5">
        <v>4124.0246680504133</v>
      </c>
      <c r="MEP5">
        <v>92.866793486786037</v>
      </c>
      <c r="MEQ5">
        <v>45.064706591312223</v>
      </c>
      <c r="MER5">
        <v>371.01579379317667</v>
      </c>
      <c r="MES5">
        <v>493.09996765024431</v>
      </c>
      <c r="MET5">
        <v>537.96758707276638</v>
      </c>
      <c r="MEU5">
        <v>787.27805500469583</v>
      </c>
      <c r="MEV5">
        <v>5370.2986823928832</v>
      </c>
      <c r="MEW5">
        <v>18748.299937267268</v>
      </c>
      <c r="MEX5">
        <v>988.63324986066107</v>
      </c>
      <c r="MEY5">
        <v>405.23649912652667</v>
      </c>
      <c r="MEZ5">
        <v>44.411331414057933</v>
      </c>
      <c r="MFA5">
        <v>566.48337281014665</v>
      </c>
      <c r="MFB5">
        <v>6467.1712369925599</v>
      </c>
      <c r="MFC5">
        <v>719.274647885538</v>
      </c>
      <c r="MFD5">
        <v>4605.1803735610001</v>
      </c>
      <c r="MFE5">
        <v>503.44830898098331</v>
      </c>
      <c r="MFF5">
        <v>1505.0454375039701</v>
      </c>
      <c r="MFG5">
        <v>1261.40233528574</v>
      </c>
      <c r="MFH5">
        <v>413.75654093094568</v>
      </c>
      <c r="MFI5">
        <v>3202.3073726909065</v>
      </c>
      <c r="MFJ5">
        <v>478.5153031015447</v>
      </c>
      <c r="MFK5">
        <v>3462.8239471916436</v>
      </c>
      <c r="MFL5">
        <v>1075.6051483836293</v>
      </c>
      <c r="MFM5">
        <v>3683.8963865451137</v>
      </c>
      <c r="MFN5">
        <v>15651.0488406144</v>
      </c>
      <c r="MFO5">
        <v>9014.3430804267973</v>
      </c>
      <c r="MFP5">
        <v>3621.8774234834032</v>
      </c>
      <c r="MFQ5">
        <v>380.94268470356934</v>
      </c>
      <c r="MFR5">
        <v>175.15109843337896</v>
      </c>
      <c r="MFS5">
        <v>1545.0723798401666</v>
      </c>
      <c r="MFT5">
        <v>6129.3311170959705</v>
      </c>
      <c r="MFU5">
        <v>2178.0019753449301</v>
      </c>
      <c r="MFV5">
        <v>1154.0210895464134</v>
      </c>
      <c r="MFW5">
        <v>1848.8968103352865</v>
      </c>
      <c r="MFX5">
        <v>52.159797261610862</v>
      </c>
      <c r="MFY5">
        <v>2381.8356799109201</v>
      </c>
      <c r="MFZ5">
        <v>1738.1687048417368</v>
      </c>
      <c r="MGA5">
        <v>1484.3696264370365</v>
      </c>
      <c r="MGB5">
        <v>729.05099473907273</v>
      </c>
      <c r="MGC5">
        <v>594.46783966782948</v>
      </c>
      <c r="MGD5">
        <v>370.25916013201231</v>
      </c>
      <c r="MGE5">
        <v>339.90732141299469</v>
      </c>
      <c r="MGF5">
        <v>1622.8180748390666</v>
      </c>
      <c r="MGG5">
        <v>85.26304693169773</v>
      </c>
      <c r="MGH5">
        <v>1484.2029689634635</v>
      </c>
      <c r="MGI5">
        <v>204.81457131315997</v>
      </c>
      <c r="MGJ5">
        <v>46.775864799578237</v>
      </c>
      <c r="MGK5">
        <v>582.42939755334169</v>
      </c>
      <c r="MGL5">
        <v>69.711119486642929</v>
      </c>
      <c r="MGM5">
        <v>10693.240881144868</v>
      </c>
      <c r="MGN5">
        <v>811.069901416633</v>
      </c>
      <c r="MGO5">
        <v>180.91913277457434</v>
      </c>
      <c r="MGP5">
        <v>148.32244483837965</v>
      </c>
      <c r="MGQ5">
        <v>393.51217044223068</v>
      </c>
      <c r="MGR5">
        <v>211.97878392585366</v>
      </c>
      <c r="MGS5">
        <v>1157.9527805415466</v>
      </c>
      <c r="MGT5">
        <v>660.54086755105402</v>
      </c>
      <c r="MGU5">
        <v>369.39501503181037</v>
      </c>
      <c r="MGV5">
        <v>6614.8849952452138</v>
      </c>
      <c r="MGW5">
        <v>3376.58215601757</v>
      </c>
      <c r="MGX5">
        <v>143.850426368901</v>
      </c>
      <c r="MGY5">
        <v>1339.20058399094</v>
      </c>
      <c r="MGZ5">
        <v>714.44884504438267</v>
      </c>
      <c r="MHA5">
        <v>320.69838423312035</v>
      </c>
      <c r="MHB5">
        <v>882.1390725475477</v>
      </c>
      <c r="MHC5">
        <v>241.814701885272</v>
      </c>
      <c r="MHD5">
        <v>10815.369230240767</v>
      </c>
      <c r="MHE5">
        <v>2975.3839210403003</v>
      </c>
      <c r="MHF5">
        <v>1750.8916467553133</v>
      </c>
      <c r="MHG5">
        <v>56.654614152652634</v>
      </c>
      <c r="MHH5">
        <v>170.56725192141801</v>
      </c>
      <c r="MHI5">
        <v>960.47318617478697</v>
      </c>
      <c r="MHJ5">
        <v>111.53188403990113</v>
      </c>
      <c r="MHK5">
        <v>1069.98046500282</v>
      </c>
      <c r="MHL5">
        <v>59799.894964238338</v>
      </c>
      <c r="MHM5">
        <v>76.012792569525303</v>
      </c>
      <c r="MHN5">
        <v>836.63860963345689</v>
      </c>
      <c r="MHO5">
        <v>275.88644735713802</v>
      </c>
      <c r="MHP5">
        <v>387.87652772642565</v>
      </c>
      <c r="MHQ5">
        <v>67.491555876894736</v>
      </c>
      <c r="MHR5">
        <v>2629.5826880906234</v>
      </c>
      <c r="MHS5">
        <v>861.04246595963298</v>
      </c>
      <c r="MHT5">
        <v>128.078530174062</v>
      </c>
      <c r="MHU5">
        <v>102.02493453001956</v>
      </c>
      <c r="MHV5">
        <v>2328.02990330385</v>
      </c>
      <c r="MHW5">
        <v>382.01562861636768</v>
      </c>
      <c r="MHX5">
        <v>144.60442689534</v>
      </c>
      <c r="MHY5">
        <v>1523.54102938491</v>
      </c>
      <c r="MHZ5">
        <v>256.69075661813798</v>
      </c>
      <c r="MIA5">
        <v>232.301084012735</v>
      </c>
      <c r="MIB5">
        <v>932.62348120780462</v>
      </c>
      <c r="MIC5">
        <v>1013.0705559317606</v>
      </c>
      <c r="MID5">
        <v>418.83909305093698</v>
      </c>
      <c r="MIE5">
        <v>1270.2549182073399</v>
      </c>
      <c r="MIF5">
        <v>261.49466928932497</v>
      </c>
      <c r="MIG5">
        <v>420.14883681902899</v>
      </c>
      <c r="MIH5">
        <v>2292.6176079758966</v>
      </c>
      <c r="MII5">
        <v>2096.9464982796867</v>
      </c>
      <c r="MIJ5">
        <v>232.02473166980903</v>
      </c>
      <c r="MIK5">
        <v>1662.8701673560399</v>
      </c>
      <c r="MIL5">
        <v>74015.473313256356</v>
      </c>
      <c r="MIM5">
        <v>79.107788996106933</v>
      </c>
      <c r="MIN5">
        <v>518.88712321090827</v>
      </c>
      <c r="MIO5">
        <v>399.92596719312104</v>
      </c>
      <c r="MIP5">
        <v>308.01572775100203</v>
      </c>
      <c r="MIQ5">
        <v>2048.4417297947471</v>
      </c>
      <c r="MIR5">
        <v>960.78612762508135</v>
      </c>
      <c r="MIS5">
        <v>578.14896800599263</v>
      </c>
      <c r="MIT5">
        <v>545.37855694251834</v>
      </c>
      <c r="MIU5">
        <v>488.06434268824461</v>
      </c>
      <c r="MIV5">
        <v>189.81878014472633</v>
      </c>
      <c r="MIW5">
        <v>1543.2520462352602</v>
      </c>
      <c r="MIX5">
        <v>229.25609844216501</v>
      </c>
      <c r="MIY5">
        <v>463.34224215840828</v>
      </c>
      <c r="MIZ5">
        <v>559.64572873748068</v>
      </c>
      <c r="MJA5">
        <v>227.99114253894967</v>
      </c>
      <c r="MJB5">
        <v>772.91618715939001</v>
      </c>
      <c r="MJC5">
        <v>396.1002572421707</v>
      </c>
      <c r="MJD5">
        <v>1165.5870109229834</v>
      </c>
      <c r="MJE5">
        <v>111.50874485059457</v>
      </c>
      <c r="MJF5">
        <v>72.432176776916108</v>
      </c>
      <c r="MJG5">
        <v>256.62092836803799</v>
      </c>
      <c r="MJH5">
        <v>316.81331678655829</v>
      </c>
      <c r="MJI5">
        <v>589.70563116349842</v>
      </c>
      <c r="MJJ5">
        <v>311.49635458769666</v>
      </c>
      <c r="MJK5">
        <v>250.68579412</v>
      </c>
      <c r="MJL5">
        <v>33.292062905831166</v>
      </c>
      <c r="MJM5">
        <v>1908.51967534855</v>
      </c>
      <c r="MJN5">
        <v>55.484514498651869</v>
      </c>
      <c r="MJO5">
        <v>622.89512950701635</v>
      </c>
      <c r="MJP5">
        <v>3760.9249224721498</v>
      </c>
      <c r="MJQ5">
        <v>73.418641044090336</v>
      </c>
      <c r="MJR5">
        <v>2535.2456527743202</v>
      </c>
      <c r="MJS5">
        <v>1355.6980335084399</v>
      </c>
      <c r="MJT5">
        <v>1038.3861183710869</v>
      </c>
      <c r="MJU5">
        <v>34.881140044324404</v>
      </c>
      <c r="MJV5">
        <v>188.76409319784332</v>
      </c>
      <c r="MJW5">
        <v>301.98194724802397</v>
      </c>
      <c r="MJX5">
        <v>221.76631922267464</v>
      </c>
      <c r="MJY5">
        <v>969.38420169821165</v>
      </c>
      <c r="MJZ5">
        <v>516.39484232619031</v>
      </c>
      <c r="MKA5">
        <v>394.23363287253966</v>
      </c>
      <c r="MKB5">
        <v>518.38716518633862</v>
      </c>
      <c r="MKC5">
        <v>617.48676029692035</v>
      </c>
      <c r="MKD5">
        <v>387.77917903024201</v>
      </c>
      <c r="MKE5">
        <v>330.68827483208565</v>
      </c>
      <c r="MKF5">
        <v>136.93030598131801</v>
      </c>
      <c r="MKG5">
        <v>1239.8873078443701</v>
      </c>
      <c r="MKH5">
        <v>645.2469779546833</v>
      </c>
      <c r="MKI5">
        <v>915.93237152559004</v>
      </c>
      <c r="MKJ5">
        <v>5253.7358589315872</v>
      </c>
      <c r="MKK5">
        <v>2411.1007626563201</v>
      </c>
      <c r="MKL5">
        <v>602.27552232323626</v>
      </c>
      <c r="MKM5">
        <v>384.17322722688368</v>
      </c>
      <c r="MKN5">
        <v>342.91084617500968</v>
      </c>
      <c r="MKO5">
        <v>54.079368372511034</v>
      </c>
      <c r="MKP5">
        <v>2573.0254553902669</v>
      </c>
      <c r="MKQ5">
        <v>328.2137623327763</v>
      </c>
      <c r="MKR5">
        <v>408.27899225012806</v>
      </c>
      <c r="MKS5">
        <v>536.14228096002932</v>
      </c>
      <c r="MKT5">
        <v>145.16642781746967</v>
      </c>
      <c r="MKU5">
        <v>1547.6235995544266</v>
      </c>
      <c r="MKV5">
        <v>687.62182977588407</v>
      </c>
      <c r="MKW5">
        <v>610.68782697752636</v>
      </c>
      <c r="MKX5">
        <v>530.60128915234964</v>
      </c>
      <c r="MKY5">
        <v>330.4776128407853</v>
      </c>
      <c r="MKZ5">
        <v>9522.8825071740594</v>
      </c>
      <c r="MLA5">
        <v>1991.9172025143935</v>
      </c>
      <c r="MLB5">
        <v>775.77842948081309</v>
      </c>
      <c r="MLC5">
        <v>249.78582188455835</v>
      </c>
      <c r="MLD5">
        <v>245.83728653891765</v>
      </c>
      <c r="MLE5">
        <v>937.02883742574738</v>
      </c>
      <c r="MLF5">
        <v>246.68201254110264</v>
      </c>
      <c r="MLG5">
        <v>12647.1481413823</v>
      </c>
      <c r="MLH5">
        <v>192.94468160203999</v>
      </c>
      <c r="MLI5">
        <v>132.47356345027902</v>
      </c>
      <c r="MLJ5">
        <v>1086.5843293394767</v>
      </c>
      <c r="MLK5">
        <v>220.87918274592866</v>
      </c>
      <c r="MLL5">
        <v>735.24486075739139</v>
      </c>
      <c r="MLM5">
        <v>150.54842632747602</v>
      </c>
      <c r="MLN5">
        <v>671.40572801745066</v>
      </c>
      <c r="MLO5">
        <v>504.12860096716139</v>
      </c>
      <c r="MLP5">
        <v>1204.3312289705534</v>
      </c>
      <c r="MLQ5">
        <v>3268.7084985039965</v>
      </c>
      <c r="MLR5">
        <v>805.3692931630053</v>
      </c>
      <c r="MLS5">
        <v>4207.2541323984105</v>
      </c>
      <c r="MLT5">
        <v>4720.151470965774</v>
      </c>
      <c r="MLU5">
        <v>3098.1586894552661</v>
      </c>
      <c r="MLV5">
        <v>334.37443621448398</v>
      </c>
      <c r="MLW5">
        <v>4410.100629759484</v>
      </c>
      <c r="MLX5">
        <v>528.91402158331346</v>
      </c>
      <c r="MLY5">
        <v>1370.5223638832533</v>
      </c>
      <c r="MLZ5">
        <v>335.46361285673464</v>
      </c>
      <c r="MMA5">
        <v>423.87381875025062</v>
      </c>
      <c r="MMB5">
        <v>8914.7166037015195</v>
      </c>
      <c r="MMC5">
        <v>3015.195460854577</v>
      </c>
      <c r="MMD5">
        <v>1276.1737869698134</v>
      </c>
      <c r="MME5">
        <v>3856.2615497120401</v>
      </c>
      <c r="MMF5">
        <v>98.813388036435143</v>
      </c>
      <c r="MMG5">
        <v>6740.267245790943</v>
      </c>
      <c r="MMH5">
        <v>3323.6749919721601</v>
      </c>
      <c r="MMI5">
        <v>518.15277275467997</v>
      </c>
      <c r="MMJ5">
        <v>185.49769876707299</v>
      </c>
      <c r="MMK5">
        <v>195.83066148882767</v>
      </c>
      <c r="MML5">
        <v>62.249008525998839</v>
      </c>
      <c r="MMM5">
        <v>60.400448167302073</v>
      </c>
      <c r="MMN5">
        <v>60.65380913368373</v>
      </c>
      <c r="MMO5">
        <v>93.735410128201238</v>
      </c>
      <c r="MMP5">
        <v>244.241541037769</v>
      </c>
      <c r="MMQ5">
        <v>1606.4647905213067</v>
      </c>
      <c r="MMR5">
        <v>2869.2470314679736</v>
      </c>
      <c r="MMS5">
        <v>1749.3429310826998</v>
      </c>
      <c r="MMT5">
        <v>1827.1940976853466</v>
      </c>
      <c r="MMU5">
        <v>241.84829231795334</v>
      </c>
      <c r="MMV5">
        <v>602.25547209305205</v>
      </c>
      <c r="MMW5">
        <v>776.79017223041001</v>
      </c>
      <c r="MMX5">
        <v>978.22668839419396</v>
      </c>
      <c r="MMY5">
        <v>3921.9793317381605</v>
      </c>
      <c r="MMZ5">
        <v>772.0802740740786</v>
      </c>
      <c r="MNA5">
        <v>560.22435542403036</v>
      </c>
      <c r="MNB5">
        <v>2145.5377621935568</v>
      </c>
      <c r="MNC5">
        <v>165.46912823746098</v>
      </c>
      <c r="MND5">
        <v>172.60716310504566</v>
      </c>
      <c r="MNE5">
        <v>2414.3943819076467</v>
      </c>
      <c r="MNF5">
        <v>404.66383449492702</v>
      </c>
      <c r="MNG5">
        <v>321.36611045502468</v>
      </c>
      <c r="MNH5">
        <v>3201.9109270307531</v>
      </c>
      <c r="MNI5">
        <v>348.39589782783634</v>
      </c>
      <c r="MNJ5">
        <v>59.34630732925217</v>
      </c>
      <c r="MNK5">
        <v>678.62155705654732</v>
      </c>
      <c r="MNL5">
        <v>175.65448092371233</v>
      </c>
      <c r="MNM5">
        <v>471.09668244702033</v>
      </c>
      <c r="MNN5">
        <v>92.469612490625877</v>
      </c>
      <c r="MNO5">
        <v>89.3614218903938</v>
      </c>
      <c r="MNP5">
        <v>1099.16867421441</v>
      </c>
      <c r="MNQ5">
        <v>1487.5057737966365</v>
      </c>
      <c r="MNR5">
        <v>454.84120876982769</v>
      </c>
      <c r="MNS5">
        <v>951.75011279383932</v>
      </c>
      <c r="MNT5">
        <v>590.38962287096501</v>
      </c>
      <c r="MNU5">
        <v>158.46510381065266</v>
      </c>
      <c r="MNV5">
        <v>667.68692586837767</v>
      </c>
      <c r="MNW5">
        <v>224.46293976488468</v>
      </c>
      <c r="MNX5">
        <v>500.12344393117934</v>
      </c>
      <c r="MNY5">
        <v>560.38843628618531</v>
      </c>
      <c r="MNZ5">
        <v>711.21510376639537</v>
      </c>
      <c r="MOA5">
        <v>810.28101103485278</v>
      </c>
      <c r="MOB5">
        <v>212.99704722534332</v>
      </c>
      <c r="MOC5">
        <v>509.40794463041766</v>
      </c>
      <c r="MOD5">
        <v>581.18255080327799</v>
      </c>
      <c r="MOE5">
        <v>580.15717044174164</v>
      </c>
      <c r="MOF5">
        <v>488.9960165465593</v>
      </c>
      <c r="MOG5">
        <v>3081.5180330623402</v>
      </c>
      <c r="MOH5">
        <v>1259.6269478806701</v>
      </c>
      <c r="MOI5">
        <v>859.07546672412502</v>
      </c>
      <c r="MOJ5">
        <v>284.62769268066802</v>
      </c>
      <c r="MOK5">
        <v>316.35272541964599</v>
      </c>
      <c r="MOL5">
        <v>348.48897506279371</v>
      </c>
      <c r="MOM5">
        <v>398.73008809008201</v>
      </c>
      <c r="MON5">
        <v>661.4501935511006</v>
      </c>
      <c r="MOO5">
        <v>2366.5942067302963</v>
      </c>
      <c r="MOP5">
        <v>394.15599889989898</v>
      </c>
      <c r="MOQ5">
        <v>570.4582337136593</v>
      </c>
      <c r="MOR5">
        <v>205.10426038139633</v>
      </c>
      <c r="MOS5">
        <v>636.59272036839866</v>
      </c>
      <c r="MOT5">
        <v>994.41331624340307</v>
      </c>
      <c r="MOU5">
        <v>67.588255793699929</v>
      </c>
      <c r="MOV5">
        <v>702.80818756321526</v>
      </c>
      <c r="MOW5">
        <v>361.10753963867205</v>
      </c>
      <c r="MOX5">
        <v>249.29169048828501</v>
      </c>
      <c r="MOY5">
        <v>581.3764516035036</v>
      </c>
      <c r="MOZ5">
        <v>383.89195990445569</v>
      </c>
      <c r="MPA5">
        <v>181.831445063199</v>
      </c>
      <c r="MPB5">
        <v>572.04014864788735</v>
      </c>
      <c r="MPC5">
        <v>1161.3852676848235</v>
      </c>
      <c r="MPD5">
        <v>826.62703760281192</v>
      </c>
      <c r="MPE5">
        <v>795.73106901761696</v>
      </c>
      <c r="MPF5">
        <v>959.9702196277367</v>
      </c>
      <c r="MPG5">
        <v>931.44787532325097</v>
      </c>
      <c r="MPH5">
        <v>810.10951748512525</v>
      </c>
      <c r="MPI5">
        <v>1536.0682738367932</v>
      </c>
      <c r="MPJ5">
        <v>176.51657701523501</v>
      </c>
      <c r="MPK5">
        <v>196.019179099046</v>
      </c>
      <c r="MPL5">
        <v>673.88880295032641</v>
      </c>
      <c r="MPM5">
        <v>1073.7964105069866</v>
      </c>
      <c r="MPN5">
        <v>170.78159412289301</v>
      </c>
      <c r="MPO5">
        <v>301.997223186464</v>
      </c>
      <c r="MPP5">
        <v>200.39813984468165</v>
      </c>
      <c r="MPQ5">
        <v>858.82186766054394</v>
      </c>
      <c r="MPR5">
        <v>619.02188876091304</v>
      </c>
      <c r="MPS5">
        <v>333.80874795717403</v>
      </c>
      <c r="MPT5">
        <v>357.60441000594</v>
      </c>
      <c r="MPU5">
        <v>146.42924442756933</v>
      </c>
      <c r="MPV5">
        <v>944.27938713240508</v>
      </c>
      <c r="MPW5">
        <v>60.632957050255634</v>
      </c>
      <c r="MPX5">
        <v>242.22785274146835</v>
      </c>
      <c r="MPY5">
        <v>174.89779499532401</v>
      </c>
      <c r="MPZ5">
        <v>67.752882764688366</v>
      </c>
      <c r="MQA5">
        <v>830.84281674897863</v>
      </c>
      <c r="MQB5">
        <v>174.06047641960899</v>
      </c>
      <c r="MQC5">
        <v>105.11594799589523</v>
      </c>
      <c r="MQD5">
        <v>147.344389930906</v>
      </c>
      <c r="MQE5">
        <v>398.16504861215071</v>
      </c>
      <c r="MQF5">
        <v>972.55256589730868</v>
      </c>
      <c r="MQG5">
        <v>132.52990190120235</v>
      </c>
      <c r="MQH5">
        <v>106.28739035087044</v>
      </c>
      <c r="MQI5">
        <v>1071.8886333404369</v>
      </c>
      <c r="MQJ5">
        <v>811.72908897217167</v>
      </c>
      <c r="MQK5">
        <v>406.68513555878735</v>
      </c>
      <c r="MQL5">
        <v>4979.5814413772569</v>
      </c>
      <c r="MQM5">
        <v>632.02873113164105</v>
      </c>
      <c r="MQN5">
        <v>1365.56666712478</v>
      </c>
      <c r="MQO5">
        <v>320.11188903460032</v>
      </c>
      <c r="MQP5">
        <v>634.59775198741625</v>
      </c>
      <c r="MQQ5">
        <v>244.64260232409035</v>
      </c>
      <c r="MQR5">
        <v>359.82288139802131</v>
      </c>
      <c r="MQS5">
        <v>894.98988839806532</v>
      </c>
      <c r="MQT5">
        <v>248.38700335332865</v>
      </c>
      <c r="MQU5">
        <v>122.32523278747892</v>
      </c>
      <c r="MQV5">
        <v>183.14098349020165</v>
      </c>
      <c r="MQW5">
        <v>203.74524482110667</v>
      </c>
      <c r="MQX5">
        <v>851.87617316501235</v>
      </c>
      <c r="MQY5">
        <v>810.79408805753462</v>
      </c>
      <c r="MQZ5">
        <v>751.95828028066262</v>
      </c>
      <c r="MRA5">
        <v>157.13714821886299</v>
      </c>
      <c r="MRB5">
        <v>181.454159359454</v>
      </c>
      <c r="MRC5">
        <v>77.303425251234671</v>
      </c>
      <c r="MRD5">
        <v>279.23310889527397</v>
      </c>
      <c r="MRE5">
        <v>254.35617859734268</v>
      </c>
      <c r="MRF5">
        <v>359.29560826845801</v>
      </c>
      <c r="MRG5">
        <v>45.743816075386498</v>
      </c>
      <c r="MRH5">
        <v>65.73864835955419</v>
      </c>
      <c r="MRI5">
        <v>1242.8757691340434</v>
      </c>
      <c r="MRJ5">
        <v>517.96216811856937</v>
      </c>
      <c r="MRK5">
        <v>86.243684570575908</v>
      </c>
      <c r="MRL5">
        <v>2034.3917537859736</v>
      </c>
      <c r="MRM5">
        <v>124.63422431421668</v>
      </c>
      <c r="MRN5">
        <v>99.425752968429563</v>
      </c>
      <c r="MRO5">
        <v>152.444710436306</v>
      </c>
      <c r="MRP5">
        <v>333.14696342021898</v>
      </c>
      <c r="MRQ5">
        <v>167.22033989997399</v>
      </c>
      <c r="MRR5">
        <v>97.084962409376246</v>
      </c>
      <c r="MRS5">
        <v>66.671562248298997</v>
      </c>
      <c r="MRT5">
        <v>32.960123561904766</v>
      </c>
      <c r="MRU5">
        <v>59.981322870046633</v>
      </c>
      <c r="MRV5">
        <v>43.705350263278326</v>
      </c>
      <c r="MRW5">
        <v>120.21246718405799</v>
      </c>
      <c r="MRX5">
        <v>211.63769089730931</v>
      </c>
      <c r="MRY5">
        <v>1314.1424062187</v>
      </c>
      <c r="MRZ5">
        <v>1090.69542414133</v>
      </c>
      <c r="MSA5">
        <v>1750.9489296111399</v>
      </c>
      <c r="MSB5">
        <v>49.559125186283403</v>
      </c>
      <c r="MSC5">
        <v>250.72888613004898</v>
      </c>
      <c r="MSD5">
        <v>68.381275085045573</v>
      </c>
      <c r="MSE5">
        <v>157.13197036994532</v>
      </c>
      <c r="MSF5">
        <v>176.75216959620835</v>
      </c>
      <c r="MSG5">
        <v>2762.0149057889998</v>
      </c>
      <c r="MSH5">
        <v>426.72645156265867</v>
      </c>
      <c r="MSI5">
        <v>162.189391820277</v>
      </c>
      <c r="MSJ5">
        <v>901.24450602130673</v>
      </c>
      <c r="MSK5">
        <v>205.246043788604</v>
      </c>
      <c r="MSL5">
        <v>199.43561135895598</v>
      </c>
      <c r="MSM5">
        <v>159.91877027906799</v>
      </c>
      <c r="MSN5">
        <v>468.35875603402496</v>
      </c>
      <c r="MSO5">
        <v>616.56708572404398</v>
      </c>
      <c r="MSP5">
        <v>239.44528627635967</v>
      </c>
      <c r="MSQ5">
        <v>174.90146994439533</v>
      </c>
      <c r="MSR5">
        <v>684.92327528164799</v>
      </c>
      <c r="MSS5">
        <v>34.601453520070969</v>
      </c>
      <c r="MST5">
        <v>123.51807333471601</v>
      </c>
      <c r="MSU5">
        <v>87.016603228416457</v>
      </c>
      <c r="MSV5">
        <v>818.46506774521038</v>
      </c>
      <c r="MSW5">
        <v>1109.0478474946567</v>
      </c>
      <c r="MSX5">
        <v>65.434730428326745</v>
      </c>
      <c r="MSY5">
        <v>201.91788969969033</v>
      </c>
      <c r="MSZ5">
        <v>349.90202958202002</v>
      </c>
      <c r="MTA5">
        <v>967.44218531960075</v>
      </c>
      <c r="MTB5">
        <v>566.10530290036934</v>
      </c>
      <c r="MTC5">
        <v>203.29426296320932</v>
      </c>
      <c r="MTD5">
        <v>127.96730576874033</v>
      </c>
      <c r="MTE5">
        <v>987.41153378025774</v>
      </c>
      <c r="MTF5">
        <v>1140.4772362354568</v>
      </c>
      <c r="MTG5">
        <v>777.99753726616393</v>
      </c>
      <c r="MTH5">
        <v>886.41442691652298</v>
      </c>
      <c r="MTI5">
        <v>184.33636162662535</v>
      </c>
      <c r="MTJ5">
        <v>23.505279058932967</v>
      </c>
      <c r="MTK5">
        <v>134.14197041623936</v>
      </c>
      <c r="MTL5">
        <v>392.52262247703669</v>
      </c>
      <c r="MTM5">
        <v>1497.8595886018168</v>
      </c>
      <c r="MTN5">
        <v>845.13637163013902</v>
      </c>
      <c r="MTO5">
        <v>1583.5097688434732</v>
      </c>
      <c r="MTP5">
        <v>385.60271981665136</v>
      </c>
      <c r="MTQ5">
        <v>152.79227887252432</v>
      </c>
      <c r="MTR5">
        <v>117.85072187103134</v>
      </c>
      <c r="MTS5">
        <v>219.97105875909969</v>
      </c>
      <c r="MTT5">
        <v>595.30480508969197</v>
      </c>
      <c r="MTU5">
        <v>1329.7292235190935</v>
      </c>
      <c r="MTV5">
        <v>1643.6125443739165</v>
      </c>
      <c r="MTW5">
        <v>1064.1390124857899</v>
      </c>
      <c r="MTX5">
        <v>914.05994003877731</v>
      </c>
      <c r="MTY5">
        <v>1233.2288152312067</v>
      </c>
      <c r="MTZ5">
        <v>258.193386867117</v>
      </c>
      <c r="MUA5">
        <v>122.40814015457613</v>
      </c>
      <c r="MUB5">
        <v>92.705352884362483</v>
      </c>
      <c r="MUC5">
        <v>405.802688350452</v>
      </c>
      <c r="MUD5">
        <v>276.99548127459201</v>
      </c>
      <c r="MUE5">
        <v>729.52958732748993</v>
      </c>
      <c r="MUF5">
        <v>6177.8476793407799</v>
      </c>
      <c r="MUG5">
        <v>4130.1713255352261</v>
      </c>
      <c r="MUH5">
        <v>7285.3028526462003</v>
      </c>
      <c r="MUI5">
        <v>287.27216307374965</v>
      </c>
      <c r="MUJ5">
        <v>3237.1426326526866</v>
      </c>
      <c r="MUK5">
        <v>1324.6591265089367</v>
      </c>
      <c r="MUL5">
        <v>331.56305174453502</v>
      </c>
      <c r="MUM5">
        <v>590.65675687594035</v>
      </c>
      <c r="MUN5">
        <v>21336.0158431009</v>
      </c>
      <c r="MUO5">
        <v>1118.1853541816599</v>
      </c>
      <c r="MUP5">
        <v>1035.4535441101593</v>
      </c>
      <c r="MUQ5">
        <v>600.99311130734941</v>
      </c>
      <c r="MUR5">
        <v>655.15335754939201</v>
      </c>
      <c r="MUS5">
        <v>1123.0155224962834</v>
      </c>
      <c r="MUT5">
        <v>61.336297941303968</v>
      </c>
      <c r="MUU5">
        <v>246.02608738855329</v>
      </c>
      <c r="MUV5">
        <v>225.42327142916801</v>
      </c>
      <c r="MUW5">
        <v>234.43141266047436</v>
      </c>
      <c r="MUX5">
        <v>652.55607005871298</v>
      </c>
      <c r="MUY5">
        <v>160.50306865614564</v>
      </c>
      <c r="MUZ5">
        <v>157.20104717012268</v>
      </c>
      <c r="MVA5">
        <v>280.8122357570083</v>
      </c>
      <c r="MVB5">
        <v>44.387543445372671</v>
      </c>
      <c r="MVC5">
        <v>498.43189777591141</v>
      </c>
      <c r="MVD5">
        <v>776.17676022296655</v>
      </c>
      <c r="MVE5">
        <v>177.07465250498535</v>
      </c>
      <c r="MVF5">
        <v>70.652545405633205</v>
      </c>
      <c r="MVG5">
        <v>470.83854192779137</v>
      </c>
      <c r="MVH5">
        <v>206.40857581726331</v>
      </c>
      <c r="MVI5">
        <v>659.57212126596733</v>
      </c>
      <c r="MVJ5">
        <v>40.147976330520834</v>
      </c>
      <c r="MVK5">
        <v>154.34243991665565</v>
      </c>
      <c r="MVL5">
        <v>272.336538379177</v>
      </c>
      <c r="MVM5">
        <v>85.517500115746472</v>
      </c>
      <c r="MVN5">
        <v>90.899395955207908</v>
      </c>
      <c r="MVO5">
        <v>53.211901477089533</v>
      </c>
      <c r="MVP5">
        <v>116.63195406199333</v>
      </c>
      <c r="MVQ5">
        <v>399.59343659814334</v>
      </c>
      <c r="MVR5">
        <v>1869.94377160715</v>
      </c>
      <c r="MVS5">
        <v>1232.6834728296067</v>
      </c>
      <c r="MVT5">
        <v>405.960942584311</v>
      </c>
      <c r="MVU5">
        <v>344.60354207627137</v>
      </c>
      <c r="MVV5">
        <v>44.66817437453026</v>
      </c>
      <c r="MVW5">
        <v>882.63227192502472</v>
      </c>
      <c r="MVX5">
        <v>422.32489773654964</v>
      </c>
      <c r="MVY5">
        <v>53.913353558329675</v>
      </c>
      <c r="MVZ5">
        <v>132.31600313801633</v>
      </c>
      <c r="MWA5">
        <v>118.08337856674832</v>
      </c>
      <c r="MWB5">
        <v>100.59715018118693</v>
      </c>
      <c r="MWC5">
        <v>285.72657624137599</v>
      </c>
      <c r="MWD5">
        <v>100.68842176576669</v>
      </c>
      <c r="MWE5">
        <v>203.38987066234731</v>
      </c>
      <c r="MWF5">
        <v>196.52997427695166</v>
      </c>
      <c r="MWG5">
        <v>250.99537848065233</v>
      </c>
      <c r="MWH5">
        <v>830.76960917533268</v>
      </c>
      <c r="MWI5">
        <v>882.46587918477428</v>
      </c>
      <c r="MWJ5">
        <v>937.26855365518441</v>
      </c>
      <c r="MWK5">
        <v>367.80589275109901</v>
      </c>
      <c r="MWL5">
        <v>636.00050833713374</v>
      </c>
      <c r="MWM5">
        <v>82.547861411938811</v>
      </c>
      <c r="MWN5">
        <v>152.12486778726034</v>
      </c>
      <c r="MWO5">
        <v>1057.1649877070347</v>
      </c>
      <c r="MWP5">
        <v>464.13700244679927</v>
      </c>
      <c r="MWQ5">
        <v>333.513785494481</v>
      </c>
      <c r="MWR5">
        <v>726.15192334917958</v>
      </c>
      <c r="MWS5">
        <v>1584.5055744891433</v>
      </c>
      <c r="MWT5">
        <v>91.301504316978139</v>
      </c>
      <c r="MWU5">
        <v>606.33797273725111</v>
      </c>
      <c r="MWV5">
        <v>29.707316339753035</v>
      </c>
      <c r="MWW5">
        <v>194.26119640333266</v>
      </c>
      <c r="MWX5">
        <v>87.066466271665959</v>
      </c>
      <c r="MWY5">
        <v>1173.0730824372902</v>
      </c>
      <c r="MWZ5">
        <v>3222.8554505086563</v>
      </c>
      <c r="MXA5">
        <v>79.835168339148154</v>
      </c>
      <c r="MXB5">
        <v>932.69217735912241</v>
      </c>
      <c r="MXC5">
        <v>3171.1965733237266</v>
      </c>
      <c r="MXD5">
        <v>557.71814130184771</v>
      </c>
      <c r="MXE5">
        <v>83.479284786945968</v>
      </c>
      <c r="MXF5">
        <v>767.35418833051335</v>
      </c>
      <c r="MXG5">
        <v>940.64225944500674</v>
      </c>
      <c r="MXH5">
        <v>68.453731208768403</v>
      </c>
      <c r="MXI5">
        <v>685.53704570404591</v>
      </c>
      <c r="MXJ5">
        <v>1505.0383380891365</v>
      </c>
      <c r="MXK5">
        <v>131.19209157819299</v>
      </c>
      <c r="MXL5">
        <v>4998.6671976547568</v>
      </c>
      <c r="MXM5">
        <v>1587.3214199780998</v>
      </c>
      <c r="MXN5">
        <v>1584.1397543481135</v>
      </c>
      <c r="MXO5">
        <v>470.78668740418902</v>
      </c>
      <c r="MXP5">
        <v>586.62283410234261</v>
      </c>
      <c r="MXQ5">
        <v>1690.9887995922634</v>
      </c>
      <c r="MXR5">
        <v>616.26619396250999</v>
      </c>
      <c r="MXS5">
        <v>491.12864468628635</v>
      </c>
      <c r="MXT5">
        <v>39.307278431259903</v>
      </c>
      <c r="MXU5">
        <v>127.07330797435732</v>
      </c>
      <c r="MXV5">
        <v>328.19121439452096</v>
      </c>
      <c r="MXW5">
        <v>164.99983188532201</v>
      </c>
      <c r="MXX5">
        <v>164.13444675468998</v>
      </c>
      <c r="MXY5">
        <v>317.32669469586864</v>
      </c>
      <c r="MXZ5">
        <v>144.09367685965233</v>
      </c>
      <c r="MYA5">
        <v>275.10332793923067</v>
      </c>
      <c r="MYB5">
        <v>67.284383004690639</v>
      </c>
      <c r="MYC5">
        <v>334.86812417246836</v>
      </c>
      <c r="MYD5">
        <v>501.72168187929657</v>
      </c>
      <c r="MYE5">
        <v>410.53880939411027</v>
      </c>
      <c r="MYF5">
        <v>4357.0376226316539</v>
      </c>
      <c r="MYG5">
        <v>80.418329356340408</v>
      </c>
      <c r="MYH5">
        <v>8107.05988893013</v>
      </c>
      <c r="MYI5">
        <v>857.75277926569026</v>
      </c>
      <c r="MYJ5">
        <v>950.15398138272667</v>
      </c>
      <c r="MYK5">
        <v>993.28804959649904</v>
      </c>
      <c r="MYL5">
        <v>540.04503363256902</v>
      </c>
      <c r="MYM5">
        <v>424.19166991894332</v>
      </c>
      <c r="MYN5">
        <v>838.15192922300957</v>
      </c>
      <c r="MYO5">
        <v>1607.71410494612</v>
      </c>
      <c r="MYP5">
        <v>7311.7448077112304</v>
      </c>
      <c r="MYQ5">
        <v>498.33858956876105</v>
      </c>
      <c r="MYR5">
        <v>156.47815175440232</v>
      </c>
      <c r="MYS5">
        <v>554.73799908744161</v>
      </c>
      <c r="MYT5">
        <v>1779.9292772900299</v>
      </c>
      <c r="MYU5">
        <v>510.55475015734237</v>
      </c>
      <c r="MYV5">
        <v>337.53487963438869</v>
      </c>
      <c r="MYW5">
        <v>232.79689887772668</v>
      </c>
      <c r="MYX5">
        <v>845.19389258316596</v>
      </c>
      <c r="MYY5">
        <v>1288.2929016127434</v>
      </c>
      <c r="MYZ5">
        <v>789.77919394850562</v>
      </c>
      <c r="MZA5">
        <v>241.39069436462466</v>
      </c>
      <c r="MZB5">
        <v>482.98707108771561</v>
      </c>
      <c r="MZC5">
        <v>143.62458584860235</v>
      </c>
      <c r="MZD5">
        <v>100.00811739348056</v>
      </c>
      <c r="MZE5">
        <v>419.61360489306003</v>
      </c>
      <c r="MZF5">
        <v>315.2499040404503</v>
      </c>
      <c r="MZG5">
        <v>182.08598853168368</v>
      </c>
      <c r="MZH5">
        <v>1205.6289911004167</v>
      </c>
      <c r="MZI5">
        <v>75.011052363911261</v>
      </c>
      <c r="MZJ5">
        <v>203.782670401731</v>
      </c>
      <c r="MZK5">
        <v>418.50998692172334</v>
      </c>
      <c r="MZL5">
        <v>232.49163824552431</v>
      </c>
      <c r="MZM5">
        <v>1701.9500244688268</v>
      </c>
      <c r="MZN5">
        <v>1698.3458711908368</v>
      </c>
      <c r="MZO5">
        <v>943.5515767371844</v>
      </c>
      <c r="MZP5">
        <v>1247.6894267408968</v>
      </c>
      <c r="MZQ5">
        <v>808.18062536572995</v>
      </c>
      <c r="MZR5">
        <v>798.22542454211862</v>
      </c>
      <c r="MZS5">
        <v>490.84940160032198</v>
      </c>
      <c r="MZT5">
        <v>1847.2613070054133</v>
      </c>
      <c r="MZU5">
        <v>629.94920280704935</v>
      </c>
      <c r="MZV5">
        <v>82.496552997169999</v>
      </c>
      <c r="MZW5">
        <v>990.32374894047962</v>
      </c>
      <c r="MZX5">
        <v>53.213494661371932</v>
      </c>
      <c r="MZY5">
        <v>1462.926940062737</v>
      </c>
      <c r="MZZ5">
        <v>5263.9308301157644</v>
      </c>
      <c r="NAA5">
        <v>1190.1660481340666</v>
      </c>
      <c r="NAB5">
        <v>2202.2576375095564</v>
      </c>
      <c r="NAC5">
        <v>890.32608279037265</v>
      </c>
      <c r="NAD5">
        <v>1468.7066480305232</v>
      </c>
      <c r="NAE5">
        <v>2514.2511948054366</v>
      </c>
      <c r="NAF5">
        <v>1454.30701383685</v>
      </c>
      <c r="NAG5">
        <v>210.45983066298598</v>
      </c>
      <c r="NAH5">
        <v>3035.4349277448837</v>
      </c>
      <c r="NAI5">
        <v>2058.0335348737631</v>
      </c>
      <c r="NAJ5">
        <v>848.48934837707804</v>
      </c>
      <c r="NAK5">
        <v>483.80491303708732</v>
      </c>
      <c r="NAL5">
        <v>838.72116938884494</v>
      </c>
      <c r="NAM5">
        <v>645.26639179159804</v>
      </c>
      <c r="NAN5">
        <v>184.66366923046735</v>
      </c>
      <c r="NAO5">
        <v>963.45394254856092</v>
      </c>
      <c r="NAP5">
        <v>354.10785132642167</v>
      </c>
      <c r="NAQ5">
        <v>190.37735660109237</v>
      </c>
      <c r="NAR5">
        <v>762.31499108998662</v>
      </c>
      <c r="NAS5">
        <v>304.70613863963803</v>
      </c>
      <c r="NAT5">
        <v>1793.7830733765932</v>
      </c>
      <c r="NAU5">
        <v>145.218590352706</v>
      </c>
      <c r="NAV5">
        <v>222.16394365712367</v>
      </c>
      <c r="NAW5">
        <v>382.33766808685601</v>
      </c>
      <c r="NAX5">
        <v>240.92338949283899</v>
      </c>
      <c r="NAY5">
        <v>62.296834946677031</v>
      </c>
      <c r="NAZ5">
        <v>1470.2991620208902</v>
      </c>
      <c r="NBA5">
        <v>792.47411863588832</v>
      </c>
      <c r="NBB5">
        <v>2694.4022132472369</v>
      </c>
      <c r="NBC5">
        <v>628.08716503528433</v>
      </c>
      <c r="NBD5">
        <v>882.48643564267661</v>
      </c>
      <c r="NBE5">
        <v>152.86871795695333</v>
      </c>
      <c r="NBF5">
        <v>495.54736326064364</v>
      </c>
      <c r="NBG5">
        <v>709.13279449431502</v>
      </c>
      <c r="NBH5">
        <v>2425.4596689852665</v>
      </c>
      <c r="NBI5">
        <v>904.92030644476665</v>
      </c>
      <c r="NBJ5">
        <v>227.01568274898864</v>
      </c>
      <c r="NBK5">
        <v>260.51870853274932</v>
      </c>
      <c r="NBL5">
        <v>689.31786511957569</v>
      </c>
      <c r="NBM5">
        <v>111.48246443494067</v>
      </c>
      <c r="NBN5">
        <v>67.633043658576199</v>
      </c>
      <c r="NBO5">
        <v>294.76273888538162</v>
      </c>
      <c r="NBP5">
        <v>495.5861838094666</v>
      </c>
      <c r="NBQ5">
        <v>184.94176257043833</v>
      </c>
      <c r="NBR5">
        <v>1748.2830662869001</v>
      </c>
      <c r="NBS5">
        <v>51.244401274966464</v>
      </c>
      <c r="NBT5">
        <v>27.694083867849532</v>
      </c>
      <c r="NBU5">
        <v>69.646970052076171</v>
      </c>
      <c r="NBV5">
        <v>141.65842834745467</v>
      </c>
      <c r="NBW5">
        <v>347.99991884489401</v>
      </c>
      <c r="NBX5">
        <v>1680.16343934628</v>
      </c>
      <c r="NBY5">
        <v>138.09782290391399</v>
      </c>
      <c r="NBZ5">
        <v>445.97141409385631</v>
      </c>
      <c r="NCA5">
        <v>35.140520593983268</v>
      </c>
      <c r="NCB5">
        <v>524.44005677569965</v>
      </c>
      <c r="NCC5">
        <v>975.25835251024694</v>
      </c>
      <c r="NCD5">
        <v>407.51075047458966</v>
      </c>
      <c r="NCE5">
        <v>487.89608591040269</v>
      </c>
      <c r="NCF5">
        <v>244.68913118601199</v>
      </c>
      <c r="NCG5">
        <v>121.61407378778136</v>
      </c>
      <c r="NCH5">
        <v>58.667448328485534</v>
      </c>
      <c r="NCI5">
        <v>4690.5550379329898</v>
      </c>
      <c r="NCJ5">
        <v>187.34959330709731</v>
      </c>
      <c r="NCK5">
        <v>402.80274112806666</v>
      </c>
      <c r="NCL5">
        <v>371.96727978447706</v>
      </c>
      <c r="NCM5">
        <v>465.10887231102203</v>
      </c>
      <c r="NCN5">
        <v>1300.9112856197498</v>
      </c>
      <c r="NCO5">
        <v>2099.7984946988231</v>
      </c>
      <c r="NCP5">
        <v>1299.1457680548067</v>
      </c>
      <c r="NCQ5">
        <v>541.46868008292631</v>
      </c>
      <c r="NCR5">
        <v>308.6391351774227</v>
      </c>
      <c r="NCS5">
        <v>1073.9822303291501</v>
      </c>
      <c r="NCT5">
        <v>469.96371274811833</v>
      </c>
      <c r="NCU5">
        <v>943.2948488333667</v>
      </c>
      <c r="NCV5">
        <v>1214.9813665866134</v>
      </c>
      <c r="NCW5">
        <v>1009.4134311402901</v>
      </c>
      <c r="NCX5">
        <v>236.37333875464867</v>
      </c>
      <c r="NCY5">
        <v>271.14254808594632</v>
      </c>
      <c r="NCZ5">
        <v>110.01824931370867</v>
      </c>
      <c r="NDA5">
        <v>44.549382343866966</v>
      </c>
      <c r="NDB5">
        <v>1263.1234614179732</v>
      </c>
      <c r="NDC5">
        <v>69.999363183360103</v>
      </c>
      <c r="NDD5">
        <v>256.08883766841535</v>
      </c>
      <c r="NDE5">
        <v>329.82820823812864</v>
      </c>
      <c r="NDF5">
        <v>1203.6995148549768</v>
      </c>
      <c r="NDG5">
        <v>98.909882612150867</v>
      </c>
      <c r="NDH5">
        <v>1319.6173341509</v>
      </c>
      <c r="NDI5">
        <v>316.60658735264298</v>
      </c>
      <c r="NDJ5">
        <v>998.6223367424767</v>
      </c>
      <c r="NDK5">
        <v>121.69235653980031</v>
      </c>
      <c r="NDL5">
        <v>159.28748721567166</v>
      </c>
      <c r="NDM5">
        <v>751.41021259599768</v>
      </c>
      <c r="NDN5">
        <v>1045.2231109415843</v>
      </c>
      <c r="NDO5">
        <v>237.64112787257702</v>
      </c>
      <c r="NDP5">
        <v>223.49588220961869</v>
      </c>
      <c r="NDQ5">
        <v>30.129184567284398</v>
      </c>
      <c r="NDR5">
        <v>554.09099664731673</v>
      </c>
      <c r="NDS5">
        <v>98.769146280392462</v>
      </c>
      <c r="NDT5">
        <v>828.08159094780513</v>
      </c>
      <c r="NDU5">
        <v>349.24555832063737</v>
      </c>
      <c r="NDV5">
        <v>616.14729926130201</v>
      </c>
      <c r="NDW5">
        <v>510.753861562596</v>
      </c>
      <c r="NDX5">
        <v>1185.00963966105</v>
      </c>
      <c r="NDY5">
        <v>405.37764614046432</v>
      </c>
      <c r="NDZ5">
        <v>152.56534613455935</v>
      </c>
      <c r="NEA5">
        <v>168.53465787982401</v>
      </c>
      <c r="NEB5">
        <v>767.60763958133123</v>
      </c>
      <c r="NEC5">
        <v>222.05959295554666</v>
      </c>
      <c r="NED5">
        <v>320.88725499719101</v>
      </c>
      <c r="NEE5">
        <v>119.04500778978802</v>
      </c>
      <c r="NEF5">
        <v>466.23413183292229</v>
      </c>
      <c r="NEG5">
        <v>169.81941879101933</v>
      </c>
      <c r="NEH5">
        <v>221.59840321257664</v>
      </c>
      <c r="NEI5">
        <v>568.78589605421632</v>
      </c>
      <c r="NEJ5">
        <v>1319.72940741559</v>
      </c>
      <c r="NEK5">
        <v>943.67060160394431</v>
      </c>
      <c r="NEL5">
        <v>660.90201080978295</v>
      </c>
      <c r="NEM5">
        <v>95.422529884474329</v>
      </c>
      <c r="NEN5">
        <v>167.47932215356266</v>
      </c>
      <c r="NEO5">
        <v>1234.3349080022999</v>
      </c>
      <c r="NEP5">
        <v>824.60678361440102</v>
      </c>
      <c r="NEQ5">
        <v>1527.2685631553297</v>
      </c>
      <c r="NER5">
        <v>2544.6330207864034</v>
      </c>
      <c r="NES5">
        <v>478.74729863177436</v>
      </c>
      <c r="NET5">
        <v>676.80743598989693</v>
      </c>
      <c r="NEU5">
        <v>940.33902304926596</v>
      </c>
      <c r="NEV5">
        <v>441.78535221521565</v>
      </c>
      <c r="NEW5">
        <v>273.6943015229287</v>
      </c>
      <c r="NEX5">
        <v>227.24142059874234</v>
      </c>
      <c r="NEY5">
        <v>785.72605029297449</v>
      </c>
      <c r="NEZ5">
        <v>583.20290746223372</v>
      </c>
      <c r="NFA5">
        <v>655.24522038502334</v>
      </c>
      <c r="NFB5">
        <v>346.31071732383134</v>
      </c>
      <c r="NFC5">
        <v>2236.6448966409166</v>
      </c>
      <c r="NFD5">
        <v>197.70036955647868</v>
      </c>
      <c r="NFE5">
        <v>189.35088402188899</v>
      </c>
      <c r="NFF5">
        <v>1450.0427771378365</v>
      </c>
      <c r="NFG5">
        <v>660.50897297319977</v>
      </c>
      <c r="NFH5">
        <v>178.62760162161035</v>
      </c>
      <c r="NFI5">
        <v>358.1819948781436</v>
      </c>
      <c r="NFJ5">
        <v>445.45076418472996</v>
      </c>
      <c r="NFK5">
        <v>246.72292011581803</v>
      </c>
      <c r="NFL5">
        <v>265.85376749865469</v>
      </c>
      <c r="NFM5">
        <v>195.97175097443832</v>
      </c>
      <c r="NFN5">
        <v>659.68688519370664</v>
      </c>
      <c r="NFO5">
        <v>2701.1031110738563</v>
      </c>
      <c r="NFP5">
        <v>4165.8292697886563</v>
      </c>
      <c r="NFQ5">
        <v>5904.044461072891</v>
      </c>
      <c r="NFR5">
        <v>568.94364406035709</v>
      </c>
      <c r="NFS5">
        <v>684.16768157092645</v>
      </c>
      <c r="NFT5">
        <v>1742.20504928898</v>
      </c>
      <c r="NFU5">
        <v>870.52558235861136</v>
      </c>
      <c r="NFV5">
        <v>1813.5286683428433</v>
      </c>
      <c r="NFW5">
        <v>400.08402847199864</v>
      </c>
      <c r="NFX5">
        <v>240.70879680805629</v>
      </c>
      <c r="NFY5">
        <v>423.07212722978829</v>
      </c>
      <c r="NFZ5">
        <v>51.693391652510833</v>
      </c>
      <c r="NGA5">
        <v>294.74058924319667</v>
      </c>
      <c r="NGB5">
        <v>121.59999273755346</v>
      </c>
      <c r="NGC5">
        <v>784.95212970190335</v>
      </c>
      <c r="NGD5">
        <v>8240.947988080663</v>
      </c>
      <c r="NGE5">
        <v>808.30717797671605</v>
      </c>
      <c r="NGF5">
        <v>219.66678767402001</v>
      </c>
      <c r="NGG5">
        <v>667.01866066264597</v>
      </c>
      <c r="NGH5">
        <v>1164.4645951379969</v>
      </c>
      <c r="NGI5">
        <v>1133.6364836925532</v>
      </c>
      <c r="NGJ5">
        <v>751.17944471008968</v>
      </c>
      <c r="NGK5">
        <v>699.49013868882957</v>
      </c>
      <c r="NGL5">
        <v>1280.2182132540099</v>
      </c>
      <c r="NGM5">
        <v>633.63756813589555</v>
      </c>
      <c r="NGN5">
        <v>347.48489022297434</v>
      </c>
      <c r="NGO5">
        <v>117.23775330187702</v>
      </c>
      <c r="NGP5">
        <v>362.69860825751795</v>
      </c>
      <c r="NGQ5">
        <v>1331.4249959933732</v>
      </c>
      <c r="NGR5">
        <v>1343.13728025001</v>
      </c>
      <c r="NGS5">
        <v>245.55147776084232</v>
      </c>
      <c r="NGT5">
        <v>360.24320158348866</v>
      </c>
      <c r="NGU5">
        <v>484.96546597150171</v>
      </c>
      <c r="NGV5">
        <v>168.78607250807133</v>
      </c>
      <c r="NGW5">
        <v>2288.5948232422666</v>
      </c>
      <c r="NGX5">
        <v>195.15175734584264</v>
      </c>
      <c r="NGY5">
        <v>84.441858414890191</v>
      </c>
      <c r="NGZ5">
        <v>3922.1586982020667</v>
      </c>
      <c r="NHA5">
        <v>687.68664563703976</v>
      </c>
      <c r="NHB5">
        <v>61.783001212969474</v>
      </c>
      <c r="NHC5">
        <v>1993.9325362622001</v>
      </c>
      <c r="NHD5">
        <v>118.92451990429799</v>
      </c>
      <c r="NHE5">
        <v>739.13915892801162</v>
      </c>
      <c r="NHF5">
        <v>554.36962371001334</v>
      </c>
      <c r="NHG5">
        <v>653.97215074763255</v>
      </c>
      <c r="NHH5">
        <v>302.68275054988567</v>
      </c>
      <c r="NHI5">
        <v>260.60644059491165</v>
      </c>
      <c r="NHJ5">
        <v>466.69372839161025</v>
      </c>
      <c r="NHK5">
        <v>334.19059548656799</v>
      </c>
      <c r="NHL5">
        <v>148.40177466584734</v>
      </c>
      <c r="NHM5">
        <v>295.43851418812801</v>
      </c>
      <c r="NHN5">
        <v>1057.5916539935133</v>
      </c>
      <c r="NHO5">
        <v>103.45083006904366</v>
      </c>
      <c r="NHP5">
        <v>275.89605160505067</v>
      </c>
      <c r="NHQ5">
        <v>975.49113224650864</v>
      </c>
      <c r="NHR5">
        <v>48.812885240166963</v>
      </c>
      <c r="NHS5">
        <v>308.61022688814637</v>
      </c>
      <c r="NHT5">
        <v>402.47453426153834</v>
      </c>
      <c r="NHU5">
        <v>388.79101732537805</v>
      </c>
      <c r="NHV5">
        <v>769.920864552083</v>
      </c>
      <c r="NHW5">
        <v>1185.4476902147132</v>
      </c>
      <c r="NHX5">
        <v>115.76811697342532</v>
      </c>
      <c r="NHY5">
        <v>402.52420434980667</v>
      </c>
      <c r="NHZ5">
        <v>912.39128258950859</v>
      </c>
      <c r="NIA5">
        <v>520.694768869884</v>
      </c>
      <c r="NIB5">
        <v>2245.784895774887</v>
      </c>
      <c r="NIC5">
        <v>59.185412835662042</v>
      </c>
      <c r="NID5">
        <v>409.70811929993505</v>
      </c>
      <c r="NIE5">
        <v>143.36659314213668</v>
      </c>
      <c r="NIF5">
        <v>329.93142870482666</v>
      </c>
      <c r="NIG5">
        <v>1346.39291356187</v>
      </c>
      <c r="NIH5">
        <v>487.40912384340032</v>
      </c>
      <c r="NII5">
        <v>33.384426708077932</v>
      </c>
      <c r="NIJ5">
        <v>895.47581051462475</v>
      </c>
      <c r="NIK5">
        <v>26.499650136330001</v>
      </c>
      <c r="NIL5">
        <v>809.0799036795753</v>
      </c>
      <c r="NIM5">
        <v>51.970437917033003</v>
      </c>
      <c r="NIN5">
        <v>764.61447577825459</v>
      </c>
      <c r="NIO5">
        <v>138.312813884767</v>
      </c>
      <c r="NIP5">
        <v>2706.7154145203663</v>
      </c>
      <c r="NIQ5">
        <v>714.88201863575568</v>
      </c>
      <c r="NIR5">
        <v>494.67073029449602</v>
      </c>
      <c r="NIS5">
        <v>229.34776832281568</v>
      </c>
      <c r="NIT5">
        <v>85.617932509949824</v>
      </c>
      <c r="NIU5">
        <v>189.27449007967834</v>
      </c>
      <c r="NIV5">
        <v>96.286412115260376</v>
      </c>
      <c r="NIW5">
        <v>122.13717100165734</v>
      </c>
      <c r="NIX5">
        <v>100.76515647572147</v>
      </c>
      <c r="NIY5">
        <v>33.805896639538737</v>
      </c>
      <c r="NIZ5">
        <v>43.49662934901</v>
      </c>
      <c r="NJA5">
        <v>341.00247249630462</v>
      </c>
      <c r="NJB5">
        <v>71.987272030622464</v>
      </c>
      <c r="NJC5">
        <v>781.37431436789666</v>
      </c>
      <c r="NJD5">
        <v>1503.9775112412199</v>
      </c>
      <c r="NJE5">
        <v>466.36313174865836</v>
      </c>
      <c r="NJF5">
        <v>249.09093549542865</v>
      </c>
      <c r="NJG5">
        <v>1270.38267096764</v>
      </c>
      <c r="NJH5">
        <v>204.44252098665967</v>
      </c>
      <c r="NJI5">
        <v>926.7089662070988</v>
      </c>
      <c r="NJJ5">
        <v>1546.6188056841099</v>
      </c>
      <c r="NJK5">
        <v>48.435657064748966</v>
      </c>
      <c r="NJL5">
        <v>302.32861642155632</v>
      </c>
      <c r="NJM5">
        <v>437.65535879307703</v>
      </c>
      <c r="NJN5">
        <v>260.44873246988635</v>
      </c>
      <c r="NJO5">
        <v>143.34250954792569</v>
      </c>
      <c r="NJP5">
        <v>472.45136189275172</v>
      </c>
      <c r="NJQ5">
        <v>268.72670628565737</v>
      </c>
      <c r="NJR5">
        <v>497.01292108285026</v>
      </c>
      <c r="NJS5">
        <v>729.72346861660162</v>
      </c>
      <c r="NJT5">
        <v>198.33269969532333</v>
      </c>
      <c r="NJU5">
        <v>293.98818190104026</v>
      </c>
      <c r="NJV5">
        <v>238.46221371883971</v>
      </c>
      <c r="NJW5">
        <v>864.94999106001376</v>
      </c>
      <c r="NJX5">
        <v>129.99939884371869</v>
      </c>
      <c r="NJY5">
        <v>92.092930424041484</v>
      </c>
      <c r="NJZ5">
        <v>129.10967963556834</v>
      </c>
      <c r="NKA5">
        <v>176.49159415833765</v>
      </c>
      <c r="NKB5">
        <v>404.87101449213696</v>
      </c>
      <c r="NKC5">
        <v>318.87123445279332</v>
      </c>
      <c r="NKD5">
        <v>496.58786648675436</v>
      </c>
      <c r="NKE5">
        <v>69.062819487761701</v>
      </c>
      <c r="NKF5">
        <v>61.09613114857266</v>
      </c>
      <c r="NKG5">
        <v>217.36147635745633</v>
      </c>
      <c r="NKH5">
        <v>436.97879928429734</v>
      </c>
      <c r="NKI5">
        <v>65.71550917024723</v>
      </c>
      <c r="NKJ5">
        <v>62.081946636368635</v>
      </c>
      <c r="NKK5">
        <v>240.21377853520531</v>
      </c>
      <c r="NKL5">
        <v>286.56140237012272</v>
      </c>
      <c r="NKM5">
        <v>241.48226157473002</v>
      </c>
      <c r="NKN5">
        <v>298.55575054133061</v>
      </c>
      <c r="NKO5">
        <v>448.87042795542294</v>
      </c>
      <c r="NKP5">
        <v>381.87589421784037</v>
      </c>
      <c r="NKQ5">
        <v>1216.1026502728166</v>
      </c>
      <c r="NKR5">
        <v>26.922861064836098</v>
      </c>
      <c r="NKS5">
        <v>2314.9350366426333</v>
      </c>
      <c r="NKT5">
        <v>125.057139617197</v>
      </c>
      <c r="NKU5">
        <v>1057.5339224382933</v>
      </c>
      <c r="NKV5">
        <v>916.80552249764548</v>
      </c>
      <c r="NKW5">
        <v>804.69954270463859</v>
      </c>
      <c r="NKX5">
        <v>167.76393604342601</v>
      </c>
      <c r="NKY5">
        <v>177.31506978102399</v>
      </c>
      <c r="NKZ5">
        <v>860.29598791631713</v>
      </c>
      <c r="NLA5">
        <v>1238.5495497885834</v>
      </c>
      <c r="NLB5">
        <v>472.11095566079831</v>
      </c>
      <c r="NLC5">
        <v>169.59924996124835</v>
      </c>
      <c r="NLD5">
        <v>354.12855559708697</v>
      </c>
      <c r="NLE5">
        <v>1321.4725885033533</v>
      </c>
      <c r="NLF5">
        <v>150.668310575806</v>
      </c>
      <c r="NLG5">
        <v>583.59855280243835</v>
      </c>
      <c r="NLH5">
        <v>255.76097156963101</v>
      </c>
      <c r="NLI5">
        <v>2019.2851285243933</v>
      </c>
      <c r="NLJ5">
        <v>539.03572580161335</v>
      </c>
      <c r="NLK5">
        <v>417.15331599563865</v>
      </c>
      <c r="NLL5">
        <v>184.98734702745602</v>
      </c>
      <c r="NLM5">
        <v>125.08440957997266</v>
      </c>
      <c r="NLN5">
        <v>87.651117802595607</v>
      </c>
      <c r="NLO5">
        <v>632.63970109543698</v>
      </c>
      <c r="NLP5">
        <v>85.517647928509362</v>
      </c>
      <c r="NLQ5">
        <v>3779.7672038966234</v>
      </c>
      <c r="NLR5">
        <v>528.21475393740729</v>
      </c>
      <c r="NLS5">
        <v>543.40304567676537</v>
      </c>
      <c r="NLT5">
        <v>1485.64665239901</v>
      </c>
      <c r="NLU5">
        <v>697.16381508996676</v>
      </c>
      <c r="NLV5">
        <v>629.18728862642229</v>
      </c>
      <c r="NLW5">
        <v>206.08210994778031</v>
      </c>
      <c r="NLX5">
        <v>2055.2726622264468</v>
      </c>
      <c r="NLY5">
        <v>1154.9292834476732</v>
      </c>
      <c r="NLZ5">
        <v>516.43051452366058</v>
      </c>
      <c r="NMA5">
        <v>738.05907844205274</v>
      </c>
      <c r="NMB5">
        <v>615.17467794715628</v>
      </c>
      <c r="NMC5">
        <v>484.12730566142767</v>
      </c>
      <c r="NMD5">
        <v>124.30855503687501</v>
      </c>
      <c r="NME5">
        <v>537.57813390081844</v>
      </c>
      <c r="NMF5">
        <v>400.50942383583862</v>
      </c>
      <c r="NMG5">
        <v>654.46887726141858</v>
      </c>
      <c r="NMH5">
        <v>374.72784442016365</v>
      </c>
      <c r="NMI5">
        <v>172.28298434144199</v>
      </c>
      <c r="NMJ5">
        <v>152.78023444486769</v>
      </c>
      <c r="NMK5">
        <v>282.75156673366968</v>
      </c>
      <c r="NML5">
        <v>42.23148049081297</v>
      </c>
      <c r="NMM5">
        <v>64.426174047294367</v>
      </c>
      <c r="NMN5">
        <v>207.53781303876698</v>
      </c>
      <c r="NMO5">
        <v>282.86807165845403</v>
      </c>
      <c r="NMP5">
        <v>399.54680506567666</v>
      </c>
      <c r="NMQ5">
        <v>127.63526375426899</v>
      </c>
      <c r="NMR5">
        <v>90.92786080619554</v>
      </c>
      <c r="NMS5">
        <v>437.57305506313969</v>
      </c>
      <c r="NMT5">
        <v>146.335936220419</v>
      </c>
      <c r="NMU5">
        <v>1448.9708679143798</v>
      </c>
      <c r="NMV5">
        <v>632.92745621164738</v>
      </c>
      <c r="NMW5">
        <v>543.33118080409395</v>
      </c>
      <c r="NMX5">
        <v>152.70922369266466</v>
      </c>
      <c r="NMY5">
        <v>237.00764798773832</v>
      </c>
      <c r="NMZ5">
        <v>575.21721070720662</v>
      </c>
      <c r="NNA5">
        <v>237.98933270206567</v>
      </c>
      <c r="NNB5">
        <v>1460.1566827586032</v>
      </c>
      <c r="NNC5">
        <v>453.63950303849265</v>
      </c>
      <c r="NND5">
        <v>451.85260679240031</v>
      </c>
      <c r="NNE5">
        <v>118.90352000810701</v>
      </c>
      <c r="NNF5">
        <v>523.79618317581333</v>
      </c>
      <c r="NNG5">
        <v>599.18591434776465</v>
      </c>
      <c r="NNH5">
        <v>206.15477141259268</v>
      </c>
      <c r="NNI5">
        <v>301.41198040448199</v>
      </c>
      <c r="NNJ5">
        <v>207.74688710688801</v>
      </c>
      <c r="NNK5">
        <v>256.74684458575399</v>
      </c>
      <c r="NNL5">
        <v>533.50474179901903</v>
      </c>
      <c r="NNM5">
        <v>648.70491616536572</v>
      </c>
      <c r="NNN5">
        <v>1057.8338122665966</v>
      </c>
      <c r="NNO5">
        <v>194.46962169207504</v>
      </c>
      <c r="NNP5">
        <v>53.8218314904422</v>
      </c>
      <c r="NNQ5">
        <v>117.94851400550378</v>
      </c>
      <c r="NNR5">
        <v>205.49716279132466</v>
      </c>
      <c r="NNS5">
        <v>40.31434429855463</v>
      </c>
      <c r="NNT5">
        <v>742.15291907010669</v>
      </c>
      <c r="NNU5">
        <v>1159.1277252606099</v>
      </c>
      <c r="NNV5">
        <v>52.882898018420263</v>
      </c>
      <c r="NNW5">
        <v>955.04108466042965</v>
      </c>
      <c r="NNX5">
        <v>75.426946150383728</v>
      </c>
      <c r="NNY5">
        <v>364.96788709775268</v>
      </c>
      <c r="NNZ5">
        <v>57.564684477616332</v>
      </c>
      <c r="NOA5">
        <v>238.59896708989231</v>
      </c>
      <c r="NOB5">
        <v>437.10461283146861</v>
      </c>
      <c r="NOC5">
        <v>918.74195747016699</v>
      </c>
      <c r="NOD5">
        <v>575.59652064741442</v>
      </c>
      <c r="NOE5">
        <v>371.98951971109773</v>
      </c>
      <c r="NOF5">
        <v>610.59844420275499</v>
      </c>
      <c r="NOG5">
        <v>31.393389020577299</v>
      </c>
      <c r="NOH5">
        <v>478.39261839461193</v>
      </c>
      <c r="NOI5">
        <v>265.61823244600731</v>
      </c>
      <c r="NOJ5">
        <v>374.463293146593</v>
      </c>
      <c r="NOK5">
        <v>3096.7382911578898</v>
      </c>
      <c r="NOL5">
        <v>435.46152949014839</v>
      </c>
      <c r="NOM5">
        <v>745.50362635837803</v>
      </c>
      <c r="NON5">
        <v>128.02856446026834</v>
      </c>
      <c r="NOO5">
        <v>330.37683441773532</v>
      </c>
      <c r="NOP5">
        <v>457.37848286051138</v>
      </c>
      <c r="NOQ5">
        <v>180.52065421965767</v>
      </c>
      <c r="NOR5">
        <v>453.88350497916696</v>
      </c>
      <c r="NOS5">
        <v>19415.946901460771</v>
      </c>
      <c r="NOT5">
        <v>304.21743557558995</v>
      </c>
      <c r="NOU5">
        <v>1648.73081297471</v>
      </c>
      <c r="NOV5">
        <v>257.18598023207801</v>
      </c>
      <c r="NOW5">
        <v>430.87569149783468</v>
      </c>
      <c r="NOX5">
        <v>93.456622866633893</v>
      </c>
      <c r="NOY5">
        <v>168.48001528372734</v>
      </c>
      <c r="NOZ5">
        <v>202.4257038501207</v>
      </c>
      <c r="NPA5">
        <v>130.30381774156166</v>
      </c>
      <c r="NPB5">
        <v>99.046886466510969</v>
      </c>
      <c r="NPC5">
        <v>410.40877478903434</v>
      </c>
      <c r="NPD5">
        <v>385.08618829488597</v>
      </c>
      <c r="NPE5">
        <v>68.287864207349941</v>
      </c>
      <c r="NPF5">
        <v>533.67254275246432</v>
      </c>
      <c r="NPG5">
        <v>403.94700380470266</v>
      </c>
      <c r="NPH5">
        <v>1108.5783254314299</v>
      </c>
      <c r="NPI5">
        <v>28.348904416623267</v>
      </c>
      <c r="NPJ5">
        <v>268.00620064636104</v>
      </c>
      <c r="NPK5">
        <v>244.85669404225769</v>
      </c>
      <c r="NPL5">
        <v>543.72592688161296</v>
      </c>
      <c r="NPM5">
        <v>196.97617658200201</v>
      </c>
      <c r="NPN5">
        <v>2324.6637215304468</v>
      </c>
      <c r="NPO5">
        <v>3178.8223862154468</v>
      </c>
      <c r="NPP5">
        <v>145.91924584180467</v>
      </c>
      <c r="NPQ5">
        <v>444.16958793817065</v>
      </c>
      <c r="NPR5">
        <v>137.34894269806634</v>
      </c>
      <c r="NPS5">
        <v>48.06360673824873</v>
      </c>
      <c r="NPT5">
        <v>66.203813938224258</v>
      </c>
      <c r="NPU5">
        <v>48.672148908408502</v>
      </c>
      <c r="NPV5">
        <v>357.01742622691336</v>
      </c>
      <c r="NPW5">
        <v>137.30484875478666</v>
      </c>
      <c r="NPX5">
        <v>374.33678567782567</v>
      </c>
      <c r="NPY5">
        <v>380.98498012147758</v>
      </c>
      <c r="NPZ5">
        <v>246.96105028597799</v>
      </c>
      <c r="NQA5">
        <v>205.71573843681301</v>
      </c>
      <c r="NQB5">
        <v>682.55401987160667</v>
      </c>
      <c r="NQC5">
        <v>256.97790809718799</v>
      </c>
      <c r="NQD5">
        <v>841.59411343695001</v>
      </c>
      <c r="NQE5">
        <v>410.01249305555967</v>
      </c>
      <c r="NQF5">
        <v>121.07988893726099</v>
      </c>
      <c r="NQG5">
        <v>1651.7473089220766</v>
      </c>
      <c r="NQH5">
        <v>638.41171839733863</v>
      </c>
      <c r="NQI5">
        <v>1205.1411872990534</v>
      </c>
      <c r="NQJ5">
        <v>52.089776056529871</v>
      </c>
      <c r="NQK5">
        <v>142.16903057037902</v>
      </c>
      <c r="NQL5">
        <v>655.47986856109299</v>
      </c>
      <c r="NQM5">
        <v>78.498951200421288</v>
      </c>
      <c r="NQN5">
        <v>880.71322215074133</v>
      </c>
      <c r="NQO5">
        <v>86.946582023335466</v>
      </c>
      <c r="NQP5">
        <v>80.461524036934236</v>
      </c>
      <c r="NQQ5">
        <v>739.58102511850359</v>
      </c>
      <c r="NQR5">
        <v>498.68396118353661</v>
      </c>
      <c r="NQS5">
        <v>4373.0651830126699</v>
      </c>
      <c r="NQT5">
        <v>416.94748582440934</v>
      </c>
      <c r="NQU5">
        <v>709.94845200835243</v>
      </c>
      <c r="NQV5">
        <v>396.22875619129098</v>
      </c>
      <c r="NQW5">
        <v>305.62606369582164</v>
      </c>
      <c r="NQX5">
        <v>245.67937307280269</v>
      </c>
      <c r="NQY5">
        <v>812.3369248346263</v>
      </c>
      <c r="NQZ5">
        <v>430.57296845481898</v>
      </c>
      <c r="NRA5">
        <v>71.966715572720162</v>
      </c>
      <c r="NRB5">
        <v>53.40285400594977</v>
      </c>
      <c r="NRC5">
        <v>101.45715212181186</v>
      </c>
      <c r="NRD5">
        <v>1116.7073811307366</v>
      </c>
      <c r="NRE5">
        <v>227.80756468044964</v>
      </c>
      <c r="NRF5">
        <v>77.746441187720066</v>
      </c>
      <c r="NRG5">
        <v>218.67296112259365</v>
      </c>
      <c r="NRH5">
        <v>94.789801449558865</v>
      </c>
      <c r="NRI5">
        <v>27.437639203447802</v>
      </c>
      <c r="NRJ5">
        <v>215.73203775308136</v>
      </c>
      <c r="NRK5">
        <v>794.60242304716473</v>
      </c>
      <c r="NRL5">
        <v>1280.7932800481433</v>
      </c>
      <c r="NRM5">
        <v>605.76900256583724</v>
      </c>
      <c r="NRN5">
        <v>64.68211774508076</v>
      </c>
      <c r="NRO5">
        <v>1110.8593929549099</v>
      </c>
      <c r="NRP5">
        <v>198.05032776912063</v>
      </c>
      <c r="NRQ5">
        <v>44.994389760705332</v>
      </c>
      <c r="NRR5">
        <v>285.89343805101936</v>
      </c>
      <c r="NRS5">
        <v>3227.0183528279867</v>
      </c>
      <c r="NRT5">
        <v>85.073141478286331</v>
      </c>
      <c r="NRU5">
        <v>2758.6375525451135</v>
      </c>
      <c r="NRV5">
        <v>245.53410767150498</v>
      </c>
      <c r="NRW5">
        <v>280.37329120176167</v>
      </c>
      <c r="NRX5">
        <v>280.91250608843734</v>
      </c>
      <c r="NRY5">
        <v>138.33251622220132</v>
      </c>
      <c r="NRZ5">
        <v>198.75282692580967</v>
      </c>
      <c r="NSA5">
        <v>103.42534624553112</v>
      </c>
      <c r="NSB5">
        <v>295.48170886872202</v>
      </c>
      <c r="NSC5">
        <v>224.50921814349866</v>
      </c>
      <c r="NSD5">
        <v>138.31350780636333</v>
      </c>
      <c r="NSE5">
        <v>599.42732117092601</v>
      </c>
      <c r="NSF5">
        <v>183.74892202320135</v>
      </c>
      <c r="NSG5">
        <v>261.04985482746764</v>
      </c>
      <c r="NSH5">
        <v>363.49431295081303</v>
      </c>
      <c r="NSI5">
        <v>1072.4969772945133</v>
      </c>
      <c r="NSJ5">
        <v>99.727736947630433</v>
      </c>
      <c r="NSK5">
        <v>26.991289085634733</v>
      </c>
      <c r="NSL5">
        <v>243.77547619641268</v>
      </c>
      <c r="NSM5">
        <v>282.32004385490501</v>
      </c>
      <c r="NSN5">
        <v>1462.7814869675601</v>
      </c>
      <c r="NSO5">
        <v>105.81526078401932</v>
      </c>
      <c r="NSP5">
        <v>93.360423916443906</v>
      </c>
      <c r="NSQ5">
        <v>2629.6744216195898</v>
      </c>
      <c r="NSR5">
        <v>336.57767681034403</v>
      </c>
      <c r="NSS5">
        <v>757.9918554425509</v>
      </c>
      <c r="NST5">
        <v>347.71217611479204</v>
      </c>
      <c r="NSU5">
        <v>290.92289035587601</v>
      </c>
      <c r="NSV5">
        <v>93.221030285660163</v>
      </c>
      <c r="NSW5">
        <v>769.5008975204679</v>
      </c>
      <c r="NSX5">
        <v>215.04651038965935</v>
      </c>
      <c r="NSY5">
        <v>150.29038847879167</v>
      </c>
      <c r="NSZ5">
        <v>712.10626834606558</v>
      </c>
      <c r="NTA5">
        <v>1759.7842327278402</v>
      </c>
      <c r="NTB5">
        <v>469.41911467143569</v>
      </c>
      <c r="NTC5">
        <v>36.872428215132693</v>
      </c>
      <c r="NTD5">
        <v>95.214059453513741</v>
      </c>
      <c r="NTE5">
        <v>129.46098054918468</v>
      </c>
      <c r="NTF5">
        <v>381.60814945069905</v>
      </c>
      <c r="NTG5">
        <v>416.79912433898306</v>
      </c>
      <c r="NTH5">
        <v>47.781780920879392</v>
      </c>
      <c r="NTI5">
        <v>247.21191880539132</v>
      </c>
      <c r="NTJ5">
        <v>56.677605529196704</v>
      </c>
      <c r="NTK5">
        <v>318.03083217905834</v>
      </c>
      <c r="NTL5">
        <v>759.02033188821576</v>
      </c>
      <c r="NTM5">
        <v>113.422842487051</v>
      </c>
      <c r="NTN5">
        <v>138.23880971897998</v>
      </c>
      <c r="NTO5">
        <v>309.78575487437229</v>
      </c>
      <c r="NTP5">
        <v>533.38271825757295</v>
      </c>
      <c r="NTQ5">
        <v>66.018334883807668</v>
      </c>
      <c r="NTR5">
        <v>118.95054983664367</v>
      </c>
      <c r="NTS5">
        <v>179.69911254899799</v>
      </c>
      <c r="NTT5">
        <v>56.16377179548914</v>
      </c>
      <c r="NTU5">
        <v>53.468641767017139</v>
      </c>
      <c r="NTV5">
        <v>162.58612937814834</v>
      </c>
      <c r="NTW5">
        <v>205.15049361779234</v>
      </c>
      <c r="NTX5">
        <v>866.10298349409265</v>
      </c>
      <c r="NTY5">
        <v>946.46925298574149</v>
      </c>
      <c r="NTZ5">
        <v>307.86836819880665</v>
      </c>
      <c r="NUA5">
        <v>314.87392828157033</v>
      </c>
      <c r="NUB5">
        <v>338.73692613346799</v>
      </c>
      <c r="NUC5">
        <v>1504.5098196680401</v>
      </c>
      <c r="NUD5">
        <v>787.92904040552673</v>
      </c>
      <c r="NUE5">
        <v>805.5167031185216</v>
      </c>
      <c r="NUF5">
        <v>307.61674822947003</v>
      </c>
      <c r="NUG5">
        <v>487.33497186485073</v>
      </c>
      <c r="NUH5">
        <v>344.4934550308347</v>
      </c>
      <c r="NUI5">
        <v>329.66821300722432</v>
      </c>
      <c r="NUJ5">
        <v>868.74052265510306</v>
      </c>
      <c r="NUK5">
        <v>29932.931909979165</v>
      </c>
      <c r="NUL5">
        <v>1357.4847714195635</v>
      </c>
      <c r="NUM5">
        <v>758.12009678335801</v>
      </c>
      <c r="NUN5">
        <v>152.14337523648331</v>
      </c>
      <c r="NUO5">
        <v>439.06937010331529</v>
      </c>
      <c r="NUP5">
        <v>78.82143410919808</v>
      </c>
      <c r="NUQ5">
        <v>482.56300603874166</v>
      </c>
      <c r="NUR5">
        <v>145.51862799377233</v>
      </c>
      <c r="NUS5">
        <v>282.16597079783566</v>
      </c>
      <c r="NUT5">
        <v>838.387057995693</v>
      </c>
      <c r="NUU5">
        <v>707.80896967599494</v>
      </c>
      <c r="NUV5">
        <v>252.36409383439334</v>
      </c>
      <c r="NUW5">
        <v>74.022050507550546</v>
      </c>
      <c r="NUX5">
        <v>283.03194717951931</v>
      </c>
      <c r="NUY5">
        <v>5435.5773671204961</v>
      </c>
      <c r="NUZ5">
        <v>2784.0751809453136</v>
      </c>
      <c r="NVA5">
        <v>455.1937497138743</v>
      </c>
      <c r="NVB5">
        <v>149.78487382034834</v>
      </c>
      <c r="NVC5">
        <v>234.10968120162067</v>
      </c>
      <c r="NVD5">
        <v>328.03021723038603</v>
      </c>
      <c r="NVE5">
        <v>1537.04360599951</v>
      </c>
      <c r="NVF5">
        <v>261.85352544217466</v>
      </c>
      <c r="NVG5">
        <v>1071.4463564677633</v>
      </c>
      <c r="NVH5">
        <v>523.70058786278366</v>
      </c>
      <c r="NVI5">
        <v>4547.0500549572034</v>
      </c>
      <c r="NVJ5">
        <v>2844.2936992439368</v>
      </c>
      <c r="NVK5">
        <v>463.125896090472</v>
      </c>
      <c r="NVL5">
        <v>46.001500770218264</v>
      </c>
      <c r="NVM5">
        <v>162.65714013035202</v>
      </c>
      <c r="NVN5">
        <v>39.961951167270705</v>
      </c>
      <c r="NVO5">
        <v>437.20902106137197</v>
      </c>
      <c r="NVP5">
        <v>1086.0065966545101</v>
      </c>
      <c r="NVQ5">
        <v>416.40338871434233</v>
      </c>
      <c r="NVR5">
        <v>425.68186983030336</v>
      </c>
      <c r="NVS5">
        <v>40.99121181896826</v>
      </c>
      <c r="NVT5">
        <v>50.378572706045595</v>
      </c>
      <c r="NVU5">
        <v>162.75717422848501</v>
      </c>
      <c r="NVV5">
        <v>1853.05437986793</v>
      </c>
      <c r="NVW5">
        <v>1317.17859838351</v>
      </c>
      <c r="NVX5">
        <v>3065.7481354728602</v>
      </c>
      <c r="NVY5">
        <v>3949.6397367527866</v>
      </c>
      <c r="NVZ5">
        <v>950.99092915738072</v>
      </c>
      <c r="NWA5">
        <v>67.869978940524533</v>
      </c>
      <c r="NWB5">
        <v>862.8226558258574</v>
      </c>
      <c r="NWC5">
        <v>396.14684363241832</v>
      </c>
      <c r="NWD5">
        <v>3547.910908714643</v>
      </c>
      <c r="NWE5">
        <v>31736.544327761203</v>
      </c>
      <c r="NWF5">
        <v>538.97386873402809</v>
      </c>
      <c r="NWG5">
        <v>630.54431270635928</v>
      </c>
      <c r="NWH5">
        <v>228.326769218056</v>
      </c>
      <c r="NWI5">
        <v>95.303236887195794</v>
      </c>
      <c r="NWJ5">
        <v>509.66100997127324</v>
      </c>
      <c r="NWK5">
        <v>1514.3293920943768</v>
      </c>
      <c r="NWL5">
        <v>1363.8032038296167</v>
      </c>
      <c r="NWM5">
        <v>332.48198725359663</v>
      </c>
      <c r="NWN5">
        <v>127.74589690853934</v>
      </c>
      <c r="NWO5">
        <v>231.13591172434403</v>
      </c>
      <c r="NWP5">
        <v>1888.0747153269531</v>
      </c>
      <c r="NWQ5">
        <v>2906.2974595327128</v>
      </c>
      <c r="NWR5">
        <v>466.76280519178704</v>
      </c>
      <c r="NWS5">
        <v>1569.1557447379166</v>
      </c>
      <c r="NWT5">
        <v>530.52244790538907</v>
      </c>
      <c r="NWU5">
        <v>128.74091834817708</v>
      </c>
      <c r="NWV5">
        <v>1909.6545338572598</v>
      </c>
      <c r="NWW5">
        <v>381.27073137122642</v>
      </c>
      <c r="NWX5">
        <v>920.21988724277901</v>
      </c>
      <c r="NWY5">
        <v>102.70259864257419</v>
      </c>
      <c r="NWZ5">
        <v>294.10752004053694</v>
      </c>
      <c r="NXA5">
        <v>1441.6074288397801</v>
      </c>
      <c r="NXB5">
        <v>4519.4678352851433</v>
      </c>
      <c r="NXC5">
        <v>285.35253443452262</v>
      </c>
      <c r="NXD5">
        <v>114.62111136651333</v>
      </c>
      <c r="NXE5">
        <v>62.29698275943997</v>
      </c>
      <c r="NXF5">
        <v>788.49861421410003</v>
      </c>
      <c r="NXG5">
        <v>294.52844386316428</v>
      </c>
      <c r="NXH5">
        <v>209.57185245188035</v>
      </c>
      <c r="NXI5">
        <v>538.51278878660867</v>
      </c>
      <c r="NXJ5">
        <v>712.50389278051478</v>
      </c>
      <c r="NXK5">
        <v>129.83730946191702</v>
      </c>
      <c r="NXL5">
        <v>106.048714071877</v>
      </c>
      <c r="NXM5">
        <v>1006.8263586596855</v>
      </c>
      <c r="NXN5">
        <v>181.65616676884898</v>
      </c>
      <c r="NXO5">
        <v>827.35009321740301</v>
      </c>
      <c r="NXP5">
        <v>223.40754651029633</v>
      </c>
      <c r="NXQ5">
        <v>305.53538336229366</v>
      </c>
      <c r="NXR5">
        <v>253.30442753571631</v>
      </c>
      <c r="NXS5">
        <v>1289.3432196889632</v>
      </c>
      <c r="NXT5">
        <v>221.89327012973135</v>
      </c>
      <c r="NXU5">
        <v>324.82175443482168</v>
      </c>
      <c r="NXV5">
        <v>1077.6053592668634</v>
      </c>
      <c r="NXW5">
        <v>233.455702387206</v>
      </c>
      <c r="NXX5">
        <v>664.25614968882394</v>
      </c>
      <c r="NXY5">
        <v>1402.1876807116632</v>
      </c>
      <c r="NXZ5">
        <v>209.08350254168533</v>
      </c>
      <c r="NYA5">
        <v>85.190237654122498</v>
      </c>
      <c r="NYB5">
        <v>158.88418396568969</v>
      </c>
      <c r="NYC5">
        <v>29.894786874522634</v>
      </c>
      <c r="NYD5">
        <v>104.45724715696032</v>
      </c>
      <c r="NYE5">
        <v>586.22987416408762</v>
      </c>
      <c r="NYF5">
        <v>256.74674191520899</v>
      </c>
      <c r="NYG5">
        <v>1110.20063458765</v>
      </c>
      <c r="NYH5">
        <v>65.622496588622155</v>
      </c>
      <c r="NYI5">
        <v>864.92555431195035</v>
      </c>
      <c r="NYJ5">
        <v>1419.2389741388067</v>
      </c>
      <c r="NYK5">
        <v>153.55195821449669</v>
      </c>
      <c r="NYL5">
        <v>58.174216194898399</v>
      </c>
      <c r="NYM5">
        <v>316.93234691442103</v>
      </c>
      <c r="NYN5">
        <v>287.57792467256701</v>
      </c>
      <c r="NYO5">
        <v>455.92337102057627</v>
      </c>
      <c r="NYP5">
        <v>255.17407807504063</v>
      </c>
      <c r="NYQ5">
        <v>456.26964189803834</v>
      </c>
      <c r="NYR5">
        <v>341.89154292507698</v>
      </c>
      <c r="NYS5">
        <v>415.42489036857961</v>
      </c>
      <c r="NYT5">
        <v>585.89992630051427</v>
      </c>
      <c r="NYU5">
        <v>587.72196814635834</v>
      </c>
      <c r="NYV5">
        <v>116.001069294668</v>
      </c>
      <c r="NYW5">
        <v>25.610978003627963</v>
      </c>
      <c r="NYX5">
        <v>175.30661686196765</v>
      </c>
      <c r="NYY5">
        <v>280.39051534224001</v>
      </c>
      <c r="NYZ5">
        <v>118.90431660024767</v>
      </c>
      <c r="NZA5">
        <v>51.318154957445792</v>
      </c>
      <c r="NZB5">
        <v>6145.68262952448</v>
      </c>
      <c r="NZC5">
        <v>421.01739593211801</v>
      </c>
      <c r="NZD5">
        <v>6266.1106814787563</v>
      </c>
      <c r="NZE5">
        <v>8122.5018795346959</v>
      </c>
      <c r="NZF5">
        <v>154.25678961928267</v>
      </c>
      <c r="NZG5">
        <v>615.86314119583528</v>
      </c>
      <c r="NZH5">
        <v>206.43022449283231</v>
      </c>
      <c r="NZI5">
        <v>259.30137370912166</v>
      </c>
      <c r="NZJ5">
        <v>186.95658822662435</v>
      </c>
      <c r="NZK5">
        <v>233.37836404009136</v>
      </c>
      <c r="NZL5">
        <v>312.04313709971296</v>
      </c>
      <c r="NZM5">
        <v>197.703658595588</v>
      </c>
      <c r="NZN5">
        <v>1002.3314842403189</v>
      </c>
      <c r="NZO5">
        <v>387.67546998303732</v>
      </c>
      <c r="NZP5">
        <v>460.64725994269929</v>
      </c>
      <c r="NZQ5">
        <v>309.60723980813697</v>
      </c>
      <c r="NZR5">
        <v>438.55249781380599</v>
      </c>
      <c r="NZS5">
        <v>273.39197677598332</v>
      </c>
      <c r="NZT5">
        <v>2172.4519881876035</v>
      </c>
      <c r="NZU5">
        <v>2300.1885659515501</v>
      </c>
      <c r="NZV5">
        <v>61.755628579648828</v>
      </c>
      <c r="NZW5">
        <v>280.47591515630529</v>
      </c>
      <c r="NZX5">
        <v>100.71185658059979</v>
      </c>
      <c r="NZY5">
        <v>39.376901340270337</v>
      </c>
      <c r="NZZ5">
        <v>79.571509203257534</v>
      </c>
      <c r="OAA5">
        <v>192.41397874561065</v>
      </c>
      <c r="OAB5">
        <v>486.09480586355033</v>
      </c>
      <c r="OAC5">
        <v>98.720124971502784</v>
      </c>
      <c r="OAD5">
        <v>419.61981743131872</v>
      </c>
      <c r="OAE5">
        <v>132.36223637441202</v>
      </c>
      <c r="OAF5">
        <v>286.62957990761367</v>
      </c>
      <c r="OAG5">
        <v>1413.9231997031532</v>
      </c>
      <c r="OAH5">
        <v>268.84346169374936</v>
      </c>
      <c r="OAI5">
        <v>349.29279349026405</v>
      </c>
      <c r="OAJ5">
        <v>253.04211110080064</v>
      </c>
      <c r="OAK5">
        <v>432.29391674097297</v>
      </c>
      <c r="OAL5">
        <v>931.73746172094263</v>
      </c>
      <c r="OAM5">
        <v>121.78616571356667</v>
      </c>
      <c r="OAN5">
        <v>81.472572864934833</v>
      </c>
      <c r="OAO5">
        <v>217.27662265222398</v>
      </c>
      <c r="OAP5">
        <v>114.98723239417274</v>
      </c>
      <c r="OAQ5">
        <v>46.33075471219513</v>
      </c>
      <c r="OAR5">
        <v>330.55180996155337</v>
      </c>
      <c r="OAS5">
        <v>491.49873628854374</v>
      </c>
      <c r="OAT5">
        <v>4585.3457242016166</v>
      </c>
      <c r="OAU5">
        <v>43.427905702685536</v>
      </c>
      <c r="OAV5">
        <v>329.204948624471</v>
      </c>
      <c r="OAW5">
        <v>207.29978553915166</v>
      </c>
      <c r="OAX5">
        <v>533.85862544404063</v>
      </c>
      <c r="OAY5">
        <v>268.37645244748933</v>
      </c>
      <c r="OAZ5">
        <v>343.52102667166997</v>
      </c>
      <c r="OBA5">
        <v>79.384584777321436</v>
      </c>
      <c r="OBB5">
        <v>621.70404234293267</v>
      </c>
      <c r="OBC5">
        <v>428.35668675917469</v>
      </c>
      <c r="OBD5">
        <v>184.71233738550464</v>
      </c>
      <c r="OBE5">
        <v>265.66052786391566</v>
      </c>
      <c r="OBF5">
        <v>734.38769203147865</v>
      </c>
      <c r="OBG5">
        <v>1058.6391335939134</v>
      </c>
      <c r="OBH5">
        <v>129.06076099722301</v>
      </c>
      <c r="OBI5">
        <v>2069.355020719167</v>
      </c>
      <c r="OBJ5">
        <v>57.175617215630972</v>
      </c>
      <c r="OBK5">
        <v>408.28511450394967</v>
      </c>
      <c r="OBL5">
        <v>304.43322314858432</v>
      </c>
      <c r="OBM5">
        <v>2313.7362649326501</v>
      </c>
      <c r="OBN5">
        <v>336.54245331226394</v>
      </c>
      <c r="OBO5">
        <v>459.01578471575334</v>
      </c>
      <c r="OBP5">
        <v>266.95086492009904</v>
      </c>
      <c r="OBQ5">
        <v>125.88116134871667</v>
      </c>
      <c r="OBR5">
        <v>70.537485852368249</v>
      </c>
      <c r="OBS5">
        <v>13607.670423405465</v>
      </c>
      <c r="OBT5">
        <v>96.381371035020535</v>
      </c>
      <c r="OBU5">
        <v>2861.38320331662</v>
      </c>
      <c r="OBV5">
        <v>655.37316610030462</v>
      </c>
      <c r="OBW5">
        <v>1452.6281104852967</v>
      </c>
      <c r="OBX5">
        <v>85.33097398588113</v>
      </c>
      <c r="OBY5">
        <v>551.68500957824801</v>
      </c>
      <c r="OBZ5">
        <v>165.44528274044933</v>
      </c>
      <c r="OCA5">
        <v>598.48220791675567</v>
      </c>
      <c r="OCB5">
        <v>194.49504798726068</v>
      </c>
      <c r="OCC5">
        <v>185.03607271082001</v>
      </c>
      <c r="OCD5">
        <v>185.74568366845301</v>
      </c>
      <c r="OCE5">
        <v>576.42406951524299</v>
      </c>
      <c r="OCF5">
        <v>113.44841659499953</v>
      </c>
      <c r="OCG5">
        <v>324.75720670418428</v>
      </c>
      <c r="OCH5">
        <v>83.880994852645657</v>
      </c>
      <c r="OCI5">
        <v>295.97648904437301</v>
      </c>
      <c r="OCJ5">
        <v>80.767934415130028</v>
      </c>
      <c r="OCK5">
        <v>228.86334384499969</v>
      </c>
      <c r="OCL5">
        <v>549.05138872461123</v>
      </c>
      <c r="OCM5">
        <v>590.97351056586297</v>
      </c>
      <c r="OCN5">
        <v>410.31108532510672</v>
      </c>
      <c r="OCO5">
        <v>2604.0819581901865</v>
      </c>
      <c r="OCP5">
        <v>245.78906182216897</v>
      </c>
      <c r="OCQ5">
        <v>563.98879955844734</v>
      </c>
      <c r="OCR5">
        <v>391.75603141410733</v>
      </c>
      <c r="OCS5">
        <v>414.88762182003967</v>
      </c>
      <c r="OCT5">
        <v>606.98389008471395</v>
      </c>
      <c r="OCU5">
        <v>3826.9907491288832</v>
      </c>
      <c r="OCV5">
        <v>139.344612125651</v>
      </c>
      <c r="OCW5">
        <v>200.85951541762699</v>
      </c>
      <c r="OCX5">
        <v>275.18971730041864</v>
      </c>
      <c r="OCY5">
        <v>1234.0472104144201</v>
      </c>
      <c r="OCZ5">
        <v>2903.7458187602001</v>
      </c>
      <c r="ODA5">
        <v>718.90479098328069</v>
      </c>
      <c r="ODB5">
        <v>148.35459702454736</v>
      </c>
      <c r="ODC5">
        <v>231.90653089019733</v>
      </c>
      <c r="ODD5">
        <v>246.37266627764998</v>
      </c>
      <c r="ODE5">
        <v>887.03635095421157</v>
      </c>
      <c r="ODF5">
        <v>858.36037703094598</v>
      </c>
      <c r="ODG5">
        <v>78.943014212355521</v>
      </c>
      <c r="ODH5">
        <v>3560.7000675775635</v>
      </c>
      <c r="ODI5">
        <v>278.94118498838264</v>
      </c>
      <c r="ODJ5">
        <v>39.421541392383695</v>
      </c>
      <c r="ODK5">
        <v>173.23739909299334</v>
      </c>
      <c r="ODL5">
        <v>675.03986143237944</v>
      </c>
      <c r="ODM5">
        <v>108.27628874525527</v>
      </c>
      <c r="ODN5">
        <v>577.89134083948773</v>
      </c>
      <c r="ODO5">
        <v>812.9425886478557</v>
      </c>
      <c r="ODP5">
        <v>43.051075823338159</v>
      </c>
      <c r="ODQ5">
        <v>89.171220811456735</v>
      </c>
      <c r="ODR5">
        <v>195.03177042696765</v>
      </c>
      <c r="ODS5">
        <v>631.75502430954896</v>
      </c>
      <c r="ODT5">
        <v>231.20194996871899</v>
      </c>
      <c r="ODU5">
        <v>82.359446472265162</v>
      </c>
      <c r="ODV5">
        <v>690.74241269652236</v>
      </c>
      <c r="ODW5">
        <v>814.33644179626299</v>
      </c>
      <c r="ODX5">
        <v>186.69412397894567</v>
      </c>
      <c r="ODY5">
        <v>2781.8323656279194</v>
      </c>
      <c r="ODZ5">
        <v>524.63977181811333</v>
      </c>
      <c r="OEA5">
        <v>911.10508869290277</v>
      </c>
      <c r="OEB5">
        <v>746.92259779033623</v>
      </c>
      <c r="OEC5">
        <v>2037.2761723857002</v>
      </c>
      <c r="OED5">
        <v>102.5163229960167</v>
      </c>
      <c r="OEE5">
        <v>1709.4354623126565</v>
      </c>
      <c r="OEF5">
        <v>202.16990796509734</v>
      </c>
      <c r="OEG5">
        <v>337.27828715722467</v>
      </c>
      <c r="OEH5">
        <v>378.49911711610702</v>
      </c>
      <c r="OEI5">
        <v>145.45114437787799</v>
      </c>
      <c r="OEJ5">
        <v>516.13838527567998</v>
      </c>
      <c r="OEK5">
        <v>784.49808365709998</v>
      </c>
      <c r="OEL5">
        <v>1828.3692784532334</v>
      </c>
      <c r="OEM5">
        <v>513.77047256661399</v>
      </c>
      <c r="OEN5">
        <v>490.03482391784337</v>
      </c>
      <c r="OEO5">
        <v>422.68486375427705</v>
      </c>
      <c r="OEP5">
        <v>896.18030115166664</v>
      </c>
      <c r="OEQ5">
        <v>688.69400186875771</v>
      </c>
      <c r="OER5">
        <v>86.850929181979197</v>
      </c>
      <c r="OES5">
        <v>3640.6239522648934</v>
      </c>
      <c r="OET5">
        <v>38.110454923316802</v>
      </c>
      <c r="OEU5">
        <v>74.587192656026943</v>
      </c>
      <c r="OEV5">
        <v>135.24433597103834</v>
      </c>
      <c r="OEW5">
        <v>711.53564033703731</v>
      </c>
      <c r="OEX5">
        <v>104.90240238656143</v>
      </c>
      <c r="OEY5">
        <v>5363.5637718858334</v>
      </c>
      <c r="OEZ5">
        <v>950.94027478309135</v>
      </c>
      <c r="OFA5">
        <v>95.814783515024359</v>
      </c>
      <c r="OFB5">
        <v>55.5737946028786</v>
      </c>
      <c r="OFC5">
        <v>364.12530038868334</v>
      </c>
      <c r="OFD5">
        <v>125.85642897512766</v>
      </c>
      <c r="OFE5">
        <v>74.795116978154041</v>
      </c>
      <c r="OFF5">
        <v>315.83536454962967</v>
      </c>
      <c r="OFG5">
        <v>189.97206187075733</v>
      </c>
      <c r="OFH5">
        <v>773.82655837098207</v>
      </c>
      <c r="OFI5">
        <v>1833.3933776014001</v>
      </c>
      <c r="OFJ5">
        <v>875.48652161933569</v>
      </c>
      <c r="OFK5">
        <v>623.69357713058741</v>
      </c>
      <c r="OFL5">
        <v>1166.8096191410634</v>
      </c>
      <c r="OFM5">
        <v>1729.2610482718567</v>
      </c>
      <c r="OFN5">
        <v>1454.6170017546731</v>
      </c>
      <c r="OFO5">
        <v>1005.0111905175869</v>
      </c>
      <c r="OFP5">
        <v>725.93668188501863</v>
      </c>
      <c r="OFQ5">
        <v>21665.540342730601</v>
      </c>
      <c r="OFR5">
        <v>1638.9912447863198</v>
      </c>
      <c r="OFS5">
        <v>2178.8923300874635</v>
      </c>
      <c r="OFT5">
        <v>193.88690411317165</v>
      </c>
      <c r="OFU5">
        <v>1393.6591896664268</v>
      </c>
      <c r="OFV5">
        <v>1507.7242621657667</v>
      </c>
      <c r="OFW5">
        <v>164.78633141820634</v>
      </c>
      <c r="OFX5">
        <v>1040.3976974075902</v>
      </c>
      <c r="OFY5">
        <v>617.63371442803907</v>
      </c>
      <c r="OFZ5">
        <v>266.10429525032401</v>
      </c>
      <c r="OGA5">
        <v>1985.6846965161301</v>
      </c>
      <c r="OGB5">
        <v>2151.6482322642701</v>
      </c>
      <c r="OGC5">
        <v>609.05325566645206</v>
      </c>
      <c r="OGD5">
        <v>311.194132511296</v>
      </c>
      <c r="OGE5">
        <v>815.88548585051046</v>
      </c>
      <c r="OGF5">
        <v>424.07810087941601</v>
      </c>
      <c r="OGG5">
        <v>387.19209258067031</v>
      </c>
      <c r="OGH5">
        <v>386.4153963032133</v>
      </c>
      <c r="OGI5">
        <v>530.53564920404506</v>
      </c>
      <c r="OGJ5">
        <v>1408.0195440896834</v>
      </c>
      <c r="OGK5">
        <v>48.461436513787199</v>
      </c>
      <c r="OGL5">
        <v>1591.2218960669634</v>
      </c>
      <c r="OGM5">
        <v>458.00314270347036</v>
      </c>
      <c r="OGN5">
        <v>855.03487558787162</v>
      </c>
      <c r="OGO5">
        <v>115.41109210205768</v>
      </c>
      <c r="OGP5">
        <v>808.1306596519363</v>
      </c>
      <c r="OGQ5">
        <v>245.36599870642567</v>
      </c>
      <c r="OGR5">
        <v>563.79342063059266</v>
      </c>
      <c r="OGS5">
        <v>40.733173970284163</v>
      </c>
      <c r="OGT5">
        <v>303.45223235585399</v>
      </c>
      <c r="OGU5">
        <v>1245.8063244196067</v>
      </c>
      <c r="OGV5">
        <v>1520.8242074025566</v>
      </c>
      <c r="OGW5">
        <v>480.70549021151072</v>
      </c>
      <c r="OGX5">
        <v>325.21654565455862</v>
      </c>
      <c r="OGY5">
        <v>163.89671488060034</v>
      </c>
      <c r="OGZ5">
        <v>259.48307514392201</v>
      </c>
      <c r="OHA5">
        <v>169.75352835940734</v>
      </c>
      <c r="OHB5">
        <v>641.26604706457329</v>
      </c>
      <c r="OHC5">
        <v>2216.2043825294299</v>
      </c>
      <c r="OHD5">
        <v>81.354076459797497</v>
      </c>
      <c r="OHE5">
        <v>1636.3180661839533</v>
      </c>
      <c r="OHF5">
        <v>201.80496943954134</v>
      </c>
      <c r="OHG5">
        <v>535.75325884026199</v>
      </c>
      <c r="OHH5">
        <v>319.71700753042734</v>
      </c>
      <c r="OHI5">
        <v>135.3111708075547</v>
      </c>
      <c r="OHJ5">
        <v>7088.0843436728364</v>
      </c>
      <c r="OHK5">
        <v>1255.8702572015734</v>
      </c>
      <c r="OHL5">
        <v>1126.6790580421</v>
      </c>
      <c r="OHM5">
        <v>193.84186576498732</v>
      </c>
      <c r="OHN5">
        <v>1780.3749139751333</v>
      </c>
      <c r="OHO5">
        <v>1011.3122076960848</v>
      </c>
      <c r="OHP5">
        <v>1467.5850811049067</v>
      </c>
      <c r="OHQ5">
        <v>3141.1504262890935</v>
      </c>
      <c r="OHR5">
        <v>572.36919724877498</v>
      </c>
      <c r="OHS5">
        <v>54.265894502376462</v>
      </c>
      <c r="OHT5">
        <v>1294.8920419913966</v>
      </c>
      <c r="OHU5">
        <v>542.4209626663677</v>
      </c>
      <c r="OHV5">
        <v>1220.7294029648501</v>
      </c>
      <c r="OHW5">
        <v>1395.5699930026733</v>
      </c>
      <c r="OHX5">
        <v>515.36561443060236</v>
      </c>
      <c r="OHY5">
        <v>67.11746892782331</v>
      </c>
      <c r="OHZ5">
        <v>255.79093932046499</v>
      </c>
      <c r="OIA5">
        <v>13869.259061024068</v>
      </c>
      <c r="OIB5">
        <v>522.08229442337972</v>
      </c>
      <c r="OIC5">
        <v>1027.4356951689645</v>
      </c>
      <c r="OID5">
        <v>778.6105509775366</v>
      </c>
      <c r="OIE5">
        <v>3733.2783765244603</v>
      </c>
      <c r="OIF5">
        <v>168.32564134002965</v>
      </c>
      <c r="OIG5">
        <v>220.76502245534968</v>
      </c>
      <c r="OIH5">
        <v>372.16311453672898</v>
      </c>
      <c r="OII5">
        <v>293.52376777229296</v>
      </c>
      <c r="OIJ5">
        <v>119.39551211126367</v>
      </c>
      <c r="OIK5">
        <v>817.78436507685331</v>
      </c>
      <c r="OIL5">
        <v>111.92428548321436</v>
      </c>
      <c r="OIM5">
        <v>476.14842508181869</v>
      </c>
      <c r="OIN5">
        <v>632.95801521353269</v>
      </c>
      <c r="OIO5">
        <v>366.72358268758734</v>
      </c>
      <c r="OIP5">
        <v>1355.4384618677034</v>
      </c>
      <c r="OIQ5">
        <v>2554.8654289322967</v>
      </c>
      <c r="OIR5">
        <v>1773.3213221306032</v>
      </c>
      <c r="OIS5">
        <v>3780.7491533442699</v>
      </c>
      <c r="OIT5">
        <v>304.78178113192536</v>
      </c>
      <c r="OIU5">
        <v>1135.9073105748535</v>
      </c>
      <c r="OIV5">
        <v>843.13172908680906</v>
      </c>
      <c r="OIW5">
        <v>471.49535395691834</v>
      </c>
      <c r="OIX5">
        <v>607.29870982261093</v>
      </c>
      <c r="OIY5">
        <v>88.940555596093191</v>
      </c>
      <c r="OIZ5">
        <v>319.63489675547129</v>
      </c>
      <c r="OJA5">
        <v>657.44185014655432</v>
      </c>
      <c r="OJB5">
        <v>460.63824694583832</v>
      </c>
      <c r="OJC5">
        <v>325.89884150719769</v>
      </c>
      <c r="OJD5">
        <v>192.94946115488699</v>
      </c>
      <c r="OJE5">
        <v>604.44298092607471</v>
      </c>
      <c r="OJF5">
        <v>949.49403525225955</v>
      </c>
      <c r="OJG5">
        <v>963.47622761739729</v>
      </c>
      <c r="OJH5">
        <v>129.50880696986334</v>
      </c>
      <c r="OJI5">
        <v>1278.1948879536867</v>
      </c>
      <c r="OJJ5">
        <v>66.229195091191897</v>
      </c>
      <c r="OJK5">
        <v>72.268198585305868</v>
      </c>
      <c r="OJL5">
        <v>259.34720864944666</v>
      </c>
      <c r="OJM5">
        <v>239.09582903033299</v>
      </c>
      <c r="OJN5">
        <v>326.57809880403465</v>
      </c>
      <c r="OJO5">
        <v>850.10002378782031</v>
      </c>
      <c r="OJP5">
        <v>324.49704194849272</v>
      </c>
      <c r="OJQ5">
        <v>400.59686027247602</v>
      </c>
      <c r="OJR5">
        <v>105.67442178171621</v>
      </c>
      <c r="OJS5">
        <v>178.85602487331334</v>
      </c>
      <c r="OJT5">
        <v>156.735039857093</v>
      </c>
      <c r="OJU5">
        <v>46.7736228359176</v>
      </c>
      <c r="OJV5">
        <v>84.325205677342836</v>
      </c>
      <c r="OJW5">
        <v>832.8557535953563</v>
      </c>
      <c r="OJX5">
        <v>84.163912887682002</v>
      </c>
      <c r="OJY5">
        <v>254.87468921335304</v>
      </c>
      <c r="OJZ5">
        <v>537.31173183465171</v>
      </c>
      <c r="OKA5">
        <v>1166.6125514833866</v>
      </c>
      <c r="OKB5">
        <v>391.7948448379247</v>
      </c>
      <c r="OKC5">
        <v>346.8817763850397</v>
      </c>
      <c r="OKD5">
        <v>1289.3860284595933</v>
      </c>
      <c r="OKE5">
        <v>341.04388103763466</v>
      </c>
      <c r="OKF5">
        <v>115.71366733231024</v>
      </c>
      <c r="OKG5">
        <v>42.349225446027397</v>
      </c>
      <c r="OKH5">
        <v>351.72366074568532</v>
      </c>
      <c r="OKI5">
        <v>492.60793040486897</v>
      </c>
      <c r="OKJ5">
        <v>119.04316412219835</v>
      </c>
      <c r="OKK5">
        <v>47.756798063982366</v>
      </c>
      <c r="OKL5">
        <v>468.76036342917996</v>
      </c>
      <c r="OKM5">
        <v>443.03943906787237</v>
      </c>
      <c r="OKN5">
        <v>359.97954244759768</v>
      </c>
      <c r="OKO5">
        <v>698.04170759765839</v>
      </c>
      <c r="OKP5">
        <v>2660.7441195981833</v>
      </c>
      <c r="OKQ5">
        <v>37.619066457319697</v>
      </c>
      <c r="OKR5">
        <v>395.96648489859302</v>
      </c>
      <c r="OKS5">
        <v>44.689868192317768</v>
      </c>
      <c r="OKT5">
        <v>121.99379441016767</v>
      </c>
      <c r="OKU5">
        <v>103.5467785359258</v>
      </c>
      <c r="OKV5">
        <v>71.305875440669269</v>
      </c>
      <c r="OKW5">
        <v>1252.9556266338266</v>
      </c>
      <c r="OKX5">
        <v>1362.3451252122168</v>
      </c>
      <c r="OKY5">
        <v>851.61161476643531</v>
      </c>
      <c r="OKZ5">
        <v>463.03931377430291</v>
      </c>
      <c r="OLA5">
        <v>428.00056827549832</v>
      </c>
      <c r="OLB5">
        <v>157.83233023351832</v>
      </c>
      <c r="OLC5">
        <v>2713.1360849749999</v>
      </c>
      <c r="OLD5">
        <v>529.83549468156127</v>
      </c>
      <c r="OLE5">
        <v>534.35767181981566</v>
      </c>
      <c r="OLF5">
        <v>50.636758367492632</v>
      </c>
      <c r="OLG5">
        <v>167.504998932056</v>
      </c>
      <c r="OLH5">
        <v>644.50377656436865</v>
      </c>
      <c r="OLI5">
        <v>80.060713233920424</v>
      </c>
      <c r="OLJ5">
        <v>102.13730868133514</v>
      </c>
      <c r="OLK5">
        <v>280.34209767050999</v>
      </c>
      <c r="OLL5">
        <v>72.900175570298458</v>
      </c>
      <c r="OLM5">
        <v>606.16922211779934</v>
      </c>
      <c r="OLN5">
        <v>90.623294095589813</v>
      </c>
      <c r="OLO5">
        <v>464.43634616626929</v>
      </c>
      <c r="OLP5">
        <v>317.13639094638705</v>
      </c>
      <c r="OLQ5">
        <v>538.38255596544866</v>
      </c>
      <c r="OLR5">
        <v>79.154420528573311</v>
      </c>
      <c r="OLS5">
        <v>86.618522969570378</v>
      </c>
      <c r="OLT5">
        <v>248.69136472284501</v>
      </c>
      <c r="OLU5">
        <v>77.512589603791795</v>
      </c>
      <c r="OLV5">
        <v>43.333846045611601</v>
      </c>
      <c r="OLW5">
        <v>160.50132765909999</v>
      </c>
      <c r="OLX5">
        <v>357.17318801380367</v>
      </c>
      <c r="OLY5">
        <v>237.82983843777666</v>
      </c>
      <c r="OLZ5">
        <v>411.50990031340262</v>
      </c>
      <c r="OMA5">
        <v>440.99983589587896</v>
      </c>
      <c r="OMB5">
        <v>307.08032141528901</v>
      </c>
      <c r="OMC5">
        <v>1442.3517818399932</v>
      </c>
      <c r="OMD5">
        <v>141.372574427161</v>
      </c>
      <c r="OME5">
        <v>103.82437090928191</v>
      </c>
      <c r="OMF5">
        <v>589.25202855698433</v>
      </c>
      <c r="OMG5">
        <v>2651.6769872701134</v>
      </c>
      <c r="OMH5">
        <v>165.49499797093566</v>
      </c>
      <c r="OMI5">
        <v>81.213237457494259</v>
      </c>
      <c r="OMJ5">
        <v>420.47260490045397</v>
      </c>
      <c r="OMK5">
        <v>1644.24593397432</v>
      </c>
      <c r="OML5">
        <v>159.73832126080632</v>
      </c>
      <c r="OMM5">
        <v>224.44412430402767</v>
      </c>
      <c r="OMN5">
        <v>1639.9865671125899</v>
      </c>
      <c r="OMO5">
        <v>671.35510113816963</v>
      </c>
      <c r="OMP5">
        <v>85.987092093411263</v>
      </c>
      <c r="OMQ5">
        <v>2107.3447326869968</v>
      </c>
      <c r="OMR5">
        <v>1007.8779167663328</v>
      </c>
      <c r="OMS5">
        <v>295.15788325897034</v>
      </c>
      <c r="OMT5">
        <v>218.84474503674468</v>
      </c>
      <c r="OMU5">
        <v>685.29880760223875</v>
      </c>
      <c r="OMV5">
        <v>1363.2261721912535</v>
      </c>
      <c r="OMW5">
        <v>3523.9418590452401</v>
      </c>
      <c r="OMX5">
        <v>550.96733002865801</v>
      </c>
      <c r="OMY5">
        <v>964.44014394631722</v>
      </c>
      <c r="OMZ5">
        <v>684.84568645122533</v>
      </c>
      <c r="ONA5">
        <v>134.96674359768267</v>
      </c>
      <c r="ONB5">
        <v>83.900504235099064</v>
      </c>
      <c r="ONC5">
        <v>587.07012862505997</v>
      </c>
      <c r="OND5">
        <v>223.35837738864333</v>
      </c>
      <c r="ONE5">
        <v>393.18999554508832</v>
      </c>
      <c r="ONF5">
        <v>740.87438834438069</v>
      </c>
      <c r="ONG5">
        <v>60.493165123401269</v>
      </c>
      <c r="ONH5">
        <v>1056.271451857039</v>
      </c>
      <c r="ONI5">
        <v>226.09560988004202</v>
      </c>
      <c r="ONJ5">
        <v>361.39724109301636</v>
      </c>
      <c r="ONK5">
        <v>816.78476416435535</v>
      </c>
      <c r="ONL5">
        <v>678.94279467379158</v>
      </c>
      <c r="ONM5">
        <v>277.34573511276</v>
      </c>
      <c r="ONN5">
        <v>405.33563396197366</v>
      </c>
      <c r="ONO5">
        <v>201.32841347369501</v>
      </c>
      <c r="ONP5">
        <v>1178.68766772858</v>
      </c>
      <c r="ONQ5">
        <v>279.52648529869066</v>
      </c>
      <c r="ONR5">
        <v>86.600959925251573</v>
      </c>
      <c r="ONS5">
        <v>193.63454508002064</v>
      </c>
      <c r="ONT5">
        <v>67.796373070808173</v>
      </c>
      <c r="ONU5">
        <v>3258.8250936436366</v>
      </c>
      <c r="ONV5">
        <v>1145.8662818930734</v>
      </c>
      <c r="ONW5">
        <v>814.60008854604496</v>
      </c>
      <c r="ONX5">
        <v>403.14035216252029</v>
      </c>
      <c r="ONY5">
        <v>392.5313398483716</v>
      </c>
      <c r="ONZ5">
        <v>100.82706394662739</v>
      </c>
      <c r="OOA5">
        <v>291.0210807864193</v>
      </c>
      <c r="OOB5">
        <v>610.59357436547134</v>
      </c>
      <c r="OOC5">
        <v>897.09331974799568</v>
      </c>
      <c r="OOD5">
        <v>1026.6998613240032</v>
      </c>
      <c r="OOE5">
        <v>837.02917979528831</v>
      </c>
      <c r="OOF5">
        <v>261.94047329830465</v>
      </c>
      <c r="OOG5">
        <v>214.79111280070666</v>
      </c>
      <c r="OOH5">
        <v>241.06293093638533</v>
      </c>
      <c r="OOI5">
        <v>233.146902232587</v>
      </c>
      <c r="OOJ5">
        <v>167.572880844021</v>
      </c>
      <c r="OOK5">
        <v>172.74859335840065</v>
      </c>
      <c r="OOL5">
        <v>176.18901892808503</v>
      </c>
      <c r="OOM5">
        <v>663.55091286296135</v>
      </c>
      <c r="OON5">
        <v>312.71731921817701</v>
      </c>
      <c r="OOO5">
        <v>166.85405867344366</v>
      </c>
      <c r="OOP5">
        <v>453.28438648804701</v>
      </c>
      <c r="OOQ5">
        <v>68.02863147045403</v>
      </c>
      <c r="OOR5">
        <v>95.04859074816595</v>
      </c>
      <c r="OOS5">
        <v>303.3818579969207</v>
      </c>
      <c r="OOT5">
        <v>369.21173279883641</v>
      </c>
      <c r="OOU5">
        <v>112.36899727452668</v>
      </c>
      <c r="OOV5">
        <v>304.19488763733506</v>
      </c>
      <c r="OOW5">
        <v>513.67512773689202</v>
      </c>
      <c r="OOX5">
        <v>413.00974248988729</v>
      </c>
      <c r="OOY5">
        <v>372.22391740385973</v>
      </c>
      <c r="OOZ5">
        <v>232.13555777906035</v>
      </c>
      <c r="OPA5">
        <v>42.890682296363302</v>
      </c>
      <c r="OPB5">
        <v>143.41322467460336</v>
      </c>
      <c r="OPC5">
        <v>141.28105235927333</v>
      </c>
      <c r="OPD5">
        <v>177.080774758807</v>
      </c>
      <c r="OPE5">
        <v>272.85017915790371</v>
      </c>
      <c r="OPF5">
        <v>704.09533825083361</v>
      </c>
      <c r="OPG5">
        <v>114.80210649360868</v>
      </c>
      <c r="OPH5">
        <v>76.901612514990234</v>
      </c>
      <c r="OPI5">
        <v>155.58325469733401</v>
      </c>
      <c r="OPJ5">
        <v>135.17521402864335</v>
      </c>
      <c r="OPK5">
        <v>327.90689613018338</v>
      </c>
      <c r="OPL5">
        <v>5832.1046107162738</v>
      </c>
      <c r="OPM5">
        <v>227.03991415596303</v>
      </c>
      <c r="OPN5">
        <v>995.01792059507704</v>
      </c>
      <c r="OPO5">
        <v>180.87065757451799</v>
      </c>
      <c r="OPP5">
        <v>601.76026086522029</v>
      </c>
      <c r="OPQ5">
        <v>406.47641464451902</v>
      </c>
      <c r="OPR5">
        <v>73.17975942400723</v>
      </c>
      <c r="OPS5">
        <v>332.78003341430997</v>
      </c>
      <c r="OPT5">
        <v>1279.1760788264066</v>
      </c>
      <c r="OPU5">
        <v>689.50036314651697</v>
      </c>
      <c r="OPV5">
        <v>337.7651916959</v>
      </c>
      <c r="OPW5">
        <v>440.58733381906069</v>
      </c>
      <c r="OPX5">
        <v>236.3013260692147</v>
      </c>
      <c r="OPY5">
        <v>113.49435420586933</v>
      </c>
      <c r="OPZ5">
        <v>361.18244306714467</v>
      </c>
      <c r="OQA5">
        <v>199.44064139511033</v>
      </c>
      <c r="OQB5">
        <v>216.07950351875533</v>
      </c>
      <c r="OQC5">
        <v>131.35835687568235</v>
      </c>
      <c r="OQD5">
        <v>148.86554001521634</v>
      </c>
      <c r="OQE5">
        <v>292.09453805194102</v>
      </c>
      <c r="OQF5">
        <v>62.71725780268897</v>
      </c>
      <c r="OQG5">
        <v>172.5816341393153</v>
      </c>
      <c r="OQH5">
        <v>149.63915259465332</v>
      </c>
      <c r="OQI5">
        <v>177.62158282976466</v>
      </c>
      <c r="OQJ5">
        <v>258.24350039367368</v>
      </c>
      <c r="OQK5">
        <v>1763.3180820896102</v>
      </c>
      <c r="OQL5">
        <v>28.535726172014563</v>
      </c>
      <c r="OQM5">
        <v>746.42563317935094</v>
      </c>
      <c r="OQN5">
        <v>639.85215081098738</v>
      </c>
      <c r="OQO5">
        <v>1491.7584722957033</v>
      </c>
      <c r="OQP5">
        <v>2209.5644301215966</v>
      </c>
      <c r="OQQ5">
        <v>2064.4960325358002</v>
      </c>
      <c r="OQR5">
        <v>1694.7462274712768</v>
      </c>
      <c r="OQS5">
        <v>587.42817579965993</v>
      </c>
      <c r="OQT5">
        <v>431.11386681021298</v>
      </c>
      <c r="OQU5">
        <v>1989.0590334381134</v>
      </c>
      <c r="OQV5">
        <v>679.27767516407732</v>
      </c>
      <c r="OQW5">
        <v>89.849135407319238</v>
      </c>
      <c r="OQX5">
        <v>59.04387991176236</v>
      </c>
      <c r="OQY5">
        <v>285.39583178566164</v>
      </c>
      <c r="OQZ5">
        <v>56.700744718503671</v>
      </c>
      <c r="ORA5">
        <v>240.40089591612266</v>
      </c>
      <c r="ORB5">
        <v>451.39038236008969</v>
      </c>
      <c r="ORC5">
        <v>222.8935649638257</v>
      </c>
      <c r="ORD5">
        <v>130.83994893021702</v>
      </c>
      <c r="ORE5">
        <v>253.07315868319301</v>
      </c>
      <c r="ORF5">
        <v>2181.2658569587334</v>
      </c>
      <c r="ORG5">
        <v>372.08129226229306</v>
      </c>
      <c r="ORH5">
        <v>966.715113988192</v>
      </c>
      <c r="ORI5">
        <v>711.41217854907734</v>
      </c>
      <c r="ORJ5">
        <v>936.57412309045174</v>
      </c>
      <c r="ORK5">
        <v>91.62851629529446</v>
      </c>
      <c r="ORL5">
        <v>655.42482766892601</v>
      </c>
      <c r="ORM5">
        <v>490.63759698803369</v>
      </c>
      <c r="ORN5">
        <v>297.27284568383396</v>
      </c>
      <c r="ORO5">
        <v>569.00531343406431</v>
      </c>
      <c r="ORP5">
        <v>1416.5881310085967</v>
      </c>
      <c r="ORQ5">
        <v>130.21185223538566</v>
      </c>
      <c r="ORR5">
        <v>176.54504186622236</v>
      </c>
      <c r="ORS5">
        <v>1569.3431701304701</v>
      </c>
      <c r="ORT5">
        <v>674.88671513300335</v>
      </c>
      <c r="ORU5">
        <v>304.19981500294534</v>
      </c>
      <c r="ORV5">
        <v>2670.0095923704698</v>
      </c>
      <c r="ORW5">
        <v>2016.9525800011668</v>
      </c>
      <c r="ORX5">
        <v>503.34862803670302</v>
      </c>
      <c r="ORY5">
        <v>360.21922065982199</v>
      </c>
      <c r="ORZ5">
        <v>729.51341738746703</v>
      </c>
      <c r="OSA5">
        <v>230.96795057202766</v>
      </c>
      <c r="OSB5">
        <v>1124.9001205924133</v>
      </c>
      <c r="OSC5">
        <v>1299.4027712141533</v>
      </c>
      <c r="OSD5">
        <v>582.01036254052269</v>
      </c>
      <c r="OSE5">
        <v>5493.1766694106454</v>
      </c>
      <c r="OSF5">
        <v>941.02947065329226</v>
      </c>
      <c r="OSG5">
        <v>933.75772097045672</v>
      </c>
      <c r="OSH5">
        <v>136.32033082574733</v>
      </c>
      <c r="OSI5">
        <v>2607.8046097372167</v>
      </c>
      <c r="OSJ5">
        <v>282.89922191139095</v>
      </c>
      <c r="OSK5">
        <v>425.01987995225863</v>
      </c>
      <c r="OSL5">
        <v>371.62289771682299</v>
      </c>
      <c r="OSM5">
        <v>179.40066809221398</v>
      </c>
      <c r="OSN5">
        <v>35.512821403791129</v>
      </c>
      <c r="OSO5">
        <v>45.697036730157201</v>
      </c>
      <c r="OSP5">
        <v>43.79985335864103</v>
      </c>
      <c r="OSQ5">
        <v>917.24390855795139</v>
      </c>
      <c r="OSR5">
        <v>343.57119772655329</v>
      </c>
      <c r="OSS5">
        <v>428.25465591958636</v>
      </c>
      <c r="OST5">
        <v>61.617327166532135</v>
      </c>
      <c r="OSU5">
        <v>558.84598355515266</v>
      </c>
      <c r="OSV5">
        <v>261.44812804129464</v>
      </c>
      <c r="OSW5">
        <v>1393.4414177380868</v>
      </c>
      <c r="OSX5">
        <v>913.33658167365468</v>
      </c>
      <c r="OSY5">
        <v>754.76269363742438</v>
      </c>
      <c r="OSZ5">
        <v>1265.7458848394133</v>
      </c>
      <c r="OTA5">
        <v>721.31127901896468</v>
      </c>
      <c r="OTB5">
        <v>3466.7440523063101</v>
      </c>
      <c r="OTC5">
        <v>669.66805842133726</v>
      </c>
      <c r="OTD5">
        <v>609.09849935572572</v>
      </c>
      <c r="OTE5">
        <v>509.92779082239639</v>
      </c>
      <c r="OTF5">
        <v>4154.8216159979302</v>
      </c>
      <c r="OTG5">
        <v>142.43149481805801</v>
      </c>
      <c r="OTH5">
        <v>147.48428452830532</v>
      </c>
      <c r="OTI5">
        <v>410.27894026394432</v>
      </c>
      <c r="OTJ5">
        <v>669.07707929549599</v>
      </c>
      <c r="OTK5">
        <v>434.49930901605671</v>
      </c>
      <c r="OTL5">
        <v>769.0155737799663</v>
      </c>
      <c r="OTM5">
        <v>1118.2934948889599</v>
      </c>
      <c r="OTN5">
        <v>1641.3384983669432</v>
      </c>
      <c r="OTO5">
        <v>94.556746457771865</v>
      </c>
      <c r="OTP5">
        <v>14255.113163387266</v>
      </c>
      <c r="OTQ5">
        <v>120919.83712333365</v>
      </c>
      <c r="OTR5">
        <v>348.25726277198169</v>
      </c>
      <c r="OTS5">
        <v>1147.4146116557233</v>
      </c>
      <c r="OTT5">
        <v>365.74284237816465</v>
      </c>
      <c r="OTU5">
        <v>1169.1283627284768</v>
      </c>
      <c r="OTV5">
        <v>3565.387951518363</v>
      </c>
      <c r="OTW5">
        <v>315.14709425593134</v>
      </c>
      <c r="OTX5">
        <v>135.61678459360934</v>
      </c>
      <c r="OTY5">
        <v>457.23833777980462</v>
      </c>
      <c r="OTZ5">
        <v>342.56646410735567</v>
      </c>
      <c r="OUA5">
        <v>787.94133531649129</v>
      </c>
      <c r="OUB5">
        <v>424.69829630616772</v>
      </c>
      <c r="OUC5">
        <v>1298.2334752772965</v>
      </c>
      <c r="OUD5">
        <v>1451.6021441338135</v>
      </c>
      <c r="OUE5">
        <v>552.90471466718429</v>
      </c>
      <c r="OUF5">
        <v>112.65455556929442</v>
      </c>
      <c r="OUG5">
        <v>860.982595111298</v>
      </c>
      <c r="OUH5">
        <v>1396.6212430976866</v>
      </c>
      <c r="OUI5">
        <v>71.378877673225603</v>
      </c>
      <c r="OUJ5">
        <v>1176.02563429118</v>
      </c>
      <c r="OUK5">
        <v>1015.8479321618416</v>
      </c>
      <c r="OUL5">
        <v>359.35448430856832</v>
      </c>
      <c r="OUM5">
        <v>906.74199513675831</v>
      </c>
      <c r="OUN5">
        <v>700.91199373882102</v>
      </c>
      <c r="OUO5">
        <v>1975.0757921336269</v>
      </c>
      <c r="OUP5">
        <v>603.3841632057223</v>
      </c>
      <c r="OUQ5">
        <v>67.799308956065275</v>
      </c>
      <c r="OUR5">
        <v>1597.0132730746534</v>
      </c>
      <c r="OUS5">
        <v>324.63055142265398</v>
      </c>
      <c r="OUT5">
        <v>493.31435499393734</v>
      </c>
      <c r="OUU5">
        <v>1037.2583114122033</v>
      </c>
      <c r="OUV5">
        <v>545.63539990299057</v>
      </c>
      <c r="OUW5">
        <v>1606.8283164314535</v>
      </c>
      <c r="OUX5">
        <v>818.06340282172869</v>
      </c>
      <c r="OUY5">
        <v>1472.1468806452267</v>
      </c>
      <c r="OUZ5">
        <v>1375.9406073356868</v>
      </c>
      <c r="OVA5">
        <v>686.89803509747799</v>
      </c>
      <c r="OVB5">
        <v>922.427314276532</v>
      </c>
      <c r="OVC5">
        <v>1708.70794754296</v>
      </c>
      <c r="OVD5">
        <v>265.69108686580097</v>
      </c>
      <c r="OVE5">
        <v>815.46572415998514</v>
      </c>
      <c r="OVF5">
        <v>532.20733808410967</v>
      </c>
      <c r="OVG5">
        <v>561.013937863504</v>
      </c>
      <c r="OVH5">
        <v>827.51675681096276</v>
      </c>
      <c r="OVI5">
        <v>630.11757464154391</v>
      </c>
      <c r="OVJ5">
        <v>119.93317895587499</v>
      </c>
      <c r="OVK5">
        <v>1018.5688416393526</v>
      </c>
      <c r="OVL5">
        <v>2660.4863127216936</v>
      </c>
      <c r="OVM5">
        <v>679.00599970345434</v>
      </c>
      <c r="OVN5">
        <v>949.329441037381</v>
      </c>
      <c r="OVO5">
        <v>451.60413331051296</v>
      </c>
      <c r="OVP5">
        <v>1367.5189489167933</v>
      </c>
      <c r="OVQ5">
        <v>2005.2825707924333</v>
      </c>
      <c r="OVR5">
        <v>2281.5597256019596</v>
      </c>
      <c r="OVS5">
        <v>2023.8629050497566</v>
      </c>
      <c r="OVT5">
        <v>373.86784247953898</v>
      </c>
      <c r="OVU5">
        <v>153.24948565478834</v>
      </c>
      <c r="OVV5">
        <v>60.141318100950862</v>
      </c>
      <c r="OVW5">
        <v>1663.2925816924035</v>
      </c>
      <c r="OVX5">
        <v>1190.51619930169</v>
      </c>
      <c r="OVY5">
        <v>91.370934271007442</v>
      </c>
      <c r="OVZ5">
        <v>1152.4287932832433</v>
      </c>
      <c r="OWA5">
        <v>270.76621917321432</v>
      </c>
      <c r="OWB5">
        <v>1509.8520983665337</v>
      </c>
      <c r="OWC5">
        <v>787.00160525232798</v>
      </c>
      <c r="OWD5">
        <v>667.76191958128709</v>
      </c>
      <c r="OWE5">
        <v>445.21701527134661</v>
      </c>
      <c r="OWF5">
        <v>55.458985532921304</v>
      </c>
      <c r="OWG5">
        <v>230.75415447938636</v>
      </c>
      <c r="OWH5">
        <v>86.731989338552808</v>
      </c>
      <c r="OWI5">
        <v>291.01690487073205</v>
      </c>
      <c r="OWJ5">
        <v>1003.8993685276379</v>
      </c>
      <c r="OWK5">
        <v>86.782353348417587</v>
      </c>
      <c r="OWL5">
        <v>380.37769036785568</v>
      </c>
      <c r="OWM5">
        <v>1013.1313535377867</v>
      </c>
      <c r="OWN5">
        <v>237.16984004008498</v>
      </c>
      <c r="OWO5">
        <v>724.58856813139801</v>
      </c>
      <c r="OWP5">
        <v>520.55288279213198</v>
      </c>
      <c r="OWQ5">
        <v>510.73981852958036</v>
      </c>
      <c r="OWR5">
        <v>1005.2779386126022</v>
      </c>
      <c r="OWS5">
        <v>99.495478547984774</v>
      </c>
      <c r="OWT5">
        <v>445.10264963967802</v>
      </c>
      <c r="OWU5">
        <v>297.75163648833467</v>
      </c>
      <c r="OWV5">
        <v>1697.0385827113903</v>
      </c>
      <c r="OWW5">
        <v>965.10657260946493</v>
      </c>
      <c r="OWX5">
        <v>68.852858543063391</v>
      </c>
      <c r="OWY5">
        <v>2079.5067987560469</v>
      </c>
      <c r="OWZ5">
        <v>52.344775349412096</v>
      </c>
      <c r="OXA5">
        <v>4179.0301653590659</v>
      </c>
      <c r="OXB5">
        <v>223.98403390373065</v>
      </c>
      <c r="OXC5">
        <v>4561.7396198979905</v>
      </c>
      <c r="OXD5">
        <v>8896.625808650906</v>
      </c>
      <c r="OXE5">
        <v>3723.2953815325363</v>
      </c>
      <c r="OXF5">
        <v>5128.8615581090735</v>
      </c>
      <c r="OXG5">
        <v>18208.861015301565</v>
      </c>
      <c r="OXH5">
        <v>1670.2652727590901</v>
      </c>
      <c r="OXI5">
        <v>329.73907594666497</v>
      </c>
      <c r="OXJ5">
        <v>1441.3982069588935</v>
      </c>
      <c r="OXK5">
        <v>409.45477071966167</v>
      </c>
      <c r="OXL5">
        <v>333.52811702801631</v>
      </c>
      <c r="OXM5">
        <v>1141.8492786455201</v>
      </c>
      <c r="OXN5">
        <v>702.20014635967107</v>
      </c>
      <c r="OXO5">
        <v>257.94027638404265</v>
      </c>
      <c r="OXP5">
        <v>31.417176989262568</v>
      </c>
      <c r="OXQ5">
        <v>433.82846107892038</v>
      </c>
      <c r="OXR5">
        <v>45477.909161333831</v>
      </c>
      <c r="OXS5">
        <v>432.32792498083899</v>
      </c>
      <c r="OXT5">
        <v>51.338756557566263</v>
      </c>
      <c r="OXU5">
        <v>2788.8051717512603</v>
      </c>
      <c r="OXV5">
        <v>185.92906857197201</v>
      </c>
      <c r="OXW5">
        <v>540.2474844802523</v>
      </c>
      <c r="OXX5">
        <v>75.827962294486966</v>
      </c>
      <c r="OXY5">
        <v>447.59448708610734</v>
      </c>
      <c r="OXZ5">
        <v>194.09776432055602</v>
      </c>
      <c r="OYA5">
        <v>102.93718929031741</v>
      </c>
      <c r="OYB5">
        <v>322.98548898708935</v>
      </c>
      <c r="OYC5">
        <v>309.52960583549634</v>
      </c>
      <c r="OYD5">
        <v>669.82340952604909</v>
      </c>
      <c r="OYE5">
        <v>1721.4953184027133</v>
      </c>
      <c r="OYF5">
        <v>1404.9484630745501</v>
      </c>
      <c r="OYG5">
        <v>582.89023414245935</v>
      </c>
      <c r="OYH5">
        <v>298.48479731745402</v>
      </c>
      <c r="OYI5">
        <v>316.69570725799866</v>
      </c>
      <c r="OYJ5">
        <v>124.19643136886732</v>
      </c>
      <c r="OYK5">
        <v>134.53233523698168</v>
      </c>
      <c r="OYL5">
        <v>775.99789200287853</v>
      </c>
      <c r="OYM5">
        <v>308.39155569711869</v>
      </c>
      <c r="OYN5">
        <v>225.86519514798636</v>
      </c>
      <c r="OYO5">
        <v>1962.3675367713397</v>
      </c>
      <c r="OYP5">
        <v>1492.63188087608</v>
      </c>
      <c r="OYQ5">
        <v>1756.8147365756934</v>
      </c>
      <c r="OYR5">
        <v>5338.9417772708157</v>
      </c>
      <c r="OYS5">
        <v>5552.50281689864</v>
      </c>
      <c r="OYT5">
        <v>4459.4447420616134</v>
      </c>
      <c r="OYU5">
        <v>2087.7441154804101</v>
      </c>
      <c r="OYV5">
        <v>2336.8522281101932</v>
      </c>
      <c r="OYW5">
        <v>136.01073407898633</v>
      </c>
      <c r="OYX5">
        <v>158.34855374365</v>
      </c>
      <c r="OYY5">
        <v>743.73414534384108</v>
      </c>
      <c r="OYZ5">
        <v>520.73955673475996</v>
      </c>
      <c r="OZA5">
        <v>245.58233238825369</v>
      </c>
      <c r="OZB5">
        <v>593.54841031715807</v>
      </c>
      <c r="OZC5">
        <v>736.73355776890537</v>
      </c>
      <c r="OZD5">
        <v>292.81803710482103</v>
      </c>
      <c r="OZE5">
        <v>190.49241615435699</v>
      </c>
      <c r="OZF5">
        <v>551.66325110712796</v>
      </c>
      <c r="OZG5">
        <v>363.89339514289003</v>
      </c>
      <c r="OZH5">
        <v>861.89059605758064</v>
      </c>
      <c r="OZI5">
        <v>1380.5577814109101</v>
      </c>
      <c r="OZJ5">
        <v>260.41429317783997</v>
      </c>
      <c r="OZK5">
        <v>1444.8540182625732</v>
      </c>
      <c r="OZL5">
        <v>1365.5532277289233</v>
      </c>
      <c r="OZM5">
        <v>418.43334249620466</v>
      </c>
      <c r="OZN5">
        <v>1386.86672649361</v>
      </c>
      <c r="OZO5">
        <v>122.01185842110159</v>
      </c>
      <c r="OZP5">
        <v>1013.3393805304607</v>
      </c>
      <c r="OZQ5">
        <v>485.62710269569402</v>
      </c>
      <c r="OZR5">
        <v>888.07172673472576</v>
      </c>
      <c r="OZS5">
        <v>635.29576721678359</v>
      </c>
      <c r="OZT5">
        <v>34.201336638653636</v>
      </c>
      <c r="OZU5">
        <v>1989.3007986762302</v>
      </c>
      <c r="OZV5">
        <v>2094.7026235007334</v>
      </c>
      <c r="OZW5">
        <v>1096.2562085708767</v>
      </c>
      <c r="OZX5">
        <v>414.36278360911837</v>
      </c>
      <c r="OZY5">
        <v>768.60933464472726</v>
      </c>
      <c r="OZZ5">
        <v>2030.3392960681433</v>
      </c>
      <c r="PAA5">
        <v>848.88642670269371</v>
      </c>
      <c r="PAB5">
        <v>27.718417945368333</v>
      </c>
      <c r="PAC5">
        <v>112.392785243212</v>
      </c>
      <c r="PAD5">
        <v>607.91067645853502</v>
      </c>
      <c r="PAE5">
        <v>357.97551592753598</v>
      </c>
      <c r="PAF5">
        <v>238.81192144817399</v>
      </c>
      <c r="PAG5">
        <v>886.27687695332963</v>
      </c>
      <c r="PAH5">
        <v>1014.2733414946516</v>
      </c>
      <c r="PAI5">
        <v>749.5591146481147</v>
      </c>
      <c r="PAJ5">
        <v>395.47773669232765</v>
      </c>
      <c r="PAK5">
        <v>298.83489095675071</v>
      </c>
      <c r="PAL5">
        <v>386.24936910292371</v>
      </c>
      <c r="PAM5">
        <v>400.73904197575365</v>
      </c>
      <c r="PAN5">
        <v>1356.0342010352767</v>
      </c>
      <c r="PAO5">
        <v>372.61383352521005</v>
      </c>
      <c r="PAP5">
        <v>222.0041989095273</v>
      </c>
      <c r="PAQ5">
        <v>69.267159145253473</v>
      </c>
      <c r="PAR5">
        <v>312.95758868145339</v>
      </c>
      <c r="PAS5">
        <v>393.36765649085601</v>
      </c>
      <c r="PAT5">
        <v>1552.1583672291699</v>
      </c>
      <c r="PAU5">
        <v>732.25009138392363</v>
      </c>
      <c r="PAV5">
        <v>97.177281069404827</v>
      </c>
      <c r="PAW5">
        <v>1245.9064107849633</v>
      </c>
      <c r="PAX5">
        <v>204.932373796701</v>
      </c>
      <c r="PAY5">
        <v>253.18180035711066</v>
      </c>
      <c r="PAZ5">
        <v>310.61839130668233</v>
      </c>
      <c r="PBA5">
        <v>1704.7892126242732</v>
      </c>
      <c r="PBB5">
        <v>2580.0457629498464</v>
      </c>
      <c r="PBC5">
        <v>2478.9419987675433</v>
      </c>
      <c r="PBD5">
        <v>357.52358966473474</v>
      </c>
      <c r="PBE5">
        <v>284.48232460882565</v>
      </c>
      <c r="PBF5">
        <v>112.74612277940001</v>
      </c>
      <c r="PBG5">
        <v>225.46442948719064</v>
      </c>
      <c r="PBH5">
        <v>295.58587374032362</v>
      </c>
      <c r="PBI5">
        <v>1105.7279620776915</v>
      </c>
      <c r="PBJ5">
        <v>88.984649539373052</v>
      </c>
      <c r="PBK5">
        <v>328.71081722819798</v>
      </c>
      <c r="PBL5">
        <v>721.04657280762501</v>
      </c>
      <c r="PBM5">
        <v>700.63146548020825</v>
      </c>
      <c r="PBN5">
        <v>389.69069393529395</v>
      </c>
      <c r="PBO5">
        <v>314.98804342993168</v>
      </c>
      <c r="PBP5">
        <v>464.11051669005661</v>
      </c>
      <c r="PBQ5">
        <v>126.25635290156367</v>
      </c>
      <c r="PBR5">
        <v>404.77139107618331</v>
      </c>
      <c r="PBS5">
        <v>171.45328379438899</v>
      </c>
      <c r="PBT5">
        <v>1080.6099638604398</v>
      </c>
      <c r="PBU5">
        <v>539.938581655088</v>
      </c>
      <c r="PBV5">
        <v>190.305343915658</v>
      </c>
      <c r="PBW5">
        <v>150.27536302365965</v>
      </c>
      <c r="PBX5">
        <v>1453.6557380715967</v>
      </c>
      <c r="PBY5">
        <v>380.17891973034665</v>
      </c>
      <c r="PBZ5">
        <v>25.142580914174999</v>
      </c>
      <c r="PCA5">
        <v>1345.0198744796801</v>
      </c>
      <c r="PCB5">
        <v>1787.0925454978235</v>
      </c>
      <c r="PCC5">
        <v>724.51069606155795</v>
      </c>
      <c r="PCD5">
        <v>437.56898181799767</v>
      </c>
      <c r="PCE5">
        <v>37.900493978618464</v>
      </c>
      <c r="PCF5">
        <v>400.50359720754295</v>
      </c>
      <c r="PCG5">
        <v>463.01452387238731</v>
      </c>
      <c r="PCH5">
        <v>762.52265254269798</v>
      </c>
      <c r="PCI5">
        <v>434.43247417954035</v>
      </c>
      <c r="PCJ5">
        <v>232.40300692067601</v>
      </c>
      <c r="PCK5">
        <v>454.38136885283831</v>
      </c>
      <c r="PCL5">
        <v>159.400407475821</v>
      </c>
      <c r="PCM5">
        <v>1083.2324395491</v>
      </c>
      <c r="PCN5">
        <v>6425.5153792525061</v>
      </c>
      <c r="PCO5">
        <v>439.77046903070368</v>
      </c>
      <c r="PCP5">
        <v>60.653956946446634</v>
      </c>
      <c r="PCQ5">
        <v>9813.2117876615575</v>
      </c>
      <c r="PCR5">
        <v>2655.19135947726</v>
      </c>
      <c r="PCS5">
        <v>1379.62376291839</v>
      </c>
      <c r="PCT5">
        <v>4065.7028243189329</v>
      </c>
      <c r="PCU5">
        <v>3919.7548470289166</v>
      </c>
      <c r="PCV5">
        <v>722.27967215019942</v>
      </c>
      <c r="PCW5">
        <v>47.1499066064315</v>
      </c>
      <c r="PCX5">
        <v>661.91914201048974</v>
      </c>
      <c r="PCY5">
        <v>883.42169416562672</v>
      </c>
      <c r="PCZ5">
        <v>304.22240808341832</v>
      </c>
      <c r="PDA5">
        <v>150.75983264369336</v>
      </c>
      <c r="PDB5">
        <v>291.98241438393296</v>
      </c>
      <c r="PDC5">
        <v>2692.0061241876997</v>
      </c>
      <c r="PDD5">
        <v>1122.1035287415</v>
      </c>
      <c r="PDE5">
        <v>529.82996367879139</v>
      </c>
      <c r="PDF5">
        <v>577.29896148434534</v>
      </c>
      <c r="PDG5">
        <v>563.00065182255446</v>
      </c>
      <c r="PDH5">
        <v>503.14294567823663</v>
      </c>
      <c r="PDI5">
        <v>551.17276190381665</v>
      </c>
      <c r="PDJ5">
        <v>1356.9322649497933</v>
      </c>
      <c r="PDK5">
        <v>594.41617809920842</v>
      </c>
      <c r="PDL5">
        <v>264.93478684737505</v>
      </c>
      <c r="PDM5">
        <v>48.925702829771332</v>
      </c>
      <c r="PDN5">
        <v>1499.6819208120867</v>
      </c>
      <c r="PDO5">
        <v>1661.8291455161</v>
      </c>
      <c r="PDP5">
        <v>124.659753279947</v>
      </c>
      <c r="PDQ5">
        <v>504.96985736136395</v>
      </c>
      <c r="PDR5">
        <v>735.29886696021788</v>
      </c>
      <c r="PDS5">
        <v>425.55301772732997</v>
      </c>
      <c r="PDT5">
        <v>606.171156069826</v>
      </c>
      <c r="PDU5">
        <v>203.95063155404736</v>
      </c>
      <c r="PDV5">
        <v>1271.7667667942667</v>
      </c>
      <c r="PDW5">
        <v>459.24410529691164</v>
      </c>
      <c r="PDX5">
        <v>502.03500397844965</v>
      </c>
      <c r="PDY5">
        <v>864.25416552708259</v>
      </c>
      <c r="PDZ5">
        <v>1027.6693865540233</v>
      </c>
      <c r="PEA5">
        <v>729.17889005103314</v>
      </c>
      <c r="PEB5">
        <v>689.31323337949141</v>
      </c>
      <c r="PEC5">
        <v>997.94191731353965</v>
      </c>
      <c r="PED5">
        <v>739.2903987703686</v>
      </c>
      <c r="PEE5">
        <v>189.64733699831967</v>
      </c>
      <c r="PEF5">
        <v>2414.9286818148198</v>
      </c>
      <c r="PEG5">
        <v>331.09431388733833</v>
      </c>
      <c r="PEH5">
        <v>605.05864015828138</v>
      </c>
      <c r="PEI5">
        <v>248.4792069567043</v>
      </c>
      <c r="PEJ5">
        <v>433.09047555473597</v>
      </c>
      <c r="PEK5">
        <v>118.62100026914101</v>
      </c>
      <c r="PEL5">
        <v>448.87466139943632</v>
      </c>
      <c r="PEM5">
        <v>930.5264022250027</v>
      </c>
      <c r="PEN5">
        <v>210.49202799137231</v>
      </c>
      <c r="PEO5">
        <v>724.86213240182963</v>
      </c>
      <c r="PEP5">
        <v>992.435775480085</v>
      </c>
      <c r="PEQ5">
        <v>473.36063562557433</v>
      </c>
      <c r="PER5">
        <v>715.145677771647</v>
      </c>
      <c r="PES5">
        <v>670.22284487197828</v>
      </c>
      <c r="PET5">
        <v>1006.0711960011446</v>
      </c>
      <c r="PEU5">
        <v>308.73474287656063</v>
      </c>
      <c r="PEV5">
        <v>496.72726011753798</v>
      </c>
      <c r="PEW5">
        <v>473.03341830616802</v>
      </c>
      <c r="PEX5">
        <v>126.29900147332432</v>
      </c>
      <c r="PEY5">
        <v>49.814921071306877</v>
      </c>
      <c r="PEZ5">
        <v>569.76544147542734</v>
      </c>
      <c r="PFA5">
        <v>219.96428772589965</v>
      </c>
      <c r="PFB5">
        <v>70.04370760994756</v>
      </c>
      <c r="PFC5">
        <v>104.03548159997347</v>
      </c>
      <c r="PFD5">
        <v>101.85976145019754</v>
      </c>
      <c r="PFE5">
        <v>276.36255988469532</v>
      </c>
      <c r="PFF5">
        <v>624.51989122908867</v>
      </c>
      <c r="PFG5">
        <v>842.71279674453501</v>
      </c>
      <c r="PFH5">
        <v>521.76742954326471</v>
      </c>
      <c r="PFI5">
        <v>282.65253456876729</v>
      </c>
      <c r="PFJ5">
        <v>506.20812216674739</v>
      </c>
      <c r="PFK5">
        <v>4232.393902001174</v>
      </c>
      <c r="PFL5">
        <v>359.45376695677834</v>
      </c>
      <c r="PFM5">
        <v>342.3046486390553</v>
      </c>
      <c r="PFN5">
        <v>91.046755507403645</v>
      </c>
      <c r="PFO5">
        <v>1143.1192593237865</v>
      </c>
      <c r="PFP5">
        <v>1041.659081032283</v>
      </c>
      <c r="PFQ5">
        <v>577.6821764869303</v>
      </c>
      <c r="PFR5">
        <v>154.13237630141268</v>
      </c>
      <c r="PFS5">
        <v>34.90517849631734</v>
      </c>
      <c r="PFT5">
        <v>795.95372316935072</v>
      </c>
      <c r="PFU5">
        <v>77.045034248698116</v>
      </c>
      <c r="PFV5">
        <v>377.5909356009517</v>
      </c>
      <c r="PFW5">
        <v>1981.7890352745264</v>
      </c>
      <c r="PFX5">
        <v>661.46595807004769</v>
      </c>
      <c r="PFY5">
        <v>742.03593082591806</v>
      </c>
      <c r="PFZ5">
        <v>1722.7156361177167</v>
      </c>
      <c r="PGA5">
        <v>2643.9824682331569</v>
      </c>
      <c r="PGB5">
        <v>426.4062106175424</v>
      </c>
      <c r="PGC5">
        <v>462.89956698966733</v>
      </c>
      <c r="PGD5">
        <v>315.39169983376604</v>
      </c>
      <c r="PGE5">
        <v>369.51421774465263</v>
      </c>
      <c r="PGF5">
        <v>244.1074155403393</v>
      </c>
      <c r="PGG5">
        <v>1271.6524135487068</v>
      </c>
      <c r="PGH5">
        <v>1951.8562714494467</v>
      </c>
      <c r="PGI5">
        <v>39.72959009708007</v>
      </c>
      <c r="PGJ5">
        <v>120.892020106421</v>
      </c>
      <c r="PGK5">
        <v>1714.9563012196068</v>
      </c>
      <c r="PGL5">
        <v>807.24905417796015</v>
      </c>
      <c r="PGM5">
        <v>181.43330727602634</v>
      </c>
      <c r="PGN5">
        <v>988.95198790592838</v>
      </c>
      <c r="PGO5">
        <v>634.19902821029393</v>
      </c>
      <c r="PGP5">
        <v>142.92179106638764</v>
      </c>
      <c r="PGQ5">
        <v>337.3803578779283</v>
      </c>
      <c r="PGR5">
        <v>55.273654291267633</v>
      </c>
      <c r="PGS5">
        <v>397.27901673917967</v>
      </c>
      <c r="PGT5">
        <v>67.212916428090125</v>
      </c>
      <c r="PGU5">
        <v>1756.9209105748632</v>
      </c>
      <c r="PGV5">
        <v>261.19373238557267</v>
      </c>
      <c r="PGW5">
        <v>113.58786775410992</v>
      </c>
      <c r="PGX5">
        <v>777.56732433226398</v>
      </c>
      <c r="PGY5">
        <v>246.62443405974932</v>
      </c>
      <c r="PGZ5">
        <v>397.4901150437633</v>
      </c>
      <c r="PHA5">
        <v>437.6524229078197</v>
      </c>
      <c r="PHB5">
        <v>391.75792022391562</v>
      </c>
      <c r="PHC5">
        <v>370.66749341814966</v>
      </c>
      <c r="PHD5">
        <v>356.61033297120633</v>
      </c>
      <c r="PHE5">
        <v>378.500459817082</v>
      </c>
      <c r="PHF5">
        <v>82.639383479826208</v>
      </c>
      <c r="PHG5">
        <v>561.92117497375534</v>
      </c>
      <c r="PHH5">
        <v>564.69100308961038</v>
      </c>
      <c r="PHI5">
        <v>275.24446256705966</v>
      </c>
      <c r="PHJ5">
        <v>190.51675023187599</v>
      </c>
      <c r="PHK5">
        <v>508.94232848845263</v>
      </c>
      <c r="PHL5">
        <v>596.0099896483307</v>
      </c>
      <c r="PHM5">
        <v>109.16212766324476</v>
      </c>
      <c r="PHN5">
        <v>394.37233258172699</v>
      </c>
      <c r="PHO5">
        <v>221.13533178480466</v>
      </c>
      <c r="PHP5">
        <v>65.315540101592802</v>
      </c>
      <c r="PHQ5">
        <v>547.49251743415141</v>
      </c>
      <c r="PHR5">
        <v>192.10429171441334</v>
      </c>
      <c r="PHS5">
        <v>520.77529358556365</v>
      </c>
      <c r="PHT5">
        <v>375.55202635055502</v>
      </c>
      <c r="PHU5">
        <v>127.001545772231</v>
      </c>
      <c r="PHV5">
        <v>621.30227474890637</v>
      </c>
      <c r="PHW5">
        <v>242.67824334831403</v>
      </c>
      <c r="PHX5">
        <v>229.86543720446664</v>
      </c>
      <c r="PHY5">
        <v>249.15692859758568</v>
      </c>
      <c r="PHZ5">
        <v>94.227697856884404</v>
      </c>
      <c r="PIA5">
        <v>357.76385912801101</v>
      </c>
      <c r="PIB5">
        <v>66.393173282802067</v>
      </c>
      <c r="PIC5">
        <v>92.754374193252531</v>
      </c>
      <c r="PID5">
        <v>1208.8277717497433</v>
      </c>
      <c r="PIE5">
        <v>870.43371952298003</v>
      </c>
      <c r="PIF5">
        <v>230.10426129622297</v>
      </c>
      <c r="PIG5">
        <v>392.56920886728471</v>
      </c>
      <c r="PIH5">
        <v>203.85961045277534</v>
      </c>
      <c r="PII5">
        <v>791.38997729089476</v>
      </c>
      <c r="PIJ5">
        <v>225.55838647372033</v>
      </c>
      <c r="PIK5">
        <v>239.67949101414035</v>
      </c>
      <c r="PIL5">
        <v>1591.8389103862535</v>
      </c>
      <c r="PIM5">
        <v>60.492914640093602</v>
      </c>
      <c r="PIN5">
        <v>245.55625731368934</v>
      </c>
      <c r="PIO5">
        <v>1556.5843126611235</v>
      </c>
      <c r="PIP5">
        <v>675.0816957647877</v>
      </c>
      <c r="PIQ5">
        <v>386.52517533701598</v>
      </c>
      <c r="PIR5">
        <v>286.19059207405235</v>
      </c>
      <c r="PIS5">
        <v>460.92942652781238</v>
      </c>
      <c r="PIT5">
        <v>386.79132691987502</v>
      </c>
      <c r="PIU5">
        <v>1205.2012059601532</v>
      </c>
      <c r="PIV5">
        <v>155.53752242755368</v>
      </c>
      <c r="PIW5">
        <v>147.48866578508168</v>
      </c>
      <c r="PIX5">
        <v>550.29618646599567</v>
      </c>
      <c r="PIY5">
        <v>56.795202671648191</v>
      </c>
      <c r="PIZ5">
        <v>422.78758325435962</v>
      </c>
      <c r="PJA5">
        <v>1595.4474501821198</v>
      </c>
      <c r="PJB5">
        <v>38.4856916183818</v>
      </c>
      <c r="PJC5">
        <v>566.83855401392464</v>
      </c>
      <c r="PJD5">
        <v>2520.2223934270264</v>
      </c>
      <c r="PJE5">
        <v>4581.2125880198364</v>
      </c>
      <c r="PJF5">
        <v>43.707637369157204</v>
      </c>
      <c r="PJG5">
        <v>3554.1658431923001</v>
      </c>
      <c r="PJH5">
        <v>213.40706924130131</v>
      </c>
      <c r="PJI5">
        <v>52.835219410505097</v>
      </c>
      <c r="PJJ5">
        <v>224.62696309871299</v>
      </c>
      <c r="PJK5">
        <v>162.51426450547766</v>
      </c>
      <c r="PJL5">
        <v>183.35721450148466</v>
      </c>
      <c r="PJM5">
        <v>219.28140062220868</v>
      </c>
      <c r="PJN5">
        <v>443.27768429468534</v>
      </c>
      <c r="PJO5">
        <v>1037.0931887357021</v>
      </c>
      <c r="PJP5">
        <v>1830.8198329371899</v>
      </c>
      <c r="PJQ5">
        <v>90.95015826114313</v>
      </c>
      <c r="PJR5">
        <v>89.031178401294696</v>
      </c>
      <c r="PJS5">
        <v>140.53646312576601</v>
      </c>
      <c r="PJT5">
        <v>694.72527753865927</v>
      </c>
      <c r="PJU5">
        <v>306.36657968418695</v>
      </c>
      <c r="PJV5">
        <v>3395.9534337369601</v>
      </c>
      <c r="PJW5">
        <v>1954.3170613134832</v>
      </c>
      <c r="PJX5">
        <v>181.940472647078</v>
      </c>
      <c r="PJY5">
        <v>2793.7215522553997</v>
      </c>
      <c r="PJZ5">
        <v>928.63580931781428</v>
      </c>
      <c r="PKA5">
        <v>1068.2654141182866</v>
      </c>
      <c r="PKB5">
        <v>453.24462153431932</v>
      </c>
      <c r="PKC5">
        <v>38.066759276107497</v>
      </c>
      <c r="PKD5">
        <v>1481.8106965457766</v>
      </c>
      <c r="PKE5">
        <v>407.38424300582233</v>
      </c>
      <c r="PKF5">
        <v>888.12344583167339</v>
      </c>
      <c r="PKG5">
        <v>58.455495903434269</v>
      </c>
      <c r="PKH5">
        <v>48.695037614407831</v>
      </c>
      <c r="PKI5">
        <v>178.97726420872664</v>
      </c>
      <c r="PKJ5">
        <v>661.06212109733997</v>
      </c>
      <c r="PKK5">
        <v>1658.7775810084268</v>
      </c>
      <c r="PKL5">
        <v>132.87567181204898</v>
      </c>
      <c r="PKM5">
        <v>169.12020867343966</v>
      </c>
      <c r="PKN5">
        <v>768.90712506103</v>
      </c>
      <c r="PKO5">
        <v>474.11538760193599</v>
      </c>
      <c r="PKP5">
        <v>712.82438420893834</v>
      </c>
      <c r="PKQ5">
        <v>1167.9250257956467</v>
      </c>
      <c r="PKR5">
        <v>1494.55930811284</v>
      </c>
      <c r="PKS5">
        <v>1548.8353007047365</v>
      </c>
      <c r="PKT5">
        <v>307.0987837222936</v>
      </c>
      <c r="PKU5">
        <v>56.139585530733278</v>
      </c>
      <c r="PKV5">
        <v>143.36575140777734</v>
      </c>
      <c r="PKW5">
        <v>118.80941520881466</v>
      </c>
      <c r="PKX5">
        <v>651.29174528766464</v>
      </c>
      <c r="PKY5">
        <v>247.500265172653</v>
      </c>
      <c r="PKZ5">
        <v>43.567845442302797</v>
      </c>
      <c r="PLA5">
        <v>710.06002956752673</v>
      </c>
      <c r="PLB5">
        <v>208.16322433164899</v>
      </c>
      <c r="PLC5">
        <v>7568.5309276651869</v>
      </c>
      <c r="PLD5">
        <v>310.257486145153</v>
      </c>
      <c r="PLE5">
        <v>250.87136345885301</v>
      </c>
      <c r="PLF5">
        <v>405.860908486178</v>
      </c>
      <c r="PLG5">
        <v>1378.4539784010301</v>
      </c>
      <c r="PLH5">
        <v>452.77750961751502</v>
      </c>
      <c r="PLI5">
        <v>289.08254640189898</v>
      </c>
      <c r="PLJ5">
        <v>71.305920582887467</v>
      </c>
      <c r="PLK5">
        <v>8375.1680937799592</v>
      </c>
      <c r="PLL5">
        <v>275.00524017923266</v>
      </c>
      <c r="PLM5">
        <v>681.59019382712427</v>
      </c>
      <c r="PLN5">
        <v>19.947905126175456</v>
      </c>
      <c r="PLO5">
        <v>360.75196013882305</v>
      </c>
      <c r="PLP5">
        <v>284.34244239753434</v>
      </c>
      <c r="PLQ5">
        <v>463.96450696384136</v>
      </c>
      <c r="PLR5">
        <v>570.67446472494237</v>
      </c>
      <c r="PLS5">
        <v>441.92852346561602</v>
      </c>
      <c r="PLT5">
        <v>439.59873025877067</v>
      </c>
      <c r="PLU5">
        <v>224.94875208589301</v>
      </c>
      <c r="PLV5">
        <v>1087.9022966372934</v>
      </c>
      <c r="PLW5">
        <v>860.94710874380269</v>
      </c>
      <c r="PLX5">
        <v>570.590805907922</v>
      </c>
      <c r="PLY5">
        <v>705.48305675931078</v>
      </c>
      <c r="PLZ5">
        <v>931.77314630452202</v>
      </c>
      <c r="PMA5">
        <v>626.26906100792837</v>
      </c>
      <c r="PMB5">
        <v>1448.2291446516931</v>
      </c>
      <c r="PMC5">
        <v>57.237274203229425</v>
      </c>
      <c r="PMD5">
        <v>378.23705828950506</v>
      </c>
      <c r="PME5">
        <v>752.83302443700234</v>
      </c>
      <c r="PMF5">
        <v>586.32054211150728</v>
      </c>
      <c r="PMG5">
        <v>241.87784938660832</v>
      </c>
      <c r="PMH5">
        <v>809.41980181990766</v>
      </c>
      <c r="PMI5">
        <v>130.515474541087</v>
      </c>
      <c r="PMJ5">
        <v>550.03665810357404</v>
      </c>
      <c r="PMK5">
        <v>486.30994465716668</v>
      </c>
      <c r="PML5">
        <v>1596.3814961696469</v>
      </c>
      <c r="PMM5">
        <v>2960.8258449188866</v>
      </c>
      <c r="PMN5">
        <v>4568.5013602883801</v>
      </c>
      <c r="PMO5">
        <v>1559.8646802104734</v>
      </c>
      <c r="PMP5">
        <v>985.43198915047469</v>
      </c>
      <c r="PMQ5">
        <v>2249.2764571743601</v>
      </c>
      <c r="PMR5">
        <v>8099.8946691231067</v>
      </c>
      <c r="PMS5">
        <v>745.41912580699864</v>
      </c>
      <c r="PMT5">
        <v>996.82491221357247</v>
      </c>
      <c r="PMU5">
        <v>210.71761802836269</v>
      </c>
      <c r="PMV5">
        <v>534.84269993479165</v>
      </c>
      <c r="PMW5">
        <v>291.273246864589</v>
      </c>
      <c r="PMX5">
        <v>3066.8503009476735</v>
      </c>
      <c r="PMY5">
        <v>233.44708768641601</v>
      </c>
      <c r="PMZ5">
        <v>221.34564588335499</v>
      </c>
      <c r="PNA5">
        <v>296.02226645637165</v>
      </c>
      <c r="PNB5">
        <v>63.163061811668534</v>
      </c>
      <c r="PNC5">
        <v>100.52593408789427</v>
      </c>
      <c r="PND5">
        <v>243.20978793910299</v>
      </c>
      <c r="PNE5">
        <v>284.18203648445166</v>
      </c>
      <c r="PNF5">
        <v>531.95318052558662</v>
      </c>
      <c r="PNG5">
        <v>174.68991581541499</v>
      </c>
      <c r="PNH5">
        <v>1344.3671356956932</v>
      </c>
      <c r="PNI5">
        <v>193.20481360162168</v>
      </c>
      <c r="PNJ5">
        <v>330.672047363736</v>
      </c>
      <c r="PNK5">
        <v>290.00550288887899</v>
      </c>
      <c r="PNL5">
        <v>115.0427742529554</v>
      </c>
      <c r="PNM5">
        <v>309.30541602780733</v>
      </c>
      <c r="PNN5">
        <v>135.55164561192001</v>
      </c>
      <c r="PNO5">
        <v>296.23507300189095</v>
      </c>
      <c r="PNP5">
        <v>216.78254878427765</v>
      </c>
      <c r="PNQ5">
        <v>738.11208271164833</v>
      </c>
      <c r="PNR5">
        <v>261.272516104207</v>
      </c>
      <c r="PNS5">
        <v>522.36122949771004</v>
      </c>
      <c r="PNT5">
        <v>70.206343100583027</v>
      </c>
      <c r="PNU5">
        <v>448.84953072977669</v>
      </c>
      <c r="PNV5">
        <v>785.38331893793008</v>
      </c>
      <c r="PNW5">
        <v>113.87202581957627</v>
      </c>
      <c r="PNX5">
        <v>48.672695017242035</v>
      </c>
      <c r="PNY5">
        <v>133.37020150439267</v>
      </c>
      <c r="PNZ5">
        <v>59.042389398024731</v>
      </c>
      <c r="POA5">
        <v>191.91806121007403</v>
      </c>
      <c r="POB5">
        <v>202.33432959499632</v>
      </c>
      <c r="POC5">
        <v>1165.0935459532934</v>
      </c>
      <c r="POD5">
        <v>957.62116752174541</v>
      </c>
      <c r="POE5">
        <v>44.455322686793032</v>
      </c>
      <c r="POF5">
        <v>56.790673602108662</v>
      </c>
      <c r="POG5">
        <v>266.528894022023</v>
      </c>
      <c r="POH5">
        <v>152.23634267589</v>
      </c>
      <c r="POI5">
        <v>235.99749842242366</v>
      </c>
      <c r="POJ5">
        <v>166.42562475380166</v>
      </c>
      <c r="POK5">
        <v>150.97790732256669</v>
      </c>
      <c r="POL5">
        <v>1700.8645607928599</v>
      </c>
      <c r="POM5">
        <v>48.506224378663539</v>
      </c>
      <c r="PON5">
        <v>308.74450732334464</v>
      </c>
      <c r="POO5">
        <v>736.96528244582612</v>
      </c>
      <c r="POP5">
        <v>788.78909987447753</v>
      </c>
      <c r="POQ5">
        <v>993.27676900487074</v>
      </c>
      <c r="POR5">
        <v>1080.8899531352233</v>
      </c>
      <c r="POS5">
        <v>203.435159493839</v>
      </c>
      <c r="POT5">
        <v>721.1628847774283</v>
      </c>
      <c r="POU5">
        <v>158.12848758442368</v>
      </c>
      <c r="POV5">
        <v>596.85411201335535</v>
      </c>
      <c r="POW5">
        <v>1919.49758351786</v>
      </c>
      <c r="POX5">
        <v>82.290221859325271</v>
      </c>
      <c r="POY5">
        <v>222.58994265812433</v>
      </c>
      <c r="POZ5">
        <v>57.284053548458729</v>
      </c>
      <c r="PPA5">
        <v>122.270738004145</v>
      </c>
      <c r="PPB5">
        <v>42.631051263396806</v>
      </c>
      <c r="PPC5">
        <v>67.163747306437315</v>
      </c>
      <c r="PPD5">
        <v>202.27078379758964</v>
      </c>
      <c r="PPE5">
        <v>1265.1985438324566</v>
      </c>
      <c r="PPF5">
        <v>242.04218073207065</v>
      </c>
      <c r="PPG5">
        <v>371.57412689124038</v>
      </c>
      <c r="PPH5">
        <v>150.90410849786934</v>
      </c>
      <c r="PPI5">
        <v>132.05911503532602</v>
      </c>
      <c r="PPJ5">
        <v>163.96743000727801</v>
      </c>
      <c r="PPK5">
        <v>651.70710535141177</v>
      </c>
      <c r="PPL5">
        <v>234.144659477495</v>
      </c>
      <c r="PPM5">
        <v>584.71814063381134</v>
      </c>
      <c r="PPN5">
        <v>235.46515723949301</v>
      </c>
      <c r="PPO5">
        <v>363.35631954933069</v>
      </c>
      <c r="PPP5">
        <v>366.706861377628</v>
      </c>
      <c r="PPQ5">
        <v>142.59184320281432</v>
      </c>
      <c r="PPR5">
        <v>176.82258909736001</v>
      </c>
      <c r="PPS5">
        <v>84.838595972761595</v>
      </c>
      <c r="PPT5">
        <v>259.29889364826164</v>
      </c>
      <c r="PPU5">
        <v>415.84501759906601</v>
      </c>
      <c r="PPV5">
        <v>330.06067197886438</v>
      </c>
      <c r="PPW5">
        <v>264.86461782953103</v>
      </c>
      <c r="PPX5">
        <v>252.95188659167002</v>
      </c>
      <c r="PPY5">
        <v>205.40230654210964</v>
      </c>
      <c r="PPZ5">
        <v>518.76080869712166</v>
      </c>
      <c r="PQA5">
        <v>400.38794640322629</v>
      </c>
      <c r="PQB5">
        <v>1879.1719214693533</v>
      </c>
      <c r="PQC5">
        <v>870.53519899263199</v>
      </c>
      <c r="PQD5">
        <v>505.38589896059938</v>
      </c>
      <c r="PQE5">
        <v>399.7958299174997</v>
      </c>
      <c r="PQF5">
        <v>1404.1879623682198</v>
      </c>
      <c r="PQG5">
        <v>156.59260767050731</v>
      </c>
      <c r="PQH5">
        <v>409.19657267210602</v>
      </c>
      <c r="PQI5">
        <v>35.605833985416204</v>
      </c>
      <c r="PQJ5">
        <v>597.92871902487104</v>
      </c>
      <c r="PQK5">
        <v>356.06908146196002</v>
      </c>
      <c r="PQL5">
        <v>204.35185303924001</v>
      </c>
      <c r="PQM5">
        <v>261.28251152318433</v>
      </c>
      <c r="PQN5">
        <v>1113.0927491143668</v>
      </c>
      <c r="PQO5">
        <v>892.49429284313408</v>
      </c>
      <c r="PQP5">
        <v>776.67143772807287</v>
      </c>
      <c r="PQQ5">
        <v>45.556049915091073</v>
      </c>
      <c r="PQR5">
        <v>631.47190093342329</v>
      </c>
      <c r="PQS5">
        <v>211.86636463232003</v>
      </c>
      <c r="PQT5">
        <v>218.18520246345031</v>
      </c>
      <c r="PQU5">
        <v>138.11911842563066</v>
      </c>
      <c r="PQV5">
        <v>153.880563377095</v>
      </c>
      <c r="PQW5">
        <v>2116.8443526687297</v>
      </c>
      <c r="PQX5">
        <v>48.039420473492896</v>
      </c>
      <c r="PQY5">
        <v>48.671647941793196</v>
      </c>
      <c r="PQZ5">
        <v>55.90239976547727</v>
      </c>
      <c r="PRA5">
        <v>426.5857603731186</v>
      </c>
      <c r="PRB5">
        <v>114.99454953620666</v>
      </c>
      <c r="PRC5">
        <v>202.00876298819966</v>
      </c>
      <c r="PRD5">
        <v>70.72336320285541</v>
      </c>
      <c r="PRE5">
        <v>74.025737842730663</v>
      </c>
      <c r="PRF5">
        <v>249.15931837400936</v>
      </c>
      <c r="PRG5">
        <v>134.539948004541</v>
      </c>
      <c r="PRH5">
        <v>40.056158637107565</v>
      </c>
      <c r="PRI5">
        <v>37.152012068841401</v>
      </c>
      <c r="PRJ5">
        <v>337.39762529672134</v>
      </c>
      <c r="PRK5">
        <v>60.983609184494163</v>
      </c>
      <c r="PRL5">
        <v>88.282002569921204</v>
      </c>
      <c r="PRM5">
        <v>267.51575658526798</v>
      </c>
      <c r="PRN5">
        <v>117.96219675966135</v>
      </c>
      <c r="PRO5">
        <v>327.81891358471302</v>
      </c>
      <c r="PRP5">
        <v>650.55984926119243</v>
      </c>
      <c r="PRQ5">
        <v>183.25623599844732</v>
      </c>
      <c r="PRR5">
        <v>146.009277395955</v>
      </c>
      <c r="PRS5">
        <v>59.579657946565135</v>
      </c>
      <c r="PRT5">
        <v>319.86451489538564</v>
      </c>
      <c r="PRU5">
        <v>138.05198796358866</v>
      </c>
      <c r="PRV5">
        <v>288.20945821927097</v>
      </c>
      <c r="PRW5">
        <v>130.305263113081</v>
      </c>
      <c r="PRX5">
        <v>688.67319492754802</v>
      </c>
      <c r="PRY5">
        <v>89.07392964359984</v>
      </c>
      <c r="PRZ5">
        <v>46.610589049211534</v>
      </c>
      <c r="PSA5">
        <v>1154.8713014091466</v>
      </c>
      <c r="PSB5">
        <v>162.95952240562369</v>
      </c>
      <c r="PSC5">
        <v>88.869737798871029</v>
      </c>
      <c r="PSD5">
        <v>367.81371085974797</v>
      </c>
      <c r="PSE5">
        <v>527.18316103761299</v>
      </c>
      <c r="PSF5">
        <v>99.121539411676295</v>
      </c>
      <c r="PSG5">
        <v>107.69333306915239</v>
      </c>
      <c r="PSH5">
        <v>438.05926568021897</v>
      </c>
      <c r="PSI5">
        <v>43.473637972465973</v>
      </c>
      <c r="PSJ5">
        <v>28.888915895439666</v>
      </c>
      <c r="PSK5">
        <v>203.51065417336363</v>
      </c>
      <c r="PSL5">
        <v>228.4645245223393</v>
      </c>
      <c r="PSM5">
        <v>436.21558754491372</v>
      </c>
      <c r="PSN5">
        <v>275.42665258236667</v>
      </c>
      <c r="PSO5">
        <v>484.87872345646173</v>
      </c>
      <c r="PSP5">
        <v>106.96411005852133</v>
      </c>
      <c r="PSQ5">
        <v>66.792095276007601</v>
      </c>
      <c r="PSR5">
        <v>151.79397551878299</v>
      </c>
      <c r="PSS5">
        <v>324.54435501644735</v>
      </c>
      <c r="PST5">
        <v>275.12502175701837</v>
      </c>
      <c r="PSU5">
        <v>52.860452750709761</v>
      </c>
      <c r="PSV5">
        <v>207.02378635007832</v>
      </c>
      <c r="PSW5">
        <v>132.33148441754568</v>
      </c>
      <c r="PSX5">
        <v>329.31497814158132</v>
      </c>
      <c r="PSY5">
        <v>276.03236153781432</v>
      </c>
      <c r="PSZ5">
        <v>207.09301096301832</v>
      </c>
      <c r="PTA5">
        <v>371.69755066198803</v>
      </c>
      <c r="PTB5">
        <v>70.324884647938703</v>
      </c>
      <c r="PTC5">
        <v>88.447323462506105</v>
      </c>
      <c r="PTD5">
        <v>250.17081064029901</v>
      </c>
      <c r="PTE5">
        <v>336.41180980892528</v>
      </c>
      <c r="PTF5">
        <v>527.77562355218595</v>
      </c>
      <c r="PTG5">
        <v>163.17441071593234</v>
      </c>
      <c r="PTH5">
        <v>211.70228377016497</v>
      </c>
      <c r="PTI5">
        <v>94.887741396794027</v>
      </c>
      <c r="PTJ5">
        <v>271.35126900021436</v>
      </c>
      <c r="PTK5">
        <v>176.98298262433499</v>
      </c>
      <c r="PTL5">
        <v>286.73991217525565</v>
      </c>
      <c r="PTM5">
        <v>40.2915007347735</v>
      </c>
      <c r="PTN5">
        <v>469.40568240058604</v>
      </c>
      <c r="PTO5">
        <v>63.605679452083301</v>
      </c>
      <c r="PTP5">
        <v>200.60785030607235</v>
      </c>
      <c r="PTQ5">
        <v>385.10395668029429</v>
      </c>
      <c r="PTR5">
        <v>137.51411577788835</v>
      </c>
      <c r="PTS5">
        <v>69.316726562976896</v>
      </c>
      <c r="PTT5">
        <v>71.61337803653214</v>
      </c>
      <c r="PTU5">
        <v>252.127306365208</v>
      </c>
      <c r="PTV5">
        <v>506.88460377719895</v>
      </c>
      <c r="PTW5">
        <v>338.14346694676698</v>
      </c>
      <c r="PTX5">
        <v>436.13650820075401</v>
      </c>
      <c r="PTY5">
        <v>1713.1635004468899</v>
      </c>
      <c r="PTZ5">
        <v>1457.6311574700501</v>
      </c>
      <c r="PUA5">
        <v>35.232486100159427</v>
      </c>
      <c r="PUB5">
        <v>83.594093856903328</v>
      </c>
      <c r="PUC5">
        <v>615.99865453645805</v>
      </c>
      <c r="PUD5">
        <v>125.24520140301833</v>
      </c>
      <c r="PUE5">
        <v>58.738266125707732</v>
      </c>
      <c r="PUF5">
        <v>219.51728882870836</v>
      </c>
      <c r="PUG5">
        <v>118.27169083587734</v>
      </c>
      <c r="PUH5">
        <v>340.57777105406063</v>
      </c>
      <c r="PUI5">
        <v>617.24479497881691</v>
      </c>
      <c r="PUJ5">
        <v>47.358171696302662</v>
      </c>
      <c r="PUK5">
        <v>103.2633595342741</v>
      </c>
      <c r="PUL5">
        <v>97.900028672362126</v>
      </c>
      <c r="PUM5">
        <v>144.865400629281</v>
      </c>
      <c r="PUN5">
        <v>39.9369683103737</v>
      </c>
      <c r="PUO5">
        <v>292.12419779114038</v>
      </c>
      <c r="PUP5">
        <v>163.36158562517599</v>
      </c>
      <c r="PUQ5">
        <v>87.392932141148563</v>
      </c>
      <c r="PUR5">
        <v>453.57237257645062</v>
      </c>
      <c r="PUS5">
        <v>322.675899365335</v>
      </c>
      <c r="PUT5">
        <v>48.508614155087137</v>
      </c>
      <c r="PUU5">
        <v>42.280399129158191</v>
      </c>
      <c r="PUV5">
        <v>158.79221845951369</v>
      </c>
      <c r="PUW5">
        <v>60.165607036251437</v>
      </c>
      <c r="PUX5">
        <v>761.51608238091637</v>
      </c>
      <c r="PUY5">
        <v>991.41963196259769</v>
      </c>
      <c r="PUZ5">
        <v>104.81083517645584</v>
      </c>
      <c r="PVA5">
        <v>58.455643716197166</v>
      </c>
      <c r="PVB5">
        <v>228.16528347341401</v>
      </c>
      <c r="PVC5">
        <v>41.812252523012866</v>
      </c>
      <c r="PVD5">
        <v>238.74070535488136</v>
      </c>
      <c r="PVE5">
        <v>211.86168775001735</v>
      </c>
      <c r="PVF5">
        <v>520.21706315804397</v>
      </c>
      <c r="PVG5">
        <v>39.798120788423468</v>
      </c>
      <c r="PVH5">
        <v>1864.8460161859432</v>
      </c>
      <c r="PVI5">
        <v>319.74188771678001</v>
      </c>
      <c r="PVJ5">
        <v>93.525494325721027</v>
      </c>
      <c r="PVK5">
        <v>93.358830732161493</v>
      </c>
      <c r="PVL5">
        <v>257.70747187556304</v>
      </c>
      <c r="PVM5">
        <v>212.87586541825632</v>
      </c>
      <c r="PVN5">
        <v>123.79920523048899</v>
      </c>
      <c r="PVO5">
        <v>203.24938481389634</v>
      </c>
      <c r="PVP5">
        <v>121.85136222358233</v>
      </c>
      <c r="PVQ5">
        <v>58.783600099417605</v>
      </c>
      <c r="PVR5">
        <v>32.375870327045568</v>
      </c>
      <c r="PVS5">
        <v>456.52802051446633</v>
      </c>
      <c r="PVT5">
        <v>148.75018483642569</v>
      </c>
      <c r="PVU5">
        <v>97.130000757560495</v>
      </c>
      <c r="PVV5">
        <v>55.223939060781227</v>
      </c>
      <c r="PVW5">
        <v>81.867614567979231</v>
      </c>
      <c r="PVX5">
        <v>56.958384271117232</v>
      </c>
      <c r="PVY5">
        <v>166.38496766239433</v>
      </c>
      <c r="PVZ5">
        <v>70.070932430505266</v>
      </c>
      <c r="PWA5">
        <v>111.88134128592833</v>
      </c>
      <c r="PWB5">
        <v>155.47018662442167</v>
      </c>
      <c r="PWC5">
        <v>29.004521557538197</v>
      </c>
      <c r="PWD5">
        <v>285.74524388947037</v>
      </c>
      <c r="PWE5">
        <v>386.01761166989303</v>
      </c>
      <c r="PWF5">
        <v>86.851430148594503</v>
      </c>
      <c r="PWG5">
        <v>47.217037068473566</v>
      </c>
      <c r="PWH5">
        <v>77.089629158593368</v>
      </c>
      <c r="PWI5">
        <v>917.56759874104864</v>
      </c>
      <c r="PWJ5">
        <v>60.492516344022967</v>
      </c>
      <c r="PWK5">
        <v>125.06221479557</v>
      </c>
      <c r="PWL5">
        <v>717.57878699072864</v>
      </c>
      <c r="PWM5">
        <v>172.4153113134997</v>
      </c>
      <c r="PWN5">
        <v>48.789893863622929</v>
      </c>
      <c r="PWO5">
        <v>130.69980384951035</v>
      </c>
      <c r="PWP5">
        <v>39.518536934714739</v>
      </c>
      <c r="PWQ5">
        <v>200.04555375841667</v>
      </c>
      <c r="PWR5">
        <v>529.45348695329631</v>
      </c>
      <c r="PWS5">
        <v>64.778464508033537</v>
      </c>
      <c r="PWT5">
        <v>223.33603479147766</v>
      </c>
      <c r="PWU5">
        <v>383.43460530942906</v>
      </c>
      <c r="PWV5">
        <v>60.47111815176131</v>
      </c>
      <c r="PWW5">
        <v>314.75712773126037</v>
      </c>
      <c r="PWX5">
        <v>423.61573575934864</v>
      </c>
      <c r="PWY5">
        <v>229.42739377580935</v>
      </c>
      <c r="PWZ5">
        <v>138.33316500158</v>
      </c>
      <c r="PXA5">
        <v>188.14858703950199</v>
      </c>
      <c r="PXB5">
        <v>345.53501059349634</v>
      </c>
      <c r="PXC5">
        <v>196.15274610153367</v>
      </c>
      <c r="PXD5">
        <v>618.73832194649867</v>
      </c>
      <c r="PXE5">
        <v>245.06178514967232</v>
      </c>
      <c r="PXF5">
        <v>152.752713998784</v>
      </c>
      <c r="PXG5">
        <v>239.32540202802932</v>
      </c>
      <c r="PXH5">
        <v>289.26095879758964</v>
      </c>
      <c r="PXI5">
        <v>363.05075090549434</v>
      </c>
      <c r="PXJ5">
        <v>133.01969718291699</v>
      </c>
      <c r="PXK5">
        <v>266.45817889534601</v>
      </c>
      <c r="PXL5">
        <v>50.731216320637166</v>
      </c>
      <c r="PXM5">
        <v>139.97529155188766</v>
      </c>
      <c r="PXN5">
        <v>203.808552521314</v>
      </c>
      <c r="PXO5">
        <v>446.11473315701932</v>
      </c>
      <c r="PXP5">
        <v>34.975097030853568</v>
      </c>
      <c r="PXQ5">
        <v>75.777495614077566</v>
      </c>
      <c r="PXR5">
        <v>1034.2724975072708</v>
      </c>
      <c r="PXS5">
        <v>66.489121749684273</v>
      </c>
      <c r="PXT5">
        <v>94.111989524240926</v>
      </c>
      <c r="PXU5">
        <v>371.15743651262704</v>
      </c>
      <c r="PXV5">
        <v>44.407746749422564</v>
      </c>
      <c r="PXW5">
        <v>380.0779934945337</v>
      </c>
      <c r="PXX5">
        <v>322.50026791713231</v>
      </c>
      <c r="PXY5">
        <v>80.038711404498699</v>
      </c>
      <c r="PXZ5">
        <v>51.500993752131166</v>
      </c>
      <c r="PYA5">
        <v>137.51048597103465</v>
      </c>
      <c r="PYB5">
        <v>225.39789027620034</v>
      </c>
      <c r="PYC5">
        <v>870.04122779523038</v>
      </c>
      <c r="PYD5">
        <v>234.62744036770766</v>
      </c>
      <c r="PYE5">
        <v>178.54743005978335</v>
      </c>
      <c r="PYF5">
        <v>784.70425459607361</v>
      </c>
      <c r="PYG5">
        <v>3755.96604274231</v>
      </c>
      <c r="PYH5">
        <v>163.28733097608134</v>
      </c>
      <c r="PYI5">
        <v>74.702001725984232</v>
      </c>
      <c r="PYJ5">
        <v>45.417350205903766</v>
      </c>
      <c r="PYK5">
        <v>360.91255900688702</v>
      </c>
      <c r="PYL5">
        <v>29.145360559841436</v>
      </c>
      <c r="PYM5">
        <v>248.92278138813131</v>
      </c>
      <c r="PYN5">
        <v>86.527900164368859</v>
      </c>
      <c r="PYO5">
        <v>144.32389863672734</v>
      </c>
      <c r="PYP5">
        <v>168.97588767704633</v>
      </c>
      <c r="PYQ5">
        <v>116.46464168905548</v>
      </c>
      <c r="PYR5">
        <v>105.11764385072236</v>
      </c>
      <c r="PYS5">
        <v>982.75235278764137</v>
      </c>
      <c r="PYT5">
        <v>280.89902341426665</v>
      </c>
      <c r="PYU5">
        <v>132.56946677494264</v>
      </c>
      <c r="PYV5">
        <v>135.40891779980868</v>
      </c>
      <c r="PYW5">
        <v>85.707508239702534</v>
      </c>
      <c r="PYX5">
        <v>161.53402516267033</v>
      </c>
      <c r="PYY5">
        <v>53.795107636499864</v>
      </c>
      <c r="PYZ5">
        <v>91.395859599577975</v>
      </c>
      <c r="PZA5">
        <v>106.51989923382428</v>
      </c>
      <c r="PZB5">
        <v>121.127715357939</v>
      </c>
      <c r="PZC5">
        <v>451.93959979074833</v>
      </c>
      <c r="PZD5">
        <v>135.29455216814031</v>
      </c>
      <c r="PZE5">
        <v>333.71389170795902</v>
      </c>
      <c r="PZF5">
        <v>79.457246242133735</v>
      </c>
      <c r="PZG5">
        <v>97.831600651563363</v>
      </c>
      <c r="PZH5">
        <v>270.50509762651001</v>
      </c>
      <c r="PZI5">
        <v>148.37425421976366</v>
      </c>
      <c r="PZJ5">
        <v>128.50348209961365</v>
      </c>
      <c r="PZK5">
        <v>120.053018061987</v>
      </c>
      <c r="PZL5">
        <v>361.20373858886165</v>
      </c>
      <c r="PZM5">
        <v>134.51894810834997</v>
      </c>
      <c r="PZN5">
        <v>203.92709406866967</v>
      </c>
      <c r="PZO5">
        <v>48.812088648025764</v>
      </c>
      <c r="PZP5">
        <v>138.63748122887799</v>
      </c>
      <c r="PZQ5">
        <v>139.69317010899201</v>
      </c>
      <c r="PZR5">
        <v>52.296255007137496</v>
      </c>
      <c r="PZS5">
        <v>288.51526496030664</v>
      </c>
      <c r="PZT5">
        <v>42.117468012996866</v>
      </c>
      <c r="PZU5">
        <v>387.56648041637033</v>
      </c>
      <c r="PZV5">
        <v>39.446125953210171</v>
      </c>
      <c r="PZW5">
        <v>182.95067974071966</v>
      </c>
      <c r="PZX5">
        <v>102.65531833072976</v>
      </c>
      <c r="PZY5">
        <v>330.14054791516497</v>
      </c>
      <c r="PZZ5">
        <v>399.68869114342868</v>
      </c>
      <c r="QAA5">
        <v>276.17349616564331</v>
      </c>
      <c r="QAB5">
        <v>358.51378640930733</v>
      </c>
      <c r="QAC5">
        <v>61.313306564759934</v>
      </c>
      <c r="QAD5">
        <v>53.049413799217035</v>
      </c>
      <c r="QAE5">
        <v>177.54583766693233</v>
      </c>
      <c r="QAF5">
        <v>291.60503839575233</v>
      </c>
      <c r="QAG5">
        <v>288.21189313791268</v>
      </c>
      <c r="QAH5">
        <v>69.648518094140357</v>
      </c>
      <c r="QAI5">
        <v>162.91966190635733</v>
      </c>
      <c r="QAJ5">
        <v>401.41854975589871</v>
      </c>
      <c r="QAK5">
        <v>107.57160515323248</v>
      </c>
      <c r="QAL5">
        <v>103.29058435483186</v>
      </c>
      <c r="QAM5">
        <v>1592.0670380124332</v>
      </c>
      <c r="QAN5">
        <v>40.876152265703269</v>
      </c>
      <c r="QAO5">
        <v>264.21855979431035</v>
      </c>
      <c r="QAP5">
        <v>198.24327177833368</v>
      </c>
      <c r="QAQ5">
        <v>76.22514329064721</v>
      </c>
      <c r="QAR5">
        <v>57.403789984026126</v>
      </c>
      <c r="QAS5">
        <v>1099.49855742465</v>
      </c>
      <c r="QAT5">
        <v>137.06791347283834</v>
      </c>
      <c r="QAU5">
        <v>106.23673071548001</v>
      </c>
      <c r="QAV5">
        <v>152.75539940073335</v>
      </c>
      <c r="QAW5">
        <v>231.82939788417198</v>
      </c>
      <c r="QAX5">
        <v>147.71962662597136</v>
      </c>
      <c r="QAY5">
        <v>44.687330603131237</v>
      </c>
      <c r="QAZ5">
        <v>100.1520400938039</v>
      </c>
      <c r="QBA5">
        <v>170.21356123137767</v>
      </c>
      <c r="QBB5">
        <v>66.3444024572198</v>
      </c>
      <c r="QBC5">
        <v>59.345658549873939</v>
      </c>
      <c r="QBD5">
        <v>252.53285157885065</v>
      </c>
      <c r="QBE5">
        <v>199.573411805457</v>
      </c>
      <c r="QBF5">
        <v>209.89936539681233</v>
      </c>
      <c r="QBG5">
        <v>150.529964020471</v>
      </c>
      <c r="QBH5">
        <v>244.80687614122633</v>
      </c>
      <c r="QBI5">
        <v>46.633580425755603</v>
      </c>
      <c r="QBJ5">
        <v>70.323689759726889</v>
      </c>
      <c r="QBK5">
        <v>175.51036526840801</v>
      </c>
      <c r="QBL5">
        <v>373.42233409608531</v>
      </c>
      <c r="QBM5">
        <v>136.32396063260032</v>
      </c>
      <c r="QBN5">
        <v>49.748632343624166</v>
      </c>
      <c r="QBO5">
        <v>127.59261518250867</v>
      </c>
      <c r="QBP5">
        <v>223.28925544624835</v>
      </c>
      <c r="QBQ5">
        <v>228.44491246934101</v>
      </c>
      <c r="QBR5">
        <v>76.575943237648701</v>
      </c>
      <c r="QBS5">
        <v>102.11526170969505</v>
      </c>
      <c r="QBT5">
        <v>82.053639731229381</v>
      </c>
      <c r="QBU5">
        <v>170.89784856436998</v>
      </c>
      <c r="QBV5">
        <v>209.76360157288198</v>
      </c>
      <c r="QBW5">
        <v>78.122223991618668</v>
      </c>
      <c r="QBX5">
        <v>174.54917948365633</v>
      </c>
      <c r="QBY5">
        <v>253.79034252727001</v>
      </c>
      <c r="QBZ5">
        <v>128.14855137914336</v>
      </c>
      <c r="QCA5">
        <v>1142.5972543275768</v>
      </c>
      <c r="QCB5">
        <v>43.73087922900887</v>
      </c>
      <c r="QCC5">
        <v>415.06683080787133</v>
      </c>
      <c r="QCD5">
        <v>703.4024884842753</v>
      </c>
      <c r="QCE5">
        <v>364.0442818313947</v>
      </c>
      <c r="QCF5">
        <v>257.65362587160797</v>
      </c>
      <c r="QCG5">
        <v>481.02145969540101</v>
      </c>
      <c r="QCH5">
        <v>327.62586690495505</v>
      </c>
      <c r="QCI5">
        <v>516.44187215472698</v>
      </c>
      <c r="QCJ5">
        <v>263.34526627059296</v>
      </c>
      <c r="QCK5">
        <v>433.20116097623031</v>
      </c>
      <c r="QCL5">
        <v>827.31172323187468</v>
      </c>
      <c r="QCM5">
        <v>470.12524363497801</v>
      </c>
      <c r="QCN5">
        <v>331.64357646021466</v>
      </c>
      <c r="QCO5">
        <v>1123.3185659370431</v>
      </c>
      <c r="QCP5">
        <v>92.961148769386</v>
      </c>
      <c r="QCQ5">
        <v>393.52467069428468</v>
      </c>
      <c r="QCR5">
        <v>533.48011209597496</v>
      </c>
      <c r="QCS5">
        <v>64.191127575154312</v>
      </c>
      <c r="QCT5">
        <v>212.77524006907166</v>
      </c>
      <c r="QCU5">
        <v>80.159893211585597</v>
      </c>
      <c r="QCV5">
        <v>123.84439139143599</v>
      </c>
      <c r="QCW5">
        <v>250.91361373454265</v>
      </c>
      <c r="QCX5">
        <v>120.42083494447367</v>
      </c>
      <c r="QCY5">
        <v>638.0304621189963</v>
      </c>
      <c r="QCZ5">
        <v>431.32447653428966</v>
      </c>
      <c r="QDA5">
        <v>133.93136069216303</v>
      </c>
      <c r="QDB5">
        <v>2200.9999384972566</v>
      </c>
      <c r="QDC5">
        <v>1600.4352814795532</v>
      </c>
      <c r="QDD5">
        <v>1721.0672094675067</v>
      </c>
      <c r="QDE5">
        <v>227.20659013563099</v>
      </c>
      <c r="QDF5">
        <v>614.17467873858732</v>
      </c>
      <c r="QDG5">
        <v>614.57116581315131</v>
      </c>
      <c r="QDH5">
        <v>409.94620432787661</v>
      </c>
      <c r="QDI5">
        <v>747.17712088882001</v>
      </c>
      <c r="QDJ5">
        <v>379.78616513318133</v>
      </c>
      <c r="QDK5">
        <v>307.07490546917199</v>
      </c>
      <c r="QDL5">
        <v>1577.79349348034</v>
      </c>
      <c r="QDM5">
        <v>148.02469430319232</v>
      </c>
      <c r="QDN5">
        <v>104.36478068416868</v>
      </c>
      <c r="QDO5">
        <v>966.27204052338209</v>
      </c>
      <c r="QDP5">
        <v>763.62929668372863</v>
      </c>
      <c r="QDQ5">
        <v>1329.2009555813099</v>
      </c>
      <c r="QDR5">
        <v>297.37600149719901</v>
      </c>
      <c r="QDS5">
        <v>225.50896686875967</v>
      </c>
      <c r="QDT5">
        <v>57.283109143554633</v>
      </c>
      <c r="QDU5">
        <v>152.65999704268498</v>
      </c>
      <c r="QDV5">
        <v>130.77101994280301</v>
      </c>
      <c r="QDW5">
        <v>96.048782911715705</v>
      </c>
      <c r="QDX5">
        <v>2137.164817746323</v>
      </c>
      <c r="QDY5">
        <v>1082.0707669020114</v>
      </c>
      <c r="QDZ5">
        <v>234.992424035482</v>
      </c>
      <c r="QEA5">
        <v>396.60229703152868</v>
      </c>
      <c r="QEB5">
        <v>259.41295126829635</v>
      </c>
      <c r="QEC5">
        <v>889.81449102032605</v>
      </c>
      <c r="QED5">
        <v>48.718825583093064</v>
      </c>
      <c r="QEE5">
        <v>437.26952830297705</v>
      </c>
      <c r="QEF5">
        <v>297.20331305925964</v>
      </c>
      <c r="QEG5">
        <v>92.612590786045089</v>
      </c>
      <c r="QEH5">
        <v>97.38967693274499</v>
      </c>
      <c r="QEI5">
        <v>72.386046211065036</v>
      </c>
      <c r="QEJ5">
        <v>249.16160547988832</v>
      </c>
      <c r="QEK5">
        <v>130.44664822421768</v>
      </c>
      <c r="QEL5">
        <v>118.82802532858234</v>
      </c>
      <c r="QEM5">
        <v>691.07534684867369</v>
      </c>
      <c r="QEN5">
        <v>469.10608819780867</v>
      </c>
      <c r="QEO5">
        <v>127.28142525146602</v>
      </c>
      <c r="QEP5">
        <v>32.494013578330602</v>
      </c>
      <c r="QEQ5">
        <v>173.82513432194267</v>
      </c>
      <c r="QER5">
        <v>244.47757705703168</v>
      </c>
      <c r="QES5">
        <v>314.99988964150469</v>
      </c>
      <c r="QET5">
        <v>139.57034997540464</v>
      </c>
      <c r="QEU5">
        <v>1311.9873143051634</v>
      </c>
      <c r="QEV5">
        <v>92.260846434139594</v>
      </c>
      <c r="QEW5">
        <v>279.89688491258198</v>
      </c>
      <c r="QEX5">
        <v>1127.5558787021266</v>
      </c>
      <c r="QEY5">
        <v>224.45805754149265</v>
      </c>
      <c r="QEZ5">
        <v>233.14476293947101</v>
      </c>
      <c r="QFA5">
        <v>276.40739289178964</v>
      </c>
      <c r="QFB5">
        <v>728.86486690527806</v>
      </c>
      <c r="QFC5">
        <v>763.00598480284668</v>
      </c>
      <c r="QFD5">
        <v>653.65121588092006</v>
      </c>
      <c r="QFE5">
        <v>748.51556760509959</v>
      </c>
    </row>
    <row r="6" spans="1:11653" x14ac:dyDescent="0.25">
      <c r="A6" t="str">
        <f t="shared" si="0"/>
        <v>M18_F_GF_Ave</v>
      </c>
      <c r="B6" t="s">
        <v>514</v>
      </c>
      <c r="C6">
        <v>247.78607236205968</v>
      </c>
      <c r="D6">
        <v>383.5307940278683</v>
      </c>
      <c r="E6">
        <v>110.51330261435159</v>
      </c>
      <c r="F6">
        <v>38.190628221902465</v>
      </c>
      <c r="G6">
        <v>77.056562237466963</v>
      </c>
      <c r="H6">
        <v>108.44970539098243</v>
      </c>
      <c r="I6">
        <v>180.94580506030266</v>
      </c>
      <c r="J6">
        <v>207.5548840687687</v>
      </c>
      <c r="K6">
        <v>922.77836528911428</v>
      </c>
      <c r="L6">
        <v>1749.3458433301766</v>
      </c>
      <c r="M6">
        <v>15624.001505983033</v>
      </c>
      <c r="N6">
        <v>231.28811681985167</v>
      </c>
      <c r="O6">
        <v>553.67971069697626</v>
      </c>
      <c r="P6">
        <v>690.84343400722867</v>
      </c>
      <c r="Q6">
        <v>355.34211127487265</v>
      </c>
      <c r="R6">
        <v>2353.235146887007</v>
      </c>
      <c r="S6">
        <v>300.25650987229966</v>
      </c>
      <c r="T6">
        <v>1271.24009499778</v>
      </c>
      <c r="U6">
        <v>352.53763161256273</v>
      </c>
      <c r="V6">
        <v>428.18264745558571</v>
      </c>
      <c r="W6">
        <v>134.410268381186</v>
      </c>
      <c r="X6">
        <v>351.08996176956299</v>
      </c>
      <c r="Y6">
        <v>4717.7447507125935</v>
      </c>
      <c r="Z6">
        <v>216.00324869839065</v>
      </c>
      <c r="AA6">
        <v>71.670755123419866</v>
      </c>
      <c r="AB6">
        <v>4392.5114784276229</v>
      </c>
      <c r="AC6">
        <v>344.03376822745696</v>
      </c>
      <c r="AD6">
        <v>1474.0286433848366</v>
      </c>
      <c r="AE6">
        <v>172.73902873660333</v>
      </c>
      <c r="AF6">
        <v>1163.1417323107898</v>
      </c>
      <c r="AG6">
        <v>4241.339245735674</v>
      </c>
      <c r="AH6">
        <v>116.53002917182233</v>
      </c>
      <c r="AI6">
        <v>266.78332994491137</v>
      </c>
      <c r="AJ6">
        <v>324.85125139936662</v>
      </c>
      <c r="AK6">
        <v>186.18450917853667</v>
      </c>
      <c r="AL6">
        <v>27.347207247716067</v>
      </c>
      <c r="AM6">
        <v>109.04068985289162</v>
      </c>
      <c r="AN6">
        <v>472.39504344260831</v>
      </c>
      <c r="AO6">
        <v>333.70862653903697</v>
      </c>
      <c r="AP6">
        <v>522.23626437333928</v>
      </c>
      <c r="AQ6">
        <v>566.39351081322968</v>
      </c>
      <c r="AR6">
        <v>571.49697777284496</v>
      </c>
      <c r="AS6">
        <v>770.03573145879773</v>
      </c>
      <c r="AT6">
        <v>164.49383304368868</v>
      </c>
      <c r="AU6">
        <v>325.02040233874334</v>
      </c>
      <c r="AV6">
        <v>448.71893396568703</v>
      </c>
      <c r="AW6">
        <v>2483.5745047394034</v>
      </c>
      <c r="AX6">
        <v>2028.4736394328231</v>
      </c>
      <c r="AY6">
        <v>510.69851150691369</v>
      </c>
      <c r="AZ6">
        <v>239.90880861154869</v>
      </c>
      <c r="BA6">
        <v>166.65003715400965</v>
      </c>
      <c r="BB6">
        <v>190.98356538664166</v>
      </c>
      <c r="BC6">
        <v>4877.9510643466865</v>
      </c>
      <c r="BD6">
        <v>468.61535751338937</v>
      </c>
      <c r="BE6">
        <v>887.48129802112328</v>
      </c>
      <c r="BF6">
        <v>1140.4478531124566</v>
      </c>
      <c r="BG6">
        <v>520.56916291005666</v>
      </c>
      <c r="BH6">
        <v>648.38859997338602</v>
      </c>
      <c r="BI6">
        <v>122.96310789315599</v>
      </c>
      <c r="BJ6">
        <v>4486.9003111225929</v>
      </c>
      <c r="BK6">
        <v>130.31615272020034</v>
      </c>
      <c r="BL6">
        <v>689.4012273948864</v>
      </c>
      <c r="BM6">
        <v>35.7484902369483</v>
      </c>
      <c r="BN6">
        <v>645.01247037456767</v>
      </c>
      <c r="BO6">
        <v>394.13746821903595</v>
      </c>
      <c r="BP6">
        <v>456.19422043314097</v>
      </c>
      <c r="BQ6">
        <v>3693.5351121431704</v>
      </c>
      <c r="BR6">
        <v>29.289261575979964</v>
      </c>
      <c r="BS6">
        <v>1021.8367890456442</v>
      </c>
      <c r="BT6">
        <v>988.93591701854405</v>
      </c>
      <c r="BU6">
        <v>434.33365383208434</v>
      </c>
      <c r="BV6">
        <v>2335.05733499388</v>
      </c>
      <c r="BW6">
        <v>61.924319252016538</v>
      </c>
      <c r="BX6">
        <v>1132.35083118683</v>
      </c>
      <c r="BY6">
        <v>842.35750742119671</v>
      </c>
      <c r="BZ6">
        <v>446.85669069091301</v>
      </c>
      <c r="CA6">
        <v>419.96899228260736</v>
      </c>
      <c r="CB6">
        <v>236.99937529254365</v>
      </c>
      <c r="CC6">
        <v>736.03404014243654</v>
      </c>
      <c r="CD6">
        <v>308.371069463227</v>
      </c>
      <c r="CE6">
        <v>86.63156937684586</v>
      </c>
      <c r="CF6">
        <v>94.360899826343811</v>
      </c>
      <c r="CG6">
        <v>726.79507505287256</v>
      </c>
      <c r="CH6">
        <v>288.44470257094304</v>
      </c>
      <c r="CI6">
        <v>972.75394760193024</v>
      </c>
      <c r="CJ6">
        <v>78.015587548158194</v>
      </c>
      <c r="CK6">
        <v>143.52858900569569</v>
      </c>
      <c r="CL6">
        <v>804.38339302686165</v>
      </c>
      <c r="CM6">
        <v>295.43509712950765</v>
      </c>
      <c r="CN6">
        <v>166.07203008229769</v>
      </c>
      <c r="CO6">
        <v>430.48275099569901</v>
      </c>
      <c r="CP6">
        <v>252.77873680564667</v>
      </c>
      <c r="CQ6">
        <v>3649.779225501477</v>
      </c>
      <c r="CR6">
        <v>5750.10815773984</v>
      </c>
      <c r="CS6">
        <v>4615.5077847513066</v>
      </c>
      <c r="CT6">
        <v>226.96005857237799</v>
      </c>
      <c r="CU6">
        <v>374.19817393339463</v>
      </c>
      <c r="CV6">
        <v>1050.7731969951419</v>
      </c>
      <c r="CW6">
        <v>2683.0623055373198</v>
      </c>
      <c r="CX6">
        <v>631.64707770842062</v>
      </c>
      <c r="CY6">
        <v>1023.7525800023931</v>
      </c>
      <c r="CZ6">
        <v>1109.7558663164266</v>
      </c>
      <c r="DA6">
        <v>3665.1548947370934</v>
      </c>
      <c r="DB6">
        <v>15822.609586689467</v>
      </c>
      <c r="DC6">
        <v>1760.7290243482801</v>
      </c>
      <c r="DD6">
        <v>1821.1728038716035</v>
      </c>
      <c r="DE6">
        <v>4039.6980995463105</v>
      </c>
      <c r="DF6">
        <v>426.00204948420264</v>
      </c>
      <c r="DG6">
        <v>190.76595344427767</v>
      </c>
      <c r="DH6">
        <v>5141.11654438604</v>
      </c>
      <c r="DI6">
        <v>1530.5663383272067</v>
      </c>
      <c r="DJ6">
        <v>640.21406291492804</v>
      </c>
      <c r="DK6">
        <v>502.13807390504468</v>
      </c>
      <c r="DL6">
        <v>1036.6421420977015</v>
      </c>
      <c r="DM6">
        <v>1215.5743357652366</v>
      </c>
      <c r="DN6">
        <v>390.15270758663064</v>
      </c>
      <c r="DO6">
        <v>144.39375962673233</v>
      </c>
      <c r="DP6">
        <v>262.55246151300867</v>
      </c>
      <c r="DQ6">
        <v>2503.8330708849403</v>
      </c>
      <c r="DR6">
        <v>626.17799285507226</v>
      </c>
      <c r="DS6">
        <v>337.78974199200803</v>
      </c>
      <c r="DT6">
        <v>196.87559547982502</v>
      </c>
      <c r="DU6">
        <v>96.237527197235366</v>
      </c>
      <c r="DV6">
        <v>1850.1803059167669</v>
      </c>
      <c r="DW6">
        <v>674.74500092420067</v>
      </c>
      <c r="DX6">
        <v>3357.4114775519229</v>
      </c>
      <c r="DY6">
        <v>1353.7895050265899</v>
      </c>
      <c r="DZ6">
        <v>2585.4089938381767</v>
      </c>
      <c r="EA6">
        <v>1157.9883110867922</v>
      </c>
      <c r="EB6">
        <v>4761.3248111706598</v>
      </c>
      <c r="EC6">
        <v>11163.6374194581</v>
      </c>
      <c r="ED6">
        <v>1255.2639626289999</v>
      </c>
      <c r="EE6">
        <v>121.07113908655735</v>
      </c>
      <c r="EF6">
        <v>234.69732520442301</v>
      </c>
      <c r="EG6">
        <v>1149.7253330394133</v>
      </c>
      <c r="EH6">
        <v>1465.9133076824498</v>
      </c>
      <c r="EI6">
        <v>1106.1293227117899</v>
      </c>
      <c r="EJ6">
        <v>914.51324961906766</v>
      </c>
      <c r="EK6">
        <v>824.74306882208236</v>
      </c>
      <c r="EL6">
        <v>256.72202419072232</v>
      </c>
      <c r="EM6">
        <v>223.97066451197668</v>
      </c>
      <c r="EN6">
        <v>682.93344098192722</v>
      </c>
      <c r="EO6">
        <v>346.93092742707501</v>
      </c>
      <c r="EP6">
        <v>424.85730212373636</v>
      </c>
      <c r="EQ6">
        <v>7217.0077344262027</v>
      </c>
      <c r="ER6">
        <v>975.501998209877</v>
      </c>
      <c r="ES6">
        <v>1382.6781371158966</v>
      </c>
      <c r="ET6">
        <v>704.06235898782199</v>
      </c>
      <c r="EU6">
        <v>528.24490489605535</v>
      </c>
      <c r="EV6">
        <v>759.35016277220166</v>
      </c>
      <c r="EW6">
        <v>822.35869394705503</v>
      </c>
      <c r="EX6">
        <v>107.19694158300653</v>
      </c>
      <c r="EY6">
        <v>135.92180878773163</v>
      </c>
      <c r="EZ6">
        <v>986.48893282087931</v>
      </c>
      <c r="FA6">
        <v>891.57882584557558</v>
      </c>
      <c r="FB6">
        <v>6527.4287351815265</v>
      </c>
      <c r="FC6">
        <v>331.79429198243997</v>
      </c>
      <c r="FD6">
        <v>778.55083897334532</v>
      </c>
      <c r="FE6">
        <v>1304.0414858141567</v>
      </c>
      <c r="FF6">
        <v>3582.0409676638396</v>
      </c>
      <c r="FG6">
        <v>12274.153873442267</v>
      </c>
      <c r="FH6">
        <v>994.70775171039077</v>
      </c>
      <c r="FI6">
        <v>4104.884006860203</v>
      </c>
      <c r="FJ6">
        <v>2036.1803455380366</v>
      </c>
      <c r="FK6">
        <v>58.646845084229199</v>
      </c>
      <c r="FL6">
        <v>288.69350566059103</v>
      </c>
      <c r="FM6">
        <v>1091.5923430512464</v>
      </c>
      <c r="FN6">
        <v>12463.4772220632</v>
      </c>
      <c r="FO6">
        <v>12368.0691227267</v>
      </c>
      <c r="FP6">
        <v>464.94068867590971</v>
      </c>
      <c r="FQ6">
        <v>663.79290553872704</v>
      </c>
      <c r="FR6">
        <v>6040.9980476223536</v>
      </c>
      <c r="FS6">
        <v>853.30979327610396</v>
      </c>
      <c r="FT6">
        <v>1126.0739713217101</v>
      </c>
      <c r="FU6">
        <v>1326.54226022476</v>
      </c>
      <c r="FV6">
        <v>2522.3751342804899</v>
      </c>
      <c r="FW6">
        <v>2236.6710408083131</v>
      </c>
      <c r="FX6">
        <v>117.76258267786433</v>
      </c>
      <c r="FY6">
        <v>108.39536818533936</v>
      </c>
      <c r="FZ6">
        <v>401.84935178160231</v>
      </c>
      <c r="GA6">
        <v>168.70214525615799</v>
      </c>
      <c r="GB6">
        <v>496.46539370478598</v>
      </c>
      <c r="GC6">
        <v>266.39608613062398</v>
      </c>
      <c r="GD6">
        <v>316.8213625128447</v>
      </c>
      <c r="GE6">
        <v>1820.2897418254199</v>
      </c>
      <c r="GF6">
        <v>7301.0592292327601</v>
      </c>
      <c r="GG6">
        <v>177.92401283144235</v>
      </c>
      <c r="GH6">
        <v>272.12812661616437</v>
      </c>
      <c r="GI6">
        <v>126.71236954524635</v>
      </c>
      <c r="GJ6">
        <v>1016.4533959739471</v>
      </c>
      <c r="GK6">
        <v>97.407675755192074</v>
      </c>
      <c r="GL6">
        <v>40.011579806080796</v>
      </c>
      <c r="GM6">
        <v>988.98981859867342</v>
      </c>
      <c r="GN6">
        <v>461.05098975433367</v>
      </c>
      <c r="GO6">
        <v>52.86081676569777</v>
      </c>
      <c r="GP6">
        <v>128.53343003580335</v>
      </c>
      <c r="GQ6">
        <v>51.3790200189882</v>
      </c>
      <c r="GR6">
        <v>96.158814258541895</v>
      </c>
      <c r="GS6">
        <v>1581.1160346157201</v>
      </c>
      <c r="GT6">
        <v>624.52914623301695</v>
      </c>
      <c r="GU6">
        <v>357.16449221848802</v>
      </c>
      <c r="GV6">
        <v>119.36447483223033</v>
      </c>
      <c r="GW6">
        <v>53.701502747305291</v>
      </c>
      <c r="GX6">
        <v>475.38719622820531</v>
      </c>
      <c r="GY6">
        <v>68.877474119217567</v>
      </c>
      <c r="GZ6">
        <v>157.85267573789267</v>
      </c>
      <c r="HA6">
        <v>62.952764609773205</v>
      </c>
      <c r="HB6">
        <v>379.25317520021667</v>
      </c>
      <c r="HC6">
        <v>79.100058065280436</v>
      </c>
      <c r="HD6">
        <v>84.667026953999539</v>
      </c>
      <c r="HE6">
        <v>396.83123614368498</v>
      </c>
      <c r="HF6">
        <v>281.34061052145336</v>
      </c>
      <c r="HG6">
        <v>452.13033857985073</v>
      </c>
      <c r="HH6">
        <v>126.52485063537067</v>
      </c>
      <c r="HI6">
        <v>64.145841413331496</v>
      </c>
      <c r="HJ6">
        <v>36.839118204528035</v>
      </c>
      <c r="HK6">
        <v>26.070616764087902</v>
      </c>
      <c r="HL6">
        <v>272.5292054691713</v>
      </c>
      <c r="HM6">
        <v>294.53075839711164</v>
      </c>
      <c r="HN6">
        <v>2688.9830221213738</v>
      </c>
      <c r="HO6">
        <v>320.85421212206899</v>
      </c>
      <c r="HP6">
        <v>423.01155730900501</v>
      </c>
      <c r="HQ6">
        <v>178.41465390859798</v>
      </c>
      <c r="HR6">
        <v>64.263132624458407</v>
      </c>
      <c r="HS6">
        <v>147.45765572337666</v>
      </c>
      <c r="HT6">
        <v>79.807453436277271</v>
      </c>
      <c r="HU6">
        <v>2503.4414933567068</v>
      </c>
      <c r="HV6">
        <v>73.8033730243626</v>
      </c>
      <c r="HW6">
        <v>329.14188839874299</v>
      </c>
      <c r="HX6">
        <v>41.495831376667802</v>
      </c>
      <c r="HY6">
        <v>1763.4534254501166</v>
      </c>
      <c r="HZ6">
        <v>1334.7605164543666</v>
      </c>
      <c r="IA6">
        <v>1000.6722557287547</v>
      </c>
      <c r="IB6">
        <v>621.66520629174636</v>
      </c>
      <c r="IC6">
        <v>66.743758103478612</v>
      </c>
      <c r="ID6">
        <v>498.46899533261302</v>
      </c>
      <c r="IE6">
        <v>1261.99853913725</v>
      </c>
      <c r="IF6">
        <v>3659.4318480699767</v>
      </c>
      <c r="IG6">
        <v>159.30729255502266</v>
      </c>
      <c r="IH6">
        <v>58.421188052939975</v>
      </c>
      <c r="II6">
        <v>473.08968376167064</v>
      </c>
      <c r="IJ6">
        <v>466.72852069280771</v>
      </c>
      <c r="IK6">
        <v>716.80429198604998</v>
      </c>
      <c r="IL6">
        <v>1169.1206018563396</v>
      </c>
      <c r="IM6">
        <v>2135.6173598886903</v>
      </c>
      <c r="IN6">
        <v>2660.6519056923566</v>
      </c>
      <c r="IO6">
        <v>797.54346815624342</v>
      </c>
      <c r="IP6">
        <v>1878.9233324945465</v>
      </c>
      <c r="IQ6">
        <v>1218.3081928848098</v>
      </c>
      <c r="IR6">
        <v>1854.5084685451131</v>
      </c>
      <c r="IS6">
        <v>180.67915571423069</v>
      </c>
      <c r="IT6">
        <v>175.31410795951601</v>
      </c>
      <c r="IU6">
        <v>341.25361430135831</v>
      </c>
      <c r="IV6">
        <v>55.08120003068867</v>
      </c>
      <c r="IW6">
        <v>70.45643802798196</v>
      </c>
      <c r="IX6">
        <v>39.405494374738403</v>
      </c>
      <c r="IY6">
        <v>217.260486528607</v>
      </c>
      <c r="IZ6">
        <v>328.47607518145469</v>
      </c>
      <c r="JA6">
        <v>330.95858829894297</v>
      </c>
      <c r="JB6">
        <v>171.17177176181667</v>
      </c>
      <c r="JC6">
        <v>133.32783519043832</v>
      </c>
      <c r="JD6">
        <v>2092.2117723585434</v>
      </c>
      <c r="JE6">
        <v>96.149521366913532</v>
      </c>
      <c r="JF6">
        <v>31.720001218080835</v>
      </c>
      <c r="JG6">
        <v>843.27350309073063</v>
      </c>
      <c r="JH6">
        <v>198.51976853320434</v>
      </c>
      <c r="JI6">
        <v>1058.2828053612407</v>
      </c>
      <c r="JJ6">
        <v>520.47894272213136</v>
      </c>
      <c r="JK6">
        <v>1211.8259951967136</v>
      </c>
      <c r="JL6">
        <v>143.766084530858</v>
      </c>
      <c r="JM6">
        <v>1255.8129427498934</v>
      </c>
      <c r="JN6">
        <v>1495.5941646120634</v>
      </c>
      <c r="JO6">
        <v>867.42306535216028</v>
      </c>
      <c r="JP6">
        <v>335.14061901188296</v>
      </c>
      <c r="JQ6">
        <v>9217.5881984628904</v>
      </c>
      <c r="JR6">
        <v>502.33703193930097</v>
      </c>
      <c r="JS6">
        <v>515.10975218981696</v>
      </c>
      <c r="JT6">
        <v>378.88072845404503</v>
      </c>
      <c r="JU6">
        <v>996.21444168133303</v>
      </c>
      <c r="JV6">
        <v>959.53480480857854</v>
      </c>
      <c r="JW6">
        <v>1098.45099886752</v>
      </c>
      <c r="JX6">
        <v>1652.6544294274033</v>
      </c>
      <c r="JY6">
        <v>724.28390264952805</v>
      </c>
      <c r="JZ6">
        <v>691.48381415819802</v>
      </c>
      <c r="KA6">
        <v>1207.5571838026367</v>
      </c>
      <c r="KB6">
        <v>448.97442543517928</v>
      </c>
      <c r="KC6">
        <v>932.73802533350306</v>
      </c>
      <c r="KD6">
        <v>632.88910566282505</v>
      </c>
      <c r="KE6">
        <v>172.03159258407834</v>
      </c>
      <c r="KF6">
        <v>338.12762637325767</v>
      </c>
      <c r="KG6">
        <v>427.02789033017535</v>
      </c>
      <c r="KH6">
        <v>581.4793301220667</v>
      </c>
      <c r="KI6">
        <v>635.30276591865743</v>
      </c>
      <c r="KJ6">
        <v>256.520851798862</v>
      </c>
      <c r="KK6">
        <v>653.44586106914596</v>
      </c>
      <c r="KL6">
        <v>565.06168469390741</v>
      </c>
      <c r="KM6">
        <v>96.076398693268061</v>
      </c>
      <c r="KN6">
        <v>34.409276992477565</v>
      </c>
      <c r="KO6">
        <v>89.146830035445404</v>
      </c>
      <c r="KP6">
        <v>1185.7771585665901</v>
      </c>
      <c r="KQ6">
        <v>388.9281991695143</v>
      </c>
      <c r="KR6">
        <v>3648.499332063373</v>
      </c>
      <c r="KS6">
        <v>64.931291759245241</v>
      </c>
      <c r="KT6">
        <v>285.88492400220969</v>
      </c>
      <c r="KU6">
        <v>956.58269122107004</v>
      </c>
      <c r="KV6">
        <v>331.9175001777503</v>
      </c>
      <c r="KW6">
        <v>846.9024969937409</v>
      </c>
      <c r="KX6">
        <v>1769.4587763182499</v>
      </c>
      <c r="KY6">
        <v>739.61391960418803</v>
      </c>
      <c r="KZ6">
        <v>369.13152916763966</v>
      </c>
      <c r="LA6">
        <v>691.17031472531028</v>
      </c>
      <c r="LB6">
        <v>1132.8101314287967</v>
      </c>
      <c r="LC6">
        <v>895.54216462936699</v>
      </c>
      <c r="LD6">
        <v>439.36187001331297</v>
      </c>
      <c r="LE6">
        <v>4376.4926428082208</v>
      </c>
      <c r="LF6">
        <v>3243.2988478211432</v>
      </c>
      <c r="LG6">
        <v>3639.8329192606502</v>
      </c>
      <c r="LH6">
        <v>590.76561731829463</v>
      </c>
      <c r="LI6">
        <v>164.81979267820333</v>
      </c>
      <c r="LJ6">
        <v>1457.4968376352233</v>
      </c>
      <c r="LK6">
        <v>113.10966291067166</v>
      </c>
      <c r="LL6">
        <v>920.05677759912032</v>
      </c>
      <c r="LM6">
        <v>191.32385912043432</v>
      </c>
      <c r="LN6">
        <v>853.14224872739396</v>
      </c>
      <c r="LO6">
        <v>888.43282277478158</v>
      </c>
      <c r="LP6">
        <v>2317.5892372102298</v>
      </c>
      <c r="LQ6">
        <v>116.12724423708204</v>
      </c>
      <c r="LR6">
        <v>38.604593686738902</v>
      </c>
      <c r="LS6">
        <v>505.47045698939002</v>
      </c>
      <c r="LT6">
        <v>52.720030123559667</v>
      </c>
      <c r="LU6">
        <v>220.72547960626966</v>
      </c>
      <c r="LV6">
        <v>81.407898103195024</v>
      </c>
      <c r="LW6">
        <v>321.13328980093934</v>
      </c>
      <c r="LX6">
        <v>450.41779359736233</v>
      </c>
      <c r="LY6">
        <v>206.27459095856065</v>
      </c>
      <c r="LZ6">
        <v>331.88716667898899</v>
      </c>
      <c r="MA6">
        <v>223.70058034892068</v>
      </c>
      <c r="MB6">
        <v>314.08846725836503</v>
      </c>
      <c r="MC6">
        <v>3104.8196743427266</v>
      </c>
      <c r="MD6">
        <v>1967.7213154314034</v>
      </c>
      <c r="ME6">
        <v>293.27194604505667</v>
      </c>
      <c r="MF6">
        <v>166.50311118942531</v>
      </c>
      <c r="MG6">
        <v>233.98734344965331</v>
      </c>
      <c r="MH6">
        <v>169.0494540889313</v>
      </c>
      <c r="MI6">
        <v>395.83117773668329</v>
      </c>
      <c r="MJ6">
        <v>214.27144184085765</v>
      </c>
      <c r="MK6">
        <v>536.53698254461403</v>
      </c>
      <c r="ML6">
        <v>486.563351469613</v>
      </c>
      <c r="MM6">
        <v>368.44346832204297</v>
      </c>
      <c r="MN6">
        <v>1997.19619906348</v>
      </c>
      <c r="MO6">
        <v>3163.2351768267495</v>
      </c>
      <c r="MP6">
        <v>4459.8261736268969</v>
      </c>
      <c r="MQ6">
        <v>47.305246219831901</v>
      </c>
      <c r="MR6">
        <v>162.01346615895332</v>
      </c>
      <c r="MS6">
        <v>1288.6678404667134</v>
      </c>
      <c r="MT6">
        <v>321.97346750667731</v>
      </c>
      <c r="MU6">
        <v>778.4410256657344</v>
      </c>
      <c r="MV6">
        <v>221.45111138787067</v>
      </c>
      <c r="MW6">
        <v>660.0004826855851</v>
      </c>
      <c r="MX6">
        <v>110.63878860231067</v>
      </c>
      <c r="MY6">
        <v>242.53850628790602</v>
      </c>
      <c r="MZ6">
        <v>1147.4589481208134</v>
      </c>
      <c r="NA6">
        <v>863.07611273030568</v>
      </c>
      <c r="NB6">
        <v>583.37934401759105</v>
      </c>
      <c r="NC6">
        <v>178.58857824602799</v>
      </c>
      <c r="ND6">
        <v>443.84325214210236</v>
      </c>
      <c r="NE6">
        <v>541.14258020514342</v>
      </c>
      <c r="NF6">
        <v>82.266380344387031</v>
      </c>
      <c r="NG6">
        <v>19994.04247842477</v>
      </c>
      <c r="NH6">
        <v>342.87709612025634</v>
      </c>
      <c r="NI6">
        <v>34.041036458949463</v>
      </c>
      <c r="NJ6">
        <v>167.67236131733159</v>
      </c>
      <c r="NK6">
        <v>195.85790862915633</v>
      </c>
      <c r="NL6">
        <v>565.41181160233737</v>
      </c>
      <c r="NM6">
        <v>398.08231199793863</v>
      </c>
      <c r="NN6">
        <v>6945.0335377043129</v>
      </c>
      <c r="NO6">
        <v>367.46344318574569</v>
      </c>
      <c r="NP6">
        <v>869.68454062300134</v>
      </c>
      <c r="NQ6">
        <v>3768.9377043826566</v>
      </c>
      <c r="NR6">
        <v>1297.9939537380735</v>
      </c>
      <c r="NS6">
        <v>886.61057791656674</v>
      </c>
      <c r="NT6">
        <v>1327.7659791182032</v>
      </c>
      <c r="NU6">
        <v>124.68196001400834</v>
      </c>
      <c r="NV6">
        <v>1612.4809453344999</v>
      </c>
      <c r="NW6">
        <v>1201.6940305054534</v>
      </c>
      <c r="NX6">
        <v>2252.4053711170036</v>
      </c>
      <c r="NY6">
        <v>203.180275110292</v>
      </c>
      <c r="NZ6">
        <v>939.58981919207406</v>
      </c>
      <c r="OA6">
        <v>454.83227862781433</v>
      </c>
      <c r="OB6">
        <v>1023.7034836891435</v>
      </c>
      <c r="OC6">
        <v>70.770450262245262</v>
      </c>
      <c r="OD6">
        <v>478.68737177782731</v>
      </c>
      <c r="OE6">
        <v>295.2363069111687</v>
      </c>
      <c r="OF6">
        <v>95.273392554043369</v>
      </c>
      <c r="OG6">
        <v>5576.1901275663595</v>
      </c>
      <c r="OH6">
        <v>14146.668453773234</v>
      </c>
      <c r="OI6">
        <v>1688.8789088357969</v>
      </c>
      <c r="OJ6">
        <v>192.31227871830936</v>
      </c>
      <c r="OK6">
        <v>47.956507525084611</v>
      </c>
      <c r="OL6">
        <v>90.364940535830627</v>
      </c>
      <c r="OM6">
        <v>6667.7343632101629</v>
      </c>
      <c r="ON6">
        <v>776.43726513468937</v>
      </c>
      <c r="OO6">
        <v>11010.363252307501</v>
      </c>
      <c r="OP6">
        <v>4948.4718442405165</v>
      </c>
      <c r="OQ6">
        <v>4140.1570388550963</v>
      </c>
      <c r="OR6">
        <v>5718.2330942229701</v>
      </c>
      <c r="OS6">
        <v>11614.402571582468</v>
      </c>
      <c r="OT6">
        <v>791.92648187071006</v>
      </c>
      <c r="OU6">
        <v>92471.853809685374</v>
      </c>
      <c r="OV6">
        <v>273.29933250738901</v>
      </c>
      <c r="OW6">
        <v>388.31430911552002</v>
      </c>
      <c r="OX6">
        <v>105.40258008948217</v>
      </c>
      <c r="OY6">
        <v>304.85465228282902</v>
      </c>
      <c r="OZ6">
        <v>179.35903652888666</v>
      </c>
      <c r="PA6">
        <v>79.490196854464742</v>
      </c>
      <c r="PB6">
        <v>112.69144576185732</v>
      </c>
      <c r="PC6">
        <v>482.92894433278366</v>
      </c>
      <c r="PD6">
        <v>203.11041491220701</v>
      </c>
      <c r="PE6">
        <v>448.6434653745423</v>
      </c>
      <c r="PF6">
        <v>97.034285107635256</v>
      </c>
      <c r="PG6">
        <v>83.403981045978028</v>
      </c>
      <c r="PH6">
        <v>293.98179623993093</v>
      </c>
      <c r="PI6">
        <v>97.932244051310931</v>
      </c>
      <c r="PJ6">
        <v>50.544582266205474</v>
      </c>
      <c r="PK6">
        <v>259.17869595970069</v>
      </c>
      <c r="PL6">
        <v>69.42608690374594</v>
      </c>
      <c r="PM6">
        <v>2032.4690587169468</v>
      </c>
      <c r="PN6">
        <v>254.91905042286297</v>
      </c>
      <c r="PO6">
        <v>252.02491775803699</v>
      </c>
      <c r="PP6">
        <v>41.444057901280466</v>
      </c>
      <c r="PQ6">
        <v>105.42451912666637</v>
      </c>
      <c r="PR6">
        <v>58.222928763987873</v>
      </c>
      <c r="PS6">
        <v>100.16001444145074</v>
      </c>
      <c r="PT6">
        <v>35.218771826800598</v>
      </c>
      <c r="PU6">
        <v>6408.9284813589938</v>
      </c>
      <c r="PV6">
        <v>362.21184324037131</v>
      </c>
      <c r="PW6">
        <v>674.11745738822128</v>
      </c>
      <c r="PX6">
        <v>356.46906237575439</v>
      </c>
      <c r="PY6">
        <v>46.651180718049432</v>
      </c>
      <c r="PZ6">
        <v>1116.9742908644923</v>
      </c>
      <c r="QA6">
        <v>730.47460806677293</v>
      </c>
      <c r="QB6">
        <v>528.33917708321326</v>
      </c>
      <c r="QC6">
        <v>126.05751451979199</v>
      </c>
      <c r="QD6">
        <v>3701.8624374637498</v>
      </c>
      <c r="QE6">
        <v>340.12840115103864</v>
      </c>
      <c r="QF6">
        <v>72.31697522102256</v>
      </c>
      <c r="QG6">
        <v>55.924032245049204</v>
      </c>
      <c r="QH6">
        <v>891.07773485245673</v>
      </c>
      <c r="QI6">
        <v>2212.0350710256967</v>
      </c>
      <c r="QJ6">
        <v>94.392880497300098</v>
      </c>
      <c r="QK6">
        <v>414.03687752000269</v>
      </c>
      <c r="QL6">
        <v>344.71179196478698</v>
      </c>
      <c r="QM6">
        <v>1924.2399915005099</v>
      </c>
      <c r="QN6">
        <v>567.56708527546971</v>
      </c>
      <c r="QO6">
        <v>354.99104090598036</v>
      </c>
      <c r="QP6">
        <v>979.18268386091768</v>
      </c>
      <c r="QQ6">
        <v>154.18223593087467</v>
      </c>
      <c r="QR6">
        <v>41.460497451783766</v>
      </c>
      <c r="QS6">
        <v>404.49544822693503</v>
      </c>
      <c r="QT6">
        <v>618.71551596189727</v>
      </c>
      <c r="QU6">
        <v>71.371734952211398</v>
      </c>
      <c r="QV6">
        <v>444.11949375561568</v>
      </c>
      <c r="QW6">
        <v>935.26422136611927</v>
      </c>
      <c r="QX6">
        <v>148.33058097022533</v>
      </c>
      <c r="QY6">
        <v>471.68940415018432</v>
      </c>
      <c r="QZ6">
        <v>1008.6501714551464</v>
      </c>
      <c r="RA6">
        <v>479.23961015138502</v>
      </c>
      <c r="RB6">
        <v>2325.8056829772336</v>
      </c>
      <c r="RC6">
        <v>562.45158013723528</v>
      </c>
      <c r="RD6">
        <v>134.30091335260633</v>
      </c>
      <c r="RE6">
        <v>561.54328018397439</v>
      </c>
      <c r="RF6">
        <v>160.35743648368967</v>
      </c>
      <c r="RG6">
        <v>177.60825373391773</v>
      </c>
      <c r="RH6">
        <v>897.56062237315757</v>
      </c>
      <c r="RI6">
        <v>793.77075654447674</v>
      </c>
      <c r="RJ6">
        <v>453.79906862040298</v>
      </c>
      <c r="RK6">
        <v>182.080052507966</v>
      </c>
      <c r="RL6">
        <v>119.38113219549065</v>
      </c>
      <c r="RM6">
        <v>2352.2312950750566</v>
      </c>
      <c r="RN6">
        <v>32.313789876519529</v>
      </c>
      <c r="RO6">
        <v>545.76336961347295</v>
      </c>
      <c r="RP6">
        <v>799.15972175321076</v>
      </c>
      <c r="RQ6">
        <v>1092.1053587911035</v>
      </c>
      <c r="RR6">
        <v>377.77815308621365</v>
      </c>
      <c r="RS6">
        <v>448.50982539127972</v>
      </c>
      <c r="RT6">
        <v>223.38827419639134</v>
      </c>
      <c r="RU6">
        <v>588.33687422104038</v>
      </c>
      <c r="RV6">
        <v>817.41690454880506</v>
      </c>
      <c r="RW6">
        <v>897.4263199006142</v>
      </c>
      <c r="RX6">
        <v>895.4937581487244</v>
      </c>
      <c r="RY6">
        <v>411.02690113149833</v>
      </c>
      <c r="RZ6">
        <v>1670.56326418497</v>
      </c>
      <c r="SA6">
        <v>33.129882312319637</v>
      </c>
      <c r="SB6">
        <v>307.82960333757336</v>
      </c>
      <c r="SC6">
        <v>1069.3470010622834</v>
      </c>
      <c r="SD6">
        <v>111.71711979698681</v>
      </c>
      <c r="SE6">
        <v>578.05291531683758</v>
      </c>
      <c r="SF6">
        <v>65.218124063928599</v>
      </c>
      <c r="SG6">
        <v>363.61948732348998</v>
      </c>
      <c r="SH6">
        <v>348.67038000404136</v>
      </c>
      <c r="SI6">
        <v>101.62962332163538</v>
      </c>
      <c r="SJ6">
        <v>120.80006571508396</v>
      </c>
      <c r="SK6">
        <v>745.24566639920295</v>
      </c>
      <c r="SL6">
        <v>77.149718181817292</v>
      </c>
      <c r="SM6">
        <v>1358.8037275684967</v>
      </c>
      <c r="SN6">
        <v>62.170558611408666</v>
      </c>
      <c r="SO6">
        <v>175.92378711105962</v>
      </c>
      <c r="SP6">
        <v>878.11912021074295</v>
      </c>
      <c r="SQ6">
        <v>99.396353444814395</v>
      </c>
      <c r="SR6">
        <v>178.78199601207567</v>
      </c>
      <c r="SS6">
        <v>364.91048003124666</v>
      </c>
      <c r="ST6">
        <v>314.31077103572602</v>
      </c>
      <c r="SU6">
        <v>108.17036911782679</v>
      </c>
      <c r="SV6">
        <v>781.20140944091906</v>
      </c>
      <c r="SW6">
        <v>568.29275783859873</v>
      </c>
      <c r="SX6">
        <v>455.85776088582332</v>
      </c>
      <c r="SY6">
        <v>312.3273342384993</v>
      </c>
      <c r="SZ6">
        <v>398.92758090816534</v>
      </c>
      <c r="TA6">
        <v>141.26737232914002</v>
      </c>
      <c r="TB6">
        <v>421.25857828444333</v>
      </c>
      <c r="TC6">
        <v>50.164394332425935</v>
      </c>
      <c r="TD6">
        <v>1183.20712976664</v>
      </c>
      <c r="TE6">
        <v>463.49891768908168</v>
      </c>
      <c r="TF6">
        <v>174.57293505746202</v>
      </c>
      <c r="TG6">
        <v>2177.397001560757</v>
      </c>
      <c r="TH6">
        <v>1157.5120680108701</v>
      </c>
      <c r="TI6">
        <v>1156.6437438206533</v>
      </c>
      <c r="TJ6">
        <v>2535.72466815806</v>
      </c>
      <c r="TK6">
        <v>109.55576557263667</v>
      </c>
      <c r="TL6">
        <v>166.22666989116667</v>
      </c>
      <c r="TM6">
        <v>184.24789542741436</v>
      </c>
      <c r="TN6">
        <v>1757.7551532803234</v>
      </c>
      <c r="TO6">
        <v>58.984901806901803</v>
      </c>
      <c r="TP6">
        <v>695.80294262751295</v>
      </c>
      <c r="TQ6">
        <v>265.25762778051063</v>
      </c>
      <c r="TR6">
        <v>1309.9094350245966</v>
      </c>
      <c r="TS6">
        <v>1375.1644720607535</v>
      </c>
      <c r="TT6">
        <v>1439.1471068622166</v>
      </c>
      <c r="TU6">
        <v>1578.1812000992231</v>
      </c>
      <c r="TV6">
        <v>40.566790192086266</v>
      </c>
      <c r="TW6">
        <v>819.64841382154736</v>
      </c>
      <c r="TX6">
        <v>38.169936987420968</v>
      </c>
      <c r="TY6">
        <v>65.329275952609265</v>
      </c>
      <c r="TZ6">
        <v>98.780317158067476</v>
      </c>
      <c r="UA6">
        <v>809.6910770411414</v>
      </c>
      <c r="UB6">
        <v>1735.5737952867933</v>
      </c>
      <c r="UC6">
        <v>1848.7072348762765</v>
      </c>
      <c r="UD6">
        <v>310.39632888043633</v>
      </c>
      <c r="UE6">
        <v>571.60063362999836</v>
      </c>
      <c r="UF6">
        <v>321.74172114978069</v>
      </c>
      <c r="UG6">
        <v>788.51260430465766</v>
      </c>
      <c r="UH6">
        <v>92.343027534283195</v>
      </c>
      <c r="UI6">
        <v>113.133707399081</v>
      </c>
      <c r="UJ6">
        <v>939.78861048254896</v>
      </c>
      <c r="UK6">
        <v>2810.6787144391533</v>
      </c>
      <c r="UL6">
        <v>1087.94110168423</v>
      </c>
      <c r="UM6">
        <v>4055.3471607275733</v>
      </c>
      <c r="UN6">
        <v>685.84287868812771</v>
      </c>
      <c r="UO6">
        <v>889.66101569046702</v>
      </c>
      <c r="UP6">
        <v>1634.5212851323201</v>
      </c>
      <c r="UQ6">
        <v>513.15204783472132</v>
      </c>
      <c r="UR6">
        <v>110.81736399320999</v>
      </c>
      <c r="US6">
        <v>407.93008046251299</v>
      </c>
      <c r="UT6">
        <v>576.90001396106766</v>
      </c>
      <c r="UU6">
        <v>298.66579824802938</v>
      </c>
      <c r="UV6">
        <v>219.22928063543134</v>
      </c>
      <c r="UW6">
        <v>144.70262174696666</v>
      </c>
      <c r="UX6">
        <v>215.00187436383533</v>
      </c>
      <c r="UY6">
        <v>73.605313420156335</v>
      </c>
      <c r="UZ6">
        <v>266.32662530203066</v>
      </c>
      <c r="VA6">
        <v>244.96074256205065</v>
      </c>
      <c r="VB6">
        <v>351.46633817038332</v>
      </c>
      <c r="VC6">
        <v>73.224776113724573</v>
      </c>
      <c r="VD6">
        <v>42.7748766841734</v>
      </c>
      <c r="VE6">
        <v>648.63764352930764</v>
      </c>
      <c r="VF6">
        <v>244.889684558102</v>
      </c>
      <c r="VG6">
        <v>507.77211692332997</v>
      </c>
      <c r="VH6">
        <v>275.43074338715729</v>
      </c>
      <c r="VI6">
        <v>566.16336163168864</v>
      </c>
      <c r="VJ6">
        <v>2838.0358453372633</v>
      </c>
      <c r="VK6">
        <v>635.40835941111789</v>
      </c>
      <c r="VL6">
        <v>96.406410327015067</v>
      </c>
      <c r="VM6">
        <v>1776.6467403331669</v>
      </c>
      <c r="VN6">
        <v>411.33834963550527</v>
      </c>
      <c r="VO6">
        <v>623.55384918774041</v>
      </c>
      <c r="VP6">
        <v>1090.7815051103469</v>
      </c>
      <c r="VQ6">
        <v>165.45945595585667</v>
      </c>
      <c r="VR6">
        <v>66.450986161094903</v>
      </c>
      <c r="VS6">
        <v>204.20893828080534</v>
      </c>
      <c r="VT6">
        <v>70.191304294209104</v>
      </c>
      <c r="VU6">
        <v>199.21611493400033</v>
      </c>
      <c r="VV6">
        <v>7550.7846876996364</v>
      </c>
      <c r="VW6">
        <v>2282.8206267828768</v>
      </c>
      <c r="VX6">
        <v>1048.3890533710767</v>
      </c>
      <c r="VY6">
        <v>143.58969615423936</v>
      </c>
      <c r="VZ6">
        <v>93.465286800166837</v>
      </c>
      <c r="WA6">
        <v>3537.4169205892536</v>
      </c>
      <c r="WB6">
        <v>88.513805140796862</v>
      </c>
      <c r="WC6">
        <v>70.167609178452096</v>
      </c>
      <c r="WD6">
        <v>63.500170373126842</v>
      </c>
      <c r="WE6">
        <v>127.8252859226622</v>
      </c>
      <c r="WF6">
        <v>6411.1732790859287</v>
      </c>
      <c r="WG6">
        <v>699.0961257316709</v>
      </c>
      <c r="WH6">
        <v>293.23972490782666</v>
      </c>
      <c r="WI6">
        <v>454.42357670889032</v>
      </c>
      <c r="WJ6">
        <v>415.88741386079931</v>
      </c>
      <c r="WK6">
        <v>17051.460948904532</v>
      </c>
      <c r="WL6">
        <v>150.345757972135</v>
      </c>
      <c r="WM6">
        <v>379.702011785401</v>
      </c>
      <c r="WN6">
        <v>860.76755129357036</v>
      </c>
      <c r="WO6">
        <v>568.7278728169473</v>
      </c>
      <c r="WP6">
        <v>194.07786310689866</v>
      </c>
      <c r="WQ6">
        <v>8120.4822537202972</v>
      </c>
      <c r="WR6">
        <v>470.85353703796471</v>
      </c>
      <c r="WS6">
        <v>2163.2912573850567</v>
      </c>
      <c r="WT6">
        <v>867.4168852481863</v>
      </c>
      <c r="WU6">
        <v>380.51268646187737</v>
      </c>
      <c r="WV6">
        <v>697.15430295698059</v>
      </c>
      <c r="WW6">
        <v>370.23714919827427</v>
      </c>
      <c r="WX6">
        <v>439.17500906721398</v>
      </c>
      <c r="WY6">
        <v>750.4375566866438</v>
      </c>
      <c r="WZ6">
        <v>1289.5514334422833</v>
      </c>
      <c r="XA6">
        <v>562.8395045688161</v>
      </c>
      <c r="XB6">
        <v>357.39505889753235</v>
      </c>
      <c r="XC6">
        <v>473.92511072287135</v>
      </c>
      <c r="XD6">
        <v>33.251883486455604</v>
      </c>
      <c r="XE6">
        <v>1978.3411848255266</v>
      </c>
      <c r="XF6">
        <v>377.75601436428366</v>
      </c>
      <c r="XG6">
        <v>3850.2651337711936</v>
      </c>
      <c r="XH6">
        <v>306.97451513183734</v>
      </c>
      <c r="XI6">
        <v>2574.7697085199002</v>
      </c>
      <c r="XJ6">
        <v>1360.2234687397702</v>
      </c>
      <c r="XK6">
        <v>797.34315341290551</v>
      </c>
      <c r="XL6">
        <v>1437.0085401082604</v>
      </c>
      <c r="XM6">
        <v>480.51674969241094</v>
      </c>
      <c r="XN6">
        <v>929.32403886107204</v>
      </c>
      <c r="XO6">
        <v>291.31500856011667</v>
      </c>
      <c r="XP6">
        <v>1414.6613255197399</v>
      </c>
      <c r="XQ6">
        <v>891.74405634561492</v>
      </c>
      <c r="XR6">
        <v>578.93932622975342</v>
      </c>
      <c r="XS6">
        <v>735.19615835735897</v>
      </c>
      <c r="XT6">
        <v>378.58475294563965</v>
      </c>
      <c r="XU6">
        <v>402.34219361385527</v>
      </c>
      <c r="XV6">
        <v>835.44443722341623</v>
      </c>
      <c r="XW6">
        <v>817.31267698073714</v>
      </c>
      <c r="XX6">
        <v>552.74130849591563</v>
      </c>
      <c r="XY6">
        <v>189.78647736537869</v>
      </c>
      <c r="XZ6">
        <v>521.5949129776626</v>
      </c>
      <c r="YA6">
        <v>343.38623220230102</v>
      </c>
      <c r="YB6">
        <v>937.24356085707939</v>
      </c>
      <c r="YC6">
        <v>33.580538411121431</v>
      </c>
      <c r="YD6">
        <v>411.32616176898068</v>
      </c>
      <c r="YE6">
        <v>97.341808646800004</v>
      </c>
      <c r="YF6">
        <v>252.21142933148363</v>
      </c>
      <c r="YG6">
        <v>3298.8779805859667</v>
      </c>
      <c r="YH6">
        <v>371.11236145308266</v>
      </c>
      <c r="YI6">
        <v>756.15204137887304</v>
      </c>
      <c r="YJ6">
        <v>120.25403931432868</v>
      </c>
      <c r="YK6">
        <v>1033.2248389299778</v>
      </c>
      <c r="YL6">
        <v>72.284336586289669</v>
      </c>
      <c r="YM6">
        <v>245.20203149216002</v>
      </c>
      <c r="YN6">
        <v>662.67897729937692</v>
      </c>
      <c r="YO6">
        <v>124.2483106511191</v>
      </c>
      <c r="YP6">
        <v>976.83569836516028</v>
      </c>
      <c r="YQ6">
        <v>216.07974727948033</v>
      </c>
      <c r="YR6">
        <v>136.50509753336732</v>
      </c>
      <c r="YS6">
        <v>446.7491506504453</v>
      </c>
      <c r="YT6">
        <v>186.89390109437966</v>
      </c>
      <c r="YU6">
        <v>434.78843005496901</v>
      </c>
      <c r="YV6">
        <v>204.91144213205902</v>
      </c>
      <c r="YW6">
        <v>38.944996326910363</v>
      </c>
      <c r="YX6">
        <v>3889.77638945431</v>
      </c>
      <c r="YY6">
        <v>154.81729815189831</v>
      </c>
      <c r="YZ6">
        <v>1114.0077480121365</v>
      </c>
      <c r="ZA6">
        <v>171.98931168506533</v>
      </c>
      <c r="ZB6">
        <v>1178.8613207309133</v>
      </c>
      <c r="ZC6">
        <v>393.92820995672264</v>
      </c>
      <c r="ZD6">
        <v>2736.7590623682067</v>
      </c>
      <c r="ZE6">
        <v>282.34586903932296</v>
      </c>
      <c r="ZF6">
        <v>1003.2081213689759</v>
      </c>
      <c r="ZG6">
        <v>751.15782054145836</v>
      </c>
      <c r="ZH6">
        <v>995.59842352259693</v>
      </c>
      <c r="ZI6">
        <v>349.397808645743</v>
      </c>
      <c r="ZJ6">
        <v>958.29455558626341</v>
      </c>
      <c r="ZK6">
        <v>121.81925896274068</v>
      </c>
      <c r="ZL6">
        <v>55.672093714230392</v>
      </c>
      <c r="ZM6">
        <v>1241.0306723211468</v>
      </c>
      <c r="ZN6">
        <v>557.14974498228901</v>
      </c>
      <c r="ZO6">
        <v>20.775928268016667</v>
      </c>
      <c r="ZP6">
        <v>103.98710873019526</v>
      </c>
      <c r="ZQ6">
        <v>245.39090711111666</v>
      </c>
      <c r="ZR6">
        <v>821.0324173112532</v>
      </c>
      <c r="ZS6">
        <v>173.24790622436299</v>
      </c>
      <c r="ZT6">
        <v>1232.7880356686867</v>
      </c>
      <c r="ZU6">
        <v>56.411469756183543</v>
      </c>
      <c r="ZV6">
        <v>1226.47080067103</v>
      </c>
      <c r="ZW6">
        <v>762.27518720849866</v>
      </c>
      <c r="ZX6">
        <v>508.54846484704996</v>
      </c>
      <c r="ZY6">
        <v>175.69374683589731</v>
      </c>
      <c r="ZZ6">
        <v>126.85170869993601</v>
      </c>
      <c r="AAA6">
        <v>433.40057877628169</v>
      </c>
      <c r="AAB6">
        <v>409.90788621316398</v>
      </c>
      <c r="AAC6">
        <v>46.300387071453663</v>
      </c>
      <c r="AAD6">
        <v>56.166128826841735</v>
      </c>
      <c r="AAE6">
        <v>832.11517145223024</v>
      </c>
      <c r="AAF6">
        <v>648.23996792706839</v>
      </c>
      <c r="AAG6">
        <v>623.25350856347302</v>
      </c>
      <c r="AAH6">
        <v>118.91638246368434</v>
      </c>
      <c r="AAI6">
        <v>165.95134483571499</v>
      </c>
      <c r="AAJ6">
        <v>284.79784897330336</v>
      </c>
      <c r="AAK6">
        <v>338.21909436388597</v>
      </c>
      <c r="AAL6">
        <v>108.5089748978977</v>
      </c>
      <c r="AAM6">
        <v>405.54059172948001</v>
      </c>
      <c r="AAN6">
        <v>728.80873644248277</v>
      </c>
      <c r="AAO6">
        <v>762.94461227399961</v>
      </c>
      <c r="AAP6">
        <v>191.93730902340897</v>
      </c>
      <c r="AAQ6">
        <v>228.42607373236069</v>
      </c>
      <c r="AAR6">
        <v>349.54092307736863</v>
      </c>
      <c r="AAS6">
        <v>945.11926821376562</v>
      </c>
      <c r="AAT6">
        <v>27.047288646457233</v>
      </c>
      <c r="AAU6">
        <v>277.900519580722</v>
      </c>
      <c r="AAV6">
        <v>5177.7409771893172</v>
      </c>
      <c r="AAW6">
        <v>499.3068952457017</v>
      </c>
      <c r="AAX6">
        <v>794.09432479015834</v>
      </c>
      <c r="AAY6">
        <v>273.818900377386</v>
      </c>
      <c r="AAZ6">
        <v>1203.6270734925033</v>
      </c>
      <c r="ABA6">
        <v>1045.8303729171366</v>
      </c>
      <c r="ABB6">
        <v>653.25812434651334</v>
      </c>
      <c r="ABC6">
        <v>271.20544256678602</v>
      </c>
      <c r="ABD6">
        <v>419.2612883204863</v>
      </c>
      <c r="ABE6">
        <v>89.160265704673293</v>
      </c>
      <c r="ABF6">
        <v>57.371153030651435</v>
      </c>
      <c r="ABG6">
        <v>412.4097338560527</v>
      </c>
      <c r="ABH6">
        <v>135.18903034725568</v>
      </c>
      <c r="ABI6">
        <v>123.370035605496</v>
      </c>
      <c r="ABJ6">
        <v>176.47229098920965</v>
      </c>
      <c r="ABK6">
        <v>258.7527241850733</v>
      </c>
      <c r="ABL6">
        <v>74.238138630059197</v>
      </c>
      <c r="ABM6">
        <v>57.699807955317262</v>
      </c>
      <c r="ABN6">
        <v>145.46584259258302</v>
      </c>
      <c r="ABO6">
        <v>592.27446243468887</v>
      </c>
      <c r="ABP6">
        <v>451.23195761316668</v>
      </c>
      <c r="ABQ6">
        <v>242.61641157491636</v>
      </c>
      <c r="ABR6">
        <v>1021.215729679262</v>
      </c>
      <c r="ABS6">
        <v>772.08619238875178</v>
      </c>
      <c r="ABT6">
        <v>2433.0021889347267</v>
      </c>
      <c r="ABU6">
        <v>1003.7388471155531</v>
      </c>
      <c r="ABV6">
        <v>885.29417948581397</v>
      </c>
      <c r="ABW6">
        <v>1357.2193230825867</v>
      </c>
      <c r="ABX6">
        <v>522.88574678220129</v>
      </c>
      <c r="ABY6">
        <v>292.20446413583596</v>
      </c>
      <c r="ABZ6">
        <v>1281.3213751131334</v>
      </c>
      <c r="ACA6">
        <v>1005.2417663350629</v>
      </c>
      <c r="ACB6">
        <v>200.91396722924665</v>
      </c>
      <c r="ACC6">
        <v>419.36120076953102</v>
      </c>
      <c r="ACD6">
        <v>206.50353311892664</v>
      </c>
      <c r="ACE6">
        <v>1095.026862019241</v>
      </c>
      <c r="ACF6">
        <v>304.63344662026401</v>
      </c>
      <c r="ACG6">
        <v>259.91436937507336</v>
      </c>
      <c r="ACH6">
        <v>2021.6363145224902</v>
      </c>
      <c r="ACI6">
        <v>350.57808961583868</v>
      </c>
      <c r="ACJ6">
        <v>285.35586355583865</v>
      </c>
      <c r="ACK6">
        <v>66.03511492977907</v>
      </c>
      <c r="ACL6">
        <v>31.492547326690865</v>
      </c>
      <c r="ACM6">
        <v>2001.2584979231499</v>
      </c>
      <c r="ACN6">
        <v>736.44093598594907</v>
      </c>
      <c r="ACO6">
        <v>1062.1197734678401</v>
      </c>
      <c r="ACP6">
        <v>598.44537052199757</v>
      </c>
      <c r="ACQ6">
        <v>327.34607941776972</v>
      </c>
      <c r="ACR6">
        <v>256.78728333217703</v>
      </c>
      <c r="ACS6">
        <v>209.87131825300665</v>
      </c>
      <c r="ACT6">
        <v>226.72521755583898</v>
      </c>
      <c r="ACU6">
        <v>791.43422096468305</v>
      </c>
      <c r="ACV6">
        <v>78.119243405311508</v>
      </c>
      <c r="ACW6">
        <v>92.85775388137597</v>
      </c>
      <c r="ACX6">
        <v>252.39785012656299</v>
      </c>
      <c r="ACY6">
        <v>232.33826074851868</v>
      </c>
      <c r="ACZ6">
        <v>380.67230387905073</v>
      </c>
      <c r="ADA6">
        <v>201.77376539799232</v>
      </c>
      <c r="ADB6">
        <v>801.45653094893567</v>
      </c>
      <c r="ADC6">
        <v>356.38719586787835</v>
      </c>
      <c r="ADD6">
        <v>195.69685277554501</v>
      </c>
      <c r="ADE6">
        <v>240.70320247643801</v>
      </c>
      <c r="ADF6">
        <v>741.98974111441964</v>
      </c>
      <c r="ADG6">
        <v>452.75436995868404</v>
      </c>
      <c r="ADH6">
        <v>72.080028753258645</v>
      </c>
      <c r="ADI6">
        <v>2478.1898318318799</v>
      </c>
      <c r="ADJ6">
        <v>1159.6519641305867</v>
      </c>
      <c r="ADK6">
        <v>98.975681472122361</v>
      </c>
      <c r="ADL6">
        <v>478.41222827910997</v>
      </c>
      <c r="ADM6">
        <v>942.38513406928132</v>
      </c>
      <c r="ADN6">
        <v>790.54316352380226</v>
      </c>
      <c r="ADO6">
        <v>491.09963798945529</v>
      </c>
      <c r="ADP6">
        <v>886.06111217332193</v>
      </c>
      <c r="ADQ6">
        <v>884.58397991828735</v>
      </c>
      <c r="ADR6">
        <v>179.22429843082764</v>
      </c>
      <c r="ADS6">
        <v>86.861478092113259</v>
      </c>
      <c r="ADT6">
        <v>79.617588608902921</v>
      </c>
      <c r="ADU6">
        <v>370.4468249580911</v>
      </c>
      <c r="ADV6">
        <v>485.78211202614966</v>
      </c>
      <c r="ADW6">
        <v>361.23938226045203</v>
      </c>
      <c r="ADX6">
        <v>1250.7538032309767</v>
      </c>
      <c r="ADY6">
        <v>39.420137065140928</v>
      </c>
      <c r="ADZ6">
        <v>251.10436181340035</v>
      </c>
      <c r="AEA6">
        <v>1147.31844272648</v>
      </c>
      <c r="AEB6">
        <v>263.15416370047802</v>
      </c>
      <c r="AEC6">
        <v>598.16110194757005</v>
      </c>
      <c r="AED6">
        <v>401.26091292193763</v>
      </c>
      <c r="AEE6">
        <v>656.98465743774761</v>
      </c>
      <c r="AEF6">
        <v>1065.8198253747998</v>
      </c>
      <c r="AEG6">
        <v>203.08961477134699</v>
      </c>
      <c r="AEH6">
        <v>566.72201604998895</v>
      </c>
      <c r="AEI6">
        <v>591.27004343732995</v>
      </c>
      <c r="AEJ6">
        <v>354.6849829822757</v>
      </c>
      <c r="AEK6">
        <v>155.23406781326401</v>
      </c>
      <c r="AEL6">
        <v>198.74218121694435</v>
      </c>
      <c r="AEM6">
        <v>265.31461949477699</v>
      </c>
      <c r="AEN6">
        <v>747.65950821176966</v>
      </c>
      <c r="AEO6">
        <v>649.53521231880359</v>
      </c>
      <c r="AEP6">
        <v>262.95154382116897</v>
      </c>
      <c r="AEQ6">
        <v>396.89765230947501</v>
      </c>
      <c r="AER6">
        <v>158.50818872712367</v>
      </c>
      <c r="AES6">
        <v>617.18597961102125</v>
      </c>
      <c r="AET6">
        <v>450.53999445624396</v>
      </c>
      <c r="AEU6">
        <v>687.84722453259292</v>
      </c>
      <c r="AEV6">
        <v>167.39870608759099</v>
      </c>
      <c r="AEW6">
        <v>451.25591584871364</v>
      </c>
      <c r="AEX6">
        <v>232.73223372417866</v>
      </c>
      <c r="AEY6">
        <v>596.20554382522812</v>
      </c>
      <c r="AEZ6">
        <v>446.12457021421369</v>
      </c>
      <c r="AFA6">
        <v>430.45390576591331</v>
      </c>
      <c r="AFB6">
        <v>872.69537466002805</v>
      </c>
      <c r="AFC6">
        <v>570.77905983552864</v>
      </c>
      <c r="AFD6">
        <v>395.94022417413868</v>
      </c>
      <c r="AFE6">
        <v>28.853706446611636</v>
      </c>
      <c r="AFF6">
        <v>765.01202555583268</v>
      </c>
      <c r="AFG6">
        <v>719.45877836745569</v>
      </c>
      <c r="AFH6">
        <v>194.76132289586499</v>
      </c>
      <c r="AFI6">
        <v>318.45041194327433</v>
      </c>
      <c r="AFJ6">
        <v>1607.8654738561165</v>
      </c>
      <c r="AFK6">
        <v>55.784693090359603</v>
      </c>
      <c r="AFL6">
        <v>1053.0040073582752</v>
      </c>
      <c r="AFM6">
        <v>33.539155942158402</v>
      </c>
      <c r="AFN6">
        <v>84.406494276857089</v>
      </c>
      <c r="AFO6">
        <v>4024.6521339585433</v>
      </c>
      <c r="AFP6">
        <v>732.92005852412694</v>
      </c>
      <c r="AFQ6">
        <v>275.2617694790103</v>
      </c>
      <c r="AFR6">
        <v>1111.3076910771367</v>
      </c>
      <c r="AFS6">
        <v>515.27568143516044</v>
      </c>
      <c r="AFT6">
        <v>1350.2930306411433</v>
      </c>
      <c r="AFU6">
        <v>70243.505497146631</v>
      </c>
      <c r="AFV6">
        <v>159.599715124754</v>
      </c>
      <c r="AFW6">
        <v>35403.119863196167</v>
      </c>
      <c r="AFX6">
        <v>331.99330001353565</v>
      </c>
      <c r="AFY6">
        <v>1219.5561470387099</v>
      </c>
      <c r="AFZ6">
        <v>4829.056177135747</v>
      </c>
      <c r="AGA6">
        <v>549.513711252348</v>
      </c>
      <c r="AGB6">
        <v>1390.17865696492</v>
      </c>
      <c r="AGC6">
        <v>396.75092602963633</v>
      </c>
      <c r="AGD6">
        <v>1364.1183677722131</v>
      </c>
      <c r="AGE6">
        <v>1217.8403894391899</v>
      </c>
      <c r="AGF6">
        <v>26567.307560090965</v>
      </c>
      <c r="AGG6">
        <v>34963.346741464768</v>
      </c>
      <c r="AGH6">
        <v>5759.0125644970658</v>
      </c>
      <c r="AGI6">
        <v>5032.9462746306772</v>
      </c>
      <c r="AGJ6">
        <v>2610.5437313499333</v>
      </c>
      <c r="AGK6">
        <v>6071.0876470881194</v>
      </c>
      <c r="AGL6">
        <v>4034.4918931233001</v>
      </c>
      <c r="AGM6">
        <v>2164.3811866073302</v>
      </c>
      <c r="AGN6">
        <v>8918.5614878969409</v>
      </c>
      <c r="AGO6">
        <v>4023.881443655197</v>
      </c>
      <c r="AGP6">
        <v>4042.3164215333295</v>
      </c>
      <c r="AGQ6">
        <v>2287.1564396561635</v>
      </c>
      <c r="AGR6">
        <v>1039.2357889758598</v>
      </c>
      <c r="AGS6">
        <v>2779.5366112221036</v>
      </c>
      <c r="AGT6">
        <v>4237.8634305515761</v>
      </c>
      <c r="AGU6">
        <v>161.59970037886265</v>
      </c>
      <c r="AGV6">
        <v>920.51810142664192</v>
      </c>
      <c r="AGW6">
        <v>2530.3422325902534</v>
      </c>
      <c r="AGX6">
        <v>1678.7433188581235</v>
      </c>
      <c r="AGY6">
        <v>843.01247135302935</v>
      </c>
      <c r="AGZ6">
        <v>928.34296560681798</v>
      </c>
      <c r="AHA6">
        <v>3495.4466148839165</v>
      </c>
      <c r="AHB6">
        <v>2363.8589731147968</v>
      </c>
      <c r="AHC6">
        <v>1217.0712969164233</v>
      </c>
      <c r="AHD6">
        <v>398.99075272640601</v>
      </c>
      <c r="AHE6">
        <v>1332.1752277817668</v>
      </c>
      <c r="AHF6">
        <v>636.52499654312567</v>
      </c>
      <c r="AHG6">
        <v>5609.0727450288568</v>
      </c>
      <c r="AHH6">
        <v>1714.6614817485233</v>
      </c>
      <c r="AHI6">
        <v>4812.0146541012437</v>
      </c>
      <c r="AHJ6">
        <v>1349.83464695724</v>
      </c>
      <c r="AHK6">
        <v>319.48591318153899</v>
      </c>
      <c r="AHL6">
        <v>1207.6595645137634</v>
      </c>
      <c r="AHM6">
        <v>3153.4330196972965</v>
      </c>
      <c r="AHN6">
        <v>2018.01389104194</v>
      </c>
      <c r="AHO6">
        <v>2353.3699484201102</v>
      </c>
      <c r="AHP6">
        <v>76.608601428816328</v>
      </c>
      <c r="AHQ6">
        <v>417.49162927914739</v>
      </c>
      <c r="AHR6">
        <v>1658.7392101075502</v>
      </c>
      <c r="AHS6">
        <v>383.08884098176867</v>
      </c>
      <c r="AHT6">
        <v>34.252599857234237</v>
      </c>
      <c r="AHU6">
        <v>240.46781240250132</v>
      </c>
      <c r="AHV6">
        <v>124.19877418685233</v>
      </c>
      <c r="AHW6">
        <v>151.76379306167769</v>
      </c>
      <c r="AHX6">
        <v>763.82222935584605</v>
      </c>
      <c r="AHY6">
        <v>529.98815087796936</v>
      </c>
      <c r="AHZ6">
        <v>482.73658390000401</v>
      </c>
      <c r="AIA6">
        <v>345.03406710073267</v>
      </c>
      <c r="AIB6">
        <v>3222.2880738467834</v>
      </c>
      <c r="AIC6">
        <v>207.856141251097</v>
      </c>
      <c r="AID6">
        <v>1196.5860624828899</v>
      </c>
      <c r="AIE6">
        <v>147.79156966844968</v>
      </c>
      <c r="AIF6">
        <v>623.658512381322</v>
      </c>
      <c r="AIG6">
        <v>396.50477744861172</v>
      </c>
      <c r="AIH6">
        <v>835.20061190637364</v>
      </c>
      <c r="AII6">
        <v>561.22643188435336</v>
      </c>
      <c r="AIJ6">
        <v>805.00957985375965</v>
      </c>
      <c r="AIK6">
        <v>525.66454399921906</v>
      </c>
      <c r="AIL6">
        <v>914.07729073301334</v>
      </c>
      <c r="AIM6">
        <v>1710.68341871127</v>
      </c>
      <c r="AIN6">
        <v>272.72737397975601</v>
      </c>
      <c r="AIO6">
        <v>431.68017026160237</v>
      </c>
      <c r="AIP6">
        <v>119.03537975654467</v>
      </c>
      <c r="AIQ6">
        <v>476.77377705067357</v>
      </c>
      <c r="AIR6">
        <v>630.715672478329</v>
      </c>
      <c r="AIS6">
        <v>1582.7608067233368</v>
      </c>
      <c r="AIT6">
        <v>200.20718904049866</v>
      </c>
      <c r="AIU6">
        <v>206.75757710097068</v>
      </c>
      <c r="AIV6">
        <v>88.218927747188147</v>
      </c>
      <c r="AIW6">
        <v>1228.0836283637132</v>
      </c>
      <c r="AIX6">
        <v>38.170835417471331</v>
      </c>
      <c r="AIY6">
        <v>1353.7691997233967</v>
      </c>
      <c r="AIZ6">
        <v>2229.8708649752803</v>
      </c>
      <c r="AJA6">
        <v>818.61157852771794</v>
      </c>
      <c r="AJB6">
        <v>220.84693172300766</v>
      </c>
      <c r="AJC6">
        <v>206.57720484997034</v>
      </c>
      <c r="AJD6">
        <v>381.41067258457468</v>
      </c>
      <c r="AJE6">
        <v>127.11249997136368</v>
      </c>
      <c r="AJF6">
        <v>117.45001793104917</v>
      </c>
      <c r="AJG6">
        <v>278.55678131209697</v>
      </c>
      <c r="AJH6">
        <v>154.89322502207335</v>
      </c>
      <c r="AJI6">
        <v>227.24947726083334</v>
      </c>
      <c r="AJJ6">
        <v>1131.3416977009567</v>
      </c>
      <c r="AJK6">
        <v>89.567742474411432</v>
      </c>
      <c r="AJL6">
        <v>461.73835185462571</v>
      </c>
      <c r="AJM6">
        <v>565.28506845805396</v>
      </c>
      <c r="AJN6">
        <v>80.734956355042996</v>
      </c>
      <c r="AJO6">
        <v>859.490634090806</v>
      </c>
      <c r="AJP6">
        <v>1625.9354189896401</v>
      </c>
      <c r="AJQ6">
        <v>111.12992874002499</v>
      </c>
      <c r="AJR6">
        <v>4412.3843790107003</v>
      </c>
      <c r="AJS6">
        <v>427.31703668352969</v>
      </c>
      <c r="AJT6">
        <v>273.548965902237</v>
      </c>
      <c r="AJU6">
        <v>517.04084832624687</v>
      </c>
      <c r="AJV6">
        <v>90.937048751370298</v>
      </c>
      <c r="AJW6">
        <v>738.25548965339601</v>
      </c>
      <c r="AJX6">
        <v>596.94796452998435</v>
      </c>
      <c r="AJY6">
        <v>146.42651507546901</v>
      </c>
      <c r="AJZ6">
        <v>749.49348265747938</v>
      </c>
      <c r="AKA6">
        <v>50.927814862788331</v>
      </c>
      <c r="AKB6">
        <v>107.35482573942467</v>
      </c>
      <c r="AKC6">
        <v>39.681477393966532</v>
      </c>
      <c r="AKD6">
        <v>51.857405104768041</v>
      </c>
      <c r="AKE6">
        <v>247.48034568299568</v>
      </c>
      <c r="AKF6">
        <v>274.79811786200031</v>
      </c>
      <c r="AKG6">
        <v>658.11722145719364</v>
      </c>
      <c r="AKH6">
        <v>52.154977788527994</v>
      </c>
      <c r="AKI6">
        <v>487.42003685070432</v>
      </c>
      <c r="AKJ6">
        <v>99.447028805405765</v>
      </c>
      <c r="AKK6">
        <v>919.76215441260035</v>
      </c>
      <c r="AKL6">
        <v>432.62075056424436</v>
      </c>
      <c r="AKM6">
        <v>139.08287204643099</v>
      </c>
      <c r="AKN6">
        <v>590.13224305099368</v>
      </c>
      <c r="AKO6">
        <v>107.31054829556477</v>
      </c>
      <c r="AKP6">
        <v>145.47143285763136</v>
      </c>
      <c r="AKQ6">
        <v>791.24624377577675</v>
      </c>
      <c r="AKR6">
        <v>396.945391913641</v>
      </c>
      <c r="AKS6">
        <v>351.58399688217361</v>
      </c>
      <c r="AKT6">
        <v>71.067124515954859</v>
      </c>
      <c r="AKU6">
        <v>357.14180443916001</v>
      </c>
      <c r="AKV6">
        <v>3082.8136020855163</v>
      </c>
      <c r="AKW6">
        <v>192.09387725227364</v>
      </c>
      <c r="AKX6">
        <v>459.74360749291264</v>
      </c>
      <c r="AKY6">
        <v>708.18482081803484</v>
      </c>
      <c r="AKZ6">
        <v>298.26222378961734</v>
      </c>
      <c r="ALA6">
        <v>2167.4423328914804</v>
      </c>
      <c r="ALB6">
        <v>336.53298978414534</v>
      </c>
      <c r="ALC6">
        <v>545.59923722822998</v>
      </c>
      <c r="ALD6">
        <v>994.03906617172231</v>
      </c>
      <c r="ALE6">
        <v>356.65936735414766</v>
      </c>
      <c r="ALF6">
        <v>1534.2137864535769</v>
      </c>
      <c r="ALG6">
        <v>166.85164969688935</v>
      </c>
      <c r="ALH6">
        <v>74.250435402962907</v>
      </c>
      <c r="ALI6">
        <v>584.63302890913394</v>
      </c>
      <c r="ALJ6">
        <v>166.13644970324103</v>
      </c>
      <c r="ALK6">
        <v>951.23967328190508</v>
      </c>
      <c r="ALL6">
        <v>63.182913791314341</v>
      </c>
      <c r="ALM6">
        <v>586.72082030881859</v>
      </c>
      <c r="ALN6">
        <v>195.57399395288633</v>
      </c>
      <c r="ALO6">
        <v>839.48441536350435</v>
      </c>
      <c r="ALP6">
        <v>837.54192088422099</v>
      </c>
      <c r="ALQ6">
        <v>422.92618785929534</v>
      </c>
      <c r="ALR6">
        <v>227.15632131648331</v>
      </c>
      <c r="ALS6">
        <v>253.69412450824368</v>
      </c>
      <c r="ALT6">
        <v>36.778841361184298</v>
      </c>
      <c r="ALU6">
        <v>59.113940733534264</v>
      </c>
      <c r="ALV6">
        <v>372.89948550936469</v>
      </c>
      <c r="ALW6">
        <v>160.448446195287</v>
      </c>
      <c r="ALX6">
        <v>76.443221240870798</v>
      </c>
      <c r="ALY6">
        <v>135.39243975023601</v>
      </c>
      <c r="ALZ6">
        <v>161.67931174760668</v>
      </c>
      <c r="AMA6">
        <v>477.09848888248598</v>
      </c>
      <c r="AMB6">
        <v>920.68055038366867</v>
      </c>
      <c r="AMC6">
        <v>750.92644168522622</v>
      </c>
      <c r="AMD6">
        <v>362.55649756452067</v>
      </c>
      <c r="AME6">
        <v>1514.6419931746302</v>
      </c>
      <c r="AMF6">
        <v>1874.5094012112968</v>
      </c>
      <c r="AMG6">
        <v>332.93577686734534</v>
      </c>
      <c r="AMH6">
        <v>465.42768603602462</v>
      </c>
      <c r="AMI6">
        <v>338.13012197866334</v>
      </c>
      <c r="AMJ6">
        <v>217.64606504268863</v>
      </c>
      <c r="AMK6">
        <v>57.053238485062231</v>
      </c>
      <c r="AML6">
        <v>226.37576249031335</v>
      </c>
      <c r="AMM6">
        <v>5922.2868619038263</v>
      </c>
      <c r="AMN6">
        <v>195.64218432526067</v>
      </c>
      <c r="AMO6">
        <v>231.3787271619577</v>
      </c>
      <c r="AMP6">
        <v>289.90322169939833</v>
      </c>
      <c r="AMQ6">
        <v>1574.2744625729035</v>
      </c>
      <c r="AMR6">
        <v>81.081148945008465</v>
      </c>
      <c r="AMS6">
        <v>3453.3187070394938</v>
      </c>
      <c r="AMT6">
        <v>106.2172250378339</v>
      </c>
      <c r="AMU6">
        <v>199.36919834904234</v>
      </c>
      <c r="AMV6">
        <v>185.77453680339332</v>
      </c>
      <c r="AMW6">
        <v>431.43807367980997</v>
      </c>
      <c r="AMX6">
        <v>1124.1619192475666</v>
      </c>
      <c r="AMY6">
        <v>423.30976982853031</v>
      </c>
      <c r="AMZ6">
        <v>26.745024127699534</v>
      </c>
      <c r="ANA6">
        <v>82.291872320244863</v>
      </c>
      <c r="ANB6">
        <v>65.967691427560212</v>
      </c>
      <c r="ANC6">
        <v>45.516275306609771</v>
      </c>
      <c r="AND6">
        <v>57.446970994448066</v>
      </c>
      <c r="ANE6">
        <v>52.122538838540898</v>
      </c>
      <c r="ANF6">
        <v>7390.6697053135658</v>
      </c>
      <c r="ANG6">
        <v>2057.1090987651201</v>
      </c>
      <c r="ANH6">
        <v>216.75715852436733</v>
      </c>
      <c r="ANI6">
        <v>2058.9930857795298</v>
      </c>
      <c r="ANJ6">
        <v>1313.1211009935298</v>
      </c>
      <c r="ANK6">
        <v>436.86469607741031</v>
      </c>
      <c r="ANL6">
        <v>617.11835642405663</v>
      </c>
      <c r="ANM6">
        <v>376.68072783241104</v>
      </c>
      <c r="ANN6">
        <v>185.17766722612802</v>
      </c>
      <c r="ANO6">
        <v>1315.2304231482067</v>
      </c>
      <c r="ANP6">
        <v>741.49171291211496</v>
      </c>
      <c r="ANQ6">
        <v>69.376110288459373</v>
      </c>
      <c r="ANR6">
        <v>4192.8831264354367</v>
      </c>
      <c r="ANS6">
        <v>866.93554627797039</v>
      </c>
      <c r="ANT6">
        <v>929.71062471158302</v>
      </c>
      <c r="ANU6">
        <v>279.72346770974735</v>
      </c>
      <c r="ANV6">
        <v>166.16840772068099</v>
      </c>
      <c r="ANW6">
        <v>253.7883966954017</v>
      </c>
      <c r="ANX6">
        <v>1878.3059891929433</v>
      </c>
      <c r="ANY6">
        <v>185.27476173782733</v>
      </c>
      <c r="ANZ6">
        <v>81.017627754115537</v>
      </c>
      <c r="AOA6">
        <v>565.58835844125167</v>
      </c>
      <c r="AOB6">
        <v>725.5385178399489</v>
      </c>
      <c r="AOC6">
        <v>107.41519336113571</v>
      </c>
      <c r="AOD6">
        <v>180.86792242680903</v>
      </c>
      <c r="AOE6">
        <v>82.876368087055369</v>
      </c>
      <c r="AOF6">
        <v>1322.78962719073</v>
      </c>
      <c r="AOG6">
        <v>424.19308608180364</v>
      </c>
      <c r="AOH6">
        <v>352.1047717733457</v>
      </c>
      <c r="AOI6">
        <v>239.75077476722402</v>
      </c>
      <c r="AOJ6">
        <v>595.08504063791702</v>
      </c>
      <c r="AOK6">
        <v>867.93945699945891</v>
      </c>
      <c r="AOL6">
        <v>72.264652688237121</v>
      </c>
      <c r="AOM6">
        <v>156.71104116508101</v>
      </c>
      <c r="AON6">
        <v>223.99120605855134</v>
      </c>
      <c r="AOO6">
        <v>168.28861994234134</v>
      </c>
      <c r="AOP6">
        <v>648.01251403567824</v>
      </c>
      <c r="AOQ6">
        <v>231.72202477702567</v>
      </c>
      <c r="AOR6">
        <v>1851.5918752673433</v>
      </c>
      <c r="AOS6">
        <v>1960.7851943408234</v>
      </c>
      <c r="AOT6">
        <v>152.011629596425</v>
      </c>
      <c r="AOU6">
        <v>213.66980777823969</v>
      </c>
      <c r="AOV6">
        <v>1096.9272116849133</v>
      </c>
      <c r="AOW6">
        <v>129.70647356865666</v>
      </c>
      <c r="AOX6">
        <v>737.79710158229807</v>
      </c>
      <c r="AOY6">
        <v>211.04291429841166</v>
      </c>
      <c r="AOZ6">
        <v>399.403769764353</v>
      </c>
      <c r="APA6">
        <v>214.39719563841334</v>
      </c>
      <c r="APB6">
        <v>106.51369960679786</v>
      </c>
      <c r="APC6">
        <v>358.99900650628433</v>
      </c>
      <c r="APD6">
        <v>565.41762845453206</v>
      </c>
      <c r="APE6">
        <v>3177.7305608693828</v>
      </c>
      <c r="APF6">
        <v>122.607622411563</v>
      </c>
      <c r="APG6">
        <v>1746.5353243391</v>
      </c>
      <c r="APH6">
        <v>52.171526245409865</v>
      </c>
      <c r="API6">
        <v>1757.4834672780969</v>
      </c>
      <c r="APJ6">
        <v>1449.1980078691631</v>
      </c>
      <c r="APK6">
        <v>734.85256136647752</v>
      </c>
      <c r="APL6">
        <v>124.31227199303167</v>
      </c>
      <c r="APM6">
        <v>430.58699669177832</v>
      </c>
      <c r="APN6">
        <v>642.910004415652</v>
      </c>
      <c r="APO6">
        <v>171.55344796457234</v>
      </c>
      <c r="APP6">
        <v>353.07633432321433</v>
      </c>
      <c r="APQ6">
        <v>229.23881291423299</v>
      </c>
      <c r="APR6">
        <v>444.85917838869273</v>
      </c>
      <c r="APS6">
        <v>175.37528323291033</v>
      </c>
      <c r="APT6">
        <v>1234.2193929955736</v>
      </c>
      <c r="APU6">
        <v>245.445793374158</v>
      </c>
      <c r="APV6">
        <v>510.74625111107997</v>
      </c>
      <c r="APW6">
        <v>734.58033988336865</v>
      </c>
      <c r="APX6">
        <v>246.19711681636264</v>
      </c>
      <c r="APY6">
        <v>671.37434346873999</v>
      </c>
      <c r="APZ6">
        <v>187.34725248333299</v>
      </c>
      <c r="AQA6">
        <v>151.90403064641765</v>
      </c>
      <c r="AQB6">
        <v>222.47655286435165</v>
      </c>
      <c r="AQC6">
        <v>239.62197630686501</v>
      </c>
      <c r="AQD6">
        <v>407.52637444420594</v>
      </c>
      <c r="AQE6">
        <v>798.62601025337005</v>
      </c>
      <c r="AQF6">
        <v>147.56871683368999</v>
      </c>
      <c r="AQG6">
        <v>266.46686288677068</v>
      </c>
      <c r="AQH6">
        <v>135.48903972688166</v>
      </c>
      <c r="AQI6">
        <v>626.17066025226802</v>
      </c>
      <c r="AQJ6">
        <v>342.86934149444369</v>
      </c>
      <c r="AQK6">
        <v>252.00267012972833</v>
      </c>
      <c r="AQL6">
        <v>688.21518381831993</v>
      </c>
      <c r="AQM6">
        <v>577.49259107282626</v>
      </c>
      <c r="AQN6">
        <v>799.55264661091326</v>
      </c>
      <c r="AQO6">
        <v>694.94660209356869</v>
      </c>
      <c r="AQP6">
        <v>62.219986169297165</v>
      </c>
      <c r="AQQ6">
        <v>771.57421132864965</v>
      </c>
      <c r="AQR6">
        <v>429.27987302464231</v>
      </c>
      <c r="AQS6">
        <v>88.391803966660902</v>
      </c>
      <c r="AQT6">
        <v>200.50076863456533</v>
      </c>
      <c r="AQU6">
        <v>155.83870575715798</v>
      </c>
      <c r="AQV6">
        <v>500.66489395817467</v>
      </c>
      <c r="AQW6">
        <v>1750.6805870779135</v>
      </c>
      <c r="AQX6">
        <v>1556.3492563896934</v>
      </c>
      <c r="AQY6">
        <v>159.63984979101434</v>
      </c>
      <c r="AQZ6">
        <v>1483.0293641811033</v>
      </c>
      <c r="ARA6">
        <v>591.35570335015336</v>
      </c>
      <c r="ARB6">
        <v>188.04454731101796</v>
      </c>
      <c r="ARC6">
        <v>204.56928341331465</v>
      </c>
      <c r="ARD6">
        <v>344.50572805318262</v>
      </c>
      <c r="ARE6">
        <v>805.62058837106179</v>
      </c>
      <c r="ARF6">
        <v>376.40364669838635</v>
      </c>
      <c r="ARG6">
        <v>494.76602579724067</v>
      </c>
      <c r="ARH6">
        <v>3166.4510491726269</v>
      </c>
      <c r="ARI6">
        <v>3596.4552789711565</v>
      </c>
      <c r="ARJ6">
        <v>741.26794351929436</v>
      </c>
      <c r="ARK6">
        <v>443.02356598610032</v>
      </c>
      <c r="ARL6">
        <v>1040.5569020594301</v>
      </c>
      <c r="ARM6">
        <v>260.45863969725605</v>
      </c>
      <c r="ARN6">
        <v>52.041130609696175</v>
      </c>
      <c r="ARO6">
        <v>419.66762619390033</v>
      </c>
      <c r="ARP6">
        <v>830.32630944538698</v>
      </c>
      <c r="ARQ6">
        <v>2359.765188862757</v>
      </c>
      <c r="ARR6">
        <v>876.98373839226133</v>
      </c>
      <c r="ARS6">
        <v>1215.0178502332067</v>
      </c>
      <c r="ART6">
        <v>526.28934677371342</v>
      </c>
      <c r="ARU6">
        <v>401.71246745078969</v>
      </c>
      <c r="ARV6">
        <v>316.23997953368831</v>
      </c>
      <c r="ARW6">
        <v>464.59410593176398</v>
      </c>
      <c r="ARX6">
        <v>485.86950067422231</v>
      </c>
      <c r="ARY6">
        <v>79.162789732501608</v>
      </c>
      <c r="ARZ6">
        <v>940.3541937469663</v>
      </c>
      <c r="ASA6">
        <v>389.90041968315933</v>
      </c>
      <c r="ASB6">
        <v>497.92125832461835</v>
      </c>
      <c r="ASC6">
        <v>361.62531014718633</v>
      </c>
      <c r="ASD6">
        <v>1175.7289164554602</v>
      </c>
      <c r="ASE6">
        <v>363.17398133871637</v>
      </c>
      <c r="ASF6">
        <v>279.52610685084534</v>
      </c>
      <c r="ASG6">
        <v>579.60603787709169</v>
      </c>
      <c r="ASH6">
        <v>390.2301727226216</v>
      </c>
      <c r="ASI6">
        <v>611.57227845456464</v>
      </c>
      <c r="ASJ6">
        <v>516.24643633334563</v>
      </c>
      <c r="ASK6">
        <v>27.621393406843399</v>
      </c>
      <c r="ASL6">
        <v>919.69607387864892</v>
      </c>
      <c r="ASM6">
        <v>814.81620179013942</v>
      </c>
      <c r="ASN6">
        <v>5800.1687828955437</v>
      </c>
      <c r="ASO6">
        <v>759.7024357750737</v>
      </c>
      <c r="ASP6">
        <v>224.45405002387869</v>
      </c>
      <c r="ASQ6">
        <v>72.558722430162874</v>
      </c>
      <c r="ASR6">
        <v>233.97783274526799</v>
      </c>
      <c r="ASS6">
        <v>408.26842764829871</v>
      </c>
      <c r="AST6">
        <v>1093.0332384258434</v>
      </c>
      <c r="ASU6">
        <v>144.73170744302601</v>
      </c>
      <c r="ASV6">
        <v>67.606033749617993</v>
      </c>
      <c r="ASW6">
        <v>822.16624273590833</v>
      </c>
      <c r="ASX6">
        <v>265.82119184656602</v>
      </c>
      <c r="ASY6">
        <v>282.27945287353299</v>
      </c>
      <c r="ASZ6">
        <v>72.915015563439468</v>
      </c>
      <c r="ATA6">
        <v>297.39080493975638</v>
      </c>
      <c r="ATB6">
        <v>83.39289129424894</v>
      </c>
      <c r="ATC6">
        <v>1323.5486552619068</v>
      </c>
      <c r="ATD6">
        <v>2308.6277116783531</v>
      </c>
      <c r="ATE6">
        <v>822.65992847586733</v>
      </c>
      <c r="ATF6">
        <v>1186.1450136357466</v>
      </c>
      <c r="ATG6">
        <v>569.69026950957766</v>
      </c>
      <c r="ATH6">
        <v>170.35357387479135</v>
      </c>
      <c r="ATI6">
        <v>39.969648279719735</v>
      </c>
      <c r="ATJ6">
        <v>425.60147890706565</v>
      </c>
      <c r="ATK6">
        <v>550.13105425133699</v>
      </c>
      <c r="ATL6">
        <v>147.89846987315201</v>
      </c>
      <c r="ATM6">
        <v>303.44409509680236</v>
      </c>
      <c r="ATN6">
        <v>204.41999340321999</v>
      </c>
      <c r="ATO6">
        <v>97.15113616774272</v>
      </c>
      <c r="ATP6">
        <v>1640.3828909483764</v>
      </c>
      <c r="ATQ6">
        <v>269.84018828905965</v>
      </c>
      <c r="ATR6">
        <v>609.83838427381841</v>
      </c>
      <c r="ATS6">
        <v>74.169467325137632</v>
      </c>
      <c r="ATT6">
        <v>359.59744621819272</v>
      </c>
      <c r="ATU6">
        <v>296.1070904507697</v>
      </c>
      <c r="ATV6">
        <v>305.20332235018867</v>
      </c>
      <c r="ATW6">
        <v>1096.3430834187634</v>
      </c>
      <c r="ATX6">
        <v>252.427965812568</v>
      </c>
      <c r="ATY6">
        <v>40.198549658558164</v>
      </c>
      <c r="ATZ6">
        <v>378.88401358312166</v>
      </c>
      <c r="AUA6">
        <v>71.727329340183474</v>
      </c>
      <c r="AUB6">
        <v>411.49088399314968</v>
      </c>
      <c r="AUC6">
        <v>57.282139863900703</v>
      </c>
      <c r="AUD6">
        <v>232.09831039947935</v>
      </c>
      <c r="AUE6">
        <v>115.80408879909699</v>
      </c>
      <c r="AUF6">
        <v>328.11173695925299</v>
      </c>
      <c r="AUG6">
        <v>359.65081686893535</v>
      </c>
      <c r="AUH6">
        <v>92.251319077381538</v>
      </c>
      <c r="AUI6">
        <v>687.81153670955166</v>
      </c>
      <c r="AUJ6">
        <v>336.36933833144968</v>
      </c>
      <c r="AUK6">
        <v>1388.5806852498933</v>
      </c>
      <c r="AUL6">
        <v>260.23497921081366</v>
      </c>
      <c r="AUM6">
        <v>441.37290423762266</v>
      </c>
      <c r="AUN6">
        <v>382.41052209151934</v>
      </c>
      <c r="AUO6">
        <v>34.603742876482336</v>
      </c>
      <c r="AUP6">
        <v>79.430069699027328</v>
      </c>
      <c r="AUQ6">
        <v>59.848865406763366</v>
      </c>
      <c r="AUR6">
        <v>1028.7848573981657</v>
      </c>
      <c r="AUS6">
        <v>192.73505614222665</v>
      </c>
      <c r="AUT6">
        <v>151.90863170304831</v>
      </c>
      <c r="AUU6">
        <v>122.89244004338799</v>
      </c>
      <c r="AUV6">
        <v>1331.5138432796866</v>
      </c>
      <c r="AUW6">
        <v>702.64068939654999</v>
      </c>
      <c r="AUX6">
        <v>570.26510488409633</v>
      </c>
      <c r="AUY6">
        <v>210.40208478111103</v>
      </c>
      <c r="AUZ6">
        <v>207.81876999983865</v>
      </c>
      <c r="AVA6">
        <v>479.94172384845825</v>
      </c>
      <c r="AVB6">
        <v>398.87366120002531</v>
      </c>
      <c r="AVC6">
        <v>63.546004210813834</v>
      </c>
      <c r="AVD6">
        <v>37.926043545527669</v>
      </c>
      <c r="AVE6">
        <v>108.07451788332547</v>
      </c>
      <c r="AVF6">
        <v>69.986338497401377</v>
      </c>
      <c r="AVG6">
        <v>100.0507683192493</v>
      </c>
      <c r="AVH6">
        <v>43.661986342393902</v>
      </c>
      <c r="AVI6">
        <v>178.50211068152166</v>
      </c>
      <c r="AVJ6">
        <v>305.14457924715498</v>
      </c>
      <c r="AVK6">
        <v>387.95536147362003</v>
      </c>
      <c r="AVL6">
        <v>818.14871643437971</v>
      </c>
      <c r="AVM6">
        <v>570.050995883567</v>
      </c>
      <c r="AVN6">
        <v>187.08770901460798</v>
      </c>
      <c r="AVO6">
        <v>219.86109850890534</v>
      </c>
      <c r="AVP6">
        <v>609.44402114397906</v>
      </c>
      <c r="AVQ6">
        <v>402.82718068830701</v>
      </c>
      <c r="AVR6">
        <v>1140.6784290068165</v>
      </c>
      <c r="AVS6">
        <v>274.21085868018764</v>
      </c>
      <c r="AVT6">
        <v>1015.8395966983225</v>
      </c>
      <c r="AVU6">
        <v>3396.4670677974168</v>
      </c>
      <c r="AVV6">
        <v>2272.3839793076199</v>
      </c>
      <c r="AVW6">
        <v>3872.6566573697905</v>
      </c>
      <c r="AVX6">
        <v>1566.5655058540667</v>
      </c>
      <c r="AVY6">
        <v>10324.137835164634</v>
      </c>
      <c r="AVZ6">
        <v>37.153679496189397</v>
      </c>
      <c r="AWA6">
        <v>1185.0183483081735</v>
      </c>
      <c r="AWB6">
        <v>450.98843619744201</v>
      </c>
      <c r="AWC6">
        <v>92.209387551020271</v>
      </c>
      <c r="AWD6">
        <v>489.844269669695</v>
      </c>
      <c r="AWE6">
        <v>363.12806593797399</v>
      </c>
      <c r="AWF6">
        <v>2270.2522237450066</v>
      </c>
      <c r="AWG6">
        <v>32.479170064465031</v>
      </c>
      <c r="AWH6">
        <v>51.133679089646471</v>
      </c>
      <c r="AWI6">
        <v>269.36154460899462</v>
      </c>
      <c r="AWJ6">
        <v>109.01565615606476</v>
      </c>
      <c r="AWK6">
        <v>306.22919945218399</v>
      </c>
      <c r="AWL6">
        <v>231.62641400879798</v>
      </c>
      <c r="AWM6">
        <v>422.75556677895401</v>
      </c>
      <c r="AWN6">
        <v>598.13060954559035</v>
      </c>
      <c r="AWO6">
        <v>280.37273247015332</v>
      </c>
      <c r="AWP6">
        <v>928.89977316817874</v>
      </c>
      <c r="AWQ6">
        <v>921.97020451035598</v>
      </c>
      <c r="AWR6">
        <v>103.667837475525</v>
      </c>
      <c r="AWS6">
        <v>712.7670046106083</v>
      </c>
      <c r="AWT6">
        <v>6975.5540931708065</v>
      </c>
      <c r="AWU6">
        <v>1804.53829055342</v>
      </c>
      <c r="AWV6">
        <v>780.26529424781756</v>
      </c>
      <c r="AWW6">
        <v>576.78546803693098</v>
      </c>
      <c r="AWX6">
        <v>307.52582320651703</v>
      </c>
      <c r="AWY6">
        <v>305.070798609733</v>
      </c>
      <c r="AWZ6">
        <v>1353.1060363249267</v>
      </c>
      <c r="AXA6">
        <v>215.12438381384166</v>
      </c>
      <c r="AXB6">
        <v>108.13983593431901</v>
      </c>
      <c r="AXC6">
        <v>651.73124250426065</v>
      </c>
      <c r="AXD6">
        <v>3045.7037370643502</v>
      </c>
      <c r="AXE6">
        <v>2841.2974788704701</v>
      </c>
      <c r="AXF6">
        <v>130.29401399827066</v>
      </c>
      <c r="AXG6">
        <v>685.80384213666366</v>
      </c>
      <c r="AXH6">
        <v>1197.3702831541068</v>
      </c>
      <c r="AXI6">
        <v>1854.4998426682735</v>
      </c>
      <c r="AXJ6">
        <v>2787.4943938484066</v>
      </c>
      <c r="AXK6">
        <v>30.897860238201769</v>
      </c>
      <c r="AXL6">
        <v>892.36895881117505</v>
      </c>
      <c r="AXM6">
        <v>1142.7291302387437</v>
      </c>
      <c r="AXN6">
        <v>5759.9279470689362</v>
      </c>
      <c r="AXO6">
        <v>46.580862240933669</v>
      </c>
      <c r="AXP6">
        <v>884.2924239097789</v>
      </c>
      <c r="AXQ6">
        <v>1531.4833778918035</v>
      </c>
      <c r="AXR6">
        <v>52.294866000615741</v>
      </c>
      <c r="AXS6">
        <v>142.09565263146499</v>
      </c>
      <c r="AXT6">
        <v>68.290741341286761</v>
      </c>
      <c r="AXU6">
        <v>2185.8626180823735</v>
      </c>
      <c r="AXV6">
        <v>64.506236542679872</v>
      </c>
      <c r="AXW6">
        <v>86.829039142126135</v>
      </c>
      <c r="AXX6">
        <v>91.249813182931021</v>
      </c>
      <c r="AXY6">
        <v>548.34388019821563</v>
      </c>
      <c r="AXZ6">
        <v>692.07002974755869</v>
      </c>
      <c r="AYA6">
        <v>393.46091462267168</v>
      </c>
      <c r="AYB6">
        <v>297.42602995826167</v>
      </c>
      <c r="AYC6">
        <v>391.36623515839705</v>
      </c>
      <c r="AYD6">
        <v>555.41265645083274</v>
      </c>
      <c r="AYE6">
        <v>590.89741965992869</v>
      </c>
      <c r="AYF6">
        <v>465.46826085330434</v>
      </c>
      <c r="AYG6">
        <v>346.74110338122864</v>
      </c>
      <c r="AYH6">
        <v>1038.6965690766397</v>
      </c>
      <c r="AYI6">
        <v>225.334013023224</v>
      </c>
      <c r="AYJ6">
        <v>295.57719969919896</v>
      </c>
      <c r="AYK6">
        <v>261.44035278727569</v>
      </c>
      <c r="AYL6">
        <v>159.50410435652597</v>
      </c>
      <c r="AYM6">
        <v>461.09333877819768</v>
      </c>
      <c r="AYN6">
        <v>95.82176487229826</v>
      </c>
      <c r="AYO6">
        <v>375.70337533274869</v>
      </c>
      <c r="AYP6">
        <v>248.80031518043333</v>
      </c>
      <c r="AYQ6">
        <v>667.67109268556635</v>
      </c>
      <c r="AYR6">
        <v>413.94027754335735</v>
      </c>
      <c r="AYS6">
        <v>14572.108853680233</v>
      </c>
      <c r="AYT6">
        <v>30.737280791632568</v>
      </c>
      <c r="AYU6">
        <v>394.07149220426601</v>
      </c>
      <c r="AYV6">
        <v>456.75017956129039</v>
      </c>
      <c r="AYW6">
        <v>271.74655931978697</v>
      </c>
      <c r="AYX6">
        <v>195.31127426146335</v>
      </c>
      <c r="AYY6">
        <v>295.85842361082268</v>
      </c>
      <c r="AYZ6">
        <v>199.38719429337266</v>
      </c>
      <c r="AZA6">
        <v>221.44810750659499</v>
      </c>
      <c r="AZB6">
        <v>142.04622507357635</v>
      </c>
      <c r="AZC6">
        <v>9228.4326546960638</v>
      </c>
      <c r="AZD6">
        <v>267.69382612776468</v>
      </c>
      <c r="AZE6">
        <v>885.61520229355131</v>
      </c>
      <c r="AZF6">
        <v>143.47030870719834</v>
      </c>
      <c r="AZG6">
        <v>429.96478030105663</v>
      </c>
      <c r="AZH6">
        <v>66.720720951498222</v>
      </c>
      <c r="AZI6">
        <v>1084.2095681668734</v>
      </c>
      <c r="AZJ6">
        <v>345.21384951280697</v>
      </c>
      <c r="AZK6">
        <v>1063.2429266382699</v>
      </c>
      <c r="AZL6">
        <v>1456.9192388457031</v>
      </c>
      <c r="AZM6">
        <v>766.1186302693792</v>
      </c>
      <c r="AZN6">
        <v>27.200372061498999</v>
      </c>
      <c r="AZO6">
        <v>157.9282532354157</v>
      </c>
      <c r="AZP6">
        <v>520.85119447336399</v>
      </c>
      <c r="AZQ6">
        <v>539.700918124694</v>
      </c>
      <c r="AZR6">
        <v>225.626893871986</v>
      </c>
      <c r="AZS6">
        <v>1299.81512313501</v>
      </c>
      <c r="AZT6">
        <v>716.00423520575669</v>
      </c>
      <c r="AZU6">
        <v>81.529000847280543</v>
      </c>
      <c r="AZV6">
        <v>515.8929655246103</v>
      </c>
      <c r="AZW6">
        <v>1608.5947177885434</v>
      </c>
      <c r="AZX6">
        <v>140.06738933298033</v>
      </c>
      <c r="AZY6">
        <v>65.190835227970027</v>
      </c>
      <c r="AZZ6">
        <v>1382.4995390714801</v>
      </c>
      <c r="BAA6">
        <v>39.813320517128737</v>
      </c>
      <c r="BAB6">
        <v>51.106390253687941</v>
      </c>
      <c r="BAC6">
        <v>137.19750084130933</v>
      </c>
      <c r="BAD6">
        <v>212.91934198455769</v>
      </c>
      <c r="BAE6">
        <v>524.47519247575735</v>
      </c>
      <c r="BAF6">
        <v>392.49193845657572</v>
      </c>
      <c r="BAG6">
        <v>151.37935344392</v>
      </c>
      <c r="BAH6">
        <v>622.86562943892568</v>
      </c>
      <c r="BAI6">
        <v>86.308613623606632</v>
      </c>
      <c r="BAJ6">
        <v>88.683328106341932</v>
      </c>
      <c r="BAK6">
        <v>339.74016812833332</v>
      </c>
      <c r="BAL6">
        <v>115.21354448820767</v>
      </c>
      <c r="BAM6">
        <v>356.56557157403239</v>
      </c>
      <c r="BAN6">
        <v>100.08789910423418</v>
      </c>
      <c r="BAO6">
        <v>41.169522369500832</v>
      </c>
      <c r="BAP6">
        <v>263.992177045451</v>
      </c>
      <c r="BAQ6">
        <v>55.387716233424563</v>
      </c>
      <c r="BAR6">
        <v>42.254451165653933</v>
      </c>
      <c r="BAS6">
        <v>847.78180202931014</v>
      </c>
      <c r="BAT6">
        <v>140.31283916870032</v>
      </c>
      <c r="BAU6">
        <v>58.638799995303664</v>
      </c>
      <c r="BAV6">
        <v>82.518318875205807</v>
      </c>
      <c r="BAW6">
        <v>46.17603997981886</v>
      </c>
      <c r="BAX6">
        <v>282.33177540631863</v>
      </c>
      <c r="BAY6">
        <v>34.654617921819302</v>
      </c>
      <c r="BAZ6">
        <v>96.832672564755356</v>
      </c>
      <c r="BBA6">
        <v>126.23578131956735</v>
      </c>
      <c r="BBB6">
        <v>66.748558844854898</v>
      </c>
      <c r="BBC6">
        <v>57.107466784327038</v>
      </c>
      <c r="BBD6">
        <v>80.726103614434464</v>
      </c>
      <c r="BBE6">
        <v>29.468735396929901</v>
      </c>
      <c r="BBF6">
        <v>61.208969570461363</v>
      </c>
      <c r="BBG6">
        <v>160.85002410885264</v>
      </c>
      <c r="BBH6">
        <v>357.89459349682437</v>
      </c>
      <c r="BBI6">
        <v>37.647714608800698</v>
      </c>
      <c r="BBJ6">
        <v>282.68068141444633</v>
      </c>
      <c r="BBK6">
        <v>141.41151222520568</v>
      </c>
      <c r="BBL6">
        <v>370.13127898351701</v>
      </c>
      <c r="BBM6">
        <v>152.10263930802202</v>
      </c>
      <c r="BBN6">
        <v>127.978019965052</v>
      </c>
      <c r="BBO6">
        <v>49.179877045876935</v>
      </c>
      <c r="BBP6">
        <v>263.01631281476466</v>
      </c>
      <c r="BBQ6">
        <v>230.19939461875165</v>
      </c>
      <c r="BBR6">
        <v>63.592736478551195</v>
      </c>
      <c r="BBS6">
        <v>215.74370522966566</v>
      </c>
      <c r="BBT6">
        <v>1594.4338284529033</v>
      </c>
      <c r="BBU6">
        <v>1034.4034408590549</v>
      </c>
      <c r="BBV6">
        <v>154.62898971835099</v>
      </c>
      <c r="BBW6">
        <v>248.27653640798599</v>
      </c>
      <c r="BBX6">
        <v>385.78191016111265</v>
      </c>
      <c r="BBY6">
        <v>96.98586488617569</v>
      </c>
      <c r="BBZ6">
        <v>224.90404815890329</v>
      </c>
      <c r="BCA6">
        <v>198.64501405488966</v>
      </c>
      <c r="BCB6">
        <v>909.16913809061441</v>
      </c>
      <c r="BCC6">
        <v>201.10874170437566</v>
      </c>
      <c r="BCD6">
        <v>125.324736079316</v>
      </c>
      <c r="BCE6">
        <v>348.18983055749703</v>
      </c>
      <c r="BCF6">
        <v>137.71726839605199</v>
      </c>
      <c r="BCG6">
        <v>171.13812579065498</v>
      </c>
      <c r="BCH6">
        <v>369.30394710808167</v>
      </c>
      <c r="BCI6">
        <v>162.74879020167398</v>
      </c>
      <c r="BCJ6">
        <v>73.202986764446905</v>
      </c>
      <c r="BCK6">
        <v>95.65783217180099</v>
      </c>
      <c r="BCL6">
        <v>196.82180733157998</v>
      </c>
      <c r="BCM6">
        <v>150.15968654970766</v>
      </c>
      <c r="BCN6">
        <v>311.23639767979506</v>
      </c>
      <c r="BCO6">
        <v>109.07602377777569</v>
      </c>
      <c r="BCP6">
        <v>142.89330897191533</v>
      </c>
      <c r="BCQ6">
        <v>84.92286779614426</v>
      </c>
      <c r="BCR6">
        <v>92.408763082780013</v>
      </c>
      <c r="BCS6">
        <v>451.08010387281598</v>
      </c>
      <c r="BCT6">
        <v>346.59078338118871</v>
      </c>
      <c r="BCU6">
        <v>592.65848455494358</v>
      </c>
      <c r="BCV6">
        <v>112.49272819387416</v>
      </c>
      <c r="BCW6">
        <v>285.78212579357864</v>
      </c>
      <c r="BCX6">
        <v>86.245441805365957</v>
      </c>
      <c r="BCY6">
        <v>523.18341024432868</v>
      </c>
      <c r="BCZ6">
        <v>151.69871547695769</v>
      </c>
      <c r="BDA6">
        <v>68.742037275853832</v>
      </c>
      <c r="BDB6">
        <v>755.35095913413898</v>
      </c>
      <c r="BDC6">
        <v>58.262405466471535</v>
      </c>
      <c r="BDD6">
        <v>62.473721560216724</v>
      </c>
      <c r="BDE6">
        <v>144.07260073359367</v>
      </c>
      <c r="BDF6">
        <v>203.02649747545027</v>
      </c>
      <c r="BDG6">
        <v>231.87955956079168</v>
      </c>
      <c r="BDH6">
        <v>161.068076202236</v>
      </c>
      <c r="BDI6">
        <v>346.66079326718</v>
      </c>
      <c r="BDJ6">
        <v>1984.30450447623</v>
      </c>
      <c r="BDK6">
        <v>188.47365452681632</v>
      </c>
      <c r="BDL6">
        <v>1229.3435341407564</v>
      </c>
      <c r="BDM6">
        <v>560.35319804638027</v>
      </c>
      <c r="BDN6">
        <v>2652.7690469869899</v>
      </c>
      <c r="BDO6">
        <v>379.64136291588898</v>
      </c>
      <c r="BDP6">
        <v>326.96979379531632</v>
      </c>
      <c r="BDQ6">
        <v>4818.3924979564099</v>
      </c>
      <c r="BDR6">
        <v>81.536147506155729</v>
      </c>
      <c r="BDS6">
        <v>332.15902957413368</v>
      </c>
      <c r="BDT6">
        <v>564.24714865193437</v>
      </c>
      <c r="BDU6">
        <v>1584.1506498570634</v>
      </c>
      <c r="BDV6">
        <v>61.649234662838801</v>
      </c>
      <c r="BDW6">
        <v>298.75391298472965</v>
      </c>
      <c r="BDX6">
        <v>995.63244151992797</v>
      </c>
      <c r="BDY6">
        <v>211.25011710633967</v>
      </c>
      <c r="BDZ6">
        <v>122.98870877539268</v>
      </c>
      <c r="BEA6">
        <v>1778.1476811358368</v>
      </c>
      <c r="BEB6">
        <v>137.88065203915099</v>
      </c>
      <c r="BEC6">
        <v>57.978136892044205</v>
      </c>
      <c r="BED6">
        <v>74.742914121747162</v>
      </c>
      <c r="BEE6">
        <v>510.13712554243938</v>
      </c>
      <c r="BEF6">
        <v>1510.5151707540665</v>
      </c>
      <c r="BEG6">
        <v>1556.2581785532432</v>
      </c>
      <c r="BEH6">
        <v>1861.5553829364064</v>
      </c>
      <c r="BEI6">
        <v>1591.4568308564733</v>
      </c>
      <c r="BEJ6">
        <v>1599.4572301519402</v>
      </c>
      <c r="BEK6">
        <v>1428.2399150155534</v>
      </c>
      <c r="BEL6">
        <v>1699.0801209300869</v>
      </c>
      <c r="BEM6">
        <v>1762.8894846680832</v>
      </c>
      <c r="BEN6">
        <v>1800.0405096556533</v>
      </c>
      <c r="BEO6">
        <v>531.98103025473074</v>
      </c>
      <c r="BEP6">
        <v>119.67590068272101</v>
      </c>
      <c r="BEQ6">
        <v>1297.7036955291067</v>
      </c>
      <c r="BER6">
        <v>5582.9402182926569</v>
      </c>
      <c r="BES6">
        <v>443.4976993879024</v>
      </c>
      <c r="BET6">
        <v>153.38852268327867</v>
      </c>
      <c r="BEU6">
        <v>2032.5265316663733</v>
      </c>
      <c r="BEV6">
        <v>74.027782252949166</v>
      </c>
      <c r="BEW6">
        <v>1311.1469481752335</v>
      </c>
      <c r="BEX6">
        <v>727.63468104769527</v>
      </c>
      <c r="BEY6">
        <v>449.93413136316366</v>
      </c>
      <c r="BEZ6">
        <v>603.37422331157904</v>
      </c>
      <c r="BFA6">
        <v>242.57943047783797</v>
      </c>
      <c r="BFB6">
        <v>361.80386741007436</v>
      </c>
      <c r="BFC6">
        <v>1574.7003168310666</v>
      </c>
      <c r="BFD6">
        <v>153.55555004341832</v>
      </c>
      <c r="BFE6">
        <v>150.32272082015467</v>
      </c>
      <c r="BFF6">
        <v>38.849385558682599</v>
      </c>
      <c r="BFG6">
        <v>473.17735834735163</v>
      </c>
      <c r="BFH6">
        <v>60.318964937343935</v>
      </c>
      <c r="BFI6">
        <v>137.76568861751164</v>
      </c>
      <c r="BFJ6">
        <v>1079.6093703019567</v>
      </c>
      <c r="BFK6">
        <v>93.403671375753234</v>
      </c>
      <c r="BFL6">
        <v>15289.658116420833</v>
      </c>
      <c r="BFM6">
        <v>63.137629011025432</v>
      </c>
      <c r="BFN6">
        <v>83.327264652130808</v>
      </c>
      <c r="BFO6">
        <v>2528.0076751246797</v>
      </c>
      <c r="BFP6">
        <v>5672.0718473649931</v>
      </c>
      <c r="BFQ6">
        <v>1294.2415658601301</v>
      </c>
      <c r="BFR6">
        <v>1317.8686287180301</v>
      </c>
      <c r="BFS6">
        <v>342.12301847836096</v>
      </c>
      <c r="BFT6">
        <v>617.084029835602</v>
      </c>
      <c r="BFU6">
        <v>1881.3810250381566</v>
      </c>
      <c r="BFV6">
        <v>672.84962886683468</v>
      </c>
      <c r="BFW6">
        <v>250.50287743868867</v>
      </c>
      <c r="BFX6">
        <v>650.82199412411035</v>
      </c>
      <c r="BFY6">
        <v>250.32485110518701</v>
      </c>
      <c r="BFZ6">
        <v>353.28849677573663</v>
      </c>
      <c r="BGA6">
        <v>504.72483271861165</v>
      </c>
      <c r="BGB6">
        <v>331.54385093590901</v>
      </c>
      <c r="BGC6">
        <v>215.55952144570665</v>
      </c>
      <c r="BGD6">
        <v>162.49395669595833</v>
      </c>
      <c r="BGE6">
        <v>247.65067630022364</v>
      </c>
      <c r="BGF6">
        <v>374.35554981394307</v>
      </c>
      <c r="BGG6">
        <v>659.31526681804564</v>
      </c>
      <c r="BGH6">
        <v>1520.2419908522634</v>
      </c>
      <c r="BGI6">
        <v>912.47606998063031</v>
      </c>
      <c r="BGJ6">
        <v>380.16761916572972</v>
      </c>
      <c r="BGK6">
        <v>3271.4027736168769</v>
      </c>
      <c r="BGL6">
        <v>817.71848845026898</v>
      </c>
      <c r="BGM6">
        <v>1300.62437750306</v>
      </c>
      <c r="BGN6">
        <v>1352.4430727755034</v>
      </c>
      <c r="BGO6">
        <v>427.26289916263204</v>
      </c>
      <c r="BGP6">
        <v>123.88441257993651</v>
      </c>
      <c r="BGQ6">
        <v>181.00667174257299</v>
      </c>
      <c r="BGR6">
        <v>318.56528911205163</v>
      </c>
      <c r="BGS6">
        <v>83.332963823557463</v>
      </c>
      <c r="BGT6">
        <v>1207.0204276399934</v>
      </c>
      <c r="BGU6">
        <v>547.86190139223436</v>
      </c>
      <c r="BGV6">
        <v>459.01968179304532</v>
      </c>
      <c r="BGW6">
        <v>245.76999693010001</v>
      </c>
      <c r="BGX6">
        <v>91.621298064008272</v>
      </c>
      <c r="BGY6">
        <v>97.246638029591836</v>
      </c>
      <c r="BGZ6">
        <v>253.77605914096998</v>
      </c>
      <c r="BHA6">
        <v>2633.1133454865967</v>
      </c>
      <c r="BHB6">
        <v>168.57164071406567</v>
      </c>
      <c r="BHC6">
        <v>12828.530794227167</v>
      </c>
      <c r="BHD6">
        <v>77.876797450866675</v>
      </c>
      <c r="BHE6">
        <v>210.63083647204303</v>
      </c>
      <c r="BHF6">
        <v>29.706031237346167</v>
      </c>
      <c r="BHG6">
        <v>537.86908099903769</v>
      </c>
      <c r="BHH6">
        <v>1008.841855796138</v>
      </c>
      <c r="BHI6">
        <v>3054.8794850286372</v>
      </c>
      <c r="BHJ6">
        <v>1043.4218535600201</v>
      </c>
      <c r="BHK6">
        <v>1006.6885466607117</v>
      </c>
      <c r="BHL6">
        <v>415.94422854383629</v>
      </c>
      <c r="BHM6">
        <v>996.38860648503703</v>
      </c>
      <c r="BHN6">
        <v>281.67516430229131</v>
      </c>
      <c r="BHO6">
        <v>521.94022526558865</v>
      </c>
      <c r="BHP6">
        <v>103.40550793828176</v>
      </c>
      <c r="BHQ6">
        <v>1506.4102331509466</v>
      </c>
      <c r="BHR6">
        <v>221.14034350115665</v>
      </c>
      <c r="BHS6">
        <v>905.5968773075856</v>
      </c>
      <c r="BHT6">
        <v>293.35201569283203</v>
      </c>
      <c r="BHU6">
        <v>199.48916219680333</v>
      </c>
      <c r="BHV6">
        <v>82.732577563641726</v>
      </c>
      <c r="BHW6">
        <v>656.41587513281308</v>
      </c>
      <c r="BHX6">
        <v>404.82638094424902</v>
      </c>
      <c r="BHY6">
        <v>721.87197112894557</v>
      </c>
      <c r="BHZ6">
        <v>487.87437744807465</v>
      </c>
      <c r="BIA6">
        <v>142.62002124283833</v>
      </c>
      <c r="BIB6">
        <v>112.92549725472436</v>
      </c>
      <c r="BIC6">
        <v>604.46862655609459</v>
      </c>
      <c r="BID6">
        <v>345.28355080767437</v>
      </c>
      <c r="BIE6">
        <v>685.03809381681367</v>
      </c>
      <c r="BIF6">
        <v>857.2698333283123</v>
      </c>
      <c r="BIG6">
        <v>263.67697591802431</v>
      </c>
      <c r="BIH6">
        <v>1582.1915303502599</v>
      </c>
      <c r="BII6">
        <v>181.04904341995334</v>
      </c>
      <c r="BIJ6">
        <v>39.221877776188869</v>
      </c>
      <c r="BIK6">
        <v>269.96701285808831</v>
      </c>
      <c r="BIL6">
        <v>642.79966939396638</v>
      </c>
      <c r="BIM6">
        <v>1118.35578953348</v>
      </c>
      <c r="BIN6">
        <v>238.928434102599</v>
      </c>
      <c r="BIO6">
        <v>250.52646364806699</v>
      </c>
      <c r="BIP6">
        <v>176.67491086851865</v>
      </c>
      <c r="BIQ6">
        <v>94.336964244313137</v>
      </c>
      <c r="BIR6">
        <v>1431.24887032681</v>
      </c>
      <c r="BIS6">
        <v>84.179698349243935</v>
      </c>
      <c r="BIT6">
        <v>137.25341709429634</v>
      </c>
      <c r="BIU6">
        <v>684.84500729540662</v>
      </c>
      <c r="BIV6">
        <v>97.263186486473799</v>
      </c>
      <c r="BIW6">
        <v>821.1907778747136</v>
      </c>
      <c r="BIX6">
        <v>1447.0282229272134</v>
      </c>
      <c r="BIY6">
        <v>66.657199760605266</v>
      </c>
      <c r="BIZ6">
        <v>1151.7813661064033</v>
      </c>
      <c r="BJA6">
        <v>93.351788993987441</v>
      </c>
      <c r="BJB6">
        <v>108.83528390506473</v>
      </c>
      <c r="BJC6">
        <v>1919.1488127037101</v>
      </c>
      <c r="BJD6">
        <v>2482.0343418822599</v>
      </c>
      <c r="BJE6">
        <v>729.67059006561396</v>
      </c>
      <c r="BJF6">
        <v>505.98665347744736</v>
      </c>
      <c r="BJG6">
        <v>471.78258743785744</v>
      </c>
      <c r="BJH6">
        <v>602.75657172146509</v>
      </c>
      <c r="BJI6">
        <v>461.68822555143305</v>
      </c>
      <c r="BJJ6">
        <v>189.18385409434268</v>
      </c>
      <c r="BJK6">
        <v>128.60131181705302</v>
      </c>
      <c r="BJL6">
        <v>387.90034365068368</v>
      </c>
      <c r="BJM6">
        <v>1009.6825914719713</v>
      </c>
      <c r="BJN6">
        <v>1484.6393965899567</v>
      </c>
      <c r="BJO6">
        <v>188.95605083030068</v>
      </c>
      <c r="BJP6">
        <v>460.27345293745037</v>
      </c>
      <c r="BJQ6">
        <v>1353.7815191498169</v>
      </c>
      <c r="BJR6">
        <v>3142.6061745233201</v>
      </c>
      <c r="BJS6">
        <v>151.96485654715934</v>
      </c>
      <c r="BJT6">
        <v>54.704914408235105</v>
      </c>
      <c r="BJU6">
        <v>44.671097174750372</v>
      </c>
      <c r="BJV6">
        <v>33.607827247080003</v>
      </c>
      <c r="BJW6">
        <v>67.73027193487421</v>
      </c>
      <c r="BJX6">
        <v>142.12484723390301</v>
      </c>
      <c r="BJY6">
        <v>308.01056542750001</v>
      </c>
      <c r="BJZ6">
        <v>338.07769053949897</v>
      </c>
      <c r="BKA6">
        <v>81.690587630278742</v>
      </c>
      <c r="BKB6">
        <v>37.134785121808669</v>
      </c>
      <c r="BKC6">
        <v>133.71977083972334</v>
      </c>
      <c r="BKD6">
        <v>89.989662249806102</v>
      </c>
      <c r="BKE6">
        <v>58.673235490137365</v>
      </c>
      <c r="BKF6">
        <v>90.828242780188418</v>
      </c>
      <c r="BKG6">
        <v>332.76542359660067</v>
      </c>
      <c r="BKH6">
        <v>87.485799934059671</v>
      </c>
      <c r="BKI6">
        <v>1549.7087297043502</v>
      </c>
      <c r="BKJ6">
        <v>241.41039816268901</v>
      </c>
      <c r="BKK6">
        <v>98.400678281685899</v>
      </c>
      <c r="BKL6">
        <v>424.90762811167536</v>
      </c>
      <c r="BKM6">
        <v>66.070907133693993</v>
      </c>
      <c r="BKN6">
        <v>98.771373639091507</v>
      </c>
      <c r="BKO6">
        <v>355.22969345547807</v>
      </c>
      <c r="BKP6">
        <v>39.183190597376999</v>
      </c>
      <c r="BKQ6">
        <v>84.417892619710699</v>
      </c>
      <c r="BKR6">
        <v>331.34938505190399</v>
      </c>
      <c r="BKS6">
        <v>65.470062594747375</v>
      </c>
      <c r="BKT6">
        <v>371.54258491168798</v>
      </c>
      <c r="BKU6">
        <v>284.26983664488966</v>
      </c>
      <c r="BKV6">
        <v>87.404391705214962</v>
      </c>
      <c r="BKW6">
        <v>33.120040363293406</v>
      </c>
      <c r="BKX6">
        <v>115.46837799392334</v>
      </c>
      <c r="BKY6">
        <v>59.275767982806123</v>
      </c>
      <c r="BKZ6">
        <v>152.35313035139234</v>
      </c>
      <c r="BLA6">
        <v>125.63480522072537</v>
      </c>
      <c r="BLB6">
        <v>540.08695944331203</v>
      </c>
      <c r="BLC6">
        <v>317.63946962150266</v>
      </c>
      <c r="BLD6">
        <v>154.90061214722232</v>
      </c>
      <c r="BLE6">
        <v>182.75515861688234</v>
      </c>
      <c r="BLF6">
        <v>540.28074471002344</v>
      </c>
      <c r="BLG6">
        <v>385.28818363962569</v>
      </c>
      <c r="BLH6">
        <v>2875.1620183490363</v>
      </c>
      <c r="BLI6">
        <v>229.81784997589065</v>
      </c>
      <c r="BLJ6">
        <v>467.2565738027497</v>
      </c>
      <c r="BLK6">
        <v>80.39085108829164</v>
      </c>
      <c r="BLL6">
        <v>3593.7399714307962</v>
      </c>
      <c r="BLM6">
        <v>555.22208835264871</v>
      </c>
      <c r="BLN6">
        <v>800.0545771245437</v>
      </c>
      <c r="BLO6">
        <v>51.363478898535305</v>
      </c>
      <c r="BLP6">
        <v>201.293256732976</v>
      </c>
      <c r="BLQ6">
        <v>1427.1135037567565</v>
      </c>
      <c r="BLR6">
        <v>1097.017522348591</v>
      </c>
      <c r="BLS6">
        <v>442.85081680101763</v>
      </c>
      <c r="BLT6">
        <v>201.26798256987533</v>
      </c>
      <c r="BLU6">
        <v>536.15767038736874</v>
      </c>
      <c r="BLV6">
        <v>424.3219934485407</v>
      </c>
      <c r="BLW6">
        <v>128.06913858302767</v>
      </c>
      <c r="BLX6">
        <v>66.894495601021532</v>
      </c>
      <c r="BLY6">
        <v>240.399490470232</v>
      </c>
      <c r="BLZ6">
        <v>509.28902978216638</v>
      </c>
      <c r="BMA6">
        <v>216.27072834966233</v>
      </c>
      <c r="BMB6">
        <v>245.57138826849533</v>
      </c>
      <c r="BMC6">
        <v>4231.3126659654199</v>
      </c>
      <c r="BMD6">
        <v>757.74064755191796</v>
      </c>
      <c r="BME6">
        <v>1902.2512347086467</v>
      </c>
      <c r="BMF6">
        <v>159.54502854645833</v>
      </c>
      <c r="BMG6">
        <v>125.90523875643346</v>
      </c>
      <c r="BMH6">
        <v>3758.0172721643139</v>
      </c>
      <c r="BMI6">
        <v>1101.3466471446502</v>
      </c>
      <c r="BMJ6">
        <v>1128.8804248753499</v>
      </c>
      <c r="BMK6">
        <v>90.084265681604961</v>
      </c>
      <c r="BML6">
        <v>56.624280957170924</v>
      </c>
      <c r="BMM6">
        <v>763.55212706477926</v>
      </c>
      <c r="BMN6">
        <v>564.24294696479535</v>
      </c>
      <c r="BMO6">
        <v>5172.5991772516572</v>
      </c>
      <c r="BMP6">
        <v>2293.2190545736667</v>
      </c>
      <c r="BMQ6">
        <v>385.69124982216766</v>
      </c>
      <c r="BMR6">
        <v>301.37935897710901</v>
      </c>
      <c r="BMS6">
        <v>101.86871602215247</v>
      </c>
      <c r="BMT6">
        <v>39.759641275262034</v>
      </c>
      <c r="BMU6">
        <v>250.30157348693299</v>
      </c>
      <c r="BMV6">
        <v>257.46543410389631</v>
      </c>
      <c r="BMW6">
        <v>5044.4800026768926</v>
      </c>
      <c r="BMX6">
        <v>6384.8042525851297</v>
      </c>
      <c r="BMY6">
        <v>1573.16979096916</v>
      </c>
      <c r="BMZ6">
        <v>452.1394317867327</v>
      </c>
      <c r="BNA6">
        <v>143.04974564088499</v>
      </c>
      <c r="BNB6">
        <v>275.4048112602797</v>
      </c>
      <c r="BNC6">
        <v>552.39641370549236</v>
      </c>
      <c r="BND6">
        <v>376.00987340747298</v>
      </c>
      <c r="BNE6">
        <v>206.74918263939267</v>
      </c>
      <c r="BNF6">
        <v>564.30997109752263</v>
      </c>
      <c r="BNG6">
        <v>3214.961083793813</v>
      </c>
      <c r="BNH6">
        <v>2531.4812762537863</v>
      </c>
      <c r="BNI6">
        <v>549.21652419726297</v>
      </c>
      <c r="BNJ6">
        <v>224.26376769900102</v>
      </c>
      <c r="BNK6">
        <v>864.22857393505637</v>
      </c>
      <c r="BNL6">
        <v>282.28850529888729</v>
      </c>
      <c r="BNM6">
        <v>2130.8445672164103</v>
      </c>
      <c r="BNN6">
        <v>75.892262538843568</v>
      </c>
      <c r="BNO6">
        <v>851.27982389588567</v>
      </c>
      <c r="BNP6">
        <v>288.12689693173235</v>
      </c>
      <c r="BNQ6">
        <v>209.42850755838467</v>
      </c>
      <c r="BNR6">
        <v>178.82787063129035</v>
      </c>
      <c r="BNS6">
        <v>432.24256808801101</v>
      </c>
      <c r="BNT6">
        <v>939.47367716471899</v>
      </c>
      <c r="BNU6">
        <v>277.25270230776431</v>
      </c>
      <c r="BNV6">
        <v>51.729813665584004</v>
      </c>
      <c r="BNW6">
        <v>1182.5245865357367</v>
      </c>
      <c r="BNX6">
        <v>558.10537625752431</v>
      </c>
      <c r="BNY6">
        <v>1132.3792770471234</v>
      </c>
      <c r="BNZ6">
        <v>672.99385954126808</v>
      </c>
      <c r="BOA6">
        <v>1271.2763046991965</v>
      </c>
      <c r="BOB6">
        <v>1540.0494920115834</v>
      </c>
      <c r="BOC6">
        <v>36.102637137471866</v>
      </c>
      <c r="BOD6">
        <v>1275.9634602764766</v>
      </c>
      <c r="BOE6">
        <v>706.587960656007</v>
      </c>
      <c r="BOF6">
        <v>693.82986496788271</v>
      </c>
      <c r="BOG6">
        <v>127.21190414453866</v>
      </c>
      <c r="BOH6">
        <v>176.84633960054302</v>
      </c>
      <c r="BOI6">
        <v>601.57776089233437</v>
      </c>
      <c r="BOJ6">
        <v>2471.766518022017</v>
      </c>
      <c r="BOK6">
        <v>325.41117174838104</v>
      </c>
      <c r="BOL6">
        <v>428.03256792181929</v>
      </c>
      <c r="BOM6">
        <v>13013.911313465402</v>
      </c>
      <c r="BON6">
        <v>261.82873549788701</v>
      </c>
      <c r="BOO6">
        <v>98.771373639091507</v>
      </c>
      <c r="BOP6">
        <v>205.18583250143732</v>
      </c>
      <c r="BOQ6">
        <v>753.47409129697405</v>
      </c>
      <c r="BOR6">
        <v>99.507505333495331</v>
      </c>
      <c r="BOS6">
        <v>50.069441527974867</v>
      </c>
      <c r="BOT6">
        <v>93.699887350431979</v>
      </c>
      <c r="BOU6">
        <v>95.440329135816171</v>
      </c>
      <c r="BOV6">
        <v>59.24578385669647</v>
      </c>
      <c r="BOW6">
        <v>326.23445162458432</v>
      </c>
      <c r="BOX6">
        <v>174.08414083724665</v>
      </c>
      <c r="BOY6">
        <v>106.88247106971251</v>
      </c>
      <c r="BOZ6">
        <v>55.837473902175937</v>
      </c>
      <c r="BPA6">
        <v>69.475165088982166</v>
      </c>
      <c r="BPB6">
        <v>196.66172694556931</v>
      </c>
      <c r="BPC6">
        <v>1090.77855122591</v>
      </c>
      <c r="BPD6">
        <v>1096.2885965252167</v>
      </c>
      <c r="BPE6">
        <v>1828.75045744768</v>
      </c>
      <c r="BPF6">
        <v>326.20446749847468</v>
      </c>
      <c r="BPG6">
        <v>765.86035725687441</v>
      </c>
      <c r="BPH6">
        <v>473.60309418121034</v>
      </c>
      <c r="BPI6">
        <v>1317.7980335186166</v>
      </c>
      <c r="BPJ6">
        <v>862.34506771488611</v>
      </c>
      <c r="BPK6">
        <v>358.45574352053035</v>
      </c>
      <c r="BPL6">
        <v>44.302307583824167</v>
      </c>
      <c r="BPM6">
        <v>181.77478410793265</v>
      </c>
      <c r="BPN6">
        <v>543.54846770715164</v>
      </c>
      <c r="BPO6">
        <v>586.29381854424639</v>
      </c>
      <c r="BPP6">
        <v>579.82097265731556</v>
      </c>
      <c r="BPQ6">
        <v>315.18168160971703</v>
      </c>
      <c r="BPR6">
        <v>2260.8337074943297</v>
      </c>
      <c r="BPS6">
        <v>1101.0712358363301</v>
      </c>
      <c r="BPT6">
        <v>825.54543965104676</v>
      </c>
      <c r="BPU6">
        <v>699.69417981490426</v>
      </c>
      <c r="BPV6">
        <v>83.889621697011407</v>
      </c>
      <c r="BPW6">
        <v>1749.5345694255302</v>
      </c>
      <c r="BPX6">
        <v>45.310061707099372</v>
      </c>
      <c r="BPY6">
        <v>690.58147649615432</v>
      </c>
      <c r="BPZ6">
        <v>203.85233655640434</v>
      </c>
      <c r="BQA6">
        <v>288.41372923641569</v>
      </c>
      <c r="BQB6">
        <v>2159.0983412949399</v>
      </c>
      <c r="BQC6">
        <v>726.35465105727735</v>
      </c>
      <c r="BQD6">
        <v>31.727497249608266</v>
      </c>
      <c r="BQE6">
        <v>287.00755076875697</v>
      </c>
      <c r="BQF6">
        <v>316.95500249610797</v>
      </c>
      <c r="BQG6">
        <v>406.96366802667302</v>
      </c>
      <c r="BQH6">
        <v>451.59607802261127</v>
      </c>
      <c r="BQI6">
        <v>100.29689877226285</v>
      </c>
      <c r="BQJ6">
        <v>494.32097809149838</v>
      </c>
      <c r="BQK6">
        <v>87.066684355194681</v>
      </c>
      <c r="BQL6">
        <v>357.25797488197435</v>
      </c>
      <c r="BQM6">
        <v>1382.1505922818233</v>
      </c>
      <c r="BQN6">
        <v>1540.3555999321268</v>
      </c>
      <c r="BQO6">
        <v>165.27693747210333</v>
      </c>
      <c r="BQP6">
        <v>138.71263496805668</v>
      </c>
      <c r="BQQ6">
        <v>750.96894492250169</v>
      </c>
      <c r="BQR6">
        <v>1193.6886176482737</v>
      </c>
      <c r="BQS6">
        <v>3488.4772974911234</v>
      </c>
      <c r="BQT6">
        <v>348.78299750818201</v>
      </c>
      <c r="BQU6">
        <v>2139.6108601324336</v>
      </c>
      <c r="BQV6">
        <v>1059.5747011888548</v>
      </c>
      <c r="BQW6">
        <v>159.63020752673401</v>
      </c>
      <c r="BQX6">
        <v>130.03681644704466</v>
      </c>
      <c r="BQY6">
        <v>518.78243822326624</v>
      </c>
      <c r="BQZ6">
        <v>8207.4304755199828</v>
      </c>
      <c r="BRA6">
        <v>157.20720438243401</v>
      </c>
      <c r="BRB6">
        <v>205.77161232697298</v>
      </c>
      <c r="BRC6">
        <v>244.52764225655969</v>
      </c>
      <c r="BRD6">
        <v>391.93282575924439</v>
      </c>
      <c r="BRE6">
        <v>1020.6687414134111</v>
      </c>
      <c r="BRF6">
        <v>440.79064548193264</v>
      </c>
      <c r="BRG6">
        <v>68.678316400215081</v>
      </c>
      <c r="BRH6">
        <v>242.49166511378999</v>
      </c>
      <c r="BRI6">
        <v>399.54874918092997</v>
      </c>
      <c r="BRJ6">
        <v>62.543840352586734</v>
      </c>
      <c r="BRK6">
        <v>261.45354799022965</v>
      </c>
      <c r="BRL6">
        <v>747.59306017715198</v>
      </c>
      <c r="BRM6">
        <v>57.134755620285539</v>
      </c>
      <c r="BRN6">
        <v>891.62893402075736</v>
      </c>
      <c r="BRO6">
        <v>150.24245148763399</v>
      </c>
      <c r="BRP6">
        <v>2590.7400737567036</v>
      </c>
      <c r="BRQ6">
        <v>1231.37000057914</v>
      </c>
      <c r="BRR6">
        <v>1573.1010381011831</v>
      </c>
      <c r="BRS6">
        <v>686.267103599493</v>
      </c>
      <c r="BRT6">
        <v>746.07234952617364</v>
      </c>
      <c r="BRU6">
        <v>40.695280061320638</v>
      </c>
      <c r="BRV6">
        <v>151.31683958945635</v>
      </c>
      <c r="BRW6">
        <v>1886.34976780483</v>
      </c>
      <c r="BRX6">
        <v>103.60376722723383</v>
      </c>
      <c r="BRY6">
        <v>734.11440578390466</v>
      </c>
      <c r="BRZ6">
        <v>760.6200967448134</v>
      </c>
      <c r="BSA6">
        <v>1781.6934607345902</v>
      </c>
      <c r="BSB6">
        <v>48.358634496048268</v>
      </c>
      <c r="BSC6">
        <v>446.82606672903802</v>
      </c>
      <c r="BSD6">
        <v>433.54495913862132</v>
      </c>
      <c r="BSE6">
        <v>488.61153460691895</v>
      </c>
      <c r="BSF6">
        <v>290.59597437999264</v>
      </c>
      <c r="BSG6">
        <v>426.16578249995365</v>
      </c>
      <c r="BSH6">
        <v>609.93608236526006</v>
      </c>
      <c r="BSI6">
        <v>154.19632956387966</v>
      </c>
      <c r="BSJ6">
        <v>881.01629753837233</v>
      </c>
      <c r="BSK6">
        <v>861.26756682540963</v>
      </c>
      <c r="BSL6">
        <v>2798.3764387046735</v>
      </c>
      <c r="BSM6">
        <v>1498.8299341172567</v>
      </c>
      <c r="BSN6">
        <v>1887.9137940345765</v>
      </c>
      <c r="BSO6">
        <v>1065.3235940325969</v>
      </c>
      <c r="BSP6">
        <v>1683.1301294239365</v>
      </c>
      <c r="BSQ6">
        <v>1905.5709171250867</v>
      </c>
      <c r="BSR6">
        <v>1488.7848408855034</v>
      </c>
      <c r="BSS6">
        <v>3237.8471643833932</v>
      </c>
      <c r="BST6">
        <v>6471.5635993450896</v>
      </c>
      <c r="BSU6">
        <v>240.55776478083035</v>
      </c>
      <c r="BSV6">
        <v>3646.0558281540266</v>
      </c>
      <c r="BSW6">
        <v>1134.8202580077432</v>
      </c>
      <c r="BSX6">
        <v>611.07743569027036</v>
      </c>
      <c r="BSY6">
        <v>531.29003365270944</v>
      </c>
      <c r="BSZ6">
        <v>1352.7917606682602</v>
      </c>
      <c r="BTA6">
        <v>180.42463079963969</v>
      </c>
      <c r="BTB6">
        <v>154.80120797404734</v>
      </c>
      <c r="BTC6">
        <v>83.010906500368705</v>
      </c>
      <c r="BTD6">
        <v>3716.0875875171132</v>
      </c>
      <c r="BTE6">
        <v>62.209685941240032</v>
      </c>
      <c r="BTF6">
        <v>3628.8924353409834</v>
      </c>
      <c r="BTG6">
        <v>176.66677500122566</v>
      </c>
      <c r="BTH6">
        <v>706.84944145742668</v>
      </c>
      <c r="BTI6">
        <v>38.977435276897502</v>
      </c>
      <c r="BTJ6">
        <v>1825.9866477682135</v>
      </c>
      <c r="BTK6">
        <v>295.76561703912466</v>
      </c>
      <c r="BTL6">
        <v>70.485523724041272</v>
      </c>
      <c r="BTM6">
        <v>152.16101038488668</v>
      </c>
      <c r="BTN6">
        <v>1375.1977867872768</v>
      </c>
      <c r="BTO6">
        <v>1812.3870450085899</v>
      </c>
      <c r="BTP6">
        <v>100.41900885277751</v>
      </c>
      <c r="BTQ6">
        <v>114.51575059996298</v>
      </c>
      <c r="BTR6">
        <v>85.071608748840774</v>
      </c>
      <c r="BTS6">
        <v>69.432684505222994</v>
      </c>
      <c r="BTT6">
        <v>3072.7010900413466</v>
      </c>
      <c r="BTU6">
        <v>398.76088026716167</v>
      </c>
      <c r="BTV6">
        <v>3061.9554352834534</v>
      </c>
      <c r="BTW6">
        <v>370.24799848372965</v>
      </c>
      <c r="BTX6">
        <v>669.89811433356192</v>
      </c>
      <c r="BTY6">
        <v>508.70534166703902</v>
      </c>
      <c r="BTZ6">
        <v>237.05345390390167</v>
      </c>
      <c r="BUA6">
        <v>365.19119566700033</v>
      </c>
      <c r="BUB6">
        <v>469.327027221881</v>
      </c>
      <c r="BUC6">
        <v>3234.6176612350396</v>
      </c>
      <c r="BUD6">
        <v>193.02782808461004</v>
      </c>
      <c r="BUE6">
        <v>515.47638633267832</v>
      </c>
      <c r="BUF6">
        <v>507.20934238094634</v>
      </c>
      <c r="BUG6">
        <v>546.82094144881694</v>
      </c>
      <c r="BUH6">
        <v>1132.6111415257099</v>
      </c>
      <c r="BUI6">
        <v>510.31764295584134</v>
      </c>
      <c r="BUJ6">
        <v>472.10496679037561</v>
      </c>
      <c r="BUK6">
        <v>650.97733267828403</v>
      </c>
      <c r="BUL6">
        <v>419.77886886094802</v>
      </c>
      <c r="BUM6">
        <v>311.61579608990297</v>
      </c>
      <c r="BUN6">
        <v>845.83305932120129</v>
      </c>
      <c r="BUO6">
        <v>803.06228463309992</v>
      </c>
      <c r="BUP6">
        <v>601.98736124130903</v>
      </c>
      <c r="BUQ6">
        <v>475.54146401090566</v>
      </c>
      <c r="BUR6">
        <v>133.35911711609</v>
      </c>
      <c r="BUS6">
        <v>1257.1927173734366</v>
      </c>
      <c r="BUT6">
        <v>1009.9031983829103</v>
      </c>
      <c r="BUU6">
        <v>600.42884810075236</v>
      </c>
      <c r="BUV6">
        <v>163.18469470369467</v>
      </c>
      <c r="BUW6">
        <v>354.45888579996671</v>
      </c>
      <c r="BUX6">
        <v>143.31132643598434</v>
      </c>
      <c r="BUY6">
        <v>66.083993430269501</v>
      </c>
      <c r="BUZ6">
        <v>105.34455838527043</v>
      </c>
      <c r="BVA6">
        <v>190.25993014988703</v>
      </c>
      <c r="BVB6">
        <v>142.48559173590365</v>
      </c>
      <c r="BVC6">
        <v>973.49397691785146</v>
      </c>
      <c r="BVD6">
        <v>74.289363048048429</v>
      </c>
      <c r="BVE6">
        <v>1684.5235436243499</v>
      </c>
      <c r="BVF6">
        <v>375.64792188429738</v>
      </c>
      <c r="BVG6">
        <v>196.07563400340368</v>
      </c>
      <c r="BVH6">
        <v>1809.0578562749567</v>
      </c>
      <c r="BVI6">
        <v>568.38299615453525</v>
      </c>
      <c r="BVJ6">
        <v>1778.7995958793633</v>
      </c>
      <c r="BVK6">
        <v>565.19068283901242</v>
      </c>
      <c r="BVL6">
        <v>395.12128676028073</v>
      </c>
      <c r="BVM6">
        <v>348.8078133922516</v>
      </c>
      <c r="BVN6">
        <v>760.06264934768762</v>
      </c>
      <c r="BVO6">
        <v>93.941434874826498</v>
      </c>
      <c r="BVP6">
        <v>510.32579695114504</v>
      </c>
      <c r="BVQ6">
        <v>610.83781206036667</v>
      </c>
      <c r="BVR6">
        <v>313.35937331645732</v>
      </c>
      <c r="BVS6">
        <v>125.73670499930567</v>
      </c>
      <c r="BVT6">
        <v>197.325135335819</v>
      </c>
      <c r="BVU6">
        <v>328.53124269229801</v>
      </c>
      <c r="BVV6">
        <v>387.06632792090903</v>
      </c>
      <c r="BVW6">
        <v>322.45766067026199</v>
      </c>
      <c r="BVX6">
        <v>3315.3885778865333</v>
      </c>
      <c r="BVY6">
        <v>316.924011033569</v>
      </c>
      <c r="BVZ6">
        <v>971.45142951692867</v>
      </c>
      <c r="BWA6">
        <v>52.415070314650904</v>
      </c>
      <c r="BWB6">
        <v>1572.3093077959265</v>
      </c>
      <c r="BWC6">
        <v>341.83274214138299</v>
      </c>
      <c r="BWD6">
        <v>2911.87692085752</v>
      </c>
      <c r="BWE6">
        <v>2090.9659422248001</v>
      </c>
      <c r="BWF6">
        <v>3405.4338120090938</v>
      </c>
      <c r="BWG6">
        <v>803.33691094324638</v>
      </c>
      <c r="BWH6">
        <v>1474.78427286906</v>
      </c>
      <c r="BWI6">
        <v>423.51258939258497</v>
      </c>
      <c r="BWJ6">
        <v>35.566321125847168</v>
      </c>
      <c r="BWK6">
        <v>185.51668128839069</v>
      </c>
      <c r="BWL6">
        <v>539.329192777343</v>
      </c>
      <c r="BWM6">
        <v>49.500137508964968</v>
      </c>
      <c r="BWN6">
        <v>277.05926641370502</v>
      </c>
      <c r="BWO6">
        <v>146.94159079521401</v>
      </c>
      <c r="BWP6">
        <v>254.80958648790465</v>
      </c>
      <c r="BWQ6">
        <v>75.983272250440862</v>
      </c>
      <c r="BWR6">
        <v>136.18402941859634</v>
      </c>
      <c r="BWS6">
        <v>217.52292497222868</v>
      </c>
      <c r="BWT6">
        <v>562.78223160674804</v>
      </c>
      <c r="BWU6">
        <v>247.45606072831234</v>
      </c>
      <c r="BWV6">
        <v>489.39722541910629</v>
      </c>
      <c r="BWW6">
        <v>291.14482763079496</v>
      </c>
      <c r="BWX6">
        <v>188.82245162856498</v>
      </c>
      <c r="BWY6">
        <v>746.13108810370147</v>
      </c>
      <c r="BWZ6">
        <v>344.24235039798299</v>
      </c>
      <c r="BXA6">
        <v>173.86273548993566</v>
      </c>
      <c r="BXB6">
        <v>492.639805813029</v>
      </c>
      <c r="BXC6">
        <v>330.83880148241099</v>
      </c>
      <c r="BXD6">
        <v>386.62574971190202</v>
      </c>
      <c r="BXE6">
        <v>494.91465784355836</v>
      </c>
      <c r="BXF6">
        <v>2387.3950036075835</v>
      </c>
      <c r="BXG6">
        <v>139.98317690760567</v>
      </c>
      <c r="BXH6">
        <v>3703.2881684338699</v>
      </c>
      <c r="BXI6">
        <v>1290.9445937382134</v>
      </c>
      <c r="BXJ6">
        <v>1748.5775631488998</v>
      </c>
      <c r="BXK6">
        <v>1321.0088691823532</v>
      </c>
      <c r="BXL6">
        <v>1346.3165329104202</v>
      </c>
      <c r="BXM6">
        <v>482.47436326913902</v>
      </c>
      <c r="BXN6">
        <v>150.08007518096403</v>
      </c>
      <c r="BXO6">
        <v>1099.7952714476532</v>
      </c>
      <c r="BXP6">
        <v>393.24040770541097</v>
      </c>
      <c r="BXQ6">
        <v>503.9695661835533</v>
      </c>
      <c r="BXR6">
        <v>647.72690688018099</v>
      </c>
      <c r="BXS6">
        <v>1450.9092187960869</v>
      </c>
      <c r="BXT6">
        <v>1014.7922932222078</v>
      </c>
      <c r="BXU6">
        <v>192.62144942966833</v>
      </c>
      <c r="BXV6">
        <v>513.38160717733638</v>
      </c>
      <c r="BXW6">
        <v>1446.8079064793867</v>
      </c>
      <c r="BXX6">
        <v>353.30164198185139</v>
      </c>
      <c r="BXY6">
        <v>387.66257140322529</v>
      </c>
      <c r="BXZ6">
        <v>388.91268070257769</v>
      </c>
      <c r="BYA6">
        <v>1160.9756136010867</v>
      </c>
      <c r="BYB6">
        <v>265.34324691180569</v>
      </c>
      <c r="BYC6">
        <v>215.49621806757068</v>
      </c>
      <c r="BYD6">
        <v>500.15128385388965</v>
      </c>
      <c r="BYE6">
        <v>251.29034245746035</v>
      </c>
      <c r="BYF6">
        <v>484.03625231714</v>
      </c>
      <c r="BYG6">
        <v>2305.0446197378837</v>
      </c>
      <c r="BYH6">
        <v>169.94239447847335</v>
      </c>
      <c r="BYI6">
        <v>1133.7579080845401</v>
      </c>
      <c r="BYJ6">
        <v>962.14354344085712</v>
      </c>
      <c r="BYK6">
        <v>73.453128435164942</v>
      </c>
      <c r="BYL6">
        <v>171.15971545518701</v>
      </c>
      <c r="BYM6">
        <v>621.96587363514936</v>
      </c>
      <c r="BYN6">
        <v>3267.43534174971</v>
      </c>
      <c r="BYO6">
        <v>339.58741595793271</v>
      </c>
      <c r="BYP6">
        <v>267.1519017230803</v>
      </c>
      <c r="BYQ6">
        <v>735.31173427144074</v>
      </c>
      <c r="BYR6">
        <v>997.19454838068589</v>
      </c>
      <c r="BYS6">
        <v>88.616911940551972</v>
      </c>
      <c r="BYT6">
        <v>770.73052146576663</v>
      </c>
      <c r="BYU6">
        <v>129.17519876468199</v>
      </c>
      <c r="BYV6">
        <v>420.09792230286138</v>
      </c>
      <c r="BYW6">
        <v>622.88594864723837</v>
      </c>
      <c r="BYX6">
        <v>10619.452283139299</v>
      </c>
      <c r="BYY6">
        <v>3523.3993316031797</v>
      </c>
      <c r="BYZ6">
        <v>5289.2311330784696</v>
      </c>
      <c r="BZA6">
        <v>8931.742773790691</v>
      </c>
      <c r="BZB6">
        <v>3661.8158457621171</v>
      </c>
      <c r="BZC6">
        <v>89.03458003196863</v>
      </c>
      <c r="BZD6">
        <v>5513.3928558364869</v>
      </c>
      <c r="BZE6">
        <v>166.70785917347567</v>
      </c>
      <c r="BZF6">
        <v>2973.4985535677733</v>
      </c>
      <c r="BZG6">
        <v>1600.9890308572601</v>
      </c>
      <c r="BZH6">
        <v>3204.4872600622366</v>
      </c>
      <c r="BZI6">
        <v>3693.8402488190063</v>
      </c>
      <c r="BZJ6">
        <v>6416.9454613950975</v>
      </c>
      <c r="BZK6">
        <v>1115.1417007737957</v>
      </c>
      <c r="BZL6">
        <v>1400.6597817330833</v>
      </c>
      <c r="BZM6">
        <v>315.06871473292432</v>
      </c>
      <c r="BZN6">
        <v>243.77426335996901</v>
      </c>
      <c r="BZO6">
        <v>670.35171540409965</v>
      </c>
      <c r="BZP6">
        <v>574.73537460764067</v>
      </c>
      <c r="BZQ6">
        <v>2158.5948590772864</v>
      </c>
      <c r="BZR6">
        <v>123.59893698433466</v>
      </c>
      <c r="BZS6">
        <v>307.01410074069969</v>
      </c>
      <c r="BZT6">
        <v>449.70935010840839</v>
      </c>
      <c r="BZU6">
        <v>2061.8891285980299</v>
      </c>
      <c r="BZV6">
        <v>828.15622951481794</v>
      </c>
      <c r="BZW6">
        <v>253.13744850677836</v>
      </c>
      <c r="BZX6">
        <v>627.9738337048733</v>
      </c>
      <c r="BZY6">
        <v>132.95061035640668</v>
      </c>
      <c r="BZZ6">
        <v>76.735843495347993</v>
      </c>
      <c r="CAA6">
        <v>915.46206548006967</v>
      </c>
      <c r="CAB6">
        <v>833.87148107720304</v>
      </c>
      <c r="CAC6">
        <v>586.25278544793571</v>
      </c>
      <c r="CAD6">
        <v>889.79835830031004</v>
      </c>
      <c r="CAE6">
        <v>344.21170830809666</v>
      </c>
      <c r="CAF6">
        <v>732.17029147574931</v>
      </c>
      <c r="CAG6">
        <v>312.73560053190903</v>
      </c>
      <c r="CAH6">
        <v>239.75651472017833</v>
      </c>
      <c r="CAI6">
        <v>44.115886788744909</v>
      </c>
      <c r="CAJ6">
        <v>613.67591956582703</v>
      </c>
      <c r="CAK6">
        <v>897.02265466383506</v>
      </c>
      <c r="CAL6">
        <v>4211.2581363639629</v>
      </c>
      <c r="CAM6">
        <v>57.006156844672567</v>
      </c>
      <c r="CAN6">
        <v>1540.5018634074302</v>
      </c>
      <c r="CAO6">
        <v>253.23833642342433</v>
      </c>
      <c r="CAP6">
        <v>86.34250006104223</v>
      </c>
      <c r="CAQ6">
        <v>541.74027117490766</v>
      </c>
      <c r="CAR6">
        <v>115.61107040254065</v>
      </c>
      <c r="CAS6">
        <v>185.941055887663</v>
      </c>
      <c r="CAT6">
        <v>306.38908015344833</v>
      </c>
      <c r="CAU6">
        <v>1617.8065434274467</v>
      </c>
      <c r="CAV6">
        <v>101.62157823270979</v>
      </c>
      <c r="CAW6">
        <v>407.71433350510068</v>
      </c>
      <c r="CAX6">
        <v>481.31451493924004</v>
      </c>
      <c r="CAY6">
        <v>227.59132738845369</v>
      </c>
      <c r="CAZ6">
        <v>389.59469300409569</v>
      </c>
      <c r="CBA6">
        <v>633.00321143594226</v>
      </c>
      <c r="CBB6">
        <v>319.43322314809001</v>
      </c>
      <c r="CBC6">
        <v>198.87246794627967</v>
      </c>
      <c r="CBD6">
        <v>354.45119008369369</v>
      </c>
      <c r="CBE6">
        <v>402.88684956471337</v>
      </c>
      <c r="CBF6">
        <v>675.72403685208008</v>
      </c>
      <c r="CBG6">
        <v>1042.9754764885233</v>
      </c>
      <c r="CBH6">
        <v>1091.1361102899034</v>
      </c>
      <c r="CBI6">
        <v>457.85154790794695</v>
      </c>
      <c r="CBJ6">
        <v>432.06982342843298</v>
      </c>
      <c r="CBK6">
        <v>215.52274003337433</v>
      </c>
      <c r="CBL6">
        <v>1411.8814167497201</v>
      </c>
      <c r="CBM6">
        <v>118.781535459247</v>
      </c>
      <c r="CBN6">
        <v>653.16205529925503</v>
      </c>
      <c r="CBO6">
        <v>555.65624130160165</v>
      </c>
      <c r="CBP6">
        <v>345.38893540007774</v>
      </c>
      <c r="CBQ6">
        <v>1868.2958355090002</v>
      </c>
      <c r="CBR6">
        <v>497.07073039398432</v>
      </c>
      <c r="CBS6">
        <v>88.243521292995425</v>
      </c>
      <c r="CBT6">
        <v>193.56302785342768</v>
      </c>
      <c r="CBU6">
        <v>631.24924320296338</v>
      </c>
      <c r="CBV6">
        <v>290.87274692289265</v>
      </c>
      <c r="CBW6">
        <v>1050.0055655623266</v>
      </c>
      <c r="CBX6">
        <v>2482.0719895531997</v>
      </c>
      <c r="CBY6">
        <v>608.3637568395003</v>
      </c>
      <c r="CBZ6">
        <v>310.96418541199768</v>
      </c>
      <c r="CCA6">
        <v>588.98445102772394</v>
      </c>
      <c r="CCB6">
        <v>250.97152948182099</v>
      </c>
      <c r="CCC6">
        <v>46.975692865115668</v>
      </c>
      <c r="CCD6">
        <v>220.38373838502835</v>
      </c>
      <c r="CCE6">
        <v>1179.4135362866566</v>
      </c>
      <c r="CCF6">
        <v>174.95516031761599</v>
      </c>
      <c r="CCG6">
        <v>3406.7185463648766</v>
      </c>
      <c r="CCH6">
        <v>334.76603947116297</v>
      </c>
      <c r="CCI6">
        <v>4871.6816636778358</v>
      </c>
      <c r="CCJ6">
        <v>311.93035738156431</v>
      </c>
      <c r="CCK6">
        <v>3414.2241442827999</v>
      </c>
      <c r="CCL6">
        <v>2452.29394766212</v>
      </c>
      <c r="CCM6">
        <v>66.857913873434839</v>
      </c>
      <c r="CCN6">
        <v>3829.9320571436269</v>
      </c>
      <c r="CCO6">
        <v>484.59532423294371</v>
      </c>
      <c r="CCP6">
        <v>269.88479697755997</v>
      </c>
      <c r="CCQ6">
        <v>1032.5232335087774</v>
      </c>
      <c r="CCR6">
        <v>280.01702917580269</v>
      </c>
      <c r="CCS6">
        <v>47.194643388549274</v>
      </c>
      <c r="CCT6">
        <v>38.407781885235266</v>
      </c>
      <c r="CCU6">
        <v>51.737858754509496</v>
      </c>
      <c r="CCV6">
        <v>293.89703475715868</v>
      </c>
      <c r="CCW6">
        <v>680.96576750510565</v>
      </c>
      <c r="CCX6">
        <v>184.54502796015467</v>
      </c>
      <c r="CCY6">
        <v>1146.4352127260699</v>
      </c>
      <c r="CCZ6">
        <v>1441.3827634380632</v>
      </c>
      <c r="CDA6">
        <v>333.16218264077867</v>
      </c>
      <c r="CDB6">
        <v>187.91800398979134</v>
      </c>
      <c r="CDC6">
        <v>1573.1945841997167</v>
      </c>
      <c r="CDD6">
        <v>661.85698600740466</v>
      </c>
      <c r="CDE6">
        <v>1492.0125473380601</v>
      </c>
      <c r="CDF6">
        <v>255.45661423719034</v>
      </c>
      <c r="CDG6">
        <v>1201.2762853764864</v>
      </c>
      <c r="CDH6">
        <v>319.79387687172334</v>
      </c>
      <c r="CDI6">
        <v>528.86052368529965</v>
      </c>
      <c r="CDJ6">
        <v>228.78660042160399</v>
      </c>
      <c r="CDK6">
        <v>123.67979615578133</v>
      </c>
      <c r="CDL6">
        <v>58.299096100436799</v>
      </c>
      <c r="CDM6">
        <v>863.09944034539933</v>
      </c>
      <c r="CDN6">
        <v>1617.16997903233</v>
      </c>
      <c r="CDO6">
        <v>541.00939850091129</v>
      </c>
      <c r="CDP6">
        <v>3130.6000239851505</v>
      </c>
      <c r="CDQ6">
        <v>594.087718302594</v>
      </c>
      <c r="CDR6">
        <v>283.34033718127665</v>
      </c>
      <c r="CDS6">
        <v>309.12679427731604</v>
      </c>
      <c r="CDT6">
        <v>471.03134555870901</v>
      </c>
      <c r="CDU6">
        <v>264.70217692823167</v>
      </c>
      <c r="CDV6">
        <v>2525.4624215915733</v>
      </c>
      <c r="CDW6">
        <v>2003.6768087915334</v>
      </c>
      <c r="CDX6">
        <v>707.02770855981441</v>
      </c>
      <c r="CDY6">
        <v>288.87184058521694</v>
      </c>
      <c r="CDZ6">
        <v>338.68143005334269</v>
      </c>
      <c r="CEA6">
        <v>790.19069113879596</v>
      </c>
      <c r="CEB6">
        <v>750.94936993082808</v>
      </c>
      <c r="CEC6">
        <v>220.91369726145001</v>
      </c>
      <c r="CED6">
        <v>1954.15983705238</v>
      </c>
      <c r="CEE6">
        <v>2400.1832562301565</v>
      </c>
      <c r="CEF6">
        <v>919.40983610269666</v>
      </c>
      <c r="CEG6">
        <v>244.73660114306037</v>
      </c>
      <c r="CEH6">
        <v>109.24120428097534</v>
      </c>
      <c r="CEI6">
        <v>1782.1060054240897</v>
      </c>
      <c r="CEJ6">
        <v>3080.92151532153</v>
      </c>
      <c r="CEK6">
        <v>207.16939633305401</v>
      </c>
      <c r="CEL6">
        <v>108.46603603510736</v>
      </c>
      <c r="CEM6">
        <v>36.963356389784202</v>
      </c>
      <c r="CEN6">
        <v>4249.8714148110867</v>
      </c>
      <c r="CEO6">
        <v>468.52507841592472</v>
      </c>
      <c r="CEP6">
        <v>5988.8696375735735</v>
      </c>
      <c r="CEQ6">
        <v>323.66393267677432</v>
      </c>
      <c r="CER6">
        <v>290.76260237064071</v>
      </c>
      <c r="CES6">
        <v>2249.1688535008798</v>
      </c>
      <c r="CET6">
        <v>524.80181007404872</v>
      </c>
      <c r="CEU6">
        <v>253.41489714146633</v>
      </c>
      <c r="CEV6">
        <v>444.44385621477528</v>
      </c>
      <c r="CEW6">
        <v>589.08050194697171</v>
      </c>
      <c r="CEX6">
        <v>3553.43166279668</v>
      </c>
      <c r="CEY6">
        <v>10438.701865072557</v>
      </c>
      <c r="CEZ6">
        <v>302.66923544205866</v>
      </c>
      <c r="CFA6">
        <v>7644.27323791033</v>
      </c>
      <c r="CFB6">
        <v>919.71345733053568</v>
      </c>
      <c r="CFC6">
        <v>2337.6594989808095</v>
      </c>
      <c r="CFD6">
        <v>51.929978721015438</v>
      </c>
      <c r="CFE6">
        <v>6326.0626230915996</v>
      </c>
      <c r="CFF6">
        <v>463.62337368709535</v>
      </c>
      <c r="CFG6">
        <v>291.09303602739601</v>
      </c>
      <c r="CFH6">
        <v>2087.4640405621035</v>
      </c>
      <c r="CFI6">
        <v>1973.1478062691067</v>
      </c>
      <c r="CFJ6">
        <v>302.85153158754969</v>
      </c>
      <c r="CFK6">
        <v>283.38586242783936</v>
      </c>
      <c r="CFL6">
        <v>113.83853903982181</v>
      </c>
      <c r="CFM6">
        <v>164.20500419415865</v>
      </c>
      <c r="CFN6">
        <v>44.811883816888439</v>
      </c>
      <c r="CFO6">
        <v>5889.8725158222142</v>
      </c>
      <c r="CFP6">
        <v>447.59071693409169</v>
      </c>
      <c r="CFQ6">
        <v>599.1909266679246</v>
      </c>
      <c r="CFR6">
        <v>967.99390981727845</v>
      </c>
      <c r="CFS6">
        <v>468.33345750997734</v>
      </c>
      <c r="CFT6">
        <v>1358.2581367932532</v>
      </c>
      <c r="CFU6">
        <v>1001.224811606137</v>
      </c>
      <c r="CFV6">
        <v>551.70396961602262</v>
      </c>
      <c r="CFW6">
        <v>472.84745561998307</v>
      </c>
      <c r="CFX6">
        <v>487.0927386351197</v>
      </c>
      <c r="CFY6">
        <v>534.49434436532295</v>
      </c>
      <c r="CFZ6">
        <v>538.57879041870558</v>
      </c>
      <c r="CGA6">
        <v>613.40822210179795</v>
      </c>
      <c r="CGB6">
        <v>157.24220706267698</v>
      </c>
      <c r="CGC6">
        <v>2499.7018058440467</v>
      </c>
      <c r="CGD6">
        <v>57.468211286327694</v>
      </c>
      <c r="CGE6">
        <v>863.17377895291895</v>
      </c>
      <c r="CGF6">
        <v>237.46386643006431</v>
      </c>
      <c r="CGG6">
        <v>255.73659034611168</v>
      </c>
      <c r="CGH6">
        <v>210.75463450627998</v>
      </c>
      <c r="CGI6">
        <v>123.28851847027299</v>
      </c>
      <c r="CGJ6">
        <v>388.96850617719798</v>
      </c>
      <c r="CGK6">
        <v>1230.55328204839</v>
      </c>
      <c r="CGL6">
        <v>94.77096297985436</v>
      </c>
      <c r="CGM6">
        <v>309.89970738405231</v>
      </c>
      <c r="CGN6">
        <v>78.607579346496166</v>
      </c>
      <c r="CGO6">
        <v>1757.3508211670667</v>
      </c>
      <c r="CGP6">
        <v>478.82488703170469</v>
      </c>
      <c r="CGQ6">
        <v>682.27955689856969</v>
      </c>
      <c r="CGR6">
        <v>83.298178956071538</v>
      </c>
      <c r="CGS6">
        <v>485.80049812465967</v>
      </c>
      <c r="CGT6">
        <v>465.41639659954967</v>
      </c>
      <c r="CGU6">
        <v>189.34868522489</v>
      </c>
      <c r="CGV6">
        <v>849.4366065553869</v>
      </c>
      <c r="CGW6">
        <v>1518.8702525692468</v>
      </c>
      <c r="CGX6">
        <v>607.10957288739894</v>
      </c>
      <c r="CGY6">
        <v>386.89066563291766</v>
      </c>
      <c r="CGZ6">
        <v>149.53981607648532</v>
      </c>
      <c r="CHA6">
        <v>185.851911161017</v>
      </c>
      <c r="CHB6">
        <v>4324.1864326844834</v>
      </c>
      <c r="CHC6">
        <v>4136.5986810973272</v>
      </c>
      <c r="CHD6">
        <v>86.157985032442298</v>
      </c>
      <c r="CHE6">
        <v>177.80836879250967</v>
      </c>
      <c r="CHF6">
        <v>321.20879917361202</v>
      </c>
      <c r="CHG6">
        <v>2050.0708508678968</v>
      </c>
      <c r="CHH6">
        <v>628.20711832758468</v>
      </c>
      <c r="CHI6">
        <v>130.15881762118067</v>
      </c>
      <c r="CHJ6">
        <v>4352.4953152000235</v>
      </c>
      <c r="CHK6">
        <v>162.63752940661465</v>
      </c>
      <c r="CHL6">
        <v>5008.1828951299094</v>
      </c>
      <c r="CHM6">
        <v>4300.0594356675074</v>
      </c>
      <c r="CHN6">
        <v>661.15494043518208</v>
      </c>
      <c r="CHO6">
        <v>3314.6443107917535</v>
      </c>
      <c r="CHP6">
        <v>157.743080243039</v>
      </c>
      <c r="CHQ6">
        <v>1649.5931197145335</v>
      </c>
      <c r="CHR6">
        <v>604.0990474414964</v>
      </c>
      <c r="CHS6">
        <v>408.90609438110596</v>
      </c>
      <c r="CHT6">
        <v>185.41445026516899</v>
      </c>
      <c r="CHU6">
        <v>2998.1943840106396</v>
      </c>
      <c r="CHV6">
        <v>953.05655989555942</v>
      </c>
      <c r="CHW6">
        <v>695.57149564642975</v>
      </c>
      <c r="CHX6">
        <v>3303.0545210275336</v>
      </c>
      <c r="CHY6">
        <v>1880.07099295792</v>
      </c>
      <c r="CHZ6">
        <v>1252.8854183469832</v>
      </c>
      <c r="CIA6">
        <v>182.68639653359367</v>
      </c>
      <c r="CIB6">
        <v>203.43034413065368</v>
      </c>
      <c r="CIC6">
        <v>962.82291014645273</v>
      </c>
      <c r="CID6">
        <v>154.25539938604834</v>
      </c>
      <c r="CIE6">
        <v>1189.5604926000426</v>
      </c>
      <c r="CIF6">
        <v>5398.9263555125599</v>
      </c>
      <c r="CIG6">
        <v>109.5915577765516</v>
      </c>
      <c r="CIH6">
        <v>37.31191302525977</v>
      </c>
      <c r="CII6">
        <v>229.52735130065003</v>
      </c>
      <c r="CIJ6">
        <v>560.57640025379203</v>
      </c>
      <c r="CIK6">
        <v>1994.2345704103766</v>
      </c>
      <c r="CIL6">
        <v>60.075071495450707</v>
      </c>
      <c r="CIM6">
        <v>2034.60601002923</v>
      </c>
      <c r="CIN6">
        <v>9964.6331219859658</v>
      </c>
      <c r="CIO6">
        <v>540.97626080561929</v>
      </c>
      <c r="CIP6">
        <v>52.850076386621168</v>
      </c>
      <c r="CIQ6">
        <v>172.22035929665665</v>
      </c>
      <c r="CIR6">
        <v>278.99930154360601</v>
      </c>
      <c r="CIS6">
        <v>123.32216444143434</v>
      </c>
      <c r="CIT6">
        <v>5360.9869623863597</v>
      </c>
      <c r="CIU6">
        <v>24.945312835400802</v>
      </c>
      <c r="CIV6">
        <v>5501.4933005815574</v>
      </c>
      <c r="CIW6">
        <v>5994.2947257899432</v>
      </c>
      <c r="CIX6">
        <v>2112.3734340208935</v>
      </c>
      <c r="CIY6">
        <v>3567.3157657362831</v>
      </c>
      <c r="CIZ6">
        <v>328.58656458085369</v>
      </c>
      <c r="CJA6">
        <v>495.36597190613702</v>
      </c>
      <c r="CJB6">
        <v>100.9175361156407</v>
      </c>
      <c r="CJC6">
        <v>178.60611591132729</v>
      </c>
      <c r="CJD6">
        <v>126.559395036583</v>
      </c>
      <c r="CJE6">
        <v>63.148128923828402</v>
      </c>
      <c r="CJF6">
        <v>103.55379061194763</v>
      </c>
      <c r="CJG6">
        <v>4500.49338501081</v>
      </c>
      <c r="CJH6">
        <v>44.530750683631766</v>
      </c>
      <c r="CJI6">
        <v>1449.0847095834299</v>
      </c>
      <c r="CJJ6">
        <v>817.05506193200802</v>
      </c>
      <c r="CJK6">
        <v>730.08922923743739</v>
      </c>
      <c r="CJL6">
        <v>390.50674558077566</v>
      </c>
      <c r="CJM6">
        <v>714.27543222949942</v>
      </c>
      <c r="CJN6">
        <v>384.40221287772903</v>
      </c>
      <c r="CJO6">
        <v>161.14748788623402</v>
      </c>
      <c r="CJP6">
        <v>305.32284604693069</v>
      </c>
      <c r="CJQ6">
        <v>2114.6431678062199</v>
      </c>
      <c r="CJR6">
        <v>458.4871002768287</v>
      </c>
      <c r="CJS6">
        <v>109.82504208400904</v>
      </c>
      <c r="CJT6">
        <v>1085.7278242965879</v>
      </c>
      <c r="CJU6">
        <v>33.140731597774902</v>
      </c>
      <c r="CJV6">
        <v>161.13014990568033</v>
      </c>
      <c r="CJW6">
        <v>118.37796100083467</v>
      </c>
      <c r="CJX6">
        <v>2996.3637116719106</v>
      </c>
      <c r="CJY6">
        <v>354.0270332971786</v>
      </c>
      <c r="CJZ6">
        <v>493.53430259639828</v>
      </c>
      <c r="CKA6">
        <v>605.716040565296</v>
      </c>
      <c r="CKB6">
        <v>220.15722370521667</v>
      </c>
      <c r="CKC6">
        <v>126.96676289994234</v>
      </c>
      <c r="CKD6">
        <v>354.35568822184467</v>
      </c>
      <c r="CKE6">
        <v>688.56045063491194</v>
      </c>
      <c r="CKF6">
        <v>221.73717682239865</v>
      </c>
      <c r="CKG6">
        <v>1122.7016259125276</v>
      </c>
      <c r="CKH6">
        <v>208.28742204297066</v>
      </c>
      <c r="CKI6">
        <v>313.23075188732764</v>
      </c>
      <c r="CKJ6">
        <v>386.95284824274103</v>
      </c>
      <c r="CKK6">
        <v>57.1460450567603</v>
      </c>
      <c r="CKL6">
        <v>6708.5322100648564</v>
      </c>
      <c r="CKM6">
        <v>660.99392083759335</v>
      </c>
      <c r="CKN6">
        <v>304.78642112892732</v>
      </c>
      <c r="CKO6">
        <v>72.897019619109116</v>
      </c>
      <c r="CKP6">
        <v>287.68875541859165</v>
      </c>
      <c r="CKQ6">
        <v>88.586818908063933</v>
      </c>
      <c r="CKR6">
        <v>1344.1823494003365</v>
      </c>
      <c r="CKS6">
        <v>1875.6386619736568</v>
      </c>
      <c r="CKT6">
        <v>87.197279675654201</v>
      </c>
      <c r="CKU6">
        <v>253.0751024682323</v>
      </c>
      <c r="CKV6">
        <v>1173.6520651195967</v>
      </c>
      <c r="CKW6">
        <v>53.911859124415265</v>
      </c>
      <c r="CKX6">
        <v>77.320139577412775</v>
      </c>
      <c r="CKY6">
        <v>3375.4475635913273</v>
      </c>
      <c r="CKZ6">
        <v>985.03063150518244</v>
      </c>
      <c r="CLA6">
        <v>1054.7184943632658</v>
      </c>
      <c r="CLB6">
        <v>962.08382034471776</v>
      </c>
      <c r="CLC6">
        <v>181.00261974334066</v>
      </c>
      <c r="CLD6">
        <v>456.71953747140401</v>
      </c>
      <c r="CLE6">
        <v>42.005756982384362</v>
      </c>
      <c r="CLF6">
        <v>926.12779136539439</v>
      </c>
      <c r="CLG6">
        <v>252.54858762410569</v>
      </c>
      <c r="CLH6">
        <v>280.70829358742066</v>
      </c>
      <c r="CLI6">
        <v>850.22597734063822</v>
      </c>
      <c r="CLJ6">
        <v>3606.8810092004064</v>
      </c>
      <c r="CLK6">
        <v>30.529070647275631</v>
      </c>
      <c r="CLL6">
        <v>4388.8347077305998</v>
      </c>
      <c r="CLM6">
        <v>353.41095622890367</v>
      </c>
      <c r="CLN6">
        <v>259.10386720432132</v>
      </c>
      <c r="CLO6">
        <v>600.32878596380067</v>
      </c>
      <c r="CLP6">
        <v>241.93757097059202</v>
      </c>
      <c r="CLQ6">
        <v>152.56033315932032</v>
      </c>
      <c r="CLR6">
        <v>1457.30218566898</v>
      </c>
      <c r="CLS6">
        <v>255.29623447536699</v>
      </c>
      <c r="CLT6">
        <v>2215.9180862572334</v>
      </c>
      <c r="CLU6">
        <v>837.65105810004388</v>
      </c>
      <c r="CLV6">
        <v>69.925621503038158</v>
      </c>
      <c r="CLW6">
        <v>277.85778040267769</v>
      </c>
      <c r="CLX6">
        <v>287.81924183267233</v>
      </c>
      <c r="CLY6">
        <v>206.56420933176199</v>
      </c>
      <c r="CLZ6">
        <v>109.46116214083797</v>
      </c>
      <c r="CMA6">
        <v>452.02008512122001</v>
      </c>
      <c r="CMB6">
        <v>550.56012068560699</v>
      </c>
      <c r="CMC6">
        <v>905.698695523109</v>
      </c>
      <c r="CMD6">
        <v>2598.5979395467698</v>
      </c>
      <c r="CME6">
        <v>191.44071018054197</v>
      </c>
      <c r="CMF6">
        <v>298.60777654381701</v>
      </c>
      <c r="CMG6">
        <v>218.51583672035531</v>
      </c>
      <c r="CMH6">
        <v>268.23614990194</v>
      </c>
      <c r="CMI6">
        <v>59.777848184342993</v>
      </c>
      <c r="CMJ6">
        <v>138.98636284815299</v>
      </c>
      <c r="CMK6">
        <v>66.185852427322033</v>
      </c>
      <c r="CML6">
        <v>617.56252382775995</v>
      </c>
      <c r="CMM6">
        <v>149.24684444935565</v>
      </c>
      <c r="CMN6">
        <v>110.71226064860799</v>
      </c>
      <c r="CMO6">
        <v>82.576798858448839</v>
      </c>
      <c r="CMP6">
        <v>253.52701558504802</v>
      </c>
      <c r="CMQ6">
        <v>216.923546048742</v>
      </c>
      <c r="CMR6">
        <v>123.84103356612734</v>
      </c>
      <c r="CMS6">
        <v>234.28246130953565</v>
      </c>
      <c r="CMT6">
        <v>262.63853892333503</v>
      </c>
      <c r="CMU6">
        <v>1527.50462502195</v>
      </c>
      <c r="CMV6">
        <v>1496.8930706845501</v>
      </c>
      <c r="CMW6">
        <v>673.95682794481263</v>
      </c>
      <c r="CMX6">
        <v>522.04131739248589</v>
      </c>
      <c r="CMY6">
        <v>617.4079929252697</v>
      </c>
      <c r="CMZ6">
        <v>416.364660050255</v>
      </c>
      <c r="CNA6">
        <v>175.351588117153</v>
      </c>
      <c r="CNB6">
        <v>577.71832075447128</v>
      </c>
      <c r="CNC6">
        <v>292.79445938932736</v>
      </c>
      <c r="CND6">
        <v>229.48070981127967</v>
      </c>
      <c r="CNE6">
        <v>610.02888893695842</v>
      </c>
      <c r="CNF6">
        <v>440.11334314342366</v>
      </c>
      <c r="CNG6">
        <v>2357.7762704042434</v>
      </c>
      <c r="CNH6">
        <v>517.50939146300038</v>
      </c>
      <c r="CNI6">
        <v>3260.9386509208066</v>
      </c>
      <c r="CNJ6">
        <v>203.96530343319736</v>
      </c>
      <c r="CNK6">
        <v>3706.8580015720399</v>
      </c>
      <c r="CNL6">
        <v>77.151165669265779</v>
      </c>
      <c r="CNM6">
        <v>2319.3092646217397</v>
      </c>
      <c r="CNN6">
        <v>334.251254214531</v>
      </c>
      <c r="CNO6">
        <v>336.40846566128135</v>
      </c>
      <c r="CNP6">
        <v>100.84651889322009</v>
      </c>
      <c r="CNQ6">
        <v>191.42170689978232</v>
      </c>
      <c r="CNR6">
        <v>301.96834689417136</v>
      </c>
      <c r="CNS6">
        <v>312.13231929709633</v>
      </c>
      <c r="CNT6">
        <v>374.959198549419</v>
      </c>
      <c r="CNU6">
        <v>581.81631138346006</v>
      </c>
      <c r="CNV6">
        <v>1665.2087389965766</v>
      </c>
      <c r="CNW6">
        <v>2650.7711627969097</v>
      </c>
      <c r="CNX6">
        <v>155.33827272781568</v>
      </c>
      <c r="CNY6">
        <v>2107.0246036167268</v>
      </c>
      <c r="CNZ6">
        <v>1044.7684086226097</v>
      </c>
      <c r="COA6">
        <v>1246.0516555906399</v>
      </c>
      <c r="COB6">
        <v>184.07223313942336</v>
      </c>
      <c r="COC6">
        <v>60.19551627575953</v>
      </c>
      <c r="COD6">
        <v>3783.6555059631369</v>
      </c>
      <c r="COE6">
        <v>356.50194147676069</v>
      </c>
      <c r="COF6">
        <v>356.9510004002077</v>
      </c>
      <c r="COG6">
        <v>312.05041200769301</v>
      </c>
      <c r="COH6">
        <v>157.349456640032</v>
      </c>
      <c r="COI6">
        <v>573.72304208125149</v>
      </c>
      <c r="COJ6">
        <v>852.56356103838868</v>
      </c>
      <c r="COK6">
        <v>794.08792687342668</v>
      </c>
      <c r="COL6">
        <v>393.80386286508769</v>
      </c>
      <c r="COM6">
        <v>406.84502010646497</v>
      </c>
      <c r="CON6">
        <v>133.66753908530532</v>
      </c>
      <c r="COO6">
        <v>57.109263644427763</v>
      </c>
      <c r="COP6">
        <v>253.52584934540099</v>
      </c>
      <c r="COQ6">
        <v>1293.27404609418</v>
      </c>
      <c r="COR6">
        <v>3840.4475722379029</v>
      </c>
      <c r="COS6">
        <v>634.18620582420033</v>
      </c>
      <c r="COT6">
        <v>829.58333968323223</v>
      </c>
      <c r="COU6">
        <v>878.33651434034971</v>
      </c>
      <c r="COV6">
        <v>581.7641477538923</v>
      </c>
      <c r="COW6">
        <v>258.47520290002967</v>
      </c>
      <c r="COX6">
        <v>9114.82346628909</v>
      </c>
      <c r="COY6">
        <v>734.88729623712436</v>
      </c>
      <c r="COZ6">
        <v>150.99612084733732</v>
      </c>
      <c r="CPA6">
        <v>341.29778283883968</v>
      </c>
      <c r="CPB6">
        <v>840.12842110350346</v>
      </c>
      <c r="CPC6">
        <v>184.151295450769</v>
      </c>
      <c r="CPD6">
        <v>332.53969844046065</v>
      </c>
      <c r="CPE6">
        <v>443.5544006390557</v>
      </c>
      <c r="CPF6">
        <v>101.14073832305246</v>
      </c>
      <c r="CPG6">
        <v>1725.6890321226335</v>
      </c>
      <c r="CPH6">
        <v>402.81418517009865</v>
      </c>
      <c r="CPI6">
        <v>277.41387159325967</v>
      </c>
      <c r="CPJ6">
        <v>2344.2883639009001</v>
      </c>
      <c r="CPK6">
        <v>1041.5900300368703</v>
      </c>
      <c r="CPL6">
        <v>550.34612059145627</v>
      </c>
      <c r="CPM6">
        <v>289.68102682841567</v>
      </c>
      <c r="CPN6">
        <v>65.917474345999892</v>
      </c>
      <c r="CPO6">
        <v>1357.4944484532932</v>
      </c>
      <c r="CPP6">
        <v>2298.9933847326101</v>
      </c>
      <c r="CPQ6">
        <v>171.10189343571997</v>
      </c>
      <c r="CPR6">
        <v>1534.4184302210567</v>
      </c>
      <c r="CPS6">
        <v>118.45803064860968</v>
      </c>
      <c r="CPT6">
        <v>760.60867574844326</v>
      </c>
      <c r="CPU6">
        <v>793.21298242821467</v>
      </c>
      <c r="CPV6">
        <v>228.32800814025566</v>
      </c>
      <c r="CPW6">
        <v>135.94239111583465</v>
      </c>
      <c r="CPX6">
        <v>56.362042198295001</v>
      </c>
      <c r="CPY6">
        <v>101.42777031248157</v>
      </c>
      <c r="CPZ6">
        <v>673.17886019222101</v>
      </c>
      <c r="CQA6">
        <v>137.89294881205467</v>
      </c>
      <c r="CQB6">
        <v>185.12437361293667</v>
      </c>
      <c r="CQC6">
        <v>379.5501353915343</v>
      </c>
      <c r="CQD6">
        <v>930.45412540312293</v>
      </c>
      <c r="CQE6">
        <v>514.70095949252539</v>
      </c>
      <c r="CQF6">
        <v>496.45524316463502</v>
      </c>
      <c r="CQG6">
        <v>217.82420028256902</v>
      </c>
      <c r="CQH6">
        <v>650.22610001444627</v>
      </c>
      <c r="CQI6">
        <v>156.26711422765166</v>
      </c>
      <c r="CQJ6">
        <v>212.00113195742003</v>
      </c>
      <c r="CQK6">
        <v>336.46819344722707</v>
      </c>
      <c r="CQL6">
        <v>1852.8641821981601</v>
      </c>
      <c r="CQM6">
        <v>727.48196965882198</v>
      </c>
      <c r="CQN6">
        <v>1551.2218991550769</v>
      </c>
      <c r="CQO6">
        <v>597.5444484785744</v>
      </c>
      <c r="CQP6">
        <v>269.97146422681232</v>
      </c>
      <c r="CQQ6">
        <v>421.32822066977133</v>
      </c>
      <c r="CQR6">
        <v>256.72895303684066</v>
      </c>
      <c r="CQS6">
        <v>79.846489987741407</v>
      </c>
      <c r="CQT6">
        <v>182.81352969374666</v>
      </c>
      <c r="CQU6">
        <v>319.71045397002035</v>
      </c>
      <c r="CQV6">
        <v>62.784140074278497</v>
      </c>
      <c r="CQW6">
        <v>116.63337643785133</v>
      </c>
      <c r="CQX6">
        <v>442.32423383204065</v>
      </c>
      <c r="CQY6">
        <v>2264.299331192447</v>
      </c>
      <c r="CQZ6">
        <v>193.26657141247497</v>
      </c>
      <c r="CRA6">
        <v>1196.5867204466633</v>
      </c>
      <c r="CRB6">
        <v>808.72927018743701</v>
      </c>
      <c r="CRC6">
        <v>207.41274071754933</v>
      </c>
      <c r="CRD6">
        <v>342.18344500961138</v>
      </c>
      <c r="CRE6">
        <v>688.84338062826907</v>
      </c>
      <c r="CRF6">
        <v>72.182237122963429</v>
      </c>
      <c r="CRG6">
        <v>119.18466976663952</v>
      </c>
      <c r="CRH6">
        <v>53.348254276832073</v>
      </c>
      <c r="CRI6">
        <v>540.83985740735477</v>
      </c>
      <c r="CRJ6">
        <v>1293.3191311897233</v>
      </c>
      <c r="CRK6">
        <v>242.703777569473</v>
      </c>
      <c r="CRL6">
        <v>3851.340479074297</v>
      </c>
      <c r="CRM6">
        <v>259.70181676837097</v>
      </c>
      <c r="CRN6">
        <v>613.04348451010401</v>
      </c>
      <c r="CRO6">
        <v>203.12481713633565</v>
      </c>
      <c r="CRP6">
        <v>648.64402331802796</v>
      </c>
      <c r="CRQ6">
        <v>203.87293701251869</v>
      </c>
      <c r="CRR6">
        <v>169.19887565892034</v>
      </c>
      <c r="CRS6">
        <v>1050.891395549017</v>
      </c>
      <c r="CRT6">
        <v>320.31824548309629</v>
      </c>
      <c r="CRU6">
        <v>95.038551537504702</v>
      </c>
      <c r="CRV6">
        <v>3466.0923354022802</v>
      </c>
      <c r="CRW6">
        <v>2017.5401432688097</v>
      </c>
      <c r="CRX6">
        <v>262.46020399870866</v>
      </c>
      <c r="CRY6">
        <v>328.98799733201764</v>
      </c>
      <c r="CRZ6">
        <v>172.23377231236802</v>
      </c>
      <c r="CSA6">
        <v>1201.2691434074202</v>
      </c>
      <c r="CSB6">
        <v>828.50013962232924</v>
      </c>
      <c r="CSC6">
        <v>227.49516756282799</v>
      </c>
      <c r="CSD6">
        <v>795.72837464670999</v>
      </c>
      <c r="CSE6">
        <v>483.98954739272602</v>
      </c>
      <c r="CSF6">
        <v>264.80927681767997</v>
      </c>
      <c r="CSG6">
        <v>261.32705466584201</v>
      </c>
      <c r="CSH6">
        <v>211.36766691175168</v>
      </c>
      <c r="CSI6">
        <v>502.76114794428833</v>
      </c>
      <c r="CSJ6">
        <v>206.70299942905331</v>
      </c>
      <c r="CSK6">
        <v>404.46581347347802</v>
      </c>
      <c r="CSL6">
        <v>974.23838964194908</v>
      </c>
      <c r="CSM6">
        <v>273.17982693865832</v>
      </c>
      <c r="CSN6">
        <v>275.81921687613601</v>
      </c>
      <c r="CSO6">
        <v>1368.3663744999267</v>
      </c>
      <c r="CSP6">
        <v>465.32148457662669</v>
      </c>
      <c r="CSQ6">
        <v>1091.7113858154432</v>
      </c>
      <c r="CSR6">
        <v>178.59392804480231</v>
      </c>
      <c r="CSS6">
        <v>567.87730410478571</v>
      </c>
      <c r="CST6">
        <v>735.38512475468269</v>
      </c>
      <c r="CSU6">
        <v>153.90449683307401</v>
      </c>
      <c r="CSV6">
        <v>112.65186015299497</v>
      </c>
      <c r="CSW6">
        <v>1518.3798342452826</v>
      </c>
      <c r="CSX6">
        <v>336.77232295093603</v>
      </c>
      <c r="CSY6">
        <v>176.67436181112035</v>
      </c>
      <c r="CSZ6">
        <v>316.60072403568864</v>
      </c>
      <c r="CTA6">
        <v>452.67526686580999</v>
      </c>
      <c r="CTB6">
        <v>130.06901493075802</v>
      </c>
      <c r="CTC6">
        <v>427.24431337937568</v>
      </c>
      <c r="CTD6">
        <v>247.71384811846465</v>
      </c>
      <c r="CTE6">
        <v>90.776469304801097</v>
      </c>
      <c r="CTF6">
        <v>200.21624146585336</v>
      </c>
      <c r="CTG6">
        <v>290.02467381613633</v>
      </c>
      <c r="CTH6">
        <v>765.90694436220974</v>
      </c>
      <c r="CTI6">
        <v>284.08475443088037</v>
      </c>
      <c r="CTJ6">
        <v>1841.7857250481932</v>
      </c>
      <c r="CTK6">
        <v>461.79573824857738</v>
      </c>
      <c r="CTL6">
        <v>3897.5215469618702</v>
      </c>
      <c r="CTM6">
        <v>737.95646948218734</v>
      </c>
      <c r="CTN6">
        <v>134.03187730750733</v>
      </c>
      <c r="CTO6">
        <v>171.83192658920601</v>
      </c>
      <c r="CTP6">
        <v>1049.8374493027052</v>
      </c>
      <c r="CTQ6">
        <v>68.930146024655258</v>
      </c>
      <c r="CTR6">
        <v>341.44862924276134</v>
      </c>
      <c r="CTS6">
        <v>129.95170559162</v>
      </c>
      <c r="CTT6">
        <v>544.02697982732127</v>
      </c>
      <c r="CTU6">
        <v>609.33490658167227</v>
      </c>
      <c r="CTV6">
        <v>112.87146864020509</v>
      </c>
      <c r="CTW6">
        <v>143.78006925748366</v>
      </c>
      <c r="CTX6">
        <v>5006.4171383999001</v>
      </c>
      <c r="CTY6">
        <v>240.14275119803702</v>
      </c>
      <c r="CTZ6">
        <v>166.59076764709502</v>
      </c>
      <c r="CUA6">
        <v>1987.5264163151767</v>
      </c>
      <c r="CUB6">
        <v>304.77256796219632</v>
      </c>
      <c r="CUC6">
        <v>113.61454730873834</v>
      </c>
      <c r="CUD6">
        <v>351.59798160879967</v>
      </c>
      <c r="CUE6">
        <v>2512.1857106832363</v>
      </c>
      <c r="CUF6">
        <v>577.50061803374035</v>
      </c>
      <c r="CUG6">
        <v>786.9229681416673</v>
      </c>
      <c r="CUH6">
        <v>573.12971170184335</v>
      </c>
      <c r="CUI6">
        <v>104.86336910296086</v>
      </c>
      <c r="CUJ6">
        <v>72.224168649324525</v>
      </c>
      <c r="CUK6">
        <v>253.80952808090237</v>
      </c>
      <c r="CUL6">
        <v>35.850698606653104</v>
      </c>
      <c r="CUM6">
        <v>113.881477902612</v>
      </c>
      <c r="CUN6">
        <v>3502.1564482967628</v>
      </c>
      <c r="CUO6">
        <v>2187.4746471743802</v>
      </c>
      <c r="CUP6">
        <v>1711.5390920661266</v>
      </c>
      <c r="CUQ6">
        <v>305.10972625481833</v>
      </c>
      <c r="CUR6">
        <v>493.24816903701964</v>
      </c>
      <c r="CUS6">
        <v>1242.3503466656666</v>
      </c>
      <c r="CUT6">
        <v>628.24135413767306</v>
      </c>
      <c r="CUU6">
        <v>70.398856474789369</v>
      </c>
      <c r="CUV6">
        <v>715.50868448084623</v>
      </c>
      <c r="CUW6">
        <v>637.79522989155032</v>
      </c>
      <c r="CUX6">
        <v>117.31438140294</v>
      </c>
      <c r="CUY6">
        <v>1052.8872017695032</v>
      </c>
      <c r="CUZ6">
        <v>622.93511761084164</v>
      </c>
      <c r="CVA6">
        <v>516.21815828896968</v>
      </c>
      <c r="CVB6">
        <v>818.47095078879795</v>
      </c>
      <c r="CVC6">
        <v>837.78414902590873</v>
      </c>
      <c r="CVD6">
        <v>1741.2345280868001</v>
      </c>
      <c r="CVE6">
        <v>1364.84655406876</v>
      </c>
      <c r="CVF6">
        <v>568.25604455111659</v>
      </c>
      <c r="CVG6">
        <v>421.51990048525766</v>
      </c>
      <c r="CVH6">
        <v>239.10635152972199</v>
      </c>
      <c r="CVI6">
        <v>76.189485849951268</v>
      </c>
      <c r="CVJ6">
        <v>473.25127054466901</v>
      </c>
      <c r="CVK6">
        <v>613.41027755618404</v>
      </c>
      <c r="CVL6">
        <v>462.35083520269967</v>
      </c>
      <c r="CVM6">
        <v>494.01851388799469</v>
      </c>
      <c r="CVN6">
        <v>532.18113640062268</v>
      </c>
      <c r="CVO6">
        <v>100.46183880918908</v>
      </c>
      <c r="CVP6">
        <v>126.19810147718401</v>
      </c>
      <c r="CVQ6">
        <v>91.898619664306281</v>
      </c>
      <c r="CVR6">
        <v>253.21705535001732</v>
      </c>
      <c r="CVS6">
        <v>2257.0164235883967</v>
      </c>
      <c r="CVT6">
        <v>466.98405294382798</v>
      </c>
      <c r="CVU6">
        <v>274.44177473188398</v>
      </c>
      <c r="CVV6">
        <v>1249.2078954544468</v>
      </c>
      <c r="CVW6">
        <v>271.45547533112568</v>
      </c>
      <c r="CVX6">
        <v>1280.5895494867434</v>
      </c>
      <c r="CVY6">
        <v>734.46706441545166</v>
      </c>
      <c r="CVZ6">
        <v>206.53726986845598</v>
      </c>
      <c r="CWA6">
        <v>148.06810174507567</v>
      </c>
      <c r="CWB6">
        <v>338.44972447797431</v>
      </c>
      <c r="CWC6">
        <v>5905.9495083753764</v>
      </c>
      <c r="CWD6">
        <v>221.38357897927301</v>
      </c>
      <c r="CWE6">
        <v>40.015831490059036</v>
      </c>
      <c r="CWF6">
        <v>111.21859253412333</v>
      </c>
      <c r="CWG6">
        <v>564.24559225810731</v>
      </c>
      <c r="CWH6">
        <v>150.07247024305767</v>
      </c>
      <c r="CWI6">
        <v>966.03276142988636</v>
      </c>
      <c r="CWJ6">
        <v>1497.0394068102066</v>
      </c>
      <c r="CWK6">
        <v>129.60111162977</v>
      </c>
      <c r="CWL6">
        <v>298.19355248469566</v>
      </c>
      <c r="CWM6">
        <v>303.43346362410398</v>
      </c>
      <c r="CWN6">
        <v>611.86919317454795</v>
      </c>
      <c r="CWO6">
        <v>494.66896754156431</v>
      </c>
      <c r="CWP6">
        <v>186.11294289871799</v>
      </c>
      <c r="CWQ6">
        <v>286.72806480769435</v>
      </c>
      <c r="CWR6">
        <v>336.98717147829802</v>
      </c>
      <c r="CWS6">
        <v>48.833226176880736</v>
      </c>
      <c r="CWT6">
        <v>70.105644381386199</v>
      </c>
      <c r="CWU6">
        <v>690.91750510776399</v>
      </c>
      <c r="CWV6">
        <v>78.242692066895884</v>
      </c>
      <c r="CWW6">
        <v>145.48193277043433</v>
      </c>
      <c r="CWX6">
        <v>409.53063403580927</v>
      </c>
      <c r="CWY6">
        <v>655.11375189179898</v>
      </c>
      <c r="CWZ6">
        <v>496.81094645898634</v>
      </c>
      <c r="CXA6">
        <v>682.81482479223723</v>
      </c>
      <c r="CXB6">
        <v>1139.1856285969368</v>
      </c>
      <c r="CXC6">
        <v>473.72161054152338</v>
      </c>
      <c r="CXD6">
        <v>48.097403073601264</v>
      </c>
      <c r="CXE6">
        <v>62.815771372582411</v>
      </c>
      <c r="CXF6">
        <v>56.37938017884867</v>
      </c>
      <c r="CXG6">
        <v>185.02551849715965</v>
      </c>
      <c r="CXH6">
        <v>289.17044325892238</v>
      </c>
      <c r="CXI6">
        <v>228.35025576856432</v>
      </c>
      <c r="CXJ6">
        <v>85.455939460219795</v>
      </c>
      <c r="CXK6">
        <v>193.69298333812131</v>
      </c>
      <c r="CXL6">
        <v>226.78683298025268</v>
      </c>
      <c r="CXM6">
        <v>90.798608026731074</v>
      </c>
      <c r="CXN6">
        <v>273.2685815111243</v>
      </c>
      <c r="CXO6">
        <v>302.09604723973399</v>
      </c>
      <c r="CXP6">
        <v>306.93503842935337</v>
      </c>
      <c r="CXQ6">
        <v>1659.3644528687635</v>
      </c>
      <c r="CXR6">
        <v>668.26032106890227</v>
      </c>
      <c r="CXS6">
        <v>142.52986917976332</v>
      </c>
      <c r="CXT6">
        <v>85.872509436840105</v>
      </c>
      <c r="CXU6">
        <v>381.427112135078</v>
      </c>
      <c r="CXV6">
        <v>85.569237581653525</v>
      </c>
      <c r="CXW6">
        <v>229.57406544037599</v>
      </c>
      <c r="CXX6">
        <v>105.96863976094285</v>
      </c>
      <c r="CXY6">
        <v>267.23556509105669</v>
      </c>
      <c r="CXZ6">
        <v>261.16436976804766</v>
      </c>
      <c r="CYA6">
        <v>590.90885878430993</v>
      </c>
      <c r="CYB6">
        <v>1523.6661912998898</v>
      </c>
      <c r="CYC6">
        <v>776.97494238090076</v>
      </c>
      <c r="CYD6">
        <v>682.51400776092771</v>
      </c>
      <c r="CYE6">
        <v>667.00442181975563</v>
      </c>
      <c r="CYF6">
        <v>145.51805621899032</v>
      </c>
      <c r="CYG6">
        <v>178.86890372760101</v>
      </c>
      <c r="CYH6">
        <v>63.53046309036089</v>
      </c>
      <c r="CYI6">
        <v>290.48997260534105</v>
      </c>
      <c r="CYJ6">
        <v>922.68219641247924</v>
      </c>
      <c r="CYK6">
        <v>187.422961540751</v>
      </c>
      <c r="CYL6">
        <v>109.373596461536</v>
      </c>
      <c r="CYM6">
        <v>269.59829139201264</v>
      </c>
      <c r="CYN6">
        <v>761.38514179385368</v>
      </c>
      <c r="CYO6">
        <v>129.00846186765514</v>
      </c>
      <c r="CYP6">
        <v>1446.4255815281667</v>
      </c>
      <c r="CYQ6">
        <v>1619.7113080675033</v>
      </c>
      <c r="CYR6">
        <v>685.568011911707</v>
      </c>
      <c r="CYS6">
        <v>511.24822240623871</v>
      </c>
      <c r="CYT6">
        <v>634.437794982367</v>
      </c>
      <c r="CYU6">
        <v>329.41473597680033</v>
      </c>
      <c r="CYV6">
        <v>104.90429329289263</v>
      </c>
      <c r="CYW6">
        <v>51.126183058119068</v>
      </c>
      <c r="CYX6">
        <v>322.90761802375931</v>
      </c>
      <c r="CYY6">
        <v>34.610889535357465</v>
      </c>
      <c r="CYZ6">
        <v>266.62260081043564</v>
      </c>
      <c r="CZA6">
        <v>2753.7795307521469</v>
      </c>
      <c r="CZB6">
        <v>3304.830446425713</v>
      </c>
      <c r="CZC6">
        <v>439.17990058695767</v>
      </c>
      <c r="CZD6">
        <v>243.33835885794863</v>
      </c>
      <c r="CZE6">
        <v>194.96028093012168</v>
      </c>
      <c r="CZF6">
        <v>87.268845955472798</v>
      </c>
      <c r="CZG6">
        <v>357.89325491575437</v>
      </c>
      <c r="CZH6">
        <v>890.35490726738499</v>
      </c>
      <c r="CZI6">
        <v>92.059657389906306</v>
      </c>
      <c r="CZJ6">
        <v>46.056493629560329</v>
      </c>
      <c r="CZK6">
        <v>149.37647321491434</v>
      </c>
      <c r="CZL6">
        <v>962.63957509831505</v>
      </c>
      <c r="CZM6">
        <v>142.04543554990502</v>
      </c>
      <c r="CZN6">
        <v>327.28165979682666</v>
      </c>
      <c r="CZO6">
        <v>316.6548434285753</v>
      </c>
      <c r="CZP6">
        <v>599.66038636274004</v>
      </c>
      <c r="CZQ6">
        <v>142.03673249720268</v>
      </c>
      <c r="CZR6">
        <v>567.79924912986871</v>
      </c>
      <c r="CZS6">
        <v>48.718480567998505</v>
      </c>
      <c r="CZT6">
        <v>2736.7764130174401</v>
      </c>
      <c r="CZU6">
        <v>1546.8908143728065</v>
      </c>
      <c r="CZV6">
        <v>145.18516773835768</v>
      </c>
      <c r="CZW6">
        <v>176.96218332422134</v>
      </c>
      <c r="CZX6">
        <v>317.41811427103102</v>
      </c>
      <c r="CZY6">
        <v>283.23028340739228</v>
      </c>
      <c r="CZZ6">
        <v>204.93526880771097</v>
      </c>
      <c r="DAA6">
        <v>90.150241696375303</v>
      </c>
      <c r="DAB6">
        <v>342.58132029659697</v>
      </c>
      <c r="DAC6">
        <v>205.80113817405166</v>
      </c>
      <c r="DAD6">
        <v>258.67045830770638</v>
      </c>
      <c r="DAE6">
        <v>1082.5717567742015</v>
      </c>
      <c r="DAF6">
        <v>89.892363527856062</v>
      </c>
      <c r="DAG6">
        <v>1285.8480871909367</v>
      </c>
      <c r="DAH6">
        <v>268.79068419615766</v>
      </c>
      <c r="DAI6">
        <v>82.086557150784799</v>
      </c>
      <c r="DAJ6">
        <v>142.57614316846988</v>
      </c>
      <c r="DAK6">
        <v>208.75320176472269</v>
      </c>
      <c r="DAL6">
        <v>2357.1105162348067</v>
      </c>
      <c r="DAM6">
        <v>173.05256003831934</v>
      </c>
      <c r="DAN6">
        <v>509.74259898387703</v>
      </c>
      <c r="DAO6">
        <v>353.40326051263031</v>
      </c>
      <c r="DAP6">
        <v>382.01800581862</v>
      </c>
      <c r="DAQ6">
        <v>3035.1086837185962</v>
      </c>
      <c r="DAR6">
        <v>1284.4725645539768</v>
      </c>
      <c r="DAS6">
        <v>598.77531403089404</v>
      </c>
      <c r="DAT6">
        <v>899.67464996534056</v>
      </c>
      <c r="DAU6">
        <v>186.64071476085869</v>
      </c>
      <c r="DAV6">
        <v>415.87128290142033</v>
      </c>
      <c r="DAW6">
        <v>751.95093926032303</v>
      </c>
      <c r="DAX6">
        <v>3254.5473496507298</v>
      </c>
      <c r="DAY6">
        <v>1104.6479206447632</v>
      </c>
      <c r="DAZ6">
        <v>698.60691401395241</v>
      </c>
      <c r="DBA6">
        <v>767.84177938124276</v>
      </c>
      <c r="DBB6">
        <v>1277.9180018470799</v>
      </c>
      <c r="DBC6">
        <v>540.21663368020461</v>
      </c>
      <c r="DBD6">
        <v>309.89034636757367</v>
      </c>
      <c r="DBE6">
        <v>81.383064091113866</v>
      </c>
      <c r="DBF6">
        <v>346.27140322014003</v>
      </c>
      <c r="DBG6">
        <v>38.087521422147269</v>
      </c>
      <c r="DBH6">
        <v>68.5045417506918</v>
      </c>
      <c r="DBI6">
        <v>280.23665579102402</v>
      </c>
      <c r="DBJ6">
        <v>474.33773760663763</v>
      </c>
      <c r="DBK6">
        <v>99.167452065976192</v>
      </c>
      <c r="DBL6">
        <v>42.737986365462298</v>
      </c>
      <c r="DBM6">
        <v>116.97288064797199</v>
      </c>
      <c r="DBN6">
        <v>384.69018407873665</v>
      </c>
      <c r="DBO6">
        <v>277.29822755432701</v>
      </c>
      <c r="DBP6">
        <v>237.45382479629265</v>
      </c>
      <c r="DBQ6">
        <v>385.29447264997833</v>
      </c>
      <c r="DBR6">
        <v>708.21037622893698</v>
      </c>
      <c r="DBS6">
        <v>111.01787842129401</v>
      </c>
      <c r="DBT6">
        <v>284.50018551117631</v>
      </c>
      <c r="DBU6">
        <v>163.99285095694802</v>
      </c>
      <c r="DBV6">
        <v>354.62965656821433</v>
      </c>
      <c r="DBW6">
        <v>181.54912707664369</v>
      </c>
      <c r="DBX6">
        <v>468.42694017346338</v>
      </c>
      <c r="DBY6">
        <v>1165.0370451560066</v>
      </c>
      <c r="DBZ6">
        <v>97.385428126883326</v>
      </c>
      <c r="DCA6">
        <v>527.38609141022266</v>
      </c>
      <c r="DCB6">
        <v>1265.7798358443267</v>
      </c>
      <c r="DCC6">
        <v>51.220237432519731</v>
      </c>
      <c r="DCD6">
        <v>3956.779409476103</v>
      </c>
      <c r="DCE6">
        <v>164.92469633805933</v>
      </c>
      <c r="DCF6">
        <v>2011.9719810997367</v>
      </c>
      <c r="DCG6">
        <v>526.73338261752133</v>
      </c>
      <c r="DCH6">
        <v>2626.3856023562967</v>
      </c>
      <c r="DCI6">
        <v>1287.2857880505169</v>
      </c>
      <c r="DCJ6">
        <v>1256.3494176647334</v>
      </c>
      <c r="DCK6">
        <v>2339.6745214666998</v>
      </c>
      <c r="DCL6">
        <v>1032.6160489931765</v>
      </c>
      <c r="DCM6">
        <v>46.899874901319002</v>
      </c>
      <c r="DCN6">
        <v>56.216105442128331</v>
      </c>
      <c r="DCO6">
        <v>761.24645591313435</v>
      </c>
      <c r="DCP6">
        <v>62.242673948625232</v>
      </c>
      <c r="DCQ6">
        <v>48.528266367971945</v>
      </c>
      <c r="DCR6">
        <v>209.57889568327536</v>
      </c>
      <c r="DCS6">
        <v>538.35565633614442</v>
      </c>
      <c r="DCT6">
        <v>825.48061174791201</v>
      </c>
      <c r="DCU6">
        <v>512.18892052795843</v>
      </c>
      <c r="DCV6">
        <v>703.62867336891065</v>
      </c>
      <c r="DCW6">
        <v>1802.2851597473166</v>
      </c>
      <c r="DCX6">
        <v>54.139862073203368</v>
      </c>
      <c r="DCY6">
        <v>87.595704020037729</v>
      </c>
      <c r="DCZ6">
        <v>57.318372218835101</v>
      </c>
      <c r="DDA6">
        <v>364.26790365068501</v>
      </c>
      <c r="DDB6">
        <v>281.55125736167633</v>
      </c>
      <c r="DDC6">
        <v>587.65297428105441</v>
      </c>
      <c r="DDD6">
        <v>285.98119273421435</v>
      </c>
      <c r="DDE6">
        <v>51336.049515444094</v>
      </c>
      <c r="DDF6">
        <v>2019.9753661484665</v>
      </c>
      <c r="DDG6">
        <v>1159.5835106384231</v>
      </c>
      <c r="DDH6">
        <v>225.91171150381135</v>
      </c>
      <c r="DDI6">
        <v>3265.5288119800666</v>
      </c>
      <c r="DDJ6">
        <v>21093.450680846432</v>
      </c>
      <c r="DDK6">
        <v>87.711456965348972</v>
      </c>
      <c r="DDL6">
        <v>272.52744939059829</v>
      </c>
      <c r="DDM6">
        <v>407.98886903688032</v>
      </c>
      <c r="DDN6">
        <v>47.384308531177766</v>
      </c>
      <c r="DDO6">
        <v>477.66799258624133</v>
      </c>
      <c r="DDP6">
        <v>148.01117815565999</v>
      </c>
      <c r="DDQ6">
        <v>31.752090795415665</v>
      </c>
      <c r="DDR6">
        <v>256.33908205725265</v>
      </c>
      <c r="DDS6">
        <v>145.21399484013168</v>
      </c>
      <c r="DDT6">
        <v>1892.8278000618132</v>
      </c>
      <c r="DDU6">
        <v>445.37234834195868</v>
      </c>
      <c r="DDV6">
        <v>339.55275812483666</v>
      </c>
      <c r="DDW6">
        <v>37.90949508864577</v>
      </c>
      <c r="DDX6">
        <v>190.05172000553</v>
      </c>
      <c r="DDY6">
        <v>620.39692870664032</v>
      </c>
      <c r="DDZ6">
        <v>352.67526468551904</v>
      </c>
      <c r="DEA6">
        <v>945.88045625851157</v>
      </c>
      <c r="DEB6">
        <v>36.229330146605498</v>
      </c>
      <c r="DEC6">
        <v>214.87222747026567</v>
      </c>
      <c r="DED6">
        <v>658.06603329522693</v>
      </c>
      <c r="DEE6">
        <v>20995.655672789504</v>
      </c>
      <c r="DEF6">
        <v>365.68776294365097</v>
      </c>
      <c r="DEG6">
        <v>604.88480637853502</v>
      </c>
      <c r="DEH6">
        <v>45.437212995263899</v>
      </c>
      <c r="DEI6">
        <v>160.85002410885264</v>
      </c>
      <c r="DEJ6">
        <v>427.14549904512631</v>
      </c>
      <c r="DEK6">
        <v>1151.9377846473599</v>
      </c>
      <c r="DEL6">
        <v>843.457287505198</v>
      </c>
      <c r="DEM6">
        <v>263.02668116767268</v>
      </c>
      <c r="DEN6">
        <v>1105.7360075356044</v>
      </c>
      <c r="DEO6">
        <v>163.47957209730333</v>
      </c>
      <c r="DEP6">
        <v>367.33420457436733</v>
      </c>
      <c r="DEQ6">
        <v>1786.6063367782033</v>
      </c>
      <c r="DER6">
        <v>334.75098849856937</v>
      </c>
      <c r="DES6">
        <v>846.26068279352796</v>
      </c>
      <c r="DET6">
        <v>812.40254153430703</v>
      </c>
      <c r="DEU6">
        <v>259.90886988839264</v>
      </c>
      <c r="DEV6">
        <v>7259.9117045333633</v>
      </c>
      <c r="DEW6">
        <v>398.06350840192499</v>
      </c>
      <c r="DEX6">
        <v>1695.4787517974835</v>
      </c>
      <c r="DEY6">
        <v>1594.35350459804</v>
      </c>
      <c r="DEZ6">
        <v>534.87023061828506</v>
      </c>
      <c r="DFA6">
        <v>120.36374371556066</v>
      </c>
      <c r="DFB6">
        <v>131.461249453319</v>
      </c>
      <c r="DFC6">
        <v>3499.8332395058064</v>
      </c>
      <c r="DFD6">
        <v>471.8876634391367</v>
      </c>
      <c r="DFE6">
        <v>374.32915940803468</v>
      </c>
      <c r="DFF6">
        <v>514.14550864024602</v>
      </c>
      <c r="DFG6">
        <v>536.26409418502863</v>
      </c>
      <c r="DFH6">
        <v>593.11380983522668</v>
      </c>
      <c r="DFI6">
        <v>988.55972217445867</v>
      </c>
      <c r="DFJ6">
        <v>221.87693347459165</v>
      </c>
      <c r="DFK6">
        <v>440.33595551190973</v>
      </c>
      <c r="DFL6">
        <v>210.76748033658168</v>
      </c>
      <c r="DFM6">
        <v>340.61432304987329</v>
      </c>
      <c r="DFN6">
        <v>408.38339106993834</v>
      </c>
      <c r="DFO6">
        <v>131.92385295237202</v>
      </c>
      <c r="DFP6">
        <v>366.49897729791297</v>
      </c>
      <c r="DFQ6">
        <v>690.26586708653633</v>
      </c>
      <c r="DFR6">
        <v>348.97577996396996</v>
      </c>
      <c r="DFS6">
        <v>469.78123625935632</v>
      </c>
      <c r="DFT6">
        <v>1464.2391412876502</v>
      </c>
      <c r="DFU6">
        <v>2482.5371930385368</v>
      </c>
      <c r="DFV6">
        <v>2590.3768155212865</v>
      </c>
      <c r="DFW6">
        <v>1769.5132632118</v>
      </c>
      <c r="DFX6">
        <v>2187.5772911696035</v>
      </c>
      <c r="DFY6">
        <v>847.65850305563163</v>
      </c>
      <c r="DFZ6">
        <v>1150.56824681683</v>
      </c>
      <c r="DGA6">
        <v>1487.0069644138166</v>
      </c>
      <c r="DGB6">
        <v>760.79213344377501</v>
      </c>
      <c r="DGC6">
        <v>1495.6251424720967</v>
      </c>
      <c r="DGD6">
        <v>948.93128418659228</v>
      </c>
      <c r="DGE6">
        <v>1088.7402870751832</v>
      </c>
      <c r="DGF6">
        <v>1547.7429394787998</v>
      </c>
      <c r="DGG6">
        <v>996.98407857169161</v>
      </c>
      <c r="DGH6">
        <v>3007.6436407278602</v>
      </c>
      <c r="DGI6">
        <v>5273.8760421123698</v>
      </c>
      <c r="DGJ6">
        <v>795.64220645801697</v>
      </c>
      <c r="DGK6">
        <v>4029.8829969214835</v>
      </c>
      <c r="DGL6">
        <v>934.49843226474025</v>
      </c>
      <c r="DGM6">
        <v>606.70860294077067</v>
      </c>
      <c r="DGN6">
        <v>283.72391915051202</v>
      </c>
      <c r="DGO6">
        <v>174.58847617791503</v>
      </c>
      <c r="DGP6">
        <v>533.58119367384677</v>
      </c>
      <c r="DGQ6">
        <v>152.82526720834733</v>
      </c>
      <c r="DGR6">
        <v>396.86352540576536</v>
      </c>
      <c r="DGS6">
        <v>4193.1610745716034</v>
      </c>
      <c r="DGT6">
        <v>9355.1916067088168</v>
      </c>
      <c r="DGU6">
        <v>2081.8244028915765</v>
      </c>
      <c r="DGV6">
        <v>2614.7781255414902</v>
      </c>
      <c r="DGW6">
        <v>3457.54847796182</v>
      </c>
      <c r="DGX6">
        <v>4955.0369702692733</v>
      </c>
      <c r="DGY6">
        <v>47.361271379197433</v>
      </c>
      <c r="DGZ6">
        <v>2271.2164171334366</v>
      </c>
      <c r="DHA6">
        <v>762.20366171020794</v>
      </c>
      <c r="DHB6">
        <v>205.55845175333334</v>
      </c>
      <c r="DHC6">
        <v>331.91927890983999</v>
      </c>
      <c r="DHD6">
        <v>696.78157918590102</v>
      </c>
      <c r="DHE6">
        <v>602.7686099000839</v>
      </c>
      <c r="DHF6">
        <v>432.28737193575262</v>
      </c>
      <c r="DHG6">
        <v>280.79204773376404</v>
      </c>
      <c r="DHH6">
        <v>67.107855859407067</v>
      </c>
      <c r="DHI6">
        <v>133.58786880702203</v>
      </c>
      <c r="DHJ6">
        <v>123.174122234043</v>
      </c>
      <c r="DHK6">
        <v>411.54340621068064</v>
      </c>
      <c r="DHL6">
        <v>62.242474263879409</v>
      </c>
      <c r="DHM6">
        <v>312.26747489265864</v>
      </c>
      <c r="DHN6">
        <v>565.51738200035936</v>
      </c>
      <c r="DHO6">
        <v>170.93361827287799</v>
      </c>
      <c r="DHP6">
        <v>55.415005069383028</v>
      </c>
      <c r="DHQ6">
        <v>552.92926755681071</v>
      </c>
      <c r="DHR6">
        <v>594.67626606863689</v>
      </c>
      <c r="DHS6">
        <v>223.79384519964967</v>
      </c>
      <c r="DHT6">
        <v>355.86663878946365</v>
      </c>
      <c r="DHU6">
        <v>280.16527106794001</v>
      </c>
      <c r="DHV6">
        <v>308.04745574621131</v>
      </c>
      <c r="DHW6">
        <v>458.80232844496703</v>
      </c>
      <c r="DHX6">
        <v>828.97716347352264</v>
      </c>
      <c r="DHY6">
        <v>1064.9053361022534</v>
      </c>
      <c r="DHZ6">
        <v>1196.6555233114832</v>
      </c>
      <c r="DIA6">
        <v>1018.0098310066043</v>
      </c>
      <c r="DIB6">
        <v>1228.3722212724733</v>
      </c>
      <c r="DIC6">
        <v>734.88183753197143</v>
      </c>
      <c r="DID6">
        <v>579.49847970861265</v>
      </c>
      <c r="DIE6">
        <v>142.820295204648</v>
      </c>
      <c r="DIF6">
        <v>329.69394521556632</v>
      </c>
      <c r="DIG6">
        <v>70.191653666861399</v>
      </c>
      <c r="DIH6">
        <v>446.55420383389304</v>
      </c>
      <c r="DII6">
        <v>647.00506850352758</v>
      </c>
      <c r="DIJ6">
        <v>1354.3283939837831</v>
      </c>
      <c r="DIK6">
        <v>549.48994348623501</v>
      </c>
      <c r="DIL6">
        <v>953.6093284289783</v>
      </c>
      <c r="DIM6">
        <v>494.91500721621065</v>
      </c>
      <c r="DIN6">
        <v>1100.6904261948</v>
      </c>
      <c r="DIO6">
        <v>1113.0568585687433</v>
      </c>
      <c r="DIP6">
        <v>398.35281818400267</v>
      </c>
      <c r="DIQ6">
        <v>134.15453644542035</v>
      </c>
      <c r="DIR6">
        <v>873.67485526443249</v>
      </c>
      <c r="DIS6">
        <v>274.21532817692304</v>
      </c>
      <c r="DIT6">
        <v>123.08210518601668</v>
      </c>
      <c r="DIU6">
        <v>402.99479788737267</v>
      </c>
      <c r="DIV6">
        <v>96.103687529226704</v>
      </c>
      <c r="DIW6">
        <v>595.54486259395696</v>
      </c>
      <c r="DIX6">
        <v>182.57053468190369</v>
      </c>
      <c r="DIY6">
        <v>462.2229851692303</v>
      </c>
      <c r="DIZ6">
        <v>528.17186847527194</v>
      </c>
      <c r="DJA6">
        <v>248.57792062470469</v>
      </c>
      <c r="DJB6">
        <v>209.659074237429</v>
      </c>
      <c r="DJC6">
        <v>55.514409242558166</v>
      </c>
      <c r="DJD6">
        <v>606.43371803633863</v>
      </c>
      <c r="DJE6">
        <v>273.17971803228005</v>
      </c>
      <c r="DJF6">
        <v>81.076897261030297</v>
      </c>
      <c r="DJG6">
        <v>786.49610684968968</v>
      </c>
      <c r="DJH6">
        <v>628.93446540623097</v>
      </c>
      <c r="DJI6">
        <v>113.23411890868537</v>
      </c>
      <c r="DJJ6">
        <v>881.50426597889327</v>
      </c>
      <c r="DJK6">
        <v>100.21279525326703</v>
      </c>
      <c r="DJL6">
        <v>305.59032569820198</v>
      </c>
      <c r="DJM6">
        <v>245.09078882511233</v>
      </c>
      <c r="DJN6">
        <v>46.434576112114691</v>
      </c>
      <c r="DJO6">
        <v>204.606064825647</v>
      </c>
      <c r="DJP6">
        <v>2220.1166608755561</v>
      </c>
      <c r="DJQ6">
        <v>126.43224374841868</v>
      </c>
      <c r="DJR6">
        <v>74.91579034122006</v>
      </c>
      <c r="DJS6">
        <v>336.38577788195335</v>
      </c>
      <c r="DJT6">
        <v>12655.758952897368</v>
      </c>
      <c r="DJU6">
        <v>132.89392723326435</v>
      </c>
      <c r="DJV6">
        <v>151.68207624170898</v>
      </c>
      <c r="DJW6">
        <v>197.41280992149998</v>
      </c>
      <c r="DJX6">
        <v>2047.7689640701865</v>
      </c>
      <c r="DJY6">
        <v>617.14049514598696</v>
      </c>
      <c r="DJZ6">
        <v>3536.5681894927307</v>
      </c>
      <c r="DKA6">
        <v>684.12242486641526</v>
      </c>
      <c r="DKB6">
        <v>344.72854010641464</v>
      </c>
      <c r="DKC6">
        <v>1774.5432036027735</v>
      </c>
      <c r="DKD6">
        <v>591.86858284030563</v>
      </c>
      <c r="DKE6">
        <v>772.08483567967039</v>
      </c>
      <c r="DKF6">
        <v>267.62024517508803</v>
      </c>
      <c r="DKG6">
        <v>152.38600945239932</v>
      </c>
      <c r="DKH6">
        <v>121.86654028787582</v>
      </c>
      <c r="DKI6">
        <v>3031.976669899936</v>
      </c>
      <c r="DKJ6">
        <v>5681.0726410019079</v>
      </c>
      <c r="DKK6">
        <v>322.65861524936531</v>
      </c>
      <c r="DKL6">
        <v>124.60793891031233</v>
      </c>
      <c r="DKM6">
        <v>248.688723140733</v>
      </c>
      <c r="DKN6">
        <v>885.8512775102871</v>
      </c>
      <c r="DKO6">
        <v>274.25789953904933</v>
      </c>
      <c r="DKP6">
        <v>630.09069267260566</v>
      </c>
      <c r="DKQ6">
        <v>523.96077471978901</v>
      </c>
      <c r="DKR6">
        <v>2871.1025786491568</v>
      </c>
      <c r="DKS6">
        <v>2326.1501605727631</v>
      </c>
      <c r="DKT6">
        <v>997.79706743515044</v>
      </c>
      <c r="DKU6">
        <v>381.49543406734733</v>
      </c>
      <c r="DKV6">
        <v>735.88844354361106</v>
      </c>
      <c r="DKW6">
        <v>199.24160690985832</v>
      </c>
      <c r="DKX6">
        <v>89.370381615509601</v>
      </c>
      <c r="DKY6">
        <v>497.98142626158369</v>
      </c>
      <c r="DKZ6">
        <v>833.7825086919803</v>
      </c>
      <c r="DLA6">
        <v>460.68296703356265</v>
      </c>
      <c r="DLB6">
        <v>304.037752195346</v>
      </c>
      <c r="DLC6">
        <v>1453.9531634876967</v>
      </c>
      <c r="DLD6">
        <v>107.70217535372562</v>
      </c>
      <c r="DLE6">
        <v>249.78963320835831</v>
      </c>
      <c r="DLF6">
        <v>259.82916774128131</v>
      </c>
      <c r="DLG6">
        <v>145.11869266302847</v>
      </c>
      <c r="DLH6">
        <v>54.132366041675965</v>
      </c>
      <c r="DLI6">
        <v>25.895045254463867</v>
      </c>
      <c r="DLJ6">
        <v>63.784198481280441</v>
      </c>
      <c r="DLK6">
        <v>146.59489914468989</v>
      </c>
      <c r="DLL6">
        <v>126.94797743193999</v>
      </c>
      <c r="DLM6">
        <v>1047.2302623744447</v>
      </c>
      <c r="DLN6">
        <v>49.446567173476865</v>
      </c>
      <c r="DLO6">
        <v>954.59741678221269</v>
      </c>
      <c r="DLP6">
        <v>2089.4462747253533</v>
      </c>
      <c r="DLQ6">
        <v>380.69889396970467</v>
      </c>
      <c r="DLR6">
        <v>3204.2284605075365</v>
      </c>
      <c r="DLS6">
        <v>503.23558993721434</v>
      </c>
      <c r="DLT6">
        <v>511.12464218475901</v>
      </c>
      <c r="DLU6">
        <v>48.841820323204331</v>
      </c>
      <c r="DLV6">
        <v>32.598716414723533</v>
      </c>
      <c r="DLW6">
        <v>1143.4141692393498</v>
      </c>
      <c r="DLX6">
        <v>925.39269887624812</v>
      </c>
      <c r="DLY6">
        <v>487.20512019849167</v>
      </c>
      <c r="DLZ6">
        <v>1858.9619765245268</v>
      </c>
      <c r="DMA6">
        <v>127.99636528203469</v>
      </c>
      <c r="DMB6">
        <v>2210.2407142219763</v>
      </c>
      <c r="DMC6">
        <v>252.84616030786563</v>
      </c>
      <c r="DMD6">
        <v>333.87172424452797</v>
      </c>
      <c r="DME6">
        <v>344.46590197804699</v>
      </c>
      <c r="DMF6">
        <v>1248.9052089126801</v>
      </c>
      <c r="DMG6">
        <v>2114.6028290680133</v>
      </c>
      <c r="DMH6">
        <v>391.60324975101167</v>
      </c>
      <c r="DMI6">
        <v>213.49243940851466</v>
      </c>
      <c r="DMJ6">
        <v>88.519154939571138</v>
      </c>
      <c r="DMK6">
        <v>108.30221224098868</v>
      </c>
      <c r="DML6">
        <v>266.08441981385971</v>
      </c>
      <c r="DMM6">
        <v>321.67690215934596</v>
      </c>
      <c r="DMN6">
        <v>278.92872447220532</v>
      </c>
      <c r="DMO6">
        <v>338.78427825881266</v>
      </c>
      <c r="DMP6">
        <v>248.50924931978332</v>
      </c>
      <c r="DMQ6">
        <v>185.73885350585701</v>
      </c>
      <c r="DMR6">
        <v>56.336550222437204</v>
      </c>
      <c r="DMS6">
        <v>996.45198237522038</v>
      </c>
      <c r="DMT6">
        <v>591.63100575208807</v>
      </c>
      <c r="DMU6">
        <v>153.64491258282132</v>
      </c>
      <c r="DMV6">
        <v>1029.8733117896693</v>
      </c>
      <c r="DMW6">
        <v>359.96467941529164</v>
      </c>
      <c r="DMX6">
        <v>1819.6871409052901</v>
      </c>
      <c r="DMY6">
        <v>526.0226339925963</v>
      </c>
      <c r="DMZ6">
        <v>161.81740309959366</v>
      </c>
      <c r="DNA6">
        <v>47.942872171111027</v>
      </c>
      <c r="DNB6">
        <v>518.87400590496156</v>
      </c>
      <c r="DNC6">
        <v>85.779244586111261</v>
      </c>
      <c r="DND6">
        <v>54.458125991444831</v>
      </c>
      <c r="DNE6">
        <v>628.36460311451128</v>
      </c>
      <c r="DNF6">
        <v>543.49726141717372</v>
      </c>
      <c r="DNG6">
        <v>1187.1899890197603</v>
      </c>
      <c r="DNH6">
        <v>1630.4620679350101</v>
      </c>
      <c r="DNI6">
        <v>445.53604057618236</v>
      </c>
      <c r="DNJ6">
        <v>870.95738769852142</v>
      </c>
      <c r="DNK6">
        <v>49.480893761931931</v>
      </c>
      <c r="DNL6">
        <v>583.24024532917508</v>
      </c>
      <c r="DNM6">
        <v>198.74253058959701</v>
      </c>
      <c r="DNN6">
        <v>1255.7132029448801</v>
      </c>
      <c r="DNO6">
        <v>987.7857109529233</v>
      </c>
      <c r="DNP6">
        <v>9137.6958054404877</v>
      </c>
      <c r="DNQ6">
        <v>452.64381712424068</v>
      </c>
      <c r="DNR6">
        <v>245.0424593820197</v>
      </c>
      <c r="DNS6">
        <v>4590.8267028584269</v>
      </c>
      <c r="DNT6">
        <v>398.24760593302267</v>
      </c>
      <c r="DNU6">
        <v>279.78678921589432</v>
      </c>
      <c r="DNV6">
        <v>622.99210463530198</v>
      </c>
      <c r="DNW6">
        <v>86.736781627826133</v>
      </c>
      <c r="DNX6">
        <v>320.57538412478294</v>
      </c>
      <c r="DNY6">
        <v>584.59806248491361</v>
      </c>
      <c r="DNZ6">
        <v>1933.4016006630766</v>
      </c>
      <c r="DOA6">
        <v>481.45190754592232</v>
      </c>
      <c r="DOB6">
        <v>984.90580817080627</v>
      </c>
      <c r="DOC6">
        <v>352.19871724136766</v>
      </c>
      <c r="DOD6">
        <v>596.61549807235997</v>
      </c>
      <c r="DOE6">
        <v>103.39465865282664</v>
      </c>
      <c r="DOF6">
        <v>1044.3105877369201</v>
      </c>
      <c r="DOG6">
        <v>5111.2905266474163</v>
      </c>
      <c r="DOH6">
        <v>5199.7285089703064</v>
      </c>
      <c r="DOI6">
        <v>1833.7195674124068</v>
      </c>
      <c r="DOJ6">
        <v>1127.1339934554267</v>
      </c>
      <c r="DOK6">
        <v>304.25981550643331</v>
      </c>
      <c r="DOL6">
        <v>3201.1138893529096</v>
      </c>
      <c r="DOM6">
        <v>80.103469726210193</v>
      </c>
      <c r="DON6">
        <v>125.56908780024014</v>
      </c>
      <c r="DOO6">
        <v>51.179753393607136</v>
      </c>
      <c r="DOP6">
        <v>168.20741139824233</v>
      </c>
      <c r="DOQ6">
        <v>570.62000052676399</v>
      </c>
      <c r="DOR6">
        <v>620.67545732811288</v>
      </c>
      <c r="DOS6">
        <v>189.65239723109599</v>
      </c>
      <c r="DOT6">
        <v>282.42469088439503</v>
      </c>
      <c r="DOU6">
        <v>536.94329776451139</v>
      </c>
      <c r="DOV6">
        <v>506.0585056948737</v>
      </c>
      <c r="DOW6">
        <v>605.25792921649497</v>
      </c>
      <c r="DOX6">
        <v>326.67355969262633</v>
      </c>
      <c r="DOY6">
        <v>2126.0839575565401</v>
      </c>
      <c r="DOZ6">
        <v>568.49929815724465</v>
      </c>
      <c r="DPA6">
        <v>1016.7428735719446</v>
      </c>
      <c r="DPB6">
        <v>108.20695084541364</v>
      </c>
      <c r="DPC6">
        <v>69.127416105189795</v>
      </c>
      <c r="DPD6">
        <v>489.84494576148296</v>
      </c>
      <c r="DPE6">
        <v>2561.8042829894598</v>
      </c>
      <c r="DPF6">
        <v>367.17939242407573</v>
      </c>
      <c r="DPG6">
        <v>93.491128148677092</v>
      </c>
      <c r="DPH6">
        <v>335.32399514415903</v>
      </c>
      <c r="DPI6">
        <v>340.43581578382469</v>
      </c>
      <c r="DPJ6">
        <v>554.67126573602172</v>
      </c>
      <c r="DPK6">
        <v>88.563781756083472</v>
      </c>
      <c r="DPL6">
        <v>188.80656113546033</v>
      </c>
      <c r="DPM6">
        <v>303.04139641492367</v>
      </c>
      <c r="DPN6">
        <v>572.37468563305902</v>
      </c>
      <c r="DPO6">
        <v>752.00867519122846</v>
      </c>
      <c r="DPP6">
        <v>259.95965415536233</v>
      </c>
      <c r="DPQ6">
        <v>536.95576687883795</v>
      </c>
      <c r="DPR6">
        <v>295.44469861225963</v>
      </c>
      <c r="DPS6">
        <v>47.807675794021002</v>
      </c>
      <c r="DPT6">
        <v>130.21929414927033</v>
      </c>
      <c r="DPU6">
        <v>537.34209413506369</v>
      </c>
      <c r="DPV6">
        <v>211.52644949822002</v>
      </c>
      <c r="DPW6">
        <v>238.37177622914533</v>
      </c>
      <c r="DPX6">
        <v>357.99638436902632</v>
      </c>
      <c r="DPY6">
        <v>316.45178339824633</v>
      </c>
      <c r="DPZ6">
        <v>213.56389678195467</v>
      </c>
      <c r="DQA6">
        <v>457.12181413027429</v>
      </c>
      <c r="DQB6">
        <v>127.71218748597433</v>
      </c>
      <c r="DQC6">
        <v>150.46620275244365</v>
      </c>
      <c r="DQD6">
        <v>274.83660535606629</v>
      </c>
      <c r="DQE6">
        <v>800.93619620878337</v>
      </c>
      <c r="DQF6">
        <v>685.28470989218101</v>
      </c>
      <c r="DQG6">
        <v>43.937969361622002</v>
      </c>
      <c r="DQH6">
        <v>307.412484303555</v>
      </c>
      <c r="DQI6">
        <v>665.545753003394</v>
      </c>
      <c r="DQJ6">
        <v>315.18168160971703</v>
      </c>
      <c r="DQK6">
        <v>1028.206941104819</v>
      </c>
      <c r="DQL6">
        <v>66.541796187946389</v>
      </c>
      <c r="DQM6">
        <v>6645.8919606459722</v>
      </c>
      <c r="DQN6">
        <v>1652.4626088367131</v>
      </c>
      <c r="DQO6">
        <v>1726.1964483821303</v>
      </c>
      <c r="DQP6">
        <v>771.66583353268925</v>
      </c>
      <c r="DQQ6">
        <v>402.79950169816834</v>
      </c>
      <c r="DQR6">
        <v>190.19730738904468</v>
      </c>
      <c r="DQS6">
        <v>163.49311667291033</v>
      </c>
      <c r="DQT6">
        <v>109.4955976356717</v>
      </c>
      <c r="DQU6">
        <v>181.78922711358931</v>
      </c>
      <c r="DQV6">
        <v>142.43870978025956</v>
      </c>
      <c r="DQW6">
        <v>1058.9581292829143</v>
      </c>
      <c r="DQX6">
        <v>255.33906443177867</v>
      </c>
      <c r="DQY6">
        <v>321.42765891867833</v>
      </c>
      <c r="DQZ6">
        <v>79.624735267778107</v>
      </c>
      <c r="DRA6">
        <v>519.34806665640735</v>
      </c>
      <c r="DRB6">
        <v>465.10126812247864</v>
      </c>
      <c r="DRC6">
        <v>130.60971418625601</v>
      </c>
      <c r="DRD6">
        <v>107.23293347166766</v>
      </c>
      <c r="DRE6">
        <v>246.62512591736399</v>
      </c>
      <c r="DRF6">
        <v>1498.7752201956366</v>
      </c>
      <c r="DRG6">
        <v>1235.6081019227802</v>
      </c>
      <c r="DRH6">
        <v>2462.4908533857865</v>
      </c>
      <c r="DRI6">
        <v>569.5906975204847</v>
      </c>
      <c r="DRJ6">
        <v>692.89843708427406</v>
      </c>
      <c r="DRK6">
        <v>4432.000495204843</v>
      </c>
      <c r="DRL6">
        <v>1872.6612150108933</v>
      </c>
      <c r="DRM6">
        <v>712.01742803166496</v>
      </c>
      <c r="DRN6">
        <v>145.800745746074</v>
      </c>
      <c r="DRO6">
        <v>423.82478663873627</v>
      </c>
      <c r="DRP6">
        <v>1196.00275560924</v>
      </c>
      <c r="DRQ6">
        <v>379.01482671633835</v>
      </c>
      <c r="DRR6">
        <v>762.96638349526586</v>
      </c>
      <c r="DRS6">
        <v>551.97504298749607</v>
      </c>
      <c r="DRT6">
        <v>47.606612308539162</v>
      </c>
      <c r="DRU6">
        <v>2075.47713862508</v>
      </c>
      <c r="DRV6">
        <v>1681.75021402519</v>
      </c>
      <c r="DRW6">
        <v>308.43077912116104</v>
      </c>
      <c r="DRX6">
        <v>112.87482189413289</v>
      </c>
      <c r="DRY6">
        <v>183.29783176371032</v>
      </c>
      <c r="DRZ6">
        <v>35.771527388928597</v>
      </c>
      <c r="DSA6">
        <v>126.93197803245637</v>
      </c>
      <c r="DSB6">
        <v>700.00826908671843</v>
      </c>
      <c r="DSC6">
        <v>183.80699049927162</v>
      </c>
      <c r="DSD6">
        <v>605.5879227222307</v>
      </c>
      <c r="DSE6">
        <v>90.746376272312844</v>
      </c>
      <c r="DSF6">
        <v>119.19495186668534</v>
      </c>
      <c r="DSG6">
        <v>2628.5497290466633</v>
      </c>
      <c r="DSH6">
        <v>577.551733545351</v>
      </c>
      <c r="DSI6">
        <v>377.42356603467033</v>
      </c>
      <c r="DSJ6">
        <v>248.38310536804769</v>
      </c>
      <c r="DSK6">
        <v>306.30736333347903</v>
      </c>
      <c r="DSL6">
        <v>82.663906258720203</v>
      </c>
      <c r="DSM6">
        <v>105.04128653008365</v>
      </c>
      <c r="DSN6">
        <v>151.77667967350766</v>
      </c>
      <c r="DSO6">
        <v>551.70276259484763</v>
      </c>
      <c r="DSP6">
        <v>110.208932644369</v>
      </c>
      <c r="DSQ6">
        <v>568.80275156916537</v>
      </c>
      <c r="DSR6">
        <v>744.78976940800567</v>
      </c>
      <c r="DSS6">
        <v>430.96968023096332</v>
      </c>
      <c r="DST6">
        <v>1873.7834516232604</v>
      </c>
      <c r="DSU6">
        <v>2193.6323778841365</v>
      </c>
      <c r="DSV6">
        <v>885.23140703706474</v>
      </c>
      <c r="DSW6">
        <v>347.13939616571702</v>
      </c>
      <c r="DSX6">
        <v>270.040353344491</v>
      </c>
      <c r="DSY6">
        <v>1325.56426788933</v>
      </c>
      <c r="DSZ6">
        <v>142.57660144750099</v>
      </c>
      <c r="DTA6">
        <v>36.424694460660703</v>
      </c>
      <c r="DTB6">
        <v>598.89597662395965</v>
      </c>
      <c r="DTC6">
        <v>522.31475480946938</v>
      </c>
      <c r="DTD6">
        <v>320.1380910448533</v>
      </c>
      <c r="DTE6">
        <v>113.70625576564034</v>
      </c>
      <c r="DTF6">
        <v>191.39952739632432</v>
      </c>
      <c r="DTG6">
        <v>523.72183170717835</v>
      </c>
      <c r="DTH6">
        <v>306.45518772811369</v>
      </c>
      <c r="DTI6">
        <v>450.51459325875334</v>
      </c>
      <c r="DTJ6">
        <v>127.11964663023834</v>
      </c>
      <c r="DTK6">
        <v>54.363962710665497</v>
      </c>
      <c r="DTL6">
        <v>649.89643775335173</v>
      </c>
      <c r="DTM6">
        <v>129.00422831168834</v>
      </c>
      <c r="DTN6">
        <v>86.287573016472962</v>
      </c>
      <c r="DTO6">
        <v>456.59709614624859</v>
      </c>
      <c r="DTP6">
        <v>1395.6490032234799</v>
      </c>
      <c r="DTQ6">
        <v>85.999202445973836</v>
      </c>
      <c r="DTR6">
        <v>577.28076908025639</v>
      </c>
      <c r="DTS6">
        <v>116.30101888660516</v>
      </c>
      <c r="DTT6">
        <v>184.42738737637535</v>
      </c>
      <c r="DTU6">
        <v>790.51640109172547</v>
      </c>
      <c r="DTV6">
        <v>161.49773247543166</v>
      </c>
      <c r="DTW6">
        <v>464.21941748466566</v>
      </c>
      <c r="DTX6">
        <v>180.79651505020831</v>
      </c>
      <c r="DTY6">
        <v>128.15479849585066</v>
      </c>
      <c r="DTZ6">
        <v>525.86319344235142</v>
      </c>
      <c r="DUA6">
        <v>333.00565519344133</v>
      </c>
      <c r="DUB6">
        <v>264.90409806223562</v>
      </c>
      <c r="DUC6">
        <v>250.66924683505133</v>
      </c>
      <c r="DUD6">
        <v>139.63753337503866</v>
      </c>
      <c r="DUE6">
        <v>60.914550455883408</v>
      </c>
      <c r="DUF6">
        <v>566.2720994780193</v>
      </c>
      <c r="DUG6">
        <v>118.67798850847214</v>
      </c>
      <c r="DUH6">
        <v>130.02997837929402</v>
      </c>
      <c r="DUI6">
        <v>98.777422183170401</v>
      </c>
      <c r="DUJ6">
        <v>457.81310119540871</v>
      </c>
      <c r="DUK6">
        <v>379.25326145307901</v>
      </c>
      <c r="DUL6">
        <v>1745.13863375801</v>
      </c>
      <c r="DUM6">
        <v>890.38448311130333</v>
      </c>
      <c r="DUN6">
        <v>444.92907936830574</v>
      </c>
      <c r="DUO6">
        <v>39.874037511491935</v>
      </c>
      <c r="DUP6">
        <v>203.31792631125936</v>
      </c>
      <c r="DUQ6">
        <v>118.02537049413799</v>
      </c>
      <c r="DUR6">
        <v>224.26773813517732</v>
      </c>
      <c r="DUS6">
        <v>147.64238856473366</v>
      </c>
      <c r="DUT6">
        <v>468.71703947921264</v>
      </c>
      <c r="DUU6">
        <v>542.30083135968778</v>
      </c>
      <c r="DUV6">
        <v>211.82735730789634</v>
      </c>
      <c r="DUW6">
        <v>129.36017207231302</v>
      </c>
      <c r="DUX6">
        <v>1720.6283135563733</v>
      </c>
      <c r="DUY6">
        <v>986.00399560495634</v>
      </c>
      <c r="DUZ6">
        <v>898.95316096133899</v>
      </c>
      <c r="DVA6">
        <v>944.28862386592891</v>
      </c>
      <c r="DVB6">
        <v>362.3323561455307</v>
      </c>
      <c r="DVC6">
        <v>1969.6749540464498</v>
      </c>
      <c r="DVD6">
        <v>276.25638730887039</v>
      </c>
      <c r="DVE6">
        <v>519.31001931336095</v>
      </c>
      <c r="DVF6">
        <v>392.14083621885538</v>
      </c>
      <c r="DVG6">
        <v>160.76190937215233</v>
      </c>
      <c r="DVH6">
        <v>88.786983963495274</v>
      </c>
      <c r="DVI6">
        <v>232.63013426085197</v>
      </c>
      <c r="DVJ6">
        <v>78.067011650893264</v>
      </c>
      <c r="DVK6">
        <v>294.43538809515769</v>
      </c>
      <c r="DVL6">
        <v>164.831082114678</v>
      </c>
      <c r="DVM6">
        <v>127.60943005887167</v>
      </c>
      <c r="DVN6">
        <v>257.56998839110037</v>
      </c>
      <c r="DVO6">
        <v>68.209664357082929</v>
      </c>
      <c r="DVP6">
        <v>838.54608128729467</v>
      </c>
      <c r="DVQ6">
        <v>107.74945667886134</v>
      </c>
      <c r="DVR6">
        <v>396.46174780745429</v>
      </c>
      <c r="DVS6">
        <v>419.59974441264995</v>
      </c>
      <c r="DVT6">
        <v>332.80028111444233</v>
      </c>
      <c r="DVU6">
        <v>355.61303495843964</v>
      </c>
      <c r="DVV6">
        <v>119.65275462436234</v>
      </c>
      <c r="DVW6">
        <v>49.373444499831372</v>
      </c>
      <c r="DVX6">
        <v>81.011579210036572</v>
      </c>
      <c r="DVY6">
        <v>195.81920332233301</v>
      </c>
      <c r="DVZ6">
        <v>513.42647446012268</v>
      </c>
      <c r="DWA6">
        <v>237.79052480988366</v>
      </c>
      <c r="DWB6">
        <v>390.2521117598057</v>
      </c>
      <c r="DWC6">
        <v>539.81511467617804</v>
      </c>
      <c r="DWD6">
        <v>173.81006358449801</v>
      </c>
      <c r="DWE6">
        <v>217.22445385841831</v>
      </c>
      <c r="DWF6">
        <v>1254.60174765742</v>
      </c>
      <c r="DWG6">
        <v>665.38469262427691</v>
      </c>
      <c r="DWH6">
        <v>1281.4785875649602</v>
      </c>
      <c r="DWI6">
        <v>32.230475881195467</v>
      </c>
      <c r="DWJ6">
        <v>129.13236880827034</v>
      </c>
      <c r="DWK6">
        <v>230.99869813139603</v>
      </c>
      <c r="DWL6">
        <v>370.41741254289599</v>
      </c>
      <c r="DWM6">
        <v>548.14996337160903</v>
      </c>
      <c r="DWN6">
        <v>500.14569358884165</v>
      </c>
      <c r="DWO6">
        <v>282.39325927083729</v>
      </c>
      <c r="DWP6">
        <v>46.692213814360137</v>
      </c>
      <c r="DWQ6">
        <v>395.65758011838938</v>
      </c>
      <c r="DWR6">
        <v>192.26920829562403</v>
      </c>
      <c r="DWS6">
        <v>425.98591852482372</v>
      </c>
      <c r="DWT6">
        <v>170.49756408295067</v>
      </c>
      <c r="DWU6">
        <v>710.47871691085129</v>
      </c>
      <c r="DWV6">
        <v>296.62903158158798</v>
      </c>
      <c r="DWW6">
        <v>293.73465845048867</v>
      </c>
      <c r="DWX6">
        <v>236.41262438660101</v>
      </c>
      <c r="DWY6">
        <v>739.92627545094558</v>
      </c>
      <c r="DWZ6">
        <v>390.21826610389797</v>
      </c>
      <c r="DXA6">
        <v>505.96168790547102</v>
      </c>
      <c r="DXB6">
        <v>367.23611632874571</v>
      </c>
      <c r="DXC6">
        <v>157.44495850188102</v>
      </c>
      <c r="DXD6">
        <v>52.744623669367094</v>
      </c>
      <c r="DXE6">
        <v>29.901944608799401</v>
      </c>
      <c r="DXF6">
        <v>145.031975416937</v>
      </c>
      <c r="DXG6">
        <v>177.44727491785702</v>
      </c>
      <c r="DXH6">
        <v>59.474685235534935</v>
      </c>
      <c r="DXI6">
        <v>110.31583284907167</v>
      </c>
      <c r="DXJ6">
        <v>54.290599570746338</v>
      </c>
      <c r="DXK6">
        <v>78.646815582706097</v>
      </c>
      <c r="DXL6">
        <v>1509.2973554065966</v>
      </c>
      <c r="DXM6">
        <v>756.28614885647823</v>
      </c>
      <c r="DXN6">
        <v>210.07049410002068</v>
      </c>
      <c r="DXO6">
        <v>479.79707567652196</v>
      </c>
      <c r="DXP6">
        <v>398.50079226654361</v>
      </c>
      <c r="DXQ6">
        <v>387.01347445873699</v>
      </c>
      <c r="DXR6">
        <v>140.23861838025866</v>
      </c>
      <c r="DXS6">
        <v>1053.2424105288007</v>
      </c>
      <c r="DXT6">
        <v>1298.5132811418</v>
      </c>
      <c r="DXU6">
        <v>313.9180458627693</v>
      </c>
      <c r="DXV6">
        <v>272.93538443936728</v>
      </c>
      <c r="DXW6">
        <v>127.24879446324933</v>
      </c>
      <c r="DXX6">
        <v>125.704266049319</v>
      </c>
      <c r="DXY6">
        <v>864.46043841364235</v>
      </c>
      <c r="DXZ6">
        <v>52.587288570347106</v>
      </c>
      <c r="DYA6">
        <v>3297.7023869253603</v>
      </c>
      <c r="DYB6">
        <v>497.10974881743732</v>
      </c>
      <c r="DYC6">
        <v>522.34873202527228</v>
      </c>
      <c r="DYD6">
        <v>182.79238018023432</v>
      </c>
      <c r="DYE6">
        <v>135.52952376579398</v>
      </c>
      <c r="DYF6">
        <v>102.25405406996033</v>
      </c>
      <c r="DYG6">
        <v>1641.9096410664333</v>
      </c>
      <c r="DYH6">
        <v>150.45780829086598</v>
      </c>
      <c r="DYI6">
        <v>112.63831557738864</v>
      </c>
      <c r="DYJ6">
        <v>14661.4213260376</v>
      </c>
      <c r="DYK6">
        <v>369.38683908039769</v>
      </c>
      <c r="DYL6">
        <v>725.73547932935969</v>
      </c>
      <c r="DYM6">
        <v>870.58958731601263</v>
      </c>
      <c r="DYN6">
        <v>171.85001331190369</v>
      </c>
      <c r="DYO6">
        <v>508.21790415590499</v>
      </c>
      <c r="DYP6">
        <v>129.42479137800203</v>
      </c>
      <c r="DYQ6">
        <v>88.891887623351195</v>
      </c>
      <c r="DYR6">
        <v>617.9586430361727</v>
      </c>
      <c r="DYS6">
        <v>369.31345781246699</v>
      </c>
      <c r="DYT6">
        <v>620.8734942788027</v>
      </c>
      <c r="DYU6">
        <v>1113.0782940198633</v>
      </c>
      <c r="DYV6">
        <v>296.20432573767499</v>
      </c>
      <c r="DYW6">
        <v>841.04045102666726</v>
      </c>
      <c r="DYX6">
        <v>378.57370397543872</v>
      </c>
      <c r="DYY6">
        <v>39.562829473758399</v>
      </c>
      <c r="DYZ6">
        <v>60.304871304339542</v>
      </c>
      <c r="DZA6">
        <v>232.93294783700833</v>
      </c>
      <c r="DZB6">
        <v>585.04350956014775</v>
      </c>
      <c r="DZC6">
        <v>912.9330516484174</v>
      </c>
      <c r="DZD6">
        <v>840.22351907035591</v>
      </c>
      <c r="DZE6">
        <v>856.35536218377729</v>
      </c>
      <c r="DZF6">
        <v>331.75219264016101</v>
      </c>
      <c r="DZG6">
        <v>352.674166570723</v>
      </c>
      <c r="DZH6">
        <v>883.37350622463634</v>
      </c>
      <c r="DZI6">
        <v>262.65307270735866</v>
      </c>
      <c r="DZJ6">
        <v>303.18218305706199</v>
      </c>
      <c r="DZK6">
        <v>82.968625601355299</v>
      </c>
      <c r="DZL6">
        <v>290.29785263883468</v>
      </c>
      <c r="DZM6">
        <v>230.41814545743898</v>
      </c>
      <c r="DZN6">
        <v>168.08946222333833</v>
      </c>
      <c r="DZO6">
        <v>393.01920204284602</v>
      </c>
      <c r="DZP6">
        <v>155.50590805489267</v>
      </c>
      <c r="DZQ6">
        <v>324.24203052685397</v>
      </c>
      <c r="DZR6">
        <v>275.44448764750899</v>
      </c>
      <c r="DZS6">
        <v>205.88690699325332</v>
      </c>
      <c r="DZT6">
        <v>157.14558895802034</v>
      </c>
      <c r="DZU6">
        <v>51.018824574385633</v>
      </c>
      <c r="DZV6">
        <v>267.10348150162099</v>
      </c>
      <c r="DZW6">
        <v>640.08663037896167</v>
      </c>
      <c r="DZX6">
        <v>670.73143584353704</v>
      </c>
      <c r="DZY6">
        <v>571.27743741048528</v>
      </c>
      <c r="DZZ6">
        <v>1098.9726314072166</v>
      </c>
      <c r="EAA6">
        <v>107.90913769538001</v>
      </c>
      <c r="EAB6">
        <v>531.36964502145304</v>
      </c>
      <c r="EAC6">
        <v>263.63189082248135</v>
      </c>
      <c r="EAD6">
        <v>975.95353913622205</v>
      </c>
      <c r="EAE6">
        <v>239.531515652666</v>
      </c>
      <c r="EAF6">
        <v>1061.8239249938288</v>
      </c>
      <c r="EAG6">
        <v>221.84050143491098</v>
      </c>
      <c r="EAH6">
        <v>93.240196954287399</v>
      </c>
      <c r="EAI6">
        <v>97.242186660867972</v>
      </c>
      <c r="EAJ6">
        <v>325.22510032595397</v>
      </c>
      <c r="EAK6">
        <v>530.40362273979326</v>
      </c>
      <c r="EAL6">
        <v>84.519093652986399</v>
      </c>
      <c r="EAM6">
        <v>2550.4174401262999</v>
      </c>
      <c r="EAN6">
        <v>1095.6297984069072</v>
      </c>
      <c r="EAO6">
        <v>130.557700244595</v>
      </c>
      <c r="EAP6">
        <v>245.84995767149599</v>
      </c>
      <c r="EAQ6">
        <v>365.29675729063297</v>
      </c>
      <c r="EAR6">
        <v>319.22316614679272</v>
      </c>
      <c r="EAS6">
        <v>935.67759699202941</v>
      </c>
      <c r="EAT6">
        <v>73.333582084906439</v>
      </c>
      <c r="EAU6">
        <v>251.54317941832969</v>
      </c>
      <c r="EAV6">
        <v>1552.0077443449766</v>
      </c>
      <c r="EAW6">
        <v>647.68826048289736</v>
      </c>
      <c r="EAX6">
        <v>431.13907163661298</v>
      </c>
      <c r="EAY6">
        <v>167.40661961662167</v>
      </c>
      <c r="EAZ6">
        <v>87.819255600101826</v>
      </c>
      <c r="EBA6">
        <v>86.111801822103033</v>
      </c>
      <c r="EBB6">
        <v>103.1139837986011</v>
      </c>
      <c r="EBC6">
        <v>582.17206467464973</v>
      </c>
      <c r="EBD6">
        <v>1120.3818931610067</v>
      </c>
      <c r="EBE6">
        <v>101.63207814551254</v>
      </c>
      <c r="EBF6">
        <v>133.91377844469733</v>
      </c>
      <c r="EBG6">
        <v>724.05320893609405</v>
      </c>
      <c r="EBH6">
        <v>428.24943112203897</v>
      </c>
      <c r="EBI6">
        <v>89.440700092625363</v>
      </c>
      <c r="EBJ6">
        <v>74.463137697571725</v>
      </c>
      <c r="EBK6">
        <v>132.07592903098467</v>
      </c>
      <c r="EBL6">
        <v>392.51957666518632</v>
      </c>
      <c r="EBM6">
        <v>280.76870199065928</v>
      </c>
      <c r="EBN6">
        <v>102.02694955122259</v>
      </c>
      <c r="EBO6">
        <v>3405.1771908585902</v>
      </c>
      <c r="EBP6">
        <v>38.818303317776767</v>
      </c>
      <c r="EBQ6">
        <v>399.349700368306</v>
      </c>
      <c r="EBR6">
        <v>42.698509662978665</v>
      </c>
      <c r="EBS6">
        <v>50.816662974107636</v>
      </c>
      <c r="EBT6">
        <v>906.75309113575429</v>
      </c>
      <c r="EBU6">
        <v>374.7500718470007</v>
      </c>
      <c r="EBV6">
        <v>772.32804850427055</v>
      </c>
      <c r="EBW6">
        <v>276.583844427673</v>
      </c>
      <c r="EBX6">
        <v>1030.4512191703122</v>
      </c>
      <c r="EBY6">
        <v>814.55031931422263</v>
      </c>
      <c r="EBZ6">
        <v>440.61196118465404</v>
      </c>
      <c r="ECA6">
        <v>212.2411819975267</v>
      </c>
      <c r="ECB6">
        <v>1494.3275113813334</v>
      </c>
      <c r="ECC6">
        <v>78.941933442588663</v>
      </c>
      <c r="ECD6">
        <v>3024.5493361595968</v>
      </c>
      <c r="ECE6">
        <v>102.59500576753</v>
      </c>
      <c r="ECF6">
        <v>1581.8711014660332</v>
      </c>
      <c r="ECG6">
        <v>272.81178608987631</v>
      </c>
      <c r="ECH6">
        <v>55.378772714448594</v>
      </c>
      <c r="ECI6">
        <v>448.43455648488134</v>
      </c>
      <c r="ECJ6">
        <v>577.14152070393391</v>
      </c>
      <c r="ECK6">
        <v>382.66111312856873</v>
      </c>
      <c r="ECL6">
        <v>144.36456502429402</v>
      </c>
      <c r="ECM6">
        <v>333.16108452598229</v>
      </c>
      <c r="ECN6">
        <v>338.97275450827766</v>
      </c>
      <c r="ECO6">
        <v>96.629263161774588</v>
      </c>
      <c r="ECP6">
        <v>303.20432177899238</v>
      </c>
      <c r="ECQ6">
        <v>229.07073743613634</v>
      </c>
      <c r="ECR6">
        <v>484.97309812437402</v>
      </c>
      <c r="ECS6">
        <v>1323.0876355000034</v>
      </c>
      <c r="ECT6">
        <v>1258.2348796482236</v>
      </c>
      <c r="ECU6">
        <v>296.45461709629933</v>
      </c>
      <c r="ECV6">
        <v>151.97559692623634</v>
      </c>
      <c r="ECW6">
        <v>258.23130945813631</v>
      </c>
      <c r="ECX6">
        <v>67.770515507513139</v>
      </c>
      <c r="ECY6">
        <v>81.341481937405078</v>
      </c>
      <c r="ECZ6">
        <v>140.74784524067101</v>
      </c>
      <c r="EDA6">
        <v>572.72144540843362</v>
      </c>
      <c r="EDB6">
        <v>1721.4860015840868</v>
      </c>
      <c r="EDC6">
        <v>1018.2468998189534</v>
      </c>
      <c r="EDD6">
        <v>345.50241055274029</v>
      </c>
      <c r="EDE6">
        <v>3523.8847769566601</v>
      </c>
      <c r="EDF6">
        <v>397.61571071938641</v>
      </c>
      <c r="EDG6">
        <v>56.78900318133973</v>
      </c>
      <c r="EDH6">
        <v>2390.5542473526698</v>
      </c>
      <c r="EDI6">
        <v>1578.6950961411167</v>
      </c>
      <c r="EDJ6">
        <v>73.771042980754132</v>
      </c>
      <c r="EDK6">
        <v>506.77284803999993</v>
      </c>
      <c r="EDL6">
        <v>54.916368900141265</v>
      </c>
      <c r="EDM6">
        <v>522.50685664796401</v>
      </c>
      <c r="EDN6">
        <v>750.66064998767706</v>
      </c>
      <c r="EDO6">
        <v>283.03772328986662</v>
      </c>
      <c r="EDP6">
        <v>1232.84559456836</v>
      </c>
      <c r="EDQ6">
        <v>1604.1317578499866</v>
      </c>
      <c r="EDR6">
        <v>1623.3303918966433</v>
      </c>
      <c r="EDS6">
        <v>588.22642107766433</v>
      </c>
      <c r="EDT6">
        <v>801.74669837953536</v>
      </c>
      <c r="EDU6">
        <v>361.671951636556</v>
      </c>
      <c r="EDV6">
        <v>48.913844882053695</v>
      </c>
      <c r="EDW6">
        <v>533.86099275153867</v>
      </c>
      <c r="EDX6">
        <v>71.599737900999457</v>
      </c>
      <c r="EDY6">
        <v>211.77223057858131</v>
      </c>
      <c r="EDZ6">
        <v>429.159078871681</v>
      </c>
      <c r="EEA6">
        <v>429.95673521213138</v>
      </c>
      <c r="EEB6">
        <v>890.76514745212535</v>
      </c>
      <c r="EEC6">
        <v>220.27122978726666</v>
      </c>
      <c r="EED6">
        <v>428.06003831451238</v>
      </c>
      <c r="EEE6">
        <v>8934.0463709709966</v>
      </c>
      <c r="EEF6">
        <v>2388.8043994080731</v>
      </c>
      <c r="EEG6">
        <v>401.3720829386296</v>
      </c>
      <c r="EEH6">
        <v>201.69704900414499</v>
      </c>
      <c r="EEI6">
        <v>75.401780364905889</v>
      </c>
      <c r="EEJ6">
        <v>606.20242995847366</v>
      </c>
      <c r="EEK6">
        <v>462.83961582040865</v>
      </c>
      <c r="EEL6">
        <v>357.87828550621634</v>
      </c>
      <c r="EEM6">
        <v>312.24671553332604</v>
      </c>
      <c r="EEN6">
        <v>432.35137405919301</v>
      </c>
      <c r="EEO6">
        <v>1015.9371494890537</v>
      </c>
      <c r="EEP6">
        <v>674.85501391655691</v>
      </c>
      <c r="EEQ6">
        <v>936.27178501996059</v>
      </c>
      <c r="EER6">
        <v>700.2626943102423</v>
      </c>
      <c r="EES6">
        <v>67.660262048882771</v>
      </c>
      <c r="EET6">
        <v>662.96848676620039</v>
      </c>
      <c r="EEU6">
        <v>875.71091866006407</v>
      </c>
      <c r="EEV6">
        <v>777.62808679911632</v>
      </c>
      <c r="EEW6">
        <v>112.68305130027932</v>
      </c>
      <c r="EEX6">
        <v>126.80383753587432</v>
      </c>
      <c r="EEY6">
        <v>1883.9962344018234</v>
      </c>
      <c r="EEZ6">
        <v>3234.4278054586734</v>
      </c>
      <c r="EFA6">
        <v>79.059483248000561</v>
      </c>
      <c r="EFB6">
        <v>272.68219810584566</v>
      </c>
      <c r="EFC6">
        <v>290.16820574526497</v>
      </c>
      <c r="EFD6">
        <v>362.43194187544032</v>
      </c>
      <c r="EFE6">
        <v>167.50751205877299</v>
      </c>
      <c r="EFF6">
        <v>69.80182346880143</v>
      </c>
      <c r="EFG6">
        <v>57.324969820312162</v>
      </c>
      <c r="EFH6">
        <v>303.43436205415463</v>
      </c>
      <c r="EFI6">
        <v>461.05498284402739</v>
      </c>
      <c r="EFJ6">
        <v>573.47802787104536</v>
      </c>
      <c r="EFK6">
        <v>423.73155804403001</v>
      </c>
      <c r="EFL6">
        <v>445.55831085800696</v>
      </c>
      <c r="EFM6">
        <v>164.684596301113</v>
      </c>
      <c r="EFN6">
        <v>40.883148343848369</v>
      </c>
      <c r="EFO6">
        <v>778.62137057341204</v>
      </c>
      <c r="EFP6">
        <v>135.31295994138733</v>
      </c>
      <c r="EFQ6">
        <v>539.41708970128639</v>
      </c>
      <c r="EFR6">
        <v>413.06825072655869</v>
      </c>
      <c r="EFS6">
        <v>402.21323172477332</v>
      </c>
      <c r="EFT6">
        <v>1657.6950334625169</v>
      </c>
      <c r="EFU6">
        <v>524.62559872865961</v>
      </c>
      <c r="EFV6">
        <v>105.37989231015422</v>
      </c>
      <c r="EFW6">
        <v>1059.0925680051598</v>
      </c>
      <c r="EFX6">
        <v>173.57456460418234</v>
      </c>
      <c r="EFY6">
        <v>217.81905016854031</v>
      </c>
      <c r="EFZ6">
        <v>315.44333052966698</v>
      </c>
      <c r="EGA6">
        <v>43.803671414582368</v>
      </c>
      <c r="EGB6">
        <v>161.82108759816199</v>
      </c>
      <c r="EGC6">
        <v>284.162478161156</v>
      </c>
      <c r="EGD6">
        <v>224.49453406279099</v>
      </c>
      <c r="EGE6">
        <v>240.5990656867373</v>
      </c>
      <c r="EGF6">
        <v>440.7417851094533</v>
      </c>
      <c r="EGG6">
        <v>136.12431976066199</v>
      </c>
      <c r="EGH6">
        <v>548.97725446551658</v>
      </c>
      <c r="EGI6">
        <v>432.38085912474367</v>
      </c>
      <c r="EGJ6">
        <v>349.01087342258035</v>
      </c>
      <c r="EGK6">
        <v>201.58502133893035</v>
      </c>
      <c r="EGL6">
        <v>189.48287426555135</v>
      </c>
      <c r="EGM6">
        <v>503.75975886384168</v>
      </c>
      <c r="EGN6">
        <v>98.336258660742729</v>
      </c>
      <c r="EGO6">
        <v>135.96733403429434</v>
      </c>
      <c r="EGP6">
        <v>46.947854971759035</v>
      </c>
      <c r="EGQ6">
        <v>43.686579888201301</v>
      </c>
      <c r="EGR6">
        <v>417.22547008093466</v>
      </c>
      <c r="EGS6">
        <v>37.412215628485235</v>
      </c>
      <c r="EGT6">
        <v>118.61380935380267</v>
      </c>
      <c r="EGU6">
        <v>41779.050875840469</v>
      </c>
      <c r="EGV6">
        <v>43076.690617738299</v>
      </c>
      <c r="EGW6">
        <v>868.81876203502759</v>
      </c>
      <c r="EGX6">
        <v>199.50584221358068</v>
      </c>
      <c r="EGY6">
        <v>150.42192530858401</v>
      </c>
      <c r="EGZ6">
        <v>466.54650126961332</v>
      </c>
      <c r="EHA6">
        <v>190.090207499596</v>
      </c>
      <c r="EHB6">
        <v>846.08309208554101</v>
      </c>
      <c r="EHC6">
        <v>498.04056420860326</v>
      </c>
      <c r="EHD6">
        <v>2797.305884789323</v>
      </c>
      <c r="EHE6">
        <v>3594.8739919627133</v>
      </c>
      <c r="EHF6">
        <v>399.80967201225275</v>
      </c>
      <c r="EHG6">
        <v>415.01670297155437</v>
      </c>
      <c r="EHH6">
        <v>709.81675600804965</v>
      </c>
      <c r="EHI6">
        <v>337.18477280347298</v>
      </c>
      <c r="EHJ6">
        <v>3998.3992796558928</v>
      </c>
      <c r="EHK6">
        <v>1962.0826760462899</v>
      </c>
      <c r="EHL6">
        <v>136.588720119816</v>
      </c>
      <c r="EHM6">
        <v>802.36429106010974</v>
      </c>
      <c r="EHN6">
        <v>2934.9876602189665</v>
      </c>
      <c r="EHO6">
        <v>321.28797039133639</v>
      </c>
      <c r="EHP6">
        <v>29.066059368568204</v>
      </c>
      <c r="EHQ6">
        <v>242.35008894798</v>
      </c>
      <c r="EHR6">
        <v>735.28545277191131</v>
      </c>
      <c r="EHS6">
        <v>1175.8019620915536</v>
      </c>
      <c r="EHT6">
        <v>74.817284598095341</v>
      </c>
      <c r="EHU6">
        <v>22510.430748568833</v>
      </c>
      <c r="EHV6">
        <v>263.28219529068105</v>
      </c>
      <c r="EHW6">
        <v>159.26200777473366</v>
      </c>
      <c r="EHX6">
        <v>98.950298402643242</v>
      </c>
      <c r="EHY6">
        <v>94.076762811811264</v>
      </c>
      <c r="EHZ6">
        <v>552.56265154196069</v>
      </c>
      <c r="EIA6">
        <v>222.97909134491965</v>
      </c>
      <c r="EIB6">
        <v>608.05095162641226</v>
      </c>
      <c r="EIC6">
        <v>1083.7045114273799</v>
      </c>
      <c r="EID6">
        <v>91.981493508610924</v>
      </c>
      <c r="EIE6">
        <v>88.073648954798102</v>
      </c>
      <c r="EIF6">
        <v>286.95916241612531</v>
      </c>
      <c r="EIG6">
        <v>251.37006273258297</v>
      </c>
      <c r="EIH6">
        <v>349.25117314427206</v>
      </c>
      <c r="EII6">
        <v>383.43054142148202</v>
      </c>
      <c r="EIJ6">
        <v>292.88827329745465</v>
      </c>
      <c r="EIK6">
        <v>383.10797582242338</v>
      </c>
      <c r="EIL6">
        <v>269.59398971119498</v>
      </c>
      <c r="EIM6">
        <v>120.98032905970581</v>
      </c>
      <c r="EIN6">
        <v>1500.3482218131833</v>
      </c>
      <c r="EIO6">
        <v>1163.7192992314833</v>
      </c>
      <c r="EIP6">
        <v>10410.258674659499</v>
      </c>
      <c r="EIQ6">
        <v>781.68965460373602</v>
      </c>
      <c r="EIR6">
        <v>447.86735791709634</v>
      </c>
      <c r="EIS6">
        <v>1813.0415777021033</v>
      </c>
      <c r="EIT6">
        <v>482.27273259824801</v>
      </c>
      <c r="EIU6">
        <v>325.13363233532601</v>
      </c>
      <c r="EIV6">
        <v>3257.3291960560564</v>
      </c>
      <c r="EIW6">
        <v>12122.354353756033</v>
      </c>
      <c r="EIX6">
        <v>1046.2504277075816</v>
      </c>
      <c r="EIY6">
        <v>472.84320393600501</v>
      </c>
      <c r="EIZ6">
        <v>531.57827266331299</v>
      </c>
      <c r="EJA6">
        <v>333.07360962504731</v>
      </c>
      <c r="EJB6">
        <v>402.17730796096339</v>
      </c>
      <c r="EJC6">
        <v>69.320983559144224</v>
      </c>
      <c r="EJD6">
        <v>83.445672106065118</v>
      </c>
      <c r="EJE6">
        <v>492.42688570566298</v>
      </c>
      <c r="EJF6">
        <v>65.739448012498443</v>
      </c>
      <c r="EJG6">
        <v>995.53582325097125</v>
      </c>
      <c r="EJH6">
        <v>440.68109076860668</v>
      </c>
      <c r="EJI6">
        <v>1427.4361693494932</v>
      </c>
      <c r="EJJ6">
        <v>430.28077095215531</v>
      </c>
      <c r="EJK6">
        <v>1394.5134717170865</v>
      </c>
      <c r="EJL6">
        <v>85.369272210967935</v>
      </c>
      <c r="EJM6">
        <v>666.35385925980768</v>
      </c>
      <c r="EJN6">
        <v>773.14297470042402</v>
      </c>
      <c r="EJO6">
        <v>1826.0829165002133</v>
      </c>
      <c r="EJP6">
        <v>493.57773160704733</v>
      </c>
      <c r="EJQ6">
        <v>1452.9616173613467</v>
      </c>
      <c r="EJR6">
        <v>298.48332054580436</v>
      </c>
      <c r="EJS6">
        <v>7015.3474844954908</v>
      </c>
      <c r="EJT6">
        <v>614.22111097157688</v>
      </c>
      <c r="EJU6">
        <v>489.15741584527331</v>
      </c>
      <c r="EJV6">
        <v>1218.8986964141702</v>
      </c>
      <c r="EJW6">
        <v>624.55226042254799</v>
      </c>
      <c r="EJX6">
        <v>193.37616690732867</v>
      </c>
      <c r="EJY6">
        <v>210.78806266468436</v>
      </c>
      <c r="EJZ6">
        <v>675.28475175280903</v>
      </c>
      <c r="EKA6">
        <v>312.14231093402901</v>
      </c>
      <c r="EKB6">
        <v>2952.2927921596333</v>
      </c>
      <c r="EKC6">
        <v>348.05278732346704</v>
      </c>
      <c r="EKD6">
        <v>4792.1613915902935</v>
      </c>
      <c r="EKE6">
        <v>37.930186323127266</v>
      </c>
      <c r="EKF6">
        <v>436.0688547250723</v>
      </c>
      <c r="EKG6">
        <v>136.13361265229034</v>
      </c>
      <c r="EKH6">
        <v>95.264208568794004</v>
      </c>
      <c r="EKI6">
        <v>862.69682322657627</v>
      </c>
      <c r="EKJ6">
        <v>513.93495257839038</v>
      </c>
      <c r="EKK6">
        <v>821.6263737856101</v>
      </c>
      <c r="EKL6">
        <v>2242.9349140679265</v>
      </c>
      <c r="EKM6">
        <v>448.0899021607317</v>
      </c>
      <c r="EKN6">
        <v>810.80094875575389</v>
      </c>
      <c r="EKO6">
        <v>9890.0033842462799</v>
      </c>
      <c r="EKP6">
        <v>114.03545974770434</v>
      </c>
      <c r="EKQ6">
        <v>174.11177904585702</v>
      </c>
      <c r="EKR6">
        <v>328.490826778236</v>
      </c>
      <c r="EKS6">
        <v>393.99177192914368</v>
      </c>
      <c r="EKT6">
        <v>1164.7483344281634</v>
      </c>
      <c r="EKU6">
        <v>1115.6169457285966</v>
      </c>
      <c r="EKV6">
        <v>27.011056291522795</v>
      </c>
      <c r="EKW6">
        <v>780.18542867198403</v>
      </c>
      <c r="EKX6">
        <v>248.559026250324</v>
      </c>
      <c r="EKY6">
        <v>18675.259336077299</v>
      </c>
      <c r="EKZ6">
        <v>456.75357359674598</v>
      </c>
      <c r="ELA6">
        <v>126.17475573407945</v>
      </c>
      <c r="ELB6">
        <v>385.36233630321675</v>
      </c>
      <c r="ELC6">
        <v>218.16714852498498</v>
      </c>
      <c r="ELD6">
        <v>1233.8804878396866</v>
      </c>
      <c r="ELE6">
        <v>585.34421768507843</v>
      </c>
      <c r="ELF6">
        <v>652.40983342699963</v>
      </c>
      <c r="ELG6">
        <v>106.67873042209078</v>
      </c>
      <c r="ELH6">
        <v>105.53488149167534</v>
      </c>
      <c r="ELI6">
        <v>773.95302794576799</v>
      </c>
      <c r="ELJ6">
        <v>115.88850090921697</v>
      </c>
      <c r="ELK6">
        <v>52.423464776228705</v>
      </c>
      <c r="ELL6">
        <v>171.35014746797034</v>
      </c>
      <c r="ELM6">
        <v>300.05474764151302</v>
      </c>
      <c r="ELN6">
        <v>85.435248225738178</v>
      </c>
      <c r="ELO6">
        <v>1916.6135095850832</v>
      </c>
      <c r="ELP6">
        <v>361.74595461224067</v>
      </c>
      <c r="ELQ6">
        <v>667.74188756972433</v>
      </c>
      <c r="ELR6">
        <v>249.87309689158931</v>
      </c>
      <c r="ELS6">
        <v>446.44037930857763</v>
      </c>
      <c r="ELT6">
        <v>4580.5384832192331</v>
      </c>
      <c r="ELU6">
        <v>54.377706971017709</v>
      </c>
      <c r="ELV6">
        <v>596.04745998406395</v>
      </c>
      <c r="ELW6">
        <v>308.88013742042102</v>
      </c>
      <c r="ELX6">
        <v>3252.3744475339336</v>
      </c>
      <c r="ELY6">
        <v>3003.0399716516263</v>
      </c>
      <c r="ELZ6">
        <v>1141.7867851091266</v>
      </c>
      <c r="EMA6">
        <v>5625.3414410711703</v>
      </c>
      <c r="EMB6">
        <v>680.94858842777001</v>
      </c>
      <c r="EMC6">
        <v>50.529041145752537</v>
      </c>
      <c r="EMD6">
        <v>1913.4603232707898</v>
      </c>
      <c r="EME6">
        <v>99.410796450471537</v>
      </c>
      <c r="EMF6">
        <v>202.15553237911536</v>
      </c>
      <c r="EMG6">
        <v>1713.9941666597499</v>
      </c>
      <c r="EMH6">
        <v>218.41553411713002</v>
      </c>
      <c r="EMI6">
        <v>117.79537100050395</v>
      </c>
      <c r="EMJ6">
        <v>1673.5291628143598</v>
      </c>
      <c r="EMK6">
        <v>3728.7554992733399</v>
      </c>
      <c r="EML6">
        <v>38.401533656410571</v>
      </c>
      <c r="EMM6">
        <v>178.10143119800634</v>
      </c>
      <c r="EMN6">
        <v>177.18347976515398</v>
      </c>
      <c r="EMO6">
        <v>70.673941063967092</v>
      </c>
      <c r="EMP6">
        <v>174.05415671113732</v>
      </c>
      <c r="EMQ6">
        <v>76.551677839400398</v>
      </c>
      <c r="EMR6">
        <v>96.258676710747736</v>
      </c>
      <c r="EMS6">
        <v>210.06512617323469</v>
      </c>
      <c r="EMT6">
        <v>45.664666886653869</v>
      </c>
      <c r="EMU6">
        <v>375.49604549043033</v>
      </c>
      <c r="EMV6">
        <v>92.831472381846538</v>
      </c>
      <c r="EMW6">
        <v>584.58237167655432</v>
      </c>
      <c r="EMX6">
        <v>343.33904165553275</v>
      </c>
      <c r="EMY6">
        <v>1250.5876653881867</v>
      </c>
      <c r="EMZ6">
        <v>758.892718602488</v>
      </c>
      <c r="ENA6">
        <v>38.576755793382297</v>
      </c>
      <c r="ENB6">
        <v>121.47596134767234</v>
      </c>
      <c r="ENC6">
        <v>581.18496100432833</v>
      </c>
      <c r="END6">
        <v>61.094922706883757</v>
      </c>
      <c r="ENE6">
        <v>94.468566901201555</v>
      </c>
      <c r="ENF6">
        <v>945.79389791563835</v>
      </c>
      <c r="ENG6">
        <v>1035.310084727417</v>
      </c>
      <c r="ENH6">
        <v>405.4750558657293</v>
      </c>
      <c r="ENI6">
        <v>995.67016214383796</v>
      </c>
      <c r="ENJ6">
        <v>738.57523745341905</v>
      </c>
      <c r="ENK6">
        <v>475.70680341732265</v>
      </c>
      <c r="ENL6">
        <v>386.50304979246135</v>
      </c>
      <c r="ENM6">
        <v>384.97958011367564</v>
      </c>
      <c r="ENN6">
        <v>1311.0675954007734</v>
      </c>
      <c r="ENO6">
        <v>53.728242525865731</v>
      </c>
      <c r="ENP6">
        <v>187.94369565039497</v>
      </c>
      <c r="ENQ6">
        <v>10227.237049126741</v>
      </c>
      <c r="ENR6">
        <v>103.4698186528464</v>
      </c>
      <c r="ENS6">
        <v>258.6702178414323</v>
      </c>
      <c r="ENT6">
        <v>97.666102981109248</v>
      </c>
      <c r="ENU6">
        <v>537.73047684567564</v>
      </c>
      <c r="ENV6">
        <v>7191.4519255462765</v>
      </c>
      <c r="ENW6">
        <v>7974.0682717994232</v>
      </c>
      <c r="ENX6">
        <v>540.22154332795935</v>
      </c>
      <c r="ENY6">
        <v>613.72894084391658</v>
      </c>
      <c r="ENZ6">
        <v>1288.7059559346069</v>
      </c>
      <c r="EOA6">
        <v>765.42151699842827</v>
      </c>
      <c r="EOB6">
        <v>123.64770657844633</v>
      </c>
      <c r="EOC6">
        <v>134.42705730434167</v>
      </c>
      <c r="EOD6">
        <v>356.35679424426598</v>
      </c>
      <c r="EOE6">
        <v>102.6689179648472</v>
      </c>
      <c r="EOF6">
        <v>293.10902068098864</v>
      </c>
      <c r="EOG6">
        <v>352.80487079756102</v>
      </c>
      <c r="EOH6">
        <v>148.72946359363968</v>
      </c>
      <c r="EOI6">
        <v>103.33953192351167</v>
      </c>
      <c r="EOJ6">
        <v>1223.9179509484131</v>
      </c>
      <c r="EOK6">
        <v>186.90174649855933</v>
      </c>
      <c r="EOL6">
        <v>622.64427408845359</v>
      </c>
      <c r="EOM6">
        <v>1718.0934005659367</v>
      </c>
      <c r="EON6">
        <v>928.61070385237508</v>
      </c>
      <c r="EOO6">
        <v>374.84443481252566</v>
      </c>
      <c r="EOP6">
        <v>99.802623193377897</v>
      </c>
      <c r="EOQ6">
        <v>104.40041623125533</v>
      </c>
      <c r="EOR6">
        <v>136.55137152207399</v>
      </c>
      <c r="EOS6">
        <v>576.47823934807366</v>
      </c>
      <c r="EOT6">
        <v>1074.3272190450632</v>
      </c>
      <c r="EOU6">
        <v>96.650394547275766</v>
      </c>
      <c r="EOV6">
        <v>56.466047428100559</v>
      </c>
      <c r="EOW6">
        <v>48.968971611368829</v>
      </c>
      <c r="EOX6">
        <v>667.29140381234572</v>
      </c>
      <c r="EOY6">
        <v>70.785991382698157</v>
      </c>
      <c r="EOZ6">
        <v>1688.3209576883035</v>
      </c>
      <c r="EPA6">
        <v>1805.1057839715102</v>
      </c>
      <c r="EPB6">
        <v>1699.9773903437699</v>
      </c>
      <c r="EPC6">
        <v>230.70127513554266</v>
      </c>
      <c r="EPD6">
        <v>155.21438391521167</v>
      </c>
      <c r="EPE6">
        <v>5082.9072045448738</v>
      </c>
      <c r="EPF6">
        <v>548.64480613590331</v>
      </c>
      <c r="EPG6">
        <v>749.39699611271737</v>
      </c>
      <c r="EPH6">
        <v>140.04535951742866</v>
      </c>
      <c r="EPI6">
        <v>1922.6833436475165</v>
      </c>
      <c r="EPJ6">
        <v>605.97264827759602</v>
      </c>
      <c r="EPK6">
        <v>34.736135057042638</v>
      </c>
      <c r="EPL6">
        <v>1669.4812803605535</v>
      </c>
      <c r="EPM6">
        <v>1384.1766412227034</v>
      </c>
      <c r="EPN6">
        <v>748.60790204976308</v>
      </c>
      <c r="EPO6">
        <v>313.32134410142231</v>
      </c>
      <c r="EPP6">
        <v>446.60158937560067</v>
      </c>
      <c r="EPQ6">
        <v>515.06315148197461</v>
      </c>
      <c r="EPR6">
        <v>105.30731869390684</v>
      </c>
      <c r="EPS6">
        <v>1385.5567920953099</v>
      </c>
      <c r="EPT6">
        <v>3899.1600069387036</v>
      </c>
      <c r="EPU6">
        <v>39.448433237528469</v>
      </c>
      <c r="EPV6">
        <v>78.147081298668112</v>
      </c>
      <c r="EPW6">
        <v>340.64507404613829</v>
      </c>
      <c r="EPX6">
        <v>902.85460759842056</v>
      </c>
      <c r="EPY6">
        <v>283.37612938519169</v>
      </c>
      <c r="EPZ6">
        <v>391.61366341095231</v>
      </c>
      <c r="EQA6">
        <v>1309.87282142818</v>
      </c>
      <c r="EQB6">
        <v>12178.990621027298</v>
      </c>
      <c r="EQC6">
        <v>11928.371227477182</v>
      </c>
      <c r="EQD6">
        <v>3095.0479004322569</v>
      </c>
      <c r="EQE6">
        <v>2428.9286284228201</v>
      </c>
      <c r="EQF6">
        <v>1602.55454096879</v>
      </c>
      <c r="EQG6">
        <v>1775.2980209098098</v>
      </c>
      <c r="EQH6">
        <v>29.640055222575768</v>
      </c>
      <c r="EQI6">
        <v>63.246434982207298</v>
      </c>
      <c r="EQJ6">
        <v>228.90156384324368</v>
      </c>
      <c r="EQK6">
        <v>49.168129330371329</v>
      </c>
      <c r="EQL6">
        <v>44.672894034851133</v>
      </c>
      <c r="EQM6">
        <v>89.998605768781957</v>
      </c>
      <c r="EQN6">
        <v>73.694675959559333</v>
      </c>
      <c r="EQO6">
        <v>44.895746869610605</v>
      </c>
      <c r="EQP6">
        <v>6032.415755861417</v>
      </c>
      <c r="EQQ6">
        <v>236.52108098513099</v>
      </c>
      <c r="EQR6">
        <v>53.264391224109893</v>
      </c>
      <c r="EQS6">
        <v>212.66335145450634</v>
      </c>
      <c r="EQT6">
        <v>1346.6878953086034</v>
      </c>
      <c r="EQU6">
        <v>143.06228288006233</v>
      </c>
      <c r="EQV6">
        <v>36.711417858965433</v>
      </c>
      <c r="EQW6">
        <v>819.29896797133313</v>
      </c>
      <c r="EQX6">
        <v>794.64418537738936</v>
      </c>
      <c r="EQY6">
        <v>693.6263736992347</v>
      </c>
      <c r="EQZ6">
        <v>58.353873457099702</v>
      </c>
      <c r="ERA6">
        <v>268.94816898308432</v>
      </c>
      <c r="ERB6">
        <v>33.016384506140099</v>
      </c>
      <c r="ERC6">
        <v>400.41768133808529</v>
      </c>
      <c r="ERD6">
        <v>97.066615151244079</v>
      </c>
      <c r="ERE6">
        <v>2847.4130966354364</v>
      </c>
      <c r="ERF6">
        <v>3505.8103034168666</v>
      </c>
      <c r="ERG6">
        <v>963.31516682958465</v>
      </c>
      <c r="ERH6">
        <v>1340.6808245919267</v>
      </c>
      <c r="ERI6">
        <v>203.18154104100566</v>
      </c>
      <c r="ERJ6">
        <v>39.394753995661766</v>
      </c>
      <c r="ERK6">
        <v>156.67794425131765</v>
      </c>
      <c r="ERL6">
        <v>71.855029685746061</v>
      </c>
      <c r="ERM6">
        <v>65.090532624744569</v>
      </c>
      <c r="ERN6">
        <v>60.513430821348742</v>
      </c>
      <c r="ERO6">
        <v>325.28772308679669</v>
      </c>
      <c r="ERP6">
        <v>136.07513266904698</v>
      </c>
      <c r="ERQ6">
        <v>51.393113651992671</v>
      </c>
      <c r="ERR6">
        <v>148.295905009118</v>
      </c>
      <c r="ERS6">
        <v>207.70706905375997</v>
      </c>
      <c r="ERT6">
        <v>290.43239105214798</v>
      </c>
      <c r="ERU6">
        <v>738.34604108596238</v>
      </c>
      <c r="ERV6">
        <v>420.45899352399766</v>
      </c>
      <c r="ERW6">
        <v>63.285671218417235</v>
      </c>
      <c r="ERX6">
        <v>63.943879497799266</v>
      </c>
      <c r="ERY6">
        <v>41.112948152737204</v>
      </c>
      <c r="ERZ6">
        <v>221.773867456364</v>
      </c>
      <c r="ESA6">
        <v>59.930931599384799</v>
      </c>
      <c r="ESB6">
        <v>399.14964421925333</v>
      </c>
      <c r="ESC6">
        <v>206.40373879157167</v>
      </c>
      <c r="ESD6">
        <v>190.24504699321065</v>
      </c>
      <c r="ESE6">
        <v>135.28183691895367</v>
      </c>
      <c r="ESF6">
        <v>48.231043056864245</v>
      </c>
      <c r="ESG6">
        <v>230.44387789957068</v>
      </c>
      <c r="ESH6">
        <v>24.406541999898668</v>
      </c>
      <c r="ESI6">
        <v>255.86722644809902</v>
      </c>
      <c r="ESJ6">
        <v>46.031001653702596</v>
      </c>
      <c r="ESK6">
        <v>190.47309072352701</v>
      </c>
      <c r="ESL6">
        <v>44.3678253195637</v>
      </c>
      <c r="ESM6">
        <v>452.2036109414023</v>
      </c>
      <c r="ESN6">
        <v>97.598239327870786</v>
      </c>
      <c r="ESO6">
        <v>56.207511295804728</v>
      </c>
      <c r="ESP6">
        <v>84.48251192539972</v>
      </c>
      <c r="ESQ6">
        <v>406.9864647123797</v>
      </c>
      <c r="ESR6">
        <v>50.483406992811332</v>
      </c>
      <c r="ESS6">
        <v>79.190868092131907</v>
      </c>
      <c r="EST6">
        <v>15551.956466760799</v>
      </c>
      <c r="ESU6">
        <v>77.425043237268738</v>
      </c>
      <c r="ESV6">
        <v>38.833844438229669</v>
      </c>
      <c r="ESW6">
        <v>26.828338123023666</v>
      </c>
      <c r="ESX6">
        <v>48.433554029794529</v>
      </c>
      <c r="ESY6">
        <v>30.673759600739601</v>
      </c>
      <c r="ESZ6">
        <v>391.80589228383701</v>
      </c>
      <c r="ETA6">
        <v>39.948957045238195</v>
      </c>
      <c r="ETB6">
        <v>602.99969829320298</v>
      </c>
      <c r="ETC6">
        <v>73.97535081378517</v>
      </c>
      <c r="ETD6">
        <v>108.36728982570889</v>
      </c>
      <c r="ETE6">
        <v>130.99660862789133</v>
      </c>
      <c r="ETF6">
        <v>4690.6270072873367</v>
      </c>
      <c r="ETG6">
        <v>290.97295874775097</v>
      </c>
      <c r="ETH6">
        <v>267.93636286057699</v>
      </c>
      <c r="ETI6">
        <v>38.959639017312902</v>
      </c>
      <c r="ETJ6">
        <v>353.85805938903167</v>
      </c>
      <c r="ETK6">
        <v>25.165161788884763</v>
      </c>
      <c r="ETL6">
        <v>127.30806397016433</v>
      </c>
      <c r="ETM6">
        <v>5097.9537921949895</v>
      </c>
      <c r="ETN6">
        <v>52.434754212703432</v>
      </c>
      <c r="ETO6">
        <v>164.024631943158</v>
      </c>
      <c r="ETP6">
        <v>642.11571024183002</v>
      </c>
      <c r="ETQ6">
        <v>3683.5959618025231</v>
      </c>
      <c r="ETR6">
        <v>203.93970255096102</v>
      </c>
      <c r="ETS6">
        <v>163.58178046700831</v>
      </c>
      <c r="ETT6">
        <v>37.788850623591138</v>
      </c>
      <c r="ETU6">
        <v>702.64186907440205</v>
      </c>
      <c r="ETV6">
        <v>44.411662612404136</v>
      </c>
      <c r="ETW6">
        <v>28.952561562388667</v>
      </c>
      <c r="ETX6">
        <v>3402.039486340273</v>
      </c>
      <c r="ETY6">
        <v>318.90431238962498</v>
      </c>
      <c r="ETZ6">
        <v>37.510172314211864</v>
      </c>
      <c r="EUA6">
        <v>513.01899769038471</v>
      </c>
      <c r="EUB6">
        <v>51.882897080625803</v>
      </c>
      <c r="EUC6">
        <v>166.59120779811465</v>
      </c>
      <c r="EUD6">
        <v>254.12244220036936</v>
      </c>
      <c r="EUE6">
        <v>990.95129370520044</v>
      </c>
      <c r="EUF6">
        <v>197.39012214217234</v>
      </c>
      <c r="EUG6">
        <v>34.072227606233902</v>
      </c>
      <c r="EUH6">
        <v>243.93718872403733</v>
      </c>
      <c r="EUI6">
        <v>527.48849946467305</v>
      </c>
      <c r="EUJ6">
        <v>596.18675835722559</v>
      </c>
      <c r="EUK6">
        <v>450.54276239675102</v>
      </c>
      <c r="EUL6">
        <v>514.96284887874901</v>
      </c>
      <c r="EUM6">
        <v>871.52202253604992</v>
      </c>
      <c r="EUN6">
        <v>122.28455775194466</v>
      </c>
      <c r="EUO6">
        <v>8078.6310861090205</v>
      </c>
      <c r="EUP6">
        <v>85.273221291720674</v>
      </c>
      <c r="EUQ6">
        <v>97.646069710404461</v>
      </c>
      <c r="EUR6">
        <v>146.91754630680433</v>
      </c>
      <c r="EUS6">
        <v>586.27362637032331</v>
      </c>
      <c r="EUT6">
        <v>1063.7506786679114</v>
      </c>
      <c r="EUU6">
        <v>445.97069727549962</v>
      </c>
      <c r="EUV6">
        <v>47.221932224507803</v>
      </c>
      <c r="EUW6">
        <v>212.68708735179166</v>
      </c>
      <c r="EUX6">
        <v>837.50562040443549</v>
      </c>
      <c r="EUY6">
        <v>31.978537350376666</v>
      </c>
      <c r="EUZ6">
        <v>165.37445400681068</v>
      </c>
      <c r="EVA6">
        <v>299.08122932832532</v>
      </c>
      <c r="EVB6">
        <v>134.94088522138398</v>
      </c>
      <c r="EVC6">
        <v>64.8220456370439</v>
      </c>
      <c r="EVD6">
        <v>743.0208955031427</v>
      </c>
      <c r="EVE6">
        <v>169.08647596753733</v>
      </c>
      <c r="EVF6">
        <v>1179.2641191038567</v>
      </c>
      <c r="EVG6">
        <v>237.72621409531902</v>
      </c>
      <c r="EVH6">
        <v>645.67617814063067</v>
      </c>
      <c r="EVI6">
        <v>100.8338727476643</v>
      </c>
      <c r="EVJ6">
        <v>121.644585883167</v>
      </c>
      <c r="EVK6">
        <v>160.77589409877802</v>
      </c>
      <c r="EVL6">
        <v>76.155250039863404</v>
      </c>
      <c r="EVM6">
        <v>202.00365598524797</v>
      </c>
      <c r="EVN6">
        <v>45.166929147462405</v>
      </c>
      <c r="EVO6">
        <v>438.73645005656999</v>
      </c>
      <c r="EVP6">
        <v>163.34807834679367</v>
      </c>
      <c r="EVQ6">
        <v>166.27440949533266</v>
      </c>
      <c r="EVR6">
        <v>232.11025779973102</v>
      </c>
      <c r="EVS6">
        <v>1190.7774779449267</v>
      </c>
      <c r="EVT6">
        <v>90.336553585075876</v>
      </c>
      <c r="EVU6">
        <v>230.66583230428</v>
      </c>
      <c r="EVV6">
        <v>140.62650203031134</v>
      </c>
      <c r="EVW6">
        <v>437.21866142120001</v>
      </c>
      <c r="EVX6">
        <v>131.71943621296199</v>
      </c>
      <c r="EVY6">
        <v>1172.0819403489352</v>
      </c>
      <c r="EVZ6">
        <v>335.47598044440468</v>
      </c>
      <c r="EWA6">
        <v>552.57753469863633</v>
      </c>
      <c r="EWB6">
        <v>1287.3634120897266</v>
      </c>
      <c r="EWC6">
        <v>752.82927790529175</v>
      </c>
      <c r="EWD6">
        <v>713.83639228630864</v>
      </c>
      <c r="EWE6">
        <v>113.53092472228953</v>
      </c>
      <c r="EWF6">
        <v>981.33857938011477</v>
      </c>
      <c r="EWG6">
        <v>2358.31639808714</v>
      </c>
      <c r="EWH6">
        <v>1363.0787145410366</v>
      </c>
      <c r="EWI6">
        <v>89.231940890870362</v>
      </c>
      <c r="EWJ6">
        <v>66.362871424394541</v>
      </c>
      <c r="EWK6">
        <v>984.05263025705369</v>
      </c>
      <c r="EWL6">
        <v>11794.838714623767</v>
      </c>
      <c r="EWM6">
        <v>41.439806217302262</v>
      </c>
      <c r="EWN6">
        <v>2507.0633585645533</v>
      </c>
      <c r="EWO6">
        <v>42.986680548731862</v>
      </c>
      <c r="EWP6">
        <v>2225.6191510954868</v>
      </c>
      <c r="EWQ6">
        <v>3979.8625699793997</v>
      </c>
      <c r="EWR6">
        <v>92.397255833548002</v>
      </c>
      <c r="EWS6">
        <v>166.24891751947499</v>
      </c>
      <c r="EWT6">
        <v>459.96347457440834</v>
      </c>
      <c r="EWU6">
        <v>78.435601557073639</v>
      </c>
      <c r="EWV6">
        <v>182.75270379300466</v>
      </c>
      <c r="EWW6">
        <v>2830.9196744919232</v>
      </c>
      <c r="EWX6">
        <v>82.247136597353986</v>
      </c>
      <c r="EWY6">
        <v>855.21640477310541</v>
      </c>
      <c r="EWZ6">
        <v>54.149704022229635</v>
      </c>
      <c r="EXA6">
        <v>670.00021379688826</v>
      </c>
      <c r="EXB6">
        <v>466.15910776741936</v>
      </c>
      <c r="EXC6">
        <v>303.58455049429932</v>
      </c>
      <c r="EXD6">
        <v>548.13359194595671</v>
      </c>
      <c r="EXE6">
        <v>190.76261831836132</v>
      </c>
      <c r="EXF6">
        <v>1000.5334882849801</v>
      </c>
      <c r="EXG6">
        <v>2101.0886273243268</v>
      </c>
      <c r="EXH6">
        <v>198.25954444718636</v>
      </c>
      <c r="EXI6">
        <v>479.87598829996165</v>
      </c>
      <c r="EXJ6">
        <v>414.50197662446135</v>
      </c>
      <c r="EXK6">
        <v>984.2482123838671</v>
      </c>
      <c r="EXL6">
        <v>4268.175325184613</v>
      </c>
      <c r="EXM6">
        <v>302.74507153386668</v>
      </c>
      <c r="EXN6">
        <v>963.1011486074234</v>
      </c>
      <c r="EXO6">
        <v>254.69394244897168</v>
      </c>
      <c r="EXP6">
        <v>2079.5590570399231</v>
      </c>
      <c r="EXQ6">
        <v>472.0606485649883</v>
      </c>
      <c r="EXR6">
        <v>859.69344443954935</v>
      </c>
      <c r="EXS6">
        <v>838.04352015321058</v>
      </c>
      <c r="EXT6">
        <v>577.00222233077204</v>
      </c>
      <c r="EXU6">
        <v>275.44987822781167</v>
      </c>
      <c r="EXV6">
        <v>1493.3643659465567</v>
      </c>
      <c r="EXW6">
        <v>367.45002564452926</v>
      </c>
      <c r="EXX6">
        <v>149.16096672377569</v>
      </c>
      <c r="EXY6">
        <v>196.44161939780034</v>
      </c>
      <c r="EXZ6">
        <v>649.486506159736</v>
      </c>
      <c r="EYA6">
        <v>600.53734548081002</v>
      </c>
      <c r="EYB6">
        <v>84.827166249549364</v>
      </c>
      <c r="EYC6">
        <v>297.76194044818129</v>
      </c>
      <c r="EYD6">
        <v>976.55112119960961</v>
      </c>
      <c r="EYE6">
        <v>733.97388695136306</v>
      </c>
      <c r="EYF6">
        <v>941.84565088596707</v>
      </c>
      <c r="EYG6">
        <v>1801.7912608844033</v>
      </c>
      <c r="EYH6">
        <v>4070.664032035193</v>
      </c>
      <c r="EYI6">
        <v>47.399958558009267</v>
      </c>
      <c r="EYJ6">
        <v>613.8206493008189</v>
      </c>
      <c r="EYK6">
        <v>320.70222682182333</v>
      </c>
      <c r="EYL6">
        <v>321.66896597679926</v>
      </c>
      <c r="EYM6">
        <v>131.97003616271135</v>
      </c>
      <c r="EYN6">
        <v>247.67976199628299</v>
      </c>
      <c r="EYO6">
        <v>225.41162784712131</v>
      </c>
      <c r="EYP6">
        <v>214.55656806380799</v>
      </c>
      <c r="EYQ6">
        <v>188.77837386945134</v>
      </c>
      <c r="EYR6">
        <v>103.00002771339024</v>
      </c>
      <c r="EYS6">
        <v>184.87447240849201</v>
      </c>
      <c r="EYT6">
        <v>426.99996165845164</v>
      </c>
      <c r="EYU6">
        <v>771.31378755788558</v>
      </c>
      <c r="EYV6">
        <v>963.29916743010199</v>
      </c>
      <c r="EYW6">
        <v>690.18719492937032</v>
      </c>
      <c r="EYX6">
        <v>430.85568336422466</v>
      </c>
      <c r="EYY6">
        <v>1845.3968272234467</v>
      </c>
      <c r="EYZ6">
        <v>81.629412356884572</v>
      </c>
      <c r="EZA6">
        <v>356.45681559968966</v>
      </c>
      <c r="EZB6">
        <v>6272.767625454394</v>
      </c>
      <c r="EZC6">
        <v>739.16447943926141</v>
      </c>
      <c r="EZD6">
        <v>937.96377485336814</v>
      </c>
      <c r="EZE6">
        <v>901.63892457859038</v>
      </c>
      <c r="EZF6">
        <v>6967.6092605913727</v>
      </c>
      <c r="EZG6">
        <v>80.583760578469366</v>
      </c>
      <c r="EZH6">
        <v>469.25631859058495</v>
      </c>
      <c r="EZI6">
        <v>204.10843599283433</v>
      </c>
      <c r="EZJ6">
        <v>1526.2332982485332</v>
      </c>
      <c r="EZK6">
        <v>157.32651026641867</v>
      </c>
      <c r="EZL6">
        <v>208.15561970133697</v>
      </c>
      <c r="EZM6">
        <v>168.98426759783266</v>
      </c>
      <c r="EZN6">
        <v>212.23318690544033</v>
      </c>
      <c r="EZO6">
        <v>540.28543654502107</v>
      </c>
      <c r="EZP6">
        <v>441.60193717635633</v>
      </c>
      <c r="EZQ6">
        <v>683.18633232683089</v>
      </c>
      <c r="EZR6">
        <v>1648.4378905692799</v>
      </c>
      <c r="EZS6">
        <v>1404.7727825531401</v>
      </c>
      <c r="EZT6">
        <v>622.5598574528284</v>
      </c>
      <c r="EZU6">
        <v>92.363718768764556</v>
      </c>
      <c r="EZV6">
        <v>229.31912302828164</v>
      </c>
      <c r="EZW6">
        <v>38.847039641183734</v>
      </c>
      <c r="EZX6">
        <v>328.92749815041202</v>
      </c>
      <c r="EZY6">
        <v>150.62877874385967</v>
      </c>
      <c r="EZZ6">
        <v>28.200539374879565</v>
      </c>
      <c r="FAA6">
        <v>361.297313186297</v>
      </c>
      <c r="FAB6">
        <v>53.47595462239466</v>
      </c>
      <c r="FAC6">
        <v>56.177527169695075</v>
      </c>
      <c r="FAD6">
        <v>75.572551133153638</v>
      </c>
      <c r="FAE6">
        <v>268.50577578596466</v>
      </c>
      <c r="FAF6">
        <v>362.98052279114034</v>
      </c>
      <c r="FAG6">
        <v>42.440522588080938</v>
      </c>
      <c r="FAH6">
        <v>51.749257097362836</v>
      </c>
      <c r="FAI6">
        <v>190.37533372254634</v>
      </c>
      <c r="FAJ6">
        <v>3156.7995253241465</v>
      </c>
      <c r="FAK6">
        <v>1040.6848655247834</v>
      </c>
      <c r="FAL6">
        <v>401.34880984588102</v>
      </c>
      <c r="FAM6">
        <v>112.00474162534169</v>
      </c>
      <c r="FAN6">
        <v>64.328559581830675</v>
      </c>
      <c r="FAO6">
        <v>91.13620647037277</v>
      </c>
      <c r="FAP6">
        <v>285.46076721569466</v>
      </c>
      <c r="FAQ6">
        <v>1807.0453606580802</v>
      </c>
      <c r="FAR6">
        <v>15335.137306439769</v>
      </c>
      <c r="FAS6">
        <v>272127.40011027502</v>
      </c>
      <c r="FAT6">
        <v>6373.0679007393264</v>
      </c>
      <c r="FAU6">
        <v>157.43345125264935</v>
      </c>
      <c r="FAV6">
        <v>424.70421870869501</v>
      </c>
      <c r="FAW6">
        <v>372.65958515716437</v>
      </c>
      <c r="FAX6">
        <v>97.280524467027462</v>
      </c>
      <c r="FAY6">
        <v>323.07884707103796</v>
      </c>
      <c r="FAZ6">
        <v>408.87905070122696</v>
      </c>
      <c r="FBA6">
        <v>108.70333187552374</v>
      </c>
      <c r="FBB6">
        <v>141.04741446927767</v>
      </c>
      <c r="FBC6">
        <v>425.33009694446832</v>
      </c>
      <c r="FBD6">
        <v>405.2028843794597</v>
      </c>
      <c r="FBE6">
        <v>851.630817227227</v>
      </c>
      <c r="FBF6">
        <v>1631.3584612695468</v>
      </c>
      <c r="FBG6">
        <v>1344.79130715306</v>
      </c>
      <c r="FBH6">
        <v>213.04423813359031</v>
      </c>
      <c r="FBI6">
        <v>46.069030868737734</v>
      </c>
      <c r="FBJ6">
        <v>149.63946071593401</v>
      </c>
      <c r="FBK6">
        <v>1976.9607659790199</v>
      </c>
      <c r="FBL6">
        <v>200.99894652477633</v>
      </c>
      <c r="FBM6">
        <v>392.17023050603933</v>
      </c>
      <c r="FBN6">
        <v>56.206263493102092</v>
      </c>
      <c r="FBO6">
        <v>5719.7768198133299</v>
      </c>
      <c r="FBP6">
        <v>91.037351354595771</v>
      </c>
      <c r="FBQ6">
        <v>133.15316211086432</v>
      </c>
      <c r="FBR6">
        <v>664.42965118796735</v>
      </c>
      <c r="FBS6">
        <v>61.090779929284132</v>
      </c>
      <c r="FBT6">
        <v>114.74309558497451</v>
      </c>
      <c r="FBU6">
        <v>347.49097933598432</v>
      </c>
      <c r="FBV6">
        <v>2052.5691140058902</v>
      </c>
      <c r="FBW6">
        <v>1056.6059528916037</v>
      </c>
      <c r="FBX6">
        <v>503.22390113124794</v>
      </c>
      <c r="FBY6">
        <v>65.214530343727105</v>
      </c>
      <c r="FBZ6">
        <v>2077.9425540639863</v>
      </c>
      <c r="FCA6">
        <v>475.02796281299862</v>
      </c>
      <c r="FCB6">
        <v>155.45437504577899</v>
      </c>
      <c r="FCC6">
        <v>102.44961806876113</v>
      </c>
      <c r="FCD6">
        <v>87.927054234854666</v>
      </c>
      <c r="FCE6">
        <v>419.88463016932661</v>
      </c>
      <c r="FCF6">
        <v>49.751526982385634</v>
      </c>
      <c r="FCG6">
        <v>686.8489222041643</v>
      </c>
      <c r="FCH6">
        <v>728.33874581828104</v>
      </c>
      <c r="FCI6">
        <v>200.67923511908666</v>
      </c>
      <c r="FCJ6">
        <v>1673.5634623621033</v>
      </c>
      <c r="FCK6">
        <v>1335.1716958506865</v>
      </c>
      <c r="FCL6">
        <v>3118.0252725604732</v>
      </c>
      <c r="FCM6">
        <v>2870.38136636745</v>
      </c>
      <c r="FCN6">
        <v>5438.5707197566471</v>
      </c>
      <c r="FCO6">
        <v>10031.751177448496</v>
      </c>
      <c r="FCP6">
        <v>1349.00389809022</v>
      </c>
      <c r="FCQ6">
        <v>2744.3137099175965</v>
      </c>
      <c r="FCR6">
        <v>89.136988086419237</v>
      </c>
      <c r="FCS6">
        <v>709.24702996603162</v>
      </c>
      <c r="FCT6">
        <v>5257.3346164753739</v>
      </c>
      <c r="FCU6">
        <v>691.53636824455737</v>
      </c>
      <c r="FCV6">
        <v>754.39822283380056</v>
      </c>
      <c r="FCW6">
        <v>176.97428041237933</v>
      </c>
      <c r="FCX6">
        <v>1279.04076469903</v>
      </c>
      <c r="FCY6">
        <v>155.856370456848</v>
      </c>
      <c r="FCZ6">
        <v>1010.7485035491591</v>
      </c>
      <c r="FDA6">
        <v>2507.2916334075235</v>
      </c>
      <c r="FDB6">
        <v>1607.7097811011765</v>
      </c>
      <c r="FDC6">
        <v>1411.79506247879</v>
      </c>
      <c r="FDD6">
        <v>1691.1255509468035</v>
      </c>
      <c r="FDE6">
        <v>1035.2439271559149</v>
      </c>
      <c r="FDF6">
        <v>2843.4679899010466</v>
      </c>
      <c r="FDG6">
        <v>130.83412341484268</v>
      </c>
      <c r="FDH6">
        <v>99.868050150750037</v>
      </c>
      <c r="FDI6">
        <v>578.90679650139907</v>
      </c>
      <c r="FDJ6">
        <v>276.43560253553534</v>
      </c>
      <c r="FDK6">
        <v>366.57120154150834</v>
      </c>
      <c r="FDL6">
        <v>137.78883467587067</v>
      </c>
      <c r="FDM6">
        <v>186.14637105712268</v>
      </c>
      <c r="FDN6">
        <v>434.16662647194471</v>
      </c>
      <c r="FDO6">
        <v>141.53094966908566</v>
      </c>
      <c r="FDP6">
        <v>562.9419126232666</v>
      </c>
      <c r="FDQ6">
        <v>210.314519101809</v>
      </c>
      <c r="FDR6">
        <v>260.02341581252898</v>
      </c>
      <c r="FDS6">
        <v>170.12947323732934</v>
      </c>
      <c r="FDT6">
        <v>507.69447475610968</v>
      </c>
      <c r="FDU6">
        <v>3132.9707771087101</v>
      </c>
      <c r="FDV6">
        <v>428.3590766137317</v>
      </c>
      <c r="FDW6">
        <v>161.88451801068834</v>
      </c>
      <c r="FDX6">
        <v>161.91235590404469</v>
      </c>
      <c r="FDY6">
        <v>1411.2012647433501</v>
      </c>
      <c r="FDZ6">
        <v>1116.1890539441401</v>
      </c>
      <c r="FEA6">
        <v>133.85126459023334</v>
      </c>
      <c r="FEB6">
        <v>234.55697871330401</v>
      </c>
      <c r="FEC6">
        <v>231.12039071440734</v>
      </c>
      <c r="FED6">
        <v>320.98539728145431</v>
      </c>
      <c r="FEE6">
        <v>606.73013369576336</v>
      </c>
      <c r="FEF6">
        <v>460.46366713747699</v>
      </c>
      <c r="FEG6">
        <v>756.36169901067831</v>
      </c>
      <c r="FEH6">
        <v>230.03881517218201</v>
      </c>
      <c r="FEI6">
        <v>328.03423104173362</v>
      </c>
      <c r="FEJ6">
        <v>87.060985183768182</v>
      </c>
      <c r="FEK6">
        <v>122.43709210958832</v>
      </c>
      <c r="FEL6">
        <v>3996.401780324964</v>
      </c>
      <c r="FEM6">
        <v>1516.8646315787535</v>
      </c>
      <c r="FEN6">
        <v>113.04223940845263</v>
      </c>
      <c r="FEO6">
        <v>297.01640695577038</v>
      </c>
      <c r="FEP6">
        <v>155.58286491501335</v>
      </c>
      <c r="FEQ6">
        <v>400.08352692673901</v>
      </c>
      <c r="FER6">
        <v>603.94721182915737</v>
      </c>
      <c r="FES6">
        <v>80.500206116871553</v>
      </c>
      <c r="FET6">
        <v>393.85477869195262</v>
      </c>
      <c r="FEU6">
        <v>210.17603759564167</v>
      </c>
      <c r="FEV6">
        <v>333.3965835062973</v>
      </c>
      <c r="FEW6">
        <v>7410.0171356047867</v>
      </c>
      <c r="FEX6">
        <v>544.71866626194731</v>
      </c>
      <c r="FEY6">
        <v>664.00205036915725</v>
      </c>
      <c r="FEZ6">
        <v>148.729223127366</v>
      </c>
      <c r="FFA6">
        <v>436.92744587264298</v>
      </c>
      <c r="FFB6">
        <v>1947.06491538563</v>
      </c>
      <c r="FFC6">
        <v>2516.6278478274203</v>
      </c>
      <c r="FFD6">
        <v>1111.902241915928</v>
      </c>
      <c r="FFE6">
        <v>1317.1101178354199</v>
      </c>
      <c r="FFF6">
        <v>2170.5127948590834</v>
      </c>
      <c r="FFG6">
        <v>684.25974934824706</v>
      </c>
      <c r="FFH6">
        <v>367.69685484284764</v>
      </c>
      <c r="FFI6">
        <v>1425.0297554436031</v>
      </c>
      <c r="FFJ6">
        <v>78.874509940369762</v>
      </c>
      <c r="FFK6">
        <v>1343.0450754178835</v>
      </c>
      <c r="FFL6">
        <v>401.22851475347835</v>
      </c>
      <c r="FFM6">
        <v>1117.8689102950566</v>
      </c>
      <c r="FFN6">
        <v>95.523643131139991</v>
      </c>
      <c r="FFO6">
        <v>219.32969214503566</v>
      </c>
      <c r="FFP6">
        <v>72.76283057844806</v>
      </c>
      <c r="FFQ6">
        <v>1385.9742786299933</v>
      </c>
      <c r="FFR6">
        <v>4456.6795308846404</v>
      </c>
      <c r="FFS6">
        <v>543.5123442585957</v>
      </c>
      <c r="FFT6">
        <v>1047.0793659736796</v>
      </c>
      <c r="FFU6">
        <v>1071.3639067994457</v>
      </c>
      <c r="FFV6">
        <v>564.57738262394366</v>
      </c>
      <c r="FFW6">
        <v>318.74642823320693</v>
      </c>
      <c r="FFX6">
        <v>1284.9913521156168</v>
      </c>
      <c r="FFY6">
        <v>466.87914928397203</v>
      </c>
      <c r="FFZ6">
        <v>533.6891238684949</v>
      </c>
      <c r="FGA6">
        <v>2059.4459518487365</v>
      </c>
      <c r="FGB6">
        <v>225.44731114465765</v>
      </c>
      <c r="FGC6">
        <v>91.476609110544203</v>
      </c>
      <c r="FGD6">
        <v>3403.72248718337</v>
      </c>
      <c r="FGE6">
        <v>3460.2925307902701</v>
      </c>
      <c r="FGF6">
        <v>2316.6673787762466</v>
      </c>
      <c r="FGG6">
        <v>2180.2162417325467</v>
      </c>
      <c r="FGH6">
        <v>1480.359436232</v>
      </c>
      <c r="FGI6">
        <v>764.30730282147033</v>
      </c>
      <c r="FGJ6">
        <v>109.239407420875</v>
      </c>
      <c r="FGK6">
        <v>758.32065116847662</v>
      </c>
      <c r="FGL6">
        <v>970.48461771159737</v>
      </c>
      <c r="FGM6">
        <v>106.10127240777713</v>
      </c>
      <c r="FGN6">
        <v>2054.9593736936663</v>
      </c>
      <c r="FGO6">
        <v>5521.6281867885527</v>
      </c>
      <c r="FGP6">
        <v>3802.6758414794967</v>
      </c>
      <c r="FGQ6">
        <v>3519.8082264685968</v>
      </c>
      <c r="FGR6">
        <v>2339.0348491120435</v>
      </c>
      <c r="FGS6">
        <v>265.64976311454166</v>
      </c>
      <c r="FGT6">
        <v>58.235225536891562</v>
      </c>
      <c r="FGU6">
        <v>12275.838331947933</v>
      </c>
      <c r="FGV6">
        <v>124.69995595833871</v>
      </c>
      <c r="FGW6">
        <v>130.209801572896</v>
      </c>
      <c r="FGX6">
        <v>565.79292486856798</v>
      </c>
      <c r="FGY6">
        <v>518.47777779017076</v>
      </c>
      <c r="FGZ6">
        <v>202.63737962520133</v>
      </c>
      <c r="FHA6">
        <v>101.7714173002023</v>
      </c>
      <c r="FHB6">
        <v>160.79489737953736</v>
      </c>
      <c r="FHC6">
        <v>62.962057501401368</v>
      </c>
      <c r="FHD6">
        <v>131.13079766855233</v>
      </c>
      <c r="FHE6">
        <v>118.93137452673933</v>
      </c>
      <c r="FHF6">
        <v>31.629191191229339</v>
      </c>
      <c r="FHG6">
        <v>129.14825930137567</v>
      </c>
      <c r="FHH6">
        <v>40.664746877812867</v>
      </c>
      <c r="FHI6">
        <v>952.95944196081871</v>
      </c>
      <c r="FHJ6">
        <v>203.18467648217631</v>
      </c>
      <c r="FHK6">
        <v>1041.1192591043114</v>
      </c>
      <c r="FHL6">
        <v>693.85980831246434</v>
      </c>
      <c r="FHM6">
        <v>75.128143263176597</v>
      </c>
      <c r="FHN6">
        <v>266.09976124956665</v>
      </c>
      <c r="FHO6">
        <v>863.43192493103504</v>
      </c>
      <c r="FHP6">
        <v>481.54365678435198</v>
      </c>
      <c r="FHQ6">
        <v>122.42389690663465</v>
      </c>
      <c r="FHR6">
        <v>105.69859637941538</v>
      </c>
      <c r="FHS6">
        <v>42.131002504069535</v>
      </c>
      <c r="FHT6">
        <v>776.15571450392997</v>
      </c>
      <c r="FHU6">
        <v>301.56702757489097</v>
      </c>
      <c r="FHV6">
        <v>584.49392569521297</v>
      </c>
      <c r="FHW6">
        <v>693.13890914738897</v>
      </c>
      <c r="FHX6">
        <v>580.91006688458504</v>
      </c>
      <c r="FHY6">
        <v>27.791814802438864</v>
      </c>
      <c r="FHZ6">
        <v>1151.3311956299567</v>
      </c>
      <c r="FIA6">
        <v>1387.1392455077066</v>
      </c>
      <c r="FIB6">
        <v>560.9189809955451</v>
      </c>
      <c r="FIC6">
        <v>106.35421827502485</v>
      </c>
      <c r="FID6">
        <v>4096.077138694327</v>
      </c>
      <c r="FIE6">
        <v>85.883798873314916</v>
      </c>
      <c r="FIF6">
        <v>77.510462683817977</v>
      </c>
      <c r="FIG6">
        <v>3238.79823538353</v>
      </c>
      <c r="FIH6">
        <v>563.18920010061572</v>
      </c>
      <c r="FII6">
        <v>131.35365050331166</v>
      </c>
      <c r="FIJ6">
        <v>619.50771359719431</v>
      </c>
      <c r="FIK6">
        <v>142.72737972657168</v>
      </c>
      <c r="FIL6">
        <v>3475.6597827464834</v>
      </c>
      <c r="FIM6">
        <v>183.86402299506565</v>
      </c>
      <c r="FIN6">
        <v>253.93308564886567</v>
      </c>
      <c r="FIO6">
        <v>220.956177845209</v>
      </c>
      <c r="FIP6">
        <v>274.651781736342</v>
      </c>
      <c r="FIQ6">
        <v>236.8610253462713</v>
      </c>
      <c r="FIR6">
        <v>952.42107940750827</v>
      </c>
      <c r="FIS6">
        <v>268.373233917498</v>
      </c>
      <c r="FIT6">
        <v>1335.8861289741833</v>
      </c>
      <c r="FIU6">
        <v>1026.715955683055</v>
      </c>
      <c r="FIV6">
        <v>79.555514905458452</v>
      </c>
      <c r="FIW6">
        <v>74.045120233502871</v>
      </c>
      <c r="FIX6">
        <v>182.58473722128667</v>
      </c>
      <c r="FIY6">
        <v>126.848573258765</v>
      </c>
      <c r="FIZ6">
        <v>218.2016248013463</v>
      </c>
      <c r="FJA6">
        <v>301.77263320746437</v>
      </c>
      <c r="FJB6">
        <v>270.62563863497297</v>
      </c>
      <c r="FJC6">
        <v>171.48622414709931</v>
      </c>
      <c r="FJD6">
        <v>121.01186957964268</v>
      </c>
      <c r="FJE6">
        <v>561.90897511525839</v>
      </c>
      <c r="FJF6">
        <v>607.63269369606928</v>
      </c>
      <c r="FJG6">
        <v>762.10619064683488</v>
      </c>
      <c r="FJH6">
        <v>550.68876024274766</v>
      </c>
      <c r="FJI6">
        <v>160.49607689307433</v>
      </c>
      <c r="FJJ6">
        <v>3336.7627682300067</v>
      </c>
      <c r="FJK6">
        <v>644.43638719734599</v>
      </c>
      <c r="FJL6">
        <v>352.20617249136734</v>
      </c>
      <c r="FJM6">
        <v>478.06871285128432</v>
      </c>
      <c r="FJN6">
        <v>787.4430850690627</v>
      </c>
      <c r="FJO6">
        <v>1649.6415535385001</v>
      </c>
      <c r="FJP6">
        <v>266.38804104169833</v>
      </c>
      <c r="FJQ6">
        <v>1355.3875722097935</v>
      </c>
      <c r="FJR6">
        <v>109.3792956329625</v>
      </c>
      <c r="FJS6">
        <v>264.16965432155433</v>
      </c>
      <c r="FJT6">
        <v>5686.8801086918402</v>
      </c>
      <c r="FJU6">
        <v>307.03178809390567</v>
      </c>
      <c r="FJV6">
        <v>111.70302616398199</v>
      </c>
      <c r="FJW6">
        <v>727.06261361368377</v>
      </c>
      <c r="FJX6">
        <v>711.83000911546833</v>
      </c>
      <c r="FJY6">
        <v>46.366254179845441</v>
      </c>
      <c r="FJZ6">
        <v>37.0844591338698</v>
      </c>
      <c r="FKA6">
        <v>787.55923738386502</v>
      </c>
      <c r="FKB6">
        <v>717.64847638398703</v>
      </c>
      <c r="FKC6">
        <v>6246.2460127627664</v>
      </c>
      <c r="FKD6">
        <v>606.58289914005468</v>
      </c>
      <c r="FKE6">
        <v>132.6926232815087</v>
      </c>
      <c r="FKF6">
        <v>82.435662843658335</v>
      </c>
      <c r="FKG6">
        <v>74.979311532113016</v>
      </c>
      <c r="FKH6">
        <v>924.86695090227715</v>
      </c>
      <c r="FKI6">
        <v>569.01444652734563</v>
      </c>
      <c r="FKJ6">
        <v>615.19237414563258</v>
      </c>
      <c r="FKK6">
        <v>1375.3797288703065</v>
      </c>
      <c r="FKL6">
        <v>3268.1646988114067</v>
      </c>
      <c r="FKM6">
        <v>1548.1862311059701</v>
      </c>
      <c r="FKN6">
        <v>129.80477962703569</v>
      </c>
      <c r="FKO6">
        <v>259.03844024694934</v>
      </c>
      <c r="FKP6">
        <v>919.000453566479</v>
      </c>
      <c r="FKQ6">
        <v>1292.3345049967966</v>
      </c>
      <c r="FKR6">
        <v>258.13098872689966</v>
      </c>
      <c r="FKS6">
        <v>1290.8459609607032</v>
      </c>
      <c r="FKT6">
        <v>427.333217639748</v>
      </c>
      <c r="FKU6">
        <v>206.99117031480668</v>
      </c>
      <c r="FKV6">
        <v>757.0030094605263</v>
      </c>
      <c r="FKW6">
        <v>75.512932253586555</v>
      </c>
      <c r="FKX6">
        <v>95.392698438028262</v>
      </c>
      <c r="FKY6">
        <v>272.87120528469728</v>
      </c>
      <c r="FKZ6">
        <v>275.20543572852034</v>
      </c>
      <c r="FLA6">
        <v>275.42863793593204</v>
      </c>
      <c r="FLB6">
        <v>275.43523553740937</v>
      </c>
      <c r="FLC6">
        <v>240.46090620989966</v>
      </c>
      <c r="FLD6">
        <v>274.40398598312299</v>
      </c>
      <c r="FLE6">
        <v>275.43523553740937</v>
      </c>
      <c r="FLF6">
        <v>273.83983207814134</v>
      </c>
      <c r="FLG6">
        <v>110.0797848113578</v>
      </c>
      <c r="FLH6">
        <v>255.271990302212</v>
      </c>
      <c r="FLI6">
        <v>414.17715588627067</v>
      </c>
      <c r="FLJ6">
        <v>450.93510632822762</v>
      </c>
      <c r="FLK6">
        <v>2353.1067023248002</v>
      </c>
      <c r="FLL6">
        <v>699.60708132733305</v>
      </c>
      <c r="FLM6">
        <v>520.15298308761669</v>
      </c>
      <c r="FLN6">
        <v>822.6601008172903</v>
      </c>
      <c r="FLO6">
        <v>583.46079302796363</v>
      </c>
      <c r="FLP6">
        <v>529.50934829468667</v>
      </c>
      <c r="FLQ6">
        <v>634.64324171172234</v>
      </c>
      <c r="FLR6">
        <v>607.72209701700069</v>
      </c>
      <c r="FLS6">
        <v>441.22904558935869</v>
      </c>
      <c r="FLT6">
        <v>453.96713066029434</v>
      </c>
      <c r="FLU6">
        <v>618.0672311945973</v>
      </c>
      <c r="FLV6">
        <v>27.165038136614967</v>
      </c>
      <c r="FLW6">
        <v>31.567466860437133</v>
      </c>
      <c r="FLX6">
        <v>64.913404721293475</v>
      </c>
      <c r="FLY6">
        <v>134.24992940089101</v>
      </c>
      <c r="FLZ6">
        <v>276.63510962718999</v>
      </c>
      <c r="FMA6">
        <v>96.790741038394216</v>
      </c>
      <c r="FMB6">
        <v>25.269167018690336</v>
      </c>
      <c r="FMC6">
        <v>228.3484815619797</v>
      </c>
      <c r="FMD6">
        <v>307.61784025454295</v>
      </c>
      <c r="FME6">
        <v>195.92665258443401</v>
      </c>
      <c r="FMF6">
        <v>1947.7681182848034</v>
      </c>
      <c r="FMG6">
        <v>68.974092223874308</v>
      </c>
      <c r="FMH6">
        <v>145.95707350866499</v>
      </c>
      <c r="FMI6">
        <v>1419.5152361220601</v>
      </c>
      <c r="FMJ6">
        <v>362.35324706475831</v>
      </c>
      <c r="FMK6">
        <v>78.485337706086526</v>
      </c>
      <c r="FML6">
        <v>57.156894342215566</v>
      </c>
      <c r="FMM6">
        <v>382.35485552011772</v>
      </c>
      <c r="FMN6">
        <v>192.85964370013502</v>
      </c>
      <c r="FMO6">
        <v>553.48748182409156</v>
      </c>
      <c r="FMP6">
        <v>685.95353151624965</v>
      </c>
      <c r="FMQ6">
        <v>2172.7889037693167</v>
      </c>
      <c r="FMR6">
        <v>484.13039294440296</v>
      </c>
      <c r="FMS6">
        <v>754.04333640644438</v>
      </c>
      <c r="FMT6">
        <v>1573.7208993590966</v>
      </c>
      <c r="FMU6">
        <v>715.937859959805</v>
      </c>
      <c r="FMV6">
        <v>4682.8067210693562</v>
      </c>
      <c r="FMW6">
        <v>2707.2990517696599</v>
      </c>
      <c r="FMX6">
        <v>1196.15225421678</v>
      </c>
      <c r="FMY6">
        <v>736.9431296193693</v>
      </c>
      <c r="FMZ6">
        <v>124.23969837678432</v>
      </c>
      <c r="FNA6">
        <v>863.21529298177722</v>
      </c>
      <c r="FNB6">
        <v>400.33535655117902</v>
      </c>
      <c r="FNC6">
        <v>212.14772667736301</v>
      </c>
      <c r="FND6">
        <v>197.85655982770035</v>
      </c>
      <c r="FNE6">
        <v>226.445922064211</v>
      </c>
      <c r="FNF6">
        <v>482.34374982066794</v>
      </c>
      <c r="FNG6">
        <v>289.18587547299666</v>
      </c>
      <c r="FNH6">
        <v>724.85683225756736</v>
      </c>
      <c r="FNI6">
        <v>713.66831680821167</v>
      </c>
      <c r="FNJ6">
        <v>2109.0852608607765</v>
      </c>
      <c r="FNK6">
        <v>8775.6140051741004</v>
      </c>
      <c r="FNL6">
        <v>80.840608757043029</v>
      </c>
      <c r="FNM6">
        <v>103.8138831380702</v>
      </c>
      <c r="FNN6">
        <v>234.88530239332934</v>
      </c>
      <c r="FNO6">
        <v>2394.0953851132635</v>
      </c>
      <c r="FNP6">
        <v>120.539074758911</v>
      </c>
      <c r="FNQ6">
        <v>5935.0180596796963</v>
      </c>
      <c r="FNR6">
        <v>1705.1137545324</v>
      </c>
      <c r="FNS6">
        <v>2996.5656781129469</v>
      </c>
      <c r="FNT6">
        <v>2028.57850214685</v>
      </c>
      <c r="FNU6">
        <v>1577.7235335912465</v>
      </c>
      <c r="FNV6">
        <v>1086.537428037286</v>
      </c>
      <c r="FNW6">
        <v>3182.1349044366866</v>
      </c>
      <c r="FNX6">
        <v>2764.4183576530831</v>
      </c>
      <c r="FNY6">
        <v>946.94784738936539</v>
      </c>
      <c r="FNZ6">
        <v>104.3548909846926</v>
      </c>
      <c r="FOA6">
        <v>4588.5693977085102</v>
      </c>
      <c r="FOB6">
        <v>2275.5299870682197</v>
      </c>
      <c r="FOC6">
        <v>533.71222914532575</v>
      </c>
      <c r="FOD6">
        <v>2016.5767573677633</v>
      </c>
      <c r="FOE6">
        <v>604.35845935032637</v>
      </c>
      <c r="FOF6">
        <v>3609.2740690001265</v>
      </c>
      <c r="FOG6">
        <v>1452.0624968678333</v>
      </c>
      <c r="FOH6">
        <v>2566.4886117166934</v>
      </c>
      <c r="FOI6">
        <v>1856.2496273421232</v>
      </c>
      <c r="FOJ6">
        <v>154.43241838312099</v>
      </c>
      <c r="FOK6">
        <v>99.227728909319993</v>
      </c>
      <c r="FOL6">
        <v>177.32178892989768</v>
      </c>
      <c r="FOM6">
        <v>468.78902325653399</v>
      </c>
      <c r="FON6">
        <v>995.70067267382865</v>
      </c>
      <c r="FOO6">
        <v>779.95751650156262</v>
      </c>
      <c r="FOP6">
        <v>149.57762747876367</v>
      </c>
      <c r="FOQ6">
        <v>72.266998605735992</v>
      </c>
      <c r="FOR6">
        <v>852.32826174281934</v>
      </c>
      <c r="FOS6">
        <v>39.558577789780166</v>
      </c>
      <c r="FOT6">
        <v>37.412215628485235</v>
      </c>
      <c r="FOU6">
        <v>164.51897564689401</v>
      </c>
      <c r="FOV6">
        <v>415.06176993908565</v>
      </c>
      <c r="FOW6">
        <v>433.98406720666338</v>
      </c>
      <c r="FOX6">
        <v>949.22094334132134</v>
      </c>
      <c r="FOY6">
        <v>341.74103368448101</v>
      </c>
      <c r="FOZ6">
        <v>758.73514303719423</v>
      </c>
      <c r="FPA6">
        <v>842.2758587260779</v>
      </c>
      <c r="FPB6">
        <v>202.99317369791933</v>
      </c>
      <c r="FPC6">
        <v>203.698263932945</v>
      </c>
      <c r="FPD6">
        <v>482.82189444017467</v>
      </c>
      <c r="FPE6">
        <v>295.54556840089498</v>
      </c>
      <c r="FPF6">
        <v>1000.2238139875584</v>
      </c>
      <c r="FPG6">
        <v>791.88201395741601</v>
      </c>
      <c r="FPH6">
        <v>263.63649187911165</v>
      </c>
      <c r="FPI6">
        <v>96.163065942519893</v>
      </c>
      <c r="FPJ6">
        <v>56.155279541386541</v>
      </c>
      <c r="FPK6">
        <v>292.70700261640371</v>
      </c>
      <c r="FPL6">
        <v>176.76247654782068</v>
      </c>
      <c r="FPM6">
        <v>123.98741047331333</v>
      </c>
      <c r="FPN6">
        <v>280.73358587853266</v>
      </c>
      <c r="FPO6">
        <v>33.916689367314667</v>
      </c>
      <c r="FPP6">
        <v>518.25751133918368</v>
      </c>
      <c r="FPQ6">
        <v>650.31813971598933</v>
      </c>
      <c r="FPR6">
        <v>2355.9935614606634</v>
      </c>
      <c r="FPS6">
        <v>952.41576147756223</v>
      </c>
      <c r="FPT6">
        <v>1645.2268325672801</v>
      </c>
      <c r="FPU6">
        <v>887.79624494145958</v>
      </c>
      <c r="FPV6">
        <v>1687.2820265131568</v>
      </c>
      <c r="FPW6">
        <v>435.08541742530832</v>
      </c>
      <c r="FPX6">
        <v>4885.99956136737</v>
      </c>
      <c r="FPY6">
        <v>883.60873739535509</v>
      </c>
      <c r="FPZ6">
        <v>280.21471675384032</v>
      </c>
      <c r="FQA6">
        <v>408.06120218685436</v>
      </c>
      <c r="FQB6">
        <v>270.50050201966673</v>
      </c>
      <c r="FQC6">
        <v>1174.0683357204068</v>
      </c>
      <c r="FQD6">
        <v>105.96528650701516</v>
      </c>
      <c r="FQE6">
        <v>852.5045546512647</v>
      </c>
      <c r="FQF6">
        <v>17179.231447295402</v>
      </c>
      <c r="FQG6">
        <v>261.06316873477198</v>
      </c>
      <c r="FQH6">
        <v>286.9866009399903</v>
      </c>
      <c r="FQI6">
        <v>59.771799640264028</v>
      </c>
      <c r="FQJ6">
        <v>183.32275655415867</v>
      </c>
      <c r="FQK6">
        <v>2575.3491452536632</v>
      </c>
      <c r="FQL6">
        <v>1678.0888585123532</v>
      </c>
      <c r="FQM6">
        <v>240.94814403628834</v>
      </c>
      <c r="FQN6">
        <v>480.12549466041901</v>
      </c>
      <c r="FQO6">
        <v>2031.0415991758834</v>
      </c>
      <c r="FQP6">
        <v>1223.1912391800267</v>
      </c>
      <c r="FQQ6">
        <v>1143.8991700546201</v>
      </c>
      <c r="FQR6">
        <v>856.9844439855724</v>
      </c>
      <c r="FQS6">
        <v>472.2438250125183</v>
      </c>
      <c r="FQT6">
        <v>51.650751354238132</v>
      </c>
      <c r="FQU6">
        <v>3368.9525063321103</v>
      </c>
      <c r="FQV6">
        <v>80.272203168083493</v>
      </c>
      <c r="FQW6">
        <v>286.64924296262234</v>
      </c>
      <c r="FQX6">
        <v>1035.0472287862933</v>
      </c>
      <c r="FQY6">
        <v>1366.4149999367066</v>
      </c>
      <c r="FQZ6">
        <v>18441.708176964399</v>
      </c>
      <c r="FRA6">
        <v>3113.4191531858705</v>
      </c>
      <c r="FRB6">
        <v>707.63672974758128</v>
      </c>
      <c r="FRC6">
        <v>342.37845995101435</v>
      </c>
      <c r="FRD6">
        <v>327.41170605988833</v>
      </c>
      <c r="FRE6">
        <v>965.31697159731175</v>
      </c>
      <c r="FRF6">
        <v>419.65725784099232</v>
      </c>
      <c r="FRG6">
        <v>196.10233300043635</v>
      </c>
      <c r="FRH6">
        <v>60.168227439801036</v>
      </c>
      <c r="FRI6">
        <v>5657.1576469550009</v>
      </c>
      <c r="FRJ6">
        <v>12970.607143432533</v>
      </c>
      <c r="FRK6">
        <v>7677.5228796958572</v>
      </c>
      <c r="FRL6">
        <v>413.67593333325595</v>
      </c>
      <c r="FRM6">
        <v>119.54675284971</v>
      </c>
      <c r="FRN6">
        <v>327.52779024984005</v>
      </c>
      <c r="FRO6">
        <v>311.87553924337334</v>
      </c>
      <c r="FRP6">
        <v>716.59580950659165</v>
      </c>
      <c r="FRQ6">
        <v>795.30079648141634</v>
      </c>
      <c r="FRR6">
        <v>122.759807396554</v>
      </c>
      <c r="FRS6">
        <v>159.57867451761999</v>
      </c>
      <c r="FRT6">
        <v>2134.0829276308764</v>
      </c>
      <c r="FRU6">
        <v>337.84488684933501</v>
      </c>
      <c r="FRV6">
        <v>5944.9784451555097</v>
      </c>
      <c r="FRW6">
        <v>21874.637965333433</v>
      </c>
      <c r="FRX6">
        <v>8064.3204759658902</v>
      </c>
      <c r="FRY6">
        <v>230.77987916785733</v>
      </c>
      <c r="FRZ6">
        <v>91.326969727797504</v>
      </c>
      <c r="FSA6">
        <v>84.71176267689043</v>
      </c>
      <c r="FSB6">
        <v>94.286089198976342</v>
      </c>
      <c r="FSC6">
        <v>62.113875488266437</v>
      </c>
      <c r="FSD6">
        <v>90.720993202833725</v>
      </c>
      <c r="FSE6">
        <v>394.55338023188</v>
      </c>
      <c r="FSF6">
        <v>5959.8781158920501</v>
      </c>
      <c r="FSG6">
        <v>2089.4439289461602</v>
      </c>
      <c r="FSH6">
        <v>985.62636248873252</v>
      </c>
      <c r="FSI6">
        <v>1409.0698491737767</v>
      </c>
      <c r="FSJ6">
        <v>335.62021111883735</v>
      </c>
      <c r="FSK6">
        <v>633.91923444879899</v>
      </c>
      <c r="FSL6">
        <v>2070.6416002161532</v>
      </c>
      <c r="FSM6">
        <v>277.05913485381001</v>
      </c>
      <c r="FSN6">
        <v>487.41893873590806</v>
      </c>
      <c r="FSO6">
        <v>208.84265508249268</v>
      </c>
      <c r="FSP6">
        <v>355.15378471331434</v>
      </c>
      <c r="FSQ6">
        <v>2352.4395144347268</v>
      </c>
      <c r="FSR6">
        <v>32.3821118087888</v>
      </c>
      <c r="FSS6">
        <v>57.923559220127139</v>
      </c>
      <c r="FST6">
        <v>600.29106533988954</v>
      </c>
      <c r="FSU6">
        <v>480.10234407655531</v>
      </c>
      <c r="FSV6">
        <v>1335.02529176448</v>
      </c>
      <c r="FSW6">
        <v>36.534947919291</v>
      </c>
      <c r="FSX6">
        <v>1487.9350435690001</v>
      </c>
      <c r="FSY6">
        <v>888.10490737694909</v>
      </c>
      <c r="FSZ6">
        <v>1723.3413160127432</v>
      </c>
      <c r="FTA6">
        <v>616.06170567228003</v>
      </c>
      <c r="FTB6">
        <v>1299.5061702364101</v>
      </c>
      <c r="FTC6">
        <v>205.08521678158198</v>
      </c>
      <c r="FTD6">
        <v>466.18716347353273</v>
      </c>
      <c r="FTE6">
        <v>93.585840486854394</v>
      </c>
      <c r="FTF6">
        <v>352.38374054583829</v>
      </c>
      <c r="FTG6">
        <v>129.56347256891465</v>
      </c>
      <c r="FTH6">
        <v>369.1618626664013</v>
      </c>
      <c r="FTI6">
        <v>168.57120056304635</v>
      </c>
      <c r="FTJ6">
        <v>192.70421436759432</v>
      </c>
      <c r="FTK6">
        <v>1037.9447147050469</v>
      </c>
      <c r="FTL6">
        <v>140.42668634753264</v>
      </c>
      <c r="FTM6">
        <v>661.24837762733432</v>
      </c>
      <c r="FTN6">
        <v>523.9341346322957</v>
      </c>
      <c r="FTO6">
        <v>3668.336350018757</v>
      </c>
      <c r="FTP6">
        <v>952.92921736843402</v>
      </c>
      <c r="FTQ6">
        <v>889.87166722049517</v>
      </c>
      <c r="FTR6">
        <v>819.72053368426896</v>
      </c>
      <c r="FTS6">
        <v>9286.0166222947428</v>
      </c>
      <c r="FTT6">
        <v>4795.6371708469705</v>
      </c>
      <c r="FTU6">
        <v>2353.3651525068467</v>
      </c>
      <c r="FTV6">
        <v>4069.3591908505136</v>
      </c>
      <c r="FTW6">
        <v>3211.9599737484236</v>
      </c>
      <c r="FTX6">
        <v>486.22666958403306</v>
      </c>
      <c r="FTY6">
        <v>267.20413347749871</v>
      </c>
      <c r="FTZ6">
        <v>1049.7063457063743</v>
      </c>
      <c r="FUA6">
        <v>280.11840724030765</v>
      </c>
      <c r="FUB6">
        <v>299.26387937197404</v>
      </c>
      <c r="FUC6">
        <v>1154.6802087342401</v>
      </c>
      <c r="FUD6">
        <v>468.92290370607066</v>
      </c>
      <c r="FUE6">
        <v>293.28544983913531</v>
      </c>
      <c r="FUF6">
        <v>133.04880750840667</v>
      </c>
      <c r="FUG6">
        <v>507.39909830194233</v>
      </c>
      <c r="FUH6">
        <v>138.56599946658503</v>
      </c>
      <c r="FUI6">
        <v>245.62204550107535</v>
      </c>
      <c r="FUJ6">
        <v>87.28953718995416</v>
      </c>
      <c r="FUK6">
        <v>75.041035862905233</v>
      </c>
      <c r="FUL6">
        <v>794.72241738353569</v>
      </c>
      <c r="FUM6">
        <v>77.446483213894098</v>
      </c>
      <c r="FUN6">
        <v>419.51298638503096</v>
      </c>
      <c r="FUO6">
        <v>181.54108198771769</v>
      </c>
      <c r="FUP6">
        <v>196.12826512731365</v>
      </c>
      <c r="FUQ6">
        <v>64.086222533764428</v>
      </c>
      <c r="FUR6">
        <v>231.03172692030901</v>
      </c>
      <c r="FUS6">
        <v>121.22621904644571</v>
      </c>
      <c r="FUT6">
        <v>199.34736821823699</v>
      </c>
      <c r="FUU6">
        <v>342.15017575442499</v>
      </c>
      <c r="FUV6">
        <v>236.97259473245501</v>
      </c>
      <c r="FUW6">
        <v>87.817458740001072</v>
      </c>
      <c r="FUX6">
        <v>699.48124596672153</v>
      </c>
      <c r="FUY6">
        <v>569.46854665844228</v>
      </c>
      <c r="FUZ6">
        <v>648.34487158692434</v>
      </c>
      <c r="FVA6">
        <v>443.17355474149963</v>
      </c>
      <c r="FVB6">
        <v>508.83793353234529</v>
      </c>
      <c r="FVC6">
        <v>287.27176794446831</v>
      </c>
      <c r="FVD6">
        <v>82.579144775947668</v>
      </c>
      <c r="FVE6">
        <v>261.83663089890632</v>
      </c>
      <c r="FVF6">
        <v>468.34296821436266</v>
      </c>
      <c r="FVG6">
        <v>533.80270792753663</v>
      </c>
      <c r="FVH6">
        <v>205.77954850952037</v>
      </c>
      <c r="FVI6">
        <v>535.05225004147962</v>
      </c>
      <c r="FVJ6">
        <v>463.32649974864006</v>
      </c>
      <c r="FVK6">
        <v>233.35701384515599</v>
      </c>
      <c r="FVL6">
        <v>145.64520750715465</v>
      </c>
      <c r="FVM6">
        <v>190.96881378986032</v>
      </c>
      <c r="FVN6">
        <v>374.13020137377799</v>
      </c>
      <c r="FVO6">
        <v>467.6901097337547</v>
      </c>
      <c r="FVP6">
        <v>418.34294673345335</v>
      </c>
      <c r="FVQ6">
        <v>186.812143492883</v>
      </c>
      <c r="FVR6">
        <v>222.49735300521198</v>
      </c>
      <c r="FVS6">
        <v>238.07286496431536</v>
      </c>
      <c r="FVT6">
        <v>237.11138482974664</v>
      </c>
      <c r="FVU6">
        <v>735.61182990392899</v>
      </c>
      <c r="FVV6">
        <v>149.80139687158433</v>
      </c>
      <c r="FVW6">
        <v>2589.5416471543735</v>
      </c>
      <c r="FVX6">
        <v>128.27099159218167</v>
      </c>
      <c r="FVY6">
        <v>1073.1748622211867</v>
      </c>
      <c r="FVZ6">
        <v>635.73296686205697</v>
      </c>
      <c r="FWA6">
        <v>297.62369488278301</v>
      </c>
      <c r="FWB6">
        <v>2678.9854914365665</v>
      </c>
      <c r="FWC6">
        <v>11333.982784158057</v>
      </c>
      <c r="FWD6">
        <v>6103.5401146501999</v>
      </c>
      <c r="FWE6">
        <v>23460.597926872735</v>
      </c>
      <c r="FWF6">
        <v>119.7841575965049</v>
      </c>
      <c r="FWG6">
        <v>100.60552042622378</v>
      </c>
      <c r="FWH6">
        <v>311.35456466745597</v>
      </c>
      <c r="FWI6">
        <v>2004.5313707317</v>
      </c>
      <c r="FWJ6">
        <v>132.57746017512366</v>
      </c>
      <c r="FWK6">
        <v>605.56964553009868</v>
      </c>
      <c r="FWL6">
        <v>276.9465354776807</v>
      </c>
      <c r="FWM6">
        <v>149.53212036021202</v>
      </c>
      <c r="FWN6">
        <v>199.05720078763667</v>
      </c>
      <c r="FWO6">
        <v>579.16518747129362</v>
      </c>
      <c r="FWP6">
        <v>136.72325853312933</v>
      </c>
      <c r="FWQ6">
        <v>1364.7577224587433</v>
      </c>
      <c r="FWR6">
        <v>222.28320322315435</v>
      </c>
      <c r="FWS6">
        <v>215.66933475331734</v>
      </c>
      <c r="FWT6">
        <v>1041.9404154012766</v>
      </c>
      <c r="FWU6">
        <v>74.718320575939742</v>
      </c>
      <c r="FWV6">
        <v>398.84950780523701</v>
      </c>
      <c r="FWW6">
        <v>107.08274503152246</v>
      </c>
      <c r="FWX6">
        <v>288.37188848842163</v>
      </c>
      <c r="FWY6">
        <v>71.211155505642196</v>
      </c>
      <c r="FWZ6">
        <v>729.05703125626098</v>
      </c>
      <c r="FXA6">
        <v>965.3057229423639</v>
      </c>
      <c r="FXB6">
        <v>592.06309872114991</v>
      </c>
      <c r="FXC6">
        <v>164.03872557616299</v>
      </c>
      <c r="FXD6">
        <v>217.21375426086965</v>
      </c>
      <c r="FXE6">
        <v>63.595431768702305</v>
      </c>
      <c r="FXF6">
        <v>388.84043380546632</v>
      </c>
      <c r="FXG6">
        <v>101.35050486123653</v>
      </c>
      <c r="FXH6">
        <v>234.6007252277773</v>
      </c>
      <c r="FXI6">
        <v>137.93062865443733</v>
      </c>
      <c r="FXJ6">
        <v>332.374018876702</v>
      </c>
      <c r="FXK6">
        <v>89.526251099069739</v>
      </c>
      <c r="FXL6">
        <v>102.87993230573402</v>
      </c>
      <c r="FXM6">
        <v>77.978456763173426</v>
      </c>
      <c r="FXN6">
        <v>52.670602565671196</v>
      </c>
      <c r="FXO6">
        <v>76.216316406878931</v>
      </c>
      <c r="FXP6">
        <v>103.954011816432</v>
      </c>
      <c r="FXQ6">
        <v>77.153511586764594</v>
      </c>
      <c r="FXR6">
        <v>296.36186052144063</v>
      </c>
      <c r="FXS6">
        <v>61.980235505003499</v>
      </c>
      <c r="FXT6">
        <v>886.91008823563391</v>
      </c>
      <c r="FXU6">
        <v>436.37782575168563</v>
      </c>
      <c r="FXV6">
        <v>812.47241064509228</v>
      </c>
      <c r="FXW6">
        <v>476.36012017696163</v>
      </c>
      <c r="FXX6">
        <v>468.18504327641671</v>
      </c>
      <c r="FXY6">
        <v>1140.0084456686068</v>
      </c>
      <c r="FXZ6">
        <v>564.74657434484834</v>
      </c>
      <c r="FYA6">
        <v>547.28040950669936</v>
      </c>
      <c r="FYB6">
        <v>297.00187317174669</v>
      </c>
      <c r="FYC6">
        <v>63.835073526617407</v>
      </c>
      <c r="FYD6">
        <v>4212.7439530767697</v>
      </c>
      <c r="FYE6">
        <v>478.69715481731436</v>
      </c>
      <c r="FYF6">
        <v>383.87821176701965</v>
      </c>
      <c r="FYG6">
        <v>1174.0157453780232</v>
      </c>
      <c r="FYH6">
        <v>177.87243904080069</v>
      </c>
      <c r="FYI6">
        <v>513.44512836822935</v>
      </c>
      <c r="FYJ6">
        <v>361.874644166221</v>
      </c>
      <c r="FYK6">
        <v>139.61774057060731</v>
      </c>
      <c r="FYL6">
        <v>497.6953108302161</v>
      </c>
      <c r="FYM6">
        <v>827.74277685135701</v>
      </c>
      <c r="FYN6">
        <v>288.47096141695602</v>
      </c>
      <c r="FYO6">
        <v>338.16635433359767</v>
      </c>
      <c r="FYP6">
        <v>32.368018175784293</v>
      </c>
      <c r="FYQ6">
        <v>65.690918884660334</v>
      </c>
      <c r="FYR6">
        <v>178.69872279827936</v>
      </c>
      <c r="FYS6">
        <v>304.02701181626935</v>
      </c>
      <c r="FYT6">
        <v>205.69165158557701</v>
      </c>
      <c r="FYU6">
        <v>281.86244274589302</v>
      </c>
      <c r="FYV6">
        <v>535.81704993443998</v>
      </c>
      <c r="FYW6">
        <v>226.56663465411665</v>
      </c>
      <c r="FYX6">
        <v>112.01254624799333</v>
      </c>
      <c r="FYY6">
        <v>707.82270603043833</v>
      </c>
      <c r="FYZ6">
        <v>296.19437488227032</v>
      </c>
      <c r="FZA6">
        <v>321.29871077041298</v>
      </c>
      <c r="FZB6">
        <v>278.96684446560766</v>
      </c>
      <c r="FZC6">
        <v>420.30613244721798</v>
      </c>
      <c r="FZD6">
        <v>139.26839441146001</v>
      </c>
      <c r="FZE6">
        <v>79.095915287680796</v>
      </c>
      <c r="FZF6">
        <v>204.221144275342</v>
      </c>
      <c r="FZG6">
        <v>61.581461787967662</v>
      </c>
      <c r="FZH6">
        <v>808.60792697707723</v>
      </c>
      <c r="FZI6">
        <v>745.64768446378832</v>
      </c>
      <c r="FZJ6">
        <v>111.09694073263962</v>
      </c>
      <c r="FZK6">
        <v>505.53584316523398</v>
      </c>
      <c r="FZL6">
        <v>763.37464978867592</v>
      </c>
      <c r="FZM6">
        <v>665.51626793784271</v>
      </c>
      <c r="FZN6">
        <v>666.66423699234167</v>
      </c>
      <c r="FZO6">
        <v>1342.0826379437233</v>
      </c>
      <c r="FZP6">
        <v>582.69348831428704</v>
      </c>
      <c r="FZQ6">
        <v>614.96449823123396</v>
      </c>
      <c r="FZR6">
        <v>1257.3454014189867</v>
      </c>
      <c r="FZS6">
        <v>350.71713830741572</v>
      </c>
      <c r="FZT6">
        <v>696.21997088316402</v>
      </c>
      <c r="FZU6">
        <v>233.08837716954869</v>
      </c>
      <c r="FZV6">
        <v>172.86122959548501</v>
      </c>
      <c r="FZW6">
        <v>469.97570214336093</v>
      </c>
      <c r="FZX6">
        <v>581.95705724407003</v>
      </c>
      <c r="FZY6">
        <v>345.9086395197757</v>
      </c>
      <c r="FZZ6">
        <v>218.68636702232934</v>
      </c>
      <c r="GAA6">
        <v>184.84328126120803</v>
      </c>
      <c r="GAB6">
        <v>263.48181128871465</v>
      </c>
      <c r="GAC6">
        <v>234.23057892776967</v>
      </c>
      <c r="GAD6">
        <v>161.14209730593134</v>
      </c>
      <c r="GAE6">
        <v>119.27982225583634</v>
      </c>
      <c r="GAF6">
        <v>368.42713767791832</v>
      </c>
      <c r="GAG6">
        <v>1395.7874031665899</v>
      </c>
      <c r="GAH6">
        <v>664.17275301255438</v>
      </c>
      <c r="GAI6">
        <v>182.48128104887931</v>
      </c>
      <c r="GAJ6">
        <v>1739.0920910546499</v>
      </c>
      <c r="GAK6">
        <v>350.65594490601001</v>
      </c>
      <c r="GAL6">
        <v>584.00929690611372</v>
      </c>
      <c r="GAM6">
        <v>594.80326766889493</v>
      </c>
      <c r="GAN6">
        <v>941.98512629035997</v>
      </c>
      <c r="GAO6">
        <v>642.46150376491505</v>
      </c>
      <c r="GAP6">
        <v>718.21140061427695</v>
      </c>
      <c r="GAQ6">
        <v>722.52597772118918</v>
      </c>
      <c r="GAR6">
        <v>171.66159597197768</v>
      </c>
      <c r="GAS6">
        <v>146.83469059051131</v>
      </c>
      <c r="GAT6">
        <v>117.40933420739134</v>
      </c>
      <c r="GAU6">
        <v>154.89592031222432</v>
      </c>
      <c r="GAV6">
        <v>80.383246150385631</v>
      </c>
      <c r="GAW6">
        <v>360.98319204565502</v>
      </c>
      <c r="GAX6">
        <v>71.608132362577265</v>
      </c>
      <c r="GAY6">
        <v>1289.4530503463532</v>
      </c>
      <c r="GAZ6">
        <v>1227.1779282324298</v>
      </c>
      <c r="GBA6">
        <v>1384.78886145099</v>
      </c>
      <c r="GBB6">
        <v>558.95671183984177</v>
      </c>
      <c r="GBC6">
        <v>1137.1257113466334</v>
      </c>
      <c r="GBD6">
        <v>171.6148229227127</v>
      </c>
      <c r="GBE6">
        <v>579.96813908817364</v>
      </c>
      <c r="GBF6">
        <v>161.76306589395003</v>
      </c>
      <c r="GBG6">
        <v>910.42420703456025</v>
      </c>
      <c r="GBH6">
        <v>293.26530766205195</v>
      </c>
      <c r="GBI6">
        <v>392.99592442459169</v>
      </c>
      <c r="GBJ6">
        <v>494.21081541123499</v>
      </c>
      <c r="GBK6">
        <v>1805.1113879773766</v>
      </c>
      <c r="GBL6">
        <v>1043.3666044861213</v>
      </c>
      <c r="GBM6">
        <v>811.50523133909667</v>
      </c>
      <c r="GBN6">
        <v>161.43362144561266</v>
      </c>
      <c r="GBO6">
        <v>261.695844256768</v>
      </c>
      <c r="GBP6">
        <v>238.02197179096663</v>
      </c>
      <c r="GBQ6">
        <v>330.2364186776486</v>
      </c>
      <c r="GBR6">
        <v>346.24926449820941</v>
      </c>
      <c r="GBS6">
        <v>511.21231677044005</v>
      </c>
      <c r="GBT6">
        <v>308.24593284792036</v>
      </c>
      <c r="GBU6">
        <v>378.24325219067237</v>
      </c>
      <c r="GBV6">
        <v>296.61794182985903</v>
      </c>
      <c r="GBW6">
        <v>120.32781995175044</v>
      </c>
      <c r="GBX6">
        <v>426.28658586822638</v>
      </c>
      <c r="GBY6">
        <v>335.88464610730597</v>
      </c>
      <c r="GBZ6">
        <v>823.90576796323057</v>
      </c>
      <c r="GCA6">
        <v>84.452768265563634</v>
      </c>
      <c r="GCB6">
        <v>1440.9950976007665</v>
      </c>
      <c r="GCC6">
        <v>390.79772066305867</v>
      </c>
      <c r="GCD6">
        <v>2847.9964627212398</v>
      </c>
      <c r="GCE6">
        <v>279.71272733067065</v>
      </c>
      <c r="GCF6">
        <v>103.92012537899616</v>
      </c>
      <c r="GCG6">
        <v>830.7158265268173</v>
      </c>
      <c r="GCH6">
        <v>2021.7813574001066</v>
      </c>
      <c r="GCI6">
        <v>234.04821013192301</v>
      </c>
      <c r="GCJ6">
        <v>96.607124439844725</v>
      </c>
      <c r="GCK6">
        <v>1321.8044881964267</v>
      </c>
      <c r="GCL6">
        <v>264.59826247679331</v>
      </c>
      <c r="GCM6">
        <v>902.91242961788669</v>
      </c>
      <c r="GCN6">
        <v>1049.5839770315733</v>
      </c>
      <c r="GCO6">
        <v>1978.7866500287701</v>
      </c>
      <c r="GCP6">
        <v>242.81848239682733</v>
      </c>
      <c r="GCQ6">
        <v>1260.3292278678566</v>
      </c>
      <c r="GCR6">
        <v>561.58878730252593</v>
      </c>
      <c r="GCS6">
        <v>58.74089945862994</v>
      </c>
      <c r="GCT6">
        <v>122.40410410220368</v>
      </c>
      <c r="GCU6">
        <v>948.04201016760862</v>
      </c>
      <c r="GCV6">
        <v>92.341230674182455</v>
      </c>
      <c r="GCW6">
        <v>179.88450325505599</v>
      </c>
      <c r="GCX6">
        <v>2372.8890341428164</v>
      </c>
      <c r="GCY6">
        <v>210.46835125899432</v>
      </c>
      <c r="GCZ6">
        <v>361.6151006974963</v>
      </c>
      <c r="GDA6">
        <v>213.38028018340535</v>
      </c>
      <c r="GDB6">
        <v>47.848159832933597</v>
      </c>
      <c r="GDC6">
        <v>2188.9014034446404</v>
      </c>
      <c r="GDD6">
        <v>4163.2743354514205</v>
      </c>
      <c r="GDE6">
        <v>265.17665970268564</v>
      </c>
      <c r="GDF6">
        <v>96.243026683916284</v>
      </c>
      <c r="GDG6">
        <v>33.607827247080003</v>
      </c>
      <c r="GDH6">
        <v>32.062749775751165</v>
      </c>
      <c r="GDI6">
        <v>75.905108369145367</v>
      </c>
      <c r="GDJ6">
        <v>111.28590712996362</v>
      </c>
      <c r="GDK6">
        <v>2189.2290599455769</v>
      </c>
      <c r="GDL6">
        <v>1548.5177767826365</v>
      </c>
      <c r="GDM6">
        <v>56.259833828590196</v>
      </c>
      <c r="GDN6">
        <v>28.927968016581264</v>
      </c>
      <c r="GDO6">
        <v>293.91516226138395</v>
      </c>
      <c r="GDP6">
        <v>22316.293181808232</v>
      </c>
      <c r="GDQ6">
        <v>1312.52626874264</v>
      </c>
      <c r="GDR6">
        <v>352.96034091162937</v>
      </c>
      <c r="GDS6">
        <v>317.43391398576898</v>
      </c>
      <c r="GDT6">
        <v>307.74988306245103</v>
      </c>
      <c r="GDU6">
        <v>134.76956539573834</v>
      </c>
      <c r="GDV6">
        <v>2812.7222194822766</v>
      </c>
      <c r="GDW6">
        <v>1905.6363078264367</v>
      </c>
      <c r="GDX6">
        <v>171.95233058798701</v>
      </c>
      <c r="GDY6">
        <v>186.12692762534368</v>
      </c>
      <c r="GDZ6">
        <v>202.55261814242866</v>
      </c>
      <c r="GEA6">
        <v>245.69941985869866</v>
      </c>
      <c r="GEB6">
        <v>406.04881125346304</v>
      </c>
      <c r="GEC6">
        <v>388.60502560351802</v>
      </c>
      <c r="GED6">
        <v>3134.3879139325068</v>
      </c>
      <c r="GEE6">
        <v>10239.966350377437</v>
      </c>
      <c r="GEF6">
        <v>383.54699311209805</v>
      </c>
      <c r="GEG6">
        <v>1139.647428831503</v>
      </c>
      <c r="GEH6">
        <v>146.99492066442835</v>
      </c>
      <c r="GEI6">
        <v>804.22482825315035</v>
      </c>
      <c r="GEJ6">
        <v>401.09864552164635</v>
      </c>
      <c r="GEK6">
        <v>123.60822987596266</v>
      </c>
      <c r="GEL6">
        <v>421.52656621158559</v>
      </c>
      <c r="GEM6">
        <v>163.50620296948534</v>
      </c>
      <c r="GEN6">
        <v>409.71655577032971</v>
      </c>
      <c r="GEO6">
        <v>1450.7836646832766</v>
      </c>
      <c r="GEP6">
        <v>614.71438842934401</v>
      </c>
      <c r="GEQ6">
        <v>304.13930260127404</v>
      </c>
      <c r="GER6">
        <v>122.304899613774</v>
      </c>
      <c r="GES6">
        <v>347.66801646106904</v>
      </c>
      <c r="GET6">
        <v>649.98823698862077</v>
      </c>
      <c r="GEU6">
        <v>146.17212172077234</v>
      </c>
      <c r="GEV6">
        <v>475.14234092121734</v>
      </c>
      <c r="GEW6">
        <v>497.19652497306805</v>
      </c>
      <c r="GEX6">
        <v>139.86542741744799</v>
      </c>
      <c r="GEY6">
        <v>362.79434246233535</v>
      </c>
      <c r="GEZ6">
        <v>646.728776893175</v>
      </c>
      <c r="GFA6">
        <v>607.21257078077565</v>
      </c>
      <c r="GFB6">
        <v>475.06836981436066</v>
      </c>
      <c r="GFC6">
        <v>329.42806273964999</v>
      </c>
      <c r="GFD6">
        <v>62.041959835795701</v>
      </c>
      <c r="GFE6">
        <v>28.777888482814962</v>
      </c>
      <c r="GFF6">
        <v>79.708049263102211</v>
      </c>
      <c r="GFG6">
        <v>140.18634584431265</v>
      </c>
      <c r="GFH6">
        <v>672.97461579423464</v>
      </c>
      <c r="GFI6">
        <v>1264.0635516766267</v>
      </c>
      <c r="GFJ6">
        <v>479.890122714494</v>
      </c>
      <c r="GFK6">
        <v>2635.5906989721366</v>
      </c>
      <c r="GFL6">
        <v>2377.5881822890733</v>
      </c>
      <c r="GFM6">
        <v>297.62102224614836</v>
      </c>
      <c r="GFN6">
        <v>1133.9344961459033</v>
      </c>
      <c r="GFO6">
        <v>456.72230088640572</v>
      </c>
      <c r="GFP6">
        <v>350.900278498923</v>
      </c>
      <c r="GFQ6">
        <v>129.83720044901148</v>
      </c>
      <c r="GFR6">
        <v>650.07816671343301</v>
      </c>
      <c r="GFS6">
        <v>489.58305637525967</v>
      </c>
      <c r="GFT6">
        <v>537.44673920063497</v>
      </c>
      <c r="GFU6">
        <v>1578.0094901193934</v>
      </c>
      <c r="GFV6">
        <v>144.22154137103598</v>
      </c>
      <c r="GFW6">
        <v>58051.292426294771</v>
      </c>
      <c r="GFX6">
        <v>915.84199481956364</v>
      </c>
      <c r="GFY6">
        <v>435.29088228267466</v>
      </c>
      <c r="GFZ6">
        <v>741.66878190602745</v>
      </c>
      <c r="GGA6">
        <v>385.84854413965968</v>
      </c>
      <c r="GGB6">
        <v>548.59812386500528</v>
      </c>
      <c r="GGC6">
        <v>292.44721868140505</v>
      </c>
      <c r="GGD6">
        <v>465.8520198537687</v>
      </c>
      <c r="GGE6">
        <v>146.506144572224</v>
      </c>
      <c r="GGF6">
        <v>271.13576392543564</v>
      </c>
      <c r="GGG6">
        <v>280.53911999452765</v>
      </c>
      <c r="GGH6">
        <v>244.25490358488068</v>
      </c>
      <c r="GGI6">
        <v>207.00057211281364</v>
      </c>
      <c r="GGJ6">
        <v>1184.8267728735566</v>
      </c>
      <c r="GGK6">
        <v>467.57481506747467</v>
      </c>
      <c r="GGL6">
        <v>344.40987681868137</v>
      </c>
      <c r="GGM6">
        <v>58.417943705390769</v>
      </c>
      <c r="GGN6">
        <v>254.49603253267199</v>
      </c>
      <c r="GGO6">
        <v>251.10751538258265</v>
      </c>
      <c r="GGP6">
        <v>37.852022441831764</v>
      </c>
      <c r="GGQ6">
        <v>925.62515319376041</v>
      </c>
      <c r="GGR6">
        <v>58.595970038892197</v>
      </c>
      <c r="GGS6">
        <v>108.25478122794698</v>
      </c>
      <c r="GGT6">
        <v>52.9342888119956</v>
      </c>
      <c r="GGU6">
        <v>576.63473053938799</v>
      </c>
      <c r="GGV6">
        <v>60.585895531217567</v>
      </c>
      <c r="GGW6">
        <v>39.943257873811568</v>
      </c>
      <c r="GGX6">
        <v>37.57279507505443</v>
      </c>
      <c r="GGY6">
        <v>3567.5257639403603</v>
      </c>
      <c r="GGZ6">
        <v>1138.5863359263101</v>
      </c>
      <c r="GHA6">
        <v>118.98729077972666</v>
      </c>
      <c r="GHB6">
        <v>8119.5397208050927</v>
      </c>
      <c r="GHC6">
        <v>8190.487118486194</v>
      </c>
      <c r="GHD6">
        <v>56.40018031970876</v>
      </c>
      <c r="GHE6">
        <v>59.160673001271626</v>
      </c>
      <c r="GHF6">
        <v>1663.9800654509565</v>
      </c>
      <c r="GHG6">
        <v>59.896146731898803</v>
      </c>
      <c r="GHH6">
        <v>40.618014610075498</v>
      </c>
      <c r="GHI6">
        <v>1465.9839938245332</v>
      </c>
      <c r="GHJ6">
        <v>42.234109303824702</v>
      </c>
      <c r="GHK6">
        <v>39.979599135124566</v>
      </c>
      <c r="GHL6">
        <v>374.00631256117396</v>
      </c>
      <c r="GHM6">
        <v>333.68655125215167</v>
      </c>
      <c r="GHN6">
        <v>47.523298313215093</v>
      </c>
      <c r="GHO6">
        <v>254.41697022132635</v>
      </c>
      <c r="GHP6">
        <v>418.0934630265117</v>
      </c>
      <c r="GHQ6">
        <v>417.56352680360732</v>
      </c>
      <c r="GHR6">
        <v>91.491251800946756</v>
      </c>
      <c r="GHS6">
        <v>795.13419583409097</v>
      </c>
      <c r="GHT6">
        <v>157.84537939111132</v>
      </c>
      <c r="GHU6">
        <v>203.269197498675</v>
      </c>
      <c r="GHV6">
        <v>161.60349378380965</v>
      </c>
      <c r="GHW6">
        <v>692.14378304165837</v>
      </c>
      <c r="GHX6">
        <v>113.67537320948016</v>
      </c>
      <c r="GHY6">
        <v>514.86574984154504</v>
      </c>
      <c r="GHZ6">
        <v>317.3636862870207</v>
      </c>
      <c r="GIA6">
        <v>88.762848696718763</v>
      </c>
      <c r="GIB6">
        <v>345.99333287769804</v>
      </c>
      <c r="GIC6">
        <v>226.65108754576434</v>
      </c>
      <c r="GID6">
        <v>346.08168808067165</v>
      </c>
      <c r="GIE6">
        <v>46.203877873175465</v>
      </c>
      <c r="GIF6">
        <v>344.81603766086602</v>
      </c>
      <c r="GIG6">
        <v>223.31848664866197</v>
      </c>
      <c r="GIH6">
        <v>188.25930506001302</v>
      </c>
      <c r="GII6">
        <v>1350.9277797455368</v>
      </c>
      <c r="GIJ6">
        <v>938.82773831491829</v>
      </c>
      <c r="GIK6">
        <v>413.07589644599301</v>
      </c>
      <c r="GIL6">
        <v>459.24775286668392</v>
      </c>
      <c r="GIM6">
        <v>512.63782976349898</v>
      </c>
      <c r="GIN6">
        <v>928.3605032721174</v>
      </c>
      <c r="GIO6">
        <v>241.65078866274834</v>
      </c>
      <c r="GIP6">
        <v>367.07784201814729</v>
      </c>
      <c r="GIQ6">
        <v>589.97931853916964</v>
      </c>
      <c r="GIR6">
        <v>763.61941900710269</v>
      </c>
      <c r="GIS6">
        <v>328.09520663038199</v>
      </c>
      <c r="GIT6">
        <v>256.94450952481833</v>
      </c>
      <c r="GIU6">
        <v>456.91110838051196</v>
      </c>
      <c r="GIV6">
        <v>301.72476204340268</v>
      </c>
      <c r="GIW6">
        <v>1204.4407111044268</v>
      </c>
      <c r="GIX6">
        <v>464.39819256031097</v>
      </c>
      <c r="GIY6">
        <v>864.74760196296666</v>
      </c>
      <c r="GIZ6">
        <v>390.457975986664</v>
      </c>
      <c r="GJA6">
        <v>54.452975877416264</v>
      </c>
      <c r="GJB6">
        <v>879.92694924232308</v>
      </c>
      <c r="GJC6">
        <v>421.74262176012235</v>
      </c>
      <c r="GJD6">
        <v>677.9370556454387</v>
      </c>
      <c r="GJE6">
        <v>12980.383285886235</v>
      </c>
      <c r="GJF6">
        <v>971.42227117051391</v>
      </c>
      <c r="GJG6">
        <v>342.61084614367604</v>
      </c>
      <c r="GJH6">
        <v>10265.473116013747</v>
      </c>
      <c r="GJI6">
        <v>249.76861072923603</v>
      </c>
      <c r="GJJ6">
        <v>1373.6424272159031</v>
      </c>
      <c r="GJK6">
        <v>3042.9072345304171</v>
      </c>
      <c r="GJL6">
        <v>2930.8771640553236</v>
      </c>
      <c r="GJM6">
        <v>291.1259332564137</v>
      </c>
      <c r="GJN6">
        <v>54.871193026230969</v>
      </c>
      <c r="GJO6">
        <v>312.28805722076135</v>
      </c>
      <c r="GJP6">
        <v>985.87515636306955</v>
      </c>
      <c r="GJQ6">
        <v>580.44887009145202</v>
      </c>
      <c r="GJR6">
        <v>3680.5269021276531</v>
      </c>
      <c r="GJS6">
        <v>36.623961086041732</v>
      </c>
      <c r="GJT6">
        <v>36.759048556753164</v>
      </c>
      <c r="GJU6">
        <v>1162.4850077748799</v>
      </c>
      <c r="GJV6">
        <v>94.311122895802995</v>
      </c>
      <c r="GJW6">
        <v>91.518191264253119</v>
      </c>
      <c r="GJX6">
        <v>25.8399185251487</v>
      </c>
      <c r="GJY6">
        <v>192.69616927866866</v>
      </c>
      <c r="GJZ6">
        <v>406.19474800962968</v>
      </c>
      <c r="GKA6">
        <v>350.41785954192233</v>
      </c>
      <c r="GKB6">
        <v>137.92492948301097</v>
      </c>
      <c r="GKC6">
        <v>106.65602451475137</v>
      </c>
      <c r="GKD6">
        <v>1502.24081232754</v>
      </c>
      <c r="GKE6">
        <v>31.107867242659506</v>
      </c>
      <c r="GKF6">
        <v>47.609965562467004</v>
      </c>
      <c r="GKG6">
        <v>396.07897348990235</v>
      </c>
      <c r="GKH6">
        <v>392.61957067728764</v>
      </c>
      <c r="GKI6">
        <v>1516.0549462749966</v>
      </c>
      <c r="GKJ6">
        <v>34.686707499154096</v>
      </c>
      <c r="GKK6">
        <v>200.63684531369464</v>
      </c>
      <c r="GKL6">
        <v>220.04962475520969</v>
      </c>
      <c r="GKM6">
        <v>38.639378554224862</v>
      </c>
      <c r="GKN6">
        <v>263.49110418034269</v>
      </c>
      <c r="GKO6">
        <v>329.23434559778866</v>
      </c>
      <c r="GKP6">
        <v>370.82444916161467</v>
      </c>
      <c r="GKQ6">
        <v>6049.5476042342389</v>
      </c>
      <c r="GKR6">
        <v>643.80759585866474</v>
      </c>
      <c r="GKS6">
        <v>675.34544609365537</v>
      </c>
      <c r="GKT6">
        <v>1249.3271332135835</v>
      </c>
      <c r="GKU6">
        <v>31.669675230141934</v>
      </c>
      <c r="GKV6">
        <v>369.38943467948161</v>
      </c>
      <c r="GKW6">
        <v>279.50147252350968</v>
      </c>
      <c r="GKX6">
        <v>63.993856113085904</v>
      </c>
      <c r="GKY6">
        <v>673.96586224215571</v>
      </c>
      <c r="GKZ6">
        <v>1370.0085460160399</v>
      </c>
      <c r="GLA6">
        <v>151.09398675469666</v>
      </c>
      <c r="GLB6">
        <v>512.57831510050403</v>
      </c>
      <c r="GLC6">
        <v>231.76661081200999</v>
      </c>
      <c r="GLD6">
        <v>208.02386735654136</v>
      </c>
      <c r="GLE6">
        <v>782.59624847526322</v>
      </c>
      <c r="GLF6">
        <v>19.827094279004001</v>
      </c>
      <c r="GLG6">
        <v>2233.7395640712471</v>
      </c>
      <c r="GLH6">
        <v>75.124109391955741</v>
      </c>
      <c r="GLI6">
        <v>1159.8151980857801</v>
      </c>
      <c r="GLJ6">
        <v>815.23599798629766</v>
      </c>
      <c r="GLK6">
        <v>856.63559688698376</v>
      </c>
      <c r="GLL6">
        <v>309.89850036287766</v>
      </c>
      <c r="GLM6">
        <v>1980.4233725219565</v>
      </c>
      <c r="GLN6">
        <v>385.62519224434135</v>
      </c>
      <c r="GLO6">
        <v>294.35027723973303</v>
      </c>
      <c r="GLP6">
        <v>146.12525789314</v>
      </c>
      <c r="GLQ6">
        <v>324.76394431434966</v>
      </c>
      <c r="GLR6">
        <v>88.833167173834525</v>
      </c>
      <c r="GLS6">
        <v>104.4608927593448</v>
      </c>
      <c r="GLT6">
        <v>463.23794486091964</v>
      </c>
      <c r="GLU6">
        <v>254.36653532700834</v>
      </c>
      <c r="GLV6">
        <v>513.15417593946302</v>
      </c>
      <c r="GLW6">
        <v>294.55769786041833</v>
      </c>
      <c r="GLX6">
        <v>544.71208678848177</v>
      </c>
      <c r="GLY6">
        <v>531.57485128453436</v>
      </c>
      <c r="GLZ6">
        <v>764.74737744441336</v>
      </c>
      <c r="GMA6">
        <v>131.42466772573201</v>
      </c>
      <c r="GMB6">
        <v>268.09435592337331</v>
      </c>
      <c r="GMC6">
        <v>85.614172989290182</v>
      </c>
      <c r="GMD6">
        <v>391.88867987527937</v>
      </c>
      <c r="GME6">
        <v>381.64831779764336</v>
      </c>
      <c r="GMF6">
        <v>504.60009547279697</v>
      </c>
      <c r="GMG6">
        <v>73.435681548232665</v>
      </c>
      <c r="GMH6">
        <v>532.28625787323597</v>
      </c>
      <c r="GMI6">
        <v>118.34363441237956</v>
      </c>
      <c r="GMJ6">
        <v>980.64834964824752</v>
      </c>
      <c r="GMK6">
        <v>19327.888717037698</v>
      </c>
      <c r="GML6">
        <v>252.23236103223869</v>
      </c>
      <c r="GMM6">
        <v>545.10307853638199</v>
      </c>
      <c r="GMN6">
        <v>246.61741207307966</v>
      </c>
      <c r="GMO6">
        <v>1604.7054358975599</v>
      </c>
      <c r="GMP6">
        <v>113.046491092431</v>
      </c>
      <c r="GMQ6">
        <v>1539.5831222866066</v>
      </c>
      <c r="GMR6">
        <v>958.13541893733566</v>
      </c>
      <c r="GMS6">
        <v>1981.6645107947099</v>
      </c>
      <c r="GMT6">
        <v>1627.1213310063133</v>
      </c>
      <c r="GMU6">
        <v>4462.7476677780369</v>
      </c>
      <c r="GMV6">
        <v>224.84681597836334</v>
      </c>
      <c r="GMW6">
        <v>500.031011415004</v>
      </c>
      <c r="GMX6">
        <v>42.897118324583033</v>
      </c>
      <c r="GMY6">
        <v>2257.5464776303766</v>
      </c>
      <c r="GMZ6">
        <v>737.74809152191244</v>
      </c>
      <c r="GNA6">
        <v>580.58240116833667</v>
      </c>
      <c r="GNB6">
        <v>554.14005905689771</v>
      </c>
      <c r="GNC6">
        <v>1399.3568642785965</v>
      </c>
      <c r="GND6">
        <v>944.87055590248326</v>
      </c>
      <c r="GNE6">
        <v>1036.3840326782226</v>
      </c>
      <c r="GNF6">
        <v>5545.8080290985336</v>
      </c>
      <c r="GNG6">
        <v>846.96919440733234</v>
      </c>
      <c r="GNH6">
        <v>322.63702558483368</v>
      </c>
      <c r="GNI6">
        <v>268.83600975797435</v>
      </c>
      <c r="GNJ6">
        <v>393.02154796034466</v>
      </c>
      <c r="GNK6">
        <v>606.61619573856433</v>
      </c>
      <c r="GNL6">
        <v>1104.91027752533</v>
      </c>
      <c r="GNM6">
        <v>1683.8039377333134</v>
      </c>
      <c r="GNN6">
        <v>184.33951310594901</v>
      </c>
      <c r="GNO6">
        <v>626.01446404957198</v>
      </c>
      <c r="GNP6">
        <v>347.06167243544104</v>
      </c>
      <c r="GNQ6">
        <v>842.54872895765232</v>
      </c>
      <c r="GNR6">
        <v>516.4040118986394</v>
      </c>
      <c r="GNS6">
        <v>205.65710718436435</v>
      </c>
      <c r="GNT6">
        <v>367.96565042167259</v>
      </c>
      <c r="GNU6">
        <v>347.56589886973137</v>
      </c>
      <c r="GNV6">
        <v>118.81642923311135</v>
      </c>
      <c r="GNW6">
        <v>193.03197086220965</v>
      </c>
      <c r="GNX6">
        <v>994.89548404583093</v>
      </c>
      <c r="GNY6">
        <v>1149.8200453775901</v>
      </c>
      <c r="GNZ6">
        <v>113.16178575871153</v>
      </c>
      <c r="GOA6">
        <v>490.65457215570132</v>
      </c>
      <c r="GOB6">
        <v>66.32093989803343</v>
      </c>
      <c r="GOC6">
        <v>65.228973349383807</v>
      </c>
      <c r="GOD6">
        <v>46.99873001709603</v>
      </c>
      <c r="GOE6">
        <v>222.50239421286199</v>
      </c>
      <c r="GOF6">
        <v>570.565590670765</v>
      </c>
      <c r="GOG6">
        <v>632.72170627651667</v>
      </c>
      <c r="GOH6">
        <v>979.64874483047004</v>
      </c>
      <c r="GOI6">
        <v>613.70895757005144</v>
      </c>
      <c r="GOJ6">
        <v>1104.5109910069166</v>
      </c>
      <c r="GOK6">
        <v>665.36807604254466</v>
      </c>
      <c r="GOL6">
        <v>271.66907605578467</v>
      </c>
      <c r="GOM6">
        <v>128.80036062967665</v>
      </c>
      <c r="GON6">
        <v>327.73893615062167</v>
      </c>
      <c r="GOO6">
        <v>46.849898286032406</v>
      </c>
      <c r="GOP6">
        <v>384.78344892946535</v>
      </c>
      <c r="GOQ6">
        <v>836.68928750236194</v>
      </c>
      <c r="GOR6">
        <v>4013.9905368073901</v>
      </c>
      <c r="GOS6">
        <v>1857.0675710220632</v>
      </c>
      <c r="GOT6">
        <v>261.490329402562</v>
      </c>
      <c r="GOU6">
        <v>178.77945040983101</v>
      </c>
      <c r="GOV6">
        <v>225.08372166459935</v>
      </c>
      <c r="GOW6">
        <v>200.87694535064034</v>
      </c>
      <c r="GOX6">
        <v>72.381943899364032</v>
      </c>
      <c r="GOY6">
        <v>1665.9641055253132</v>
      </c>
      <c r="GOZ6">
        <v>2111.3688475102231</v>
      </c>
      <c r="GPA6">
        <v>1273.4906620736233</v>
      </c>
      <c r="GPB6">
        <v>26.578745509703698</v>
      </c>
      <c r="GPC6">
        <v>635.23363633470501</v>
      </c>
      <c r="GPD6">
        <v>212.45939299412763</v>
      </c>
      <c r="GPE6">
        <v>175.82033093865266</v>
      </c>
      <c r="GPF6">
        <v>13900.250812438833</v>
      </c>
      <c r="GPG6">
        <v>8865.5284125609342</v>
      </c>
      <c r="GPH6">
        <v>47.647994777502134</v>
      </c>
      <c r="GPI6">
        <v>724.41310500488328</v>
      </c>
      <c r="GPJ6">
        <v>819.90728119848427</v>
      </c>
      <c r="GPK6">
        <v>486.25850056708265</v>
      </c>
      <c r="GPL6">
        <v>577.95598862105601</v>
      </c>
      <c r="GPM6">
        <v>1218.0510542431232</v>
      </c>
      <c r="GPN6">
        <v>421.98521740247367</v>
      </c>
      <c r="GPO6">
        <v>207.60540974145331</v>
      </c>
      <c r="GPP6">
        <v>3006.1183923169865</v>
      </c>
      <c r="GPQ6">
        <v>4596.8968184972628</v>
      </c>
      <c r="GPR6">
        <v>1201.21957068713</v>
      </c>
      <c r="GPS6">
        <v>527.9710273280524</v>
      </c>
      <c r="GPT6">
        <v>185.74525142258798</v>
      </c>
      <c r="GPU6">
        <v>2615.9583521275531</v>
      </c>
      <c r="GPV6">
        <v>678.66360851060631</v>
      </c>
      <c r="GPW6">
        <v>778.33896698393607</v>
      </c>
      <c r="GPX6">
        <v>475.59845572517196</v>
      </c>
      <c r="GPY6">
        <v>340.04333107714098</v>
      </c>
      <c r="GPZ6">
        <v>485.44968635005262</v>
      </c>
      <c r="GQA6">
        <v>3430.2088582155498</v>
      </c>
      <c r="GQB6">
        <v>794.91598483748976</v>
      </c>
      <c r="GQC6">
        <v>2183.2303840190798</v>
      </c>
      <c r="GQD6">
        <v>536.80487969338867</v>
      </c>
      <c r="GQE6">
        <v>681.25054435540335</v>
      </c>
      <c r="GQF6">
        <v>31.038646880339865</v>
      </c>
      <c r="GQG6">
        <v>705.92923518805435</v>
      </c>
      <c r="GQH6">
        <v>61.938303978642402</v>
      </c>
      <c r="GQI6">
        <v>352.98169010988795</v>
      </c>
      <c r="GQJ6">
        <v>711.3968406851269</v>
      </c>
      <c r="GQK6">
        <v>311.34191852189969</v>
      </c>
      <c r="GQL6">
        <v>223.74735339818599</v>
      </c>
      <c r="GQM6">
        <v>118.36811905180866</v>
      </c>
      <c r="GQN6">
        <v>516.88631742375662</v>
      </c>
      <c r="GQO6">
        <v>335.8676982809323</v>
      </c>
      <c r="GQP6">
        <v>938.41952201834692</v>
      </c>
      <c r="GQQ6">
        <v>212.81577690577134</v>
      </c>
      <c r="GQR6">
        <v>5305.6499900792996</v>
      </c>
      <c r="GQS6">
        <v>15027.430770548332</v>
      </c>
      <c r="GQT6">
        <v>4406.2425522582425</v>
      </c>
      <c r="GQU6">
        <v>338.01486809391099</v>
      </c>
      <c r="GQV6">
        <v>388.05373565684999</v>
      </c>
      <c r="GQW6">
        <v>150.13005179625065</v>
      </c>
      <c r="GQX6">
        <v>295.37457981988996</v>
      </c>
      <c r="GQY6">
        <v>122.82867838622128</v>
      </c>
      <c r="GQZ6">
        <v>64.129401862828175</v>
      </c>
      <c r="GRA6">
        <v>575.39248477222634</v>
      </c>
      <c r="GRB6">
        <v>290.04801955924103</v>
      </c>
      <c r="GRC6">
        <v>73.673086295027488</v>
      </c>
      <c r="GRD6">
        <v>224.7618140293167</v>
      </c>
      <c r="GRE6">
        <v>4366.769439524659</v>
      </c>
      <c r="GRF6">
        <v>81.855309854447512</v>
      </c>
      <c r="GRG6">
        <v>295.97351859235732</v>
      </c>
      <c r="GRH6">
        <v>99.480765554935033</v>
      </c>
      <c r="GRI6">
        <v>769.37252275329365</v>
      </c>
      <c r="GRJ6">
        <v>433.27982540484828</v>
      </c>
      <c r="GRK6">
        <v>1893.2276490758268</v>
      </c>
      <c r="GRL6">
        <v>136.06774554389833</v>
      </c>
      <c r="GRM6">
        <v>783.89578533250472</v>
      </c>
      <c r="GRN6">
        <v>116.89425848764601</v>
      </c>
      <c r="GRO6">
        <v>746.14648406175309</v>
      </c>
      <c r="GRP6">
        <v>439.09616909413035</v>
      </c>
      <c r="GRQ6">
        <v>842.0578974110623</v>
      </c>
      <c r="GRR6">
        <v>1002.9912262999279</v>
      </c>
      <c r="GRS6">
        <v>206.52631167662199</v>
      </c>
      <c r="GRT6">
        <v>341.93080773348834</v>
      </c>
      <c r="GRU6">
        <v>7874.8631333855856</v>
      </c>
      <c r="GRV6">
        <v>3169.2866201268566</v>
      </c>
      <c r="GRW6">
        <v>274.20112563753997</v>
      </c>
      <c r="GRX6">
        <v>100.63706094616062</v>
      </c>
      <c r="GRY6">
        <v>65.269348481917831</v>
      </c>
      <c r="GRZ6">
        <v>272.77570342284866</v>
      </c>
      <c r="GSA6">
        <v>140.28074959136566</v>
      </c>
      <c r="GSB6">
        <v>498.50145241061165</v>
      </c>
      <c r="GSC6">
        <v>1236.1363773709834</v>
      </c>
      <c r="GSD6">
        <v>106.87913594379607</v>
      </c>
      <c r="GSE6">
        <v>300.80266783295036</v>
      </c>
      <c r="GSF6">
        <v>137.870351811094</v>
      </c>
      <c r="GSG6">
        <v>1143.9060128121766</v>
      </c>
      <c r="GSH6">
        <v>693.99095269032171</v>
      </c>
      <c r="GSI6">
        <v>1217.8279882854133</v>
      </c>
      <c r="GSJ6">
        <v>222.23167021404097</v>
      </c>
      <c r="GSK6">
        <v>424.091776142149</v>
      </c>
      <c r="GSL6">
        <v>87.326118917540967</v>
      </c>
      <c r="GSM6">
        <v>471.2033052201204</v>
      </c>
      <c r="GSN6">
        <v>480.0309774814823</v>
      </c>
      <c r="GSO6">
        <v>768.10735326603515</v>
      </c>
      <c r="GSP6">
        <v>131.02858929884766</v>
      </c>
      <c r="GSQ6">
        <v>209.55129825619269</v>
      </c>
      <c r="GSR6">
        <v>117.78807465372199</v>
      </c>
      <c r="GSS6">
        <v>80.763783456817364</v>
      </c>
      <c r="GST6">
        <v>1093.0161816930902</v>
      </c>
      <c r="GSU6">
        <v>57.328323074239968</v>
      </c>
      <c r="GSV6">
        <v>76.197530938876795</v>
      </c>
      <c r="GSW6">
        <v>3906.6357381086768</v>
      </c>
      <c r="GSX6">
        <v>177.18729129811265</v>
      </c>
      <c r="GSY6">
        <v>194.86677561311899</v>
      </c>
      <c r="GSZ6">
        <v>89.135431692592192</v>
      </c>
      <c r="GTA6">
        <v>472.15129077592201</v>
      </c>
      <c r="GTB6">
        <v>40.776797196543932</v>
      </c>
      <c r="GTC6">
        <v>111.41630276567732</v>
      </c>
      <c r="GTD6">
        <v>303.90581829381631</v>
      </c>
      <c r="GTE6">
        <v>2045.1055933819569</v>
      </c>
      <c r="GTF6">
        <v>531.03018159286</v>
      </c>
      <c r="GTG6">
        <v>1566.1443848176568</v>
      </c>
      <c r="GTH6">
        <v>2333.45159052503</v>
      </c>
      <c r="GTI6">
        <v>620.00023309750668</v>
      </c>
      <c r="GTJ6">
        <v>166.66702576191133</v>
      </c>
      <c r="GTK6">
        <v>323.29420387426995</v>
      </c>
      <c r="GTL6">
        <v>1119.9684767535666</v>
      </c>
      <c r="GTM6">
        <v>32.083091637580331</v>
      </c>
      <c r="GTN6">
        <v>173.65597283302736</v>
      </c>
      <c r="GTO6">
        <v>523.54336522265737</v>
      </c>
      <c r="GTP6">
        <v>786.69726111353896</v>
      </c>
      <c r="GTQ6">
        <v>36.735112974722462</v>
      </c>
      <c r="GTR6">
        <v>984.69811974052243</v>
      </c>
      <c r="GTS6">
        <v>96.258676710747736</v>
      </c>
      <c r="GTT6">
        <v>218.75078664327302</v>
      </c>
      <c r="GTU6">
        <v>76.978289449792854</v>
      </c>
      <c r="GTV6">
        <v>243.97037641616831</v>
      </c>
      <c r="GTW6">
        <v>1087.5931122341633</v>
      </c>
      <c r="GTX6">
        <v>1538.2714566366801</v>
      </c>
      <c r="GTY6">
        <v>64.989222685090127</v>
      </c>
      <c r="GTZ6">
        <v>1160.0263213330434</v>
      </c>
      <c r="GUA6">
        <v>91.856797044323642</v>
      </c>
      <c r="GUB6">
        <v>143.53987844216999</v>
      </c>
      <c r="GUC6">
        <v>71.404722959596597</v>
      </c>
      <c r="GUD6">
        <v>171.24872862193766</v>
      </c>
      <c r="GUE6">
        <v>334.54492458696501</v>
      </c>
      <c r="GUF6">
        <v>308.68466419998731</v>
      </c>
      <c r="GUG6">
        <v>58.025218532433861</v>
      </c>
      <c r="GUH6">
        <v>150.51048019630366</v>
      </c>
      <c r="GUI6">
        <v>2331.0067527244196</v>
      </c>
      <c r="GUJ6">
        <v>1559.8836921679365</v>
      </c>
      <c r="GUK6">
        <v>137.62961193838268</v>
      </c>
      <c r="GUL6">
        <v>131.83729460949866</v>
      </c>
      <c r="GUM6">
        <v>64.855473795448574</v>
      </c>
      <c r="GUN6">
        <v>253.82072673900998</v>
      </c>
      <c r="GUO6">
        <v>163.99028722669166</v>
      </c>
      <c r="GUP6">
        <v>61.255502153452973</v>
      </c>
      <c r="GUQ6">
        <v>82.671402290247627</v>
      </c>
      <c r="GUR6">
        <v>273.20332236967005</v>
      </c>
      <c r="GUS6">
        <v>355.24965407582704</v>
      </c>
      <c r="GUT6">
        <v>217.55122114461633</v>
      </c>
      <c r="GUU6">
        <v>51.462883071710372</v>
      </c>
      <c r="GUV6">
        <v>1700.7701959460001</v>
      </c>
      <c r="GUW6">
        <v>139.84418712556834</v>
      </c>
      <c r="GUX6">
        <v>1565.6268317588267</v>
      </c>
      <c r="GUY6">
        <v>880.90652953779465</v>
      </c>
      <c r="GUZ6">
        <v>870.69280302214668</v>
      </c>
      <c r="GVA6">
        <v>191.37304621204899</v>
      </c>
      <c r="GVB6">
        <v>5640.9739054844404</v>
      </c>
      <c r="GVC6">
        <v>1268.3146804073033</v>
      </c>
      <c r="GVD6">
        <v>93.32640592450808</v>
      </c>
      <c r="GVE6">
        <v>116.54681809497799</v>
      </c>
      <c r="GVF6">
        <v>120.51928195447967</v>
      </c>
      <c r="GVG6">
        <v>178.61896174162902</v>
      </c>
      <c r="GVH6">
        <v>1109.048647976658</v>
      </c>
      <c r="GVI6">
        <v>242.01928779056132</v>
      </c>
      <c r="GVJ6">
        <v>171.05391336528032</v>
      </c>
      <c r="GVK6">
        <v>138.66520395501468</v>
      </c>
      <c r="GVL6">
        <v>86.605287877316258</v>
      </c>
      <c r="GVM6">
        <v>36.332436946360701</v>
      </c>
      <c r="GVN6">
        <v>227.68154757637899</v>
      </c>
      <c r="GVO6">
        <v>233.40924559957435</v>
      </c>
      <c r="GVP6">
        <v>263.75299356656666</v>
      </c>
      <c r="GVQ6">
        <v>145.88550722884634</v>
      </c>
      <c r="GVR6">
        <v>858.89086032333296</v>
      </c>
      <c r="GVS6">
        <v>2453.5412796413566</v>
      </c>
      <c r="GVT6">
        <v>162.59011652158401</v>
      </c>
      <c r="GVU6">
        <v>165.88637615737369</v>
      </c>
      <c r="GVV6">
        <v>24016.9274820266</v>
      </c>
      <c r="GVW6">
        <v>389.3781973045393</v>
      </c>
      <c r="GVX6">
        <v>342.45083388251601</v>
      </c>
      <c r="GVY6">
        <v>861.10962375945235</v>
      </c>
      <c r="GVZ6">
        <v>1339.2942847152867</v>
      </c>
      <c r="GWA6">
        <v>80.242219041973826</v>
      </c>
      <c r="GWB6">
        <v>6232.3452390216962</v>
      </c>
      <c r="GWC6">
        <v>1262.5556096800867</v>
      </c>
      <c r="GWD6">
        <v>550.94315359744394</v>
      </c>
      <c r="GWE6">
        <v>226.35432251368766</v>
      </c>
      <c r="GWF6">
        <v>369.82787556843533</v>
      </c>
      <c r="GWG6">
        <v>46.080978268989163</v>
      </c>
      <c r="GWH6">
        <v>1486.5234881235435</v>
      </c>
      <c r="GWI6">
        <v>265.77746346010434</v>
      </c>
      <c r="GWJ6">
        <v>113.3327743397161</v>
      </c>
      <c r="GWK6">
        <v>65.216876261225906</v>
      </c>
      <c r="GWL6">
        <v>385.68321394855337</v>
      </c>
      <c r="GWM6">
        <v>244.79222693293468</v>
      </c>
      <c r="GWN6">
        <v>539.65127275404836</v>
      </c>
      <c r="GWO6">
        <v>272.47922885388465</v>
      </c>
      <c r="GWP6">
        <v>506.57686654369599</v>
      </c>
      <c r="GWQ6">
        <v>462.66270120420967</v>
      </c>
      <c r="GWR6">
        <v>27.746638928528569</v>
      </c>
      <c r="GWS6">
        <v>68.631584132477727</v>
      </c>
      <c r="GWT6">
        <v>75.41252074398254</v>
      </c>
      <c r="GWU6">
        <v>109.11181598169053</v>
      </c>
      <c r="GWV6">
        <v>200.70012603831367</v>
      </c>
      <c r="GWW6">
        <v>3332.6608213725699</v>
      </c>
      <c r="GWX6">
        <v>860.21650633868103</v>
      </c>
      <c r="GWY6">
        <v>259.61690559769198</v>
      </c>
      <c r="GWZ6">
        <v>47.181797558247467</v>
      </c>
      <c r="GXA6">
        <v>156.43874264442167</v>
      </c>
      <c r="GXB6">
        <v>613.27271713358368</v>
      </c>
      <c r="GXC6">
        <v>81.786638549525961</v>
      </c>
      <c r="GXD6">
        <v>49.486942306010896</v>
      </c>
      <c r="GXE6">
        <v>1755.7708453963699</v>
      </c>
      <c r="GXF6">
        <v>177.99744409621235</v>
      </c>
      <c r="GXG6">
        <v>664.12934243252835</v>
      </c>
      <c r="GXH6">
        <v>639.74331463588203</v>
      </c>
      <c r="GXI6">
        <v>259.61839386666833</v>
      </c>
      <c r="GXJ6">
        <v>1067.3352454391568</v>
      </c>
      <c r="GXK6">
        <v>90.742033809967367</v>
      </c>
      <c r="GXL6">
        <v>229.14635571518701</v>
      </c>
      <c r="GXM6">
        <v>66.783892769738927</v>
      </c>
      <c r="GXN6">
        <v>194.99125426464866</v>
      </c>
      <c r="GXO6">
        <v>297.68732950555932</v>
      </c>
      <c r="GXP6">
        <v>139.20612102327001</v>
      </c>
      <c r="GXQ6">
        <v>113.80846413534486</v>
      </c>
      <c r="GXR6">
        <v>78.030779295958823</v>
      </c>
      <c r="GXS6">
        <v>331.3471706943003</v>
      </c>
      <c r="GXT6">
        <v>930.90261261565627</v>
      </c>
      <c r="GXU6">
        <v>633.26466067114677</v>
      </c>
      <c r="GXV6">
        <v>113.87902307873465</v>
      </c>
      <c r="GXW6">
        <v>180.51252772358268</v>
      </c>
      <c r="GXX6">
        <v>631.26577353183359</v>
      </c>
      <c r="GXY6">
        <v>76.520486692115966</v>
      </c>
      <c r="GXZ6">
        <v>338.60405569571901</v>
      </c>
      <c r="GYA6">
        <v>182.14271605033636</v>
      </c>
      <c r="GYB6">
        <v>178.67244129874999</v>
      </c>
      <c r="GYC6">
        <v>119.43235661348001</v>
      </c>
      <c r="GYD6">
        <v>535.34546213488295</v>
      </c>
      <c r="GYE6">
        <v>248.22745822274933</v>
      </c>
      <c r="GYF6">
        <v>626.17585114782435</v>
      </c>
      <c r="GYG6">
        <v>264.18649324154904</v>
      </c>
      <c r="GYH6">
        <v>718.62304281513104</v>
      </c>
      <c r="GYI6">
        <v>1359.0296388068734</v>
      </c>
      <c r="GYJ6">
        <v>851.80618905210565</v>
      </c>
      <c r="GYK6">
        <v>173.42842816327001</v>
      </c>
      <c r="GYL6">
        <v>407.58919688979432</v>
      </c>
      <c r="GYM6">
        <v>209.02123047339236</v>
      </c>
      <c r="GYN6">
        <v>769.275024346598</v>
      </c>
      <c r="GYO6">
        <v>1955.3707646378668</v>
      </c>
      <c r="GYP6">
        <v>1963.2259304479733</v>
      </c>
      <c r="GYQ6">
        <v>33.120040363293406</v>
      </c>
      <c r="GYR6">
        <v>278.25186228471597</v>
      </c>
      <c r="GYS6">
        <v>488.50595485527464</v>
      </c>
      <c r="GYT6">
        <v>60.614981227276871</v>
      </c>
      <c r="GYU6">
        <v>4633.5666495127134</v>
      </c>
      <c r="GYV6">
        <v>1005.6102381195543</v>
      </c>
      <c r="GYW6">
        <v>338.08117535332195</v>
      </c>
      <c r="GYX6">
        <v>2349.9108771547467</v>
      </c>
      <c r="GYY6">
        <v>128.71134746292634</v>
      </c>
      <c r="GYZ6">
        <v>207.91328265327033</v>
      </c>
      <c r="GZA6">
        <v>297.38230157179964</v>
      </c>
      <c r="GZB6">
        <v>330.65961812457402</v>
      </c>
      <c r="GZC6">
        <v>72.207729098821233</v>
      </c>
      <c r="GZD6">
        <v>39.782678427242367</v>
      </c>
      <c r="GZE6">
        <v>2725.9006582436632</v>
      </c>
      <c r="GZF6">
        <v>949.74776677657098</v>
      </c>
      <c r="GZG6">
        <v>1292.3912696829932</v>
      </c>
      <c r="GZH6">
        <v>48.152879175568728</v>
      </c>
      <c r="GZI6">
        <v>395.66389178225836</v>
      </c>
      <c r="GZJ6">
        <v>187.11890016189236</v>
      </c>
      <c r="GZK6">
        <v>441.32965678370829</v>
      </c>
      <c r="GZL6">
        <v>57.06408777051746</v>
      </c>
      <c r="GZM6">
        <v>168.70324337095403</v>
      </c>
      <c r="GZN6">
        <v>203.13590688806434</v>
      </c>
      <c r="GZO6">
        <v>128.07628524190301</v>
      </c>
      <c r="GZP6">
        <v>128.58566179022134</v>
      </c>
      <c r="GZQ6">
        <v>69.021064957885372</v>
      </c>
      <c r="GZR6">
        <v>275.26135198150735</v>
      </c>
      <c r="GZS6">
        <v>99.703219020202766</v>
      </c>
      <c r="GZT6">
        <v>283.75901260912229</v>
      </c>
      <c r="GZU6">
        <v>1551.8815957034367</v>
      </c>
      <c r="GZV6">
        <v>846.1744511697907</v>
      </c>
      <c r="GZW6">
        <v>2518.929875262023</v>
      </c>
      <c r="GZX6">
        <v>2621.608802827513</v>
      </c>
      <c r="GZY6">
        <v>40.041323465916768</v>
      </c>
      <c r="GZZ6">
        <v>1918.4586418813799</v>
      </c>
      <c r="HAA6">
        <v>429.94812293779631</v>
      </c>
      <c r="HAB6">
        <v>225.33716659240568</v>
      </c>
      <c r="HAC6">
        <v>132.80436500911568</v>
      </c>
      <c r="HAD6">
        <v>59.371029378381628</v>
      </c>
      <c r="HAE6">
        <v>115.44244586704599</v>
      </c>
      <c r="HAF6">
        <v>96.365926288102571</v>
      </c>
      <c r="HAG6">
        <v>323.60229912434937</v>
      </c>
      <c r="HAH6">
        <v>948.67938643730201</v>
      </c>
      <c r="HAI6">
        <v>5423.5026426519589</v>
      </c>
      <c r="HAJ6">
        <v>1314.8428299612699</v>
      </c>
      <c r="HAK6">
        <v>510.39153702514704</v>
      </c>
      <c r="HAL6">
        <v>32.874699433951633</v>
      </c>
      <c r="HAM6">
        <v>468.07213530916334</v>
      </c>
      <c r="HAN6">
        <v>503.74128198696394</v>
      </c>
      <c r="HAO6">
        <v>2009.1898942281368</v>
      </c>
      <c r="HAP6">
        <v>288.84279567068535</v>
      </c>
      <c r="HAQ6">
        <v>90.702098828452918</v>
      </c>
      <c r="HAR6">
        <v>83.294934608522325</v>
      </c>
      <c r="HAS6">
        <v>125.25876006454534</v>
      </c>
      <c r="HAT6">
        <v>425.64117342230662</v>
      </c>
      <c r="HAU6">
        <v>182.24143960621834</v>
      </c>
      <c r="HAV6">
        <v>248.479705344693</v>
      </c>
      <c r="HAW6">
        <v>156.517913862146</v>
      </c>
      <c r="HAX6">
        <v>286.38656405272695</v>
      </c>
      <c r="HAY6">
        <v>1556.8428558767866</v>
      </c>
      <c r="HAZ6">
        <v>213.16087138094068</v>
      </c>
      <c r="HBA6">
        <v>3219.3057633128233</v>
      </c>
      <c r="HBB6">
        <v>532.61095157703642</v>
      </c>
      <c r="HBC6">
        <v>20500.498919915535</v>
      </c>
      <c r="HBD6">
        <v>200.74799720237502</v>
      </c>
      <c r="HBE6">
        <v>246.39767202597432</v>
      </c>
      <c r="HBF6">
        <v>260.75025461530436</v>
      </c>
      <c r="HBG6">
        <v>113.180680133092</v>
      </c>
      <c r="HBH6">
        <v>110.145411453476</v>
      </c>
      <c r="HBI6">
        <v>1718.80210733898</v>
      </c>
      <c r="HBJ6">
        <v>669.19817421256437</v>
      </c>
      <c r="HBK6">
        <v>902.03879641042238</v>
      </c>
      <c r="HBL6">
        <v>133.18893618676833</v>
      </c>
      <c r="HBM6">
        <v>1358.3648873100501</v>
      </c>
      <c r="HBN6">
        <v>572.85372868261538</v>
      </c>
      <c r="HBO6">
        <v>2112.1038945280397</v>
      </c>
      <c r="HBP6">
        <v>995.03964206990611</v>
      </c>
      <c r="HBQ6">
        <v>779.95372309661536</v>
      </c>
      <c r="HBR6">
        <v>1401.1776116525234</v>
      </c>
      <c r="HBS6">
        <v>208.91533760511902</v>
      </c>
      <c r="HBT6">
        <v>314.53542073058634</v>
      </c>
      <c r="HBU6">
        <v>737.32927984436571</v>
      </c>
      <c r="HBV6">
        <v>129.319338660748</v>
      </c>
      <c r="HBW6">
        <v>78.68909648171946</v>
      </c>
      <c r="HBX6">
        <v>298.38862633563764</v>
      </c>
      <c r="HBY6">
        <v>150.58910235662998</v>
      </c>
      <c r="HBZ6">
        <v>70.050867024723303</v>
      </c>
      <c r="HCA6">
        <v>74.361129012612878</v>
      </c>
      <c r="HCB6">
        <v>550.42897630774962</v>
      </c>
      <c r="HCC6">
        <v>1908.5374737182567</v>
      </c>
      <c r="HCD6">
        <v>305.85984267584803</v>
      </c>
      <c r="HCE6">
        <v>90.523832028677703</v>
      </c>
      <c r="HCF6">
        <v>830.1026852149671</v>
      </c>
      <c r="HCG6">
        <v>1599.8441699006069</v>
      </c>
      <c r="HCH6">
        <v>681.25814929330943</v>
      </c>
      <c r="HCI6">
        <v>596.19828825997399</v>
      </c>
      <c r="HCJ6">
        <v>266.01475930052032</v>
      </c>
      <c r="HCK6">
        <v>125.02661433815767</v>
      </c>
      <c r="HCL6">
        <v>779.49151896705405</v>
      </c>
      <c r="HCM6">
        <v>581.11093990063227</v>
      </c>
      <c r="HCN6">
        <v>468.37249406144133</v>
      </c>
      <c r="HCO6">
        <v>976.52192659717059</v>
      </c>
      <c r="HCP6">
        <v>128.76658309861966</v>
      </c>
      <c r="HCQ6">
        <v>123.84228136882966</v>
      </c>
      <c r="HCR6">
        <v>113.68197081095717</v>
      </c>
      <c r="HCS6">
        <v>376.44623618852467</v>
      </c>
      <c r="HCT6">
        <v>441.07053081248665</v>
      </c>
      <c r="HCU6">
        <v>420.67737686202167</v>
      </c>
      <c r="HCV6">
        <v>640.15480262332471</v>
      </c>
      <c r="HCW6">
        <v>1052.463875288187</v>
      </c>
      <c r="HCX6">
        <v>92.634442767585767</v>
      </c>
      <c r="HCY6">
        <v>707.2236219312673</v>
      </c>
      <c r="HCZ6">
        <v>763.49324771204465</v>
      </c>
      <c r="HDA6">
        <v>164.74162879690766</v>
      </c>
      <c r="HDB6">
        <v>1284.6271817093332</v>
      </c>
      <c r="HDC6">
        <v>885.97135478993243</v>
      </c>
      <c r="HDD6">
        <v>799.2685277243927</v>
      </c>
      <c r="HDE6">
        <v>519.98695415120596</v>
      </c>
      <c r="HDF6">
        <v>312.9035444501103</v>
      </c>
      <c r="HDG6">
        <v>1502.7909451115599</v>
      </c>
      <c r="HDH6">
        <v>742.09475820615933</v>
      </c>
      <c r="HDI6">
        <v>133.24952162123634</v>
      </c>
      <c r="HDJ6">
        <v>1523.5441266907101</v>
      </c>
      <c r="HDK6">
        <v>67.338445191967708</v>
      </c>
      <c r="HDL6">
        <v>145.23983618864165</v>
      </c>
      <c r="HDM6">
        <v>125.12836442883167</v>
      </c>
      <c r="HDN6">
        <v>1438.4182622992801</v>
      </c>
      <c r="HDO6">
        <v>435.78302975681839</v>
      </c>
      <c r="HDP6">
        <v>301.14565685689468</v>
      </c>
      <c r="HDQ6">
        <v>837.22735959255976</v>
      </c>
      <c r="HDR6">
        <v>1118.9084227510234</v>
      </c>
      <c r="HDS6">
        <v>511.28641943719134</v>
      </c>
      <c r="HDT6">
        <v>443.579765580524</v>
      </c>
      <c r="HDU6">
        <v>221.88501934504464</v>
      </c>
      <c r="HDV6">
        <v>230.57033044243067</v>
      </c>
      <c r="HDW6">
        <v>580.81971513676433</v>
      </c>
      <c r="HDX6">
        <v>808.32251950632633</v>
      </c>
      <c r="HDY6">
        <v>736.93009331963287</v>
      </c>
      <c r="HDZ6">
        <v>779.48627807465834</v>
      </c>
      <c r="HEA6">
        <v>1492.453116496057</v>
      </c>
      <c r="HEB6">
        <v>422.18657135106832</v>
      </c>
      <c r="HEC6">
        <v>553.44184767115041</v>
      </c>
      <c r="HED6">
        <v>262.18777391815433</v>
      </c>
      <c r="HEE6">
        <v>1159.3623957542234</v>
      </c>
      <c r="HEF6">
        <v>959.96165688524559</v>
      </c>
      <c r="HEG6">
        <v>484.45221432682303</v>
      </c>
      <c r="HEH6">
        <v>2771.9941737518297</v>
      </c>
      <c r="HEI6">
        <v>726.77330835711143</v>
      </c>
      <c r="HEJ6">
        <v>212.02662393327736</v>
      </c>
      <c r="HEK6">
        <v>104.50172617090971</v>
      </c>
      <c r="HEL6">
        <v>664.80098638113839</v>
      </c>
      <c r="HEM6">
        <v>60.925948798736734</v>
      </c>
      <c r="HEN6">
        <v>1360.70514816994</v>
      </c>
      <c r="HEO6">
        <v>1209.4554461450932</v>
      </c>
      <c r="HEP6">
        <v>360.35976863375868</v>
      </c>
      <c r="HEQ6">
        <v>586.882057719165</v>
      </c>
      <c r="HER6">
        <v>81.170053205380626</v>
      </c>
      <c r="HES6">
        <v>493.38277557518376</v>
      </c>
      <c r="HET6">
        <v>267.53208965685968</v>
      </c>
      <c r="HEU6">
        <v>294.94551338562002</v>
      </c>
      <c r="HEV6">
        <v>797.90437156146197</v>
      </c>
      <c r="HEW6">
        <v>413.12098154153597</v>
      </c>
      <c r="HEX6">
        <v>214.86073834904496</v>
      </c>
      <c r="HEY6">
        <v>5033.6334512539534</v>
      </c>
      <c r="HEZ6">
        <v>1012.4589430804214</v>
      </c>
      <c r="HFA6">
        <v>190.63891106249164</v>
      </c>
      <c r="HFB6">
        <v>51.395459569491493</v>
      </c>
      <c r="HFC6">
        <v>1476.88803632491</v>
      </c>
      <c r="HFD6">
        <v>549.59732462348495</v>
      </c>
      <c r="HFE6">
        <v>984.6307688886609</v>
      </c>
      <c r="HFF6">
        <v>644.87038593288742</v>
      </c>
      <c r="HFG6">
        <v>1219.6912207686032</v>
      </c>
      <c r="HFH6">
        <v>276.830932220276</v>
      </c>
      <c r="HFI6">
        <v>308.03726442453234</v>
      </c>
      <c r="HFJ6">
        <v>1368.5603547615765</v>
      </c>
      <c r="HFK6">
        <v>1225.9621636495433</v>
      </c>
      <c r="HFL6">
        <v>49.116355854983965</v>
      </c>
      <c r="HFM6">
        <v>148.22219249654665</v>
      </c>
      <c r="HFN6">
        <v>860.52227379927263</v>
      </c>
      <c r="HFO6">
        <v>100.84616952056784</v>
      </c>
      <c r="HFP6">
        <v>51.000279572657199</v>
      </c>
      <c r="HFQ6">
        <v>136.08863646312565</v>
      </c>
      <c r="HFR6">
        <v>1271.8556911335033</v>
      </c>
      <c r="HFS6">
        <v>1196.19787945702</v>
      </c>
      <c r="HFT6">
        <v>60.800154219653471</v>
      </c>
      <c r="HFU6">
        <v>131.64438511932102</v>
      </c>
      <c r="HFV6">
        <v>73.38535556029376</v>
      </c>
      <c r="HFW6">
        <v>601.6759127373017</v>
      </c>
      <c r="HFX6">
        <v>162.64938602849867</v>
      </c>
      <c r="HFY6">
        <v>402.85631638120532</v>
      </c>
      <c r="HFZ6">
        <v>1015.64197271963</v>
      </c>
      <c r="HGA6">
        <v>202.68825467053833</v>
      </c>
      <c r="HGB6">
        <v>385.32423896333074</v>
      </c>
      <c r="HGC6">
        <v>337.93140441068005</v>
      </c>
      <c r="HGD6">
        <v>169.65512202277031</v>
      </c>
      <c r="HGE6">
        <v>2092.7363953413033</v>
      </c>
      <c r="HGF6">
        <v>1869.5934350335435</v>
      </c>
      <c r="HGG6">
        <v>587.09495969851935</v>
      </c>
      <c r="HGH6">
        <v>328.16451777106931</v>
      </c>
      <c r="HGI6">
        <v>1893.50989845189</v>
      </c>
      <c r="HGJ6">
        <v>2386.6744403769567</v>
      </c>
      <c r="HGK6">
        <v>177.39258833956134</v>
      </c>
      <c r="HGL6">
        <v>62.212381231391134</v>
      </c>
      <c r="HGM6">
        <v>353.09428948601698</v>
      </c>
      <c r="HGN6">
        <v>112.07751492633481</v>
      </c>
      <c r="HGO6">
        <v>62.879641936127676</v>
      </c>
      <c r="HGP6">
        <v>250.84137431238068</v>
      </c>
      <c r="HGQ6">
        <v>266.58706720080596</v>
      </c>
      <c r="HGR6">
        <v>32.061851345700767</v>
      </c>
      <c r="HGS6">
        <v>87.648834204506372</v>
      </c>
      <c r="HGT6">
        <v>471.69970437824196</v>
      </c>
      <c r="HGU6">
        <v>697.65400537219068</v>
      </c>
      <c r="HGV6">
        <v>57.239309907489236</v>
      </c>
      <c r="HGW6">
        <v>533.42365889008113</v>
      </c>
      <c r="HGX6">
        <v>246.69154208315399</v>
      </c>
      <c r="HGY6">
        <v>62.954561469873937</v>
      </c>
      <c r="HGZ6">
        <v>477.02045656108498</v>
      </c>
      <c r="HHA6">
        <v>2240.7389838761469</v>
      </c>
      <c r="HHB6">
        <v>207.13686660469966</v>
      </c>
      <c r="HHC6">
        <v>363.51892612597902</v>
      </c>
      <c r="HHD6">
        <v>14965.824669743199</v>
      </c>
      <c r="HHE6">
        <v>5450.6931867818703</v>
      </c>
      <c r="HHF6">
        <v>402.61086654548495</v>
      </c>
      <c r="HHG6">
        <v>71.983519554980433</v>
      </c>
      <c r="HHH6">
        <v>826.97132936008109</v>
      </c>
      <c r="HHI6">
        <v>866.43517215816735</v>
      </c>
      <c r="HHJ6">
        <v>232.47983691432864</v>
      </c>
      <c r="HHK6">
        <v>446.90146719533163</v>
      </c>
      <c r="HHL6">
        <v>3826.22084267028</v>
      </c>
      <c r="HHM6">
        <v>137.058751525546</v>
      </c>
      <c r="HHN6">
        <v>445.50974094864097</v>
      </c>
      <c r="HHO6">
        <v>484.94346337091633</v>
      </c>
      <c r="HHP6">
        <v>155.55478655538332</v>
      </c>
      <c r="HHQ6">
        <v>668.88225621182198</v>
      </c>
      <c r="HHR6">
        <v>542.42517845132227</v>
      </c>
      <c r="HHS6">
        <v>467.86267736210374</v>
      </c>
      <c r="HHT6">
        <v>448.12299907449534</v>
      </c>
      <c r="HHU6">
        <v>235.69468832127367</v>
      </c>
      <c r="HHV6">
        <v>155.09183368367766</v>
      </c>
      <c r="HHW6">
        <v>532.48306967473968</v>
      </c>
      <c r="HHX6">
        <v>756.53748833305963</v>
      </c>
      <c r="HHY6">
        <v>377.67204240518271</v>
      </c>
      <c r="HHZ6">
        <v>532.91043002727599</v>
      </c>
      <c r="HIA6">
        <v>533.75775439188828</v>
      </c>
      <c r="HIB6">
        <v>557.4662120404297</v>
      </c>
      <c r="HIC6">
        <v>317.95703479443972</v>
      </c>
      <c r="HID6">
        <v>194.44665269782467</v>
      </c>
      <c r="HIE6">
        <v>264.18574449940496</v>
      </c>
      <c r="HIF6">
        <v>275.47650909999334</v>
      </c>
      <c r="HIG6">
        <v>527.00800892766802</v>
      </c>
      <c r="HIH6">
        <v>290.06235365851933</v>
      </c>
      <c r="HII6">
        <v>558.20313325850532</v>
      </c>
      <c r="HIJ6">
        <v>955.95455784616297</v>
      </c>
      <c r="HIK6">
        <v>125.60966261751967</v>
      </c>
      <c r="HIL6">
        <v>121.067894739008</v>
      </c>
      <c r="HIM6">
        <v>1005.2689914333633</v>
      </c>
      <c r="HIN6">
        <v>282.11911389323734</v>
      </c>
      <c r="HIO6">
        <v>173.49640072288699</v>
      </c>
      <c r="HIP6">
        <v>103.23072595232968</v>
      </c>
      <c r="HIQ6">
        <v>218.476360017872</v>
      </c>
      <c r="HIR6">
        <v>145.36922448792632</v>
      </c>
      <c r="HIS6">
        <v>298.23808852284066</v>
      </c>
      <c r="HIT6">
        <v>320.56054174963464</v>
      </c>
      <c r="HIU6">
        <v>254.47019118416202</v>
      </c>
      <c r="HIV6">
        <v>626.48465435851961</v>
      </c>
      <c r="HIW6">
        <v>168.856326785996</v>
      </c>
      <c r="HIX6">
        <v>346.86060894995899</v>
      </c>
      <c r="HIY6">
        <v>794.92324040274332</v>
      </c>
      <c r="HIZ6">
        <v>102.48955305027572</v>
      </c>
      <c r="HJA6">
        <v>390.13758848918604</v>
      </c>
      <c r="HJB6">
        <v>281.85888980721933</v>
      </c>
      <c r="HJC6">
        <v>585.98499720553934</v>
      </c>
      <c r="HJD6">
        <v>12143.855587908</v>
      </c>
      <c r="HJE6">
        <v>1367.7245015544734</v>
      </c>
      <c r="HJF6">
        <v>701.06981135823878</v>
      </c>
      <c r="HJG6">
        <v>663.72401189554364</v>
      </c>
      <c r="HJH6">
        <v>248.392947317074</v>
      </c>
      <c r="HJI6">
        <v>689.43592148400546</v>
      </c>
      <c r="HJJ6">
        <v>1270.0455480532535</v>
      </c>
      <c r="HJK6">
        <v>554.49749108649837</v>
      </c>
      <c r="HJL6">
        <v>431.31083161327825</v>
      </c>
      <c r="HJM6">
        <v>1632.4448012971234</v>
      </c>
      <c r="HJN6">
        <v>143.25506081034499</v>
      </c>
      <c r="HJO6">
        <v>282.97689738912533</v>
      </c>
      <c r="HJP6">
        <v>327.11921536530599</v>
      </c>
      <c r="HJQ6">
        <v>207.666625796375</v>
      </c>
      <c r="HJR6">
        <v>117.68777205049666</v>
      </c>
      <c r="HJS6">
        <v>149.3266962843737</v>
      </c>
      <c r="HJT6">
        <v>201.58778475393197</v>
      </c>
      <c r="HJU6">
        <v>110.06748803845403</v>
      </c>
      <c r="HJV6">
        <v>244.60780268270165</v>
      </c>
      <c r="HJW6">
        <v>222.91278408550832</v>
      </c>
      <c r="HJX6">
        <v>60.243146973547304</v>
      </c>
      <c r="HJY6">
        <v>179.76955796142832</v>
      </c>
      <c r="HJZ6">
        <v>148.93787342274265</v>
      </c>
      <c r="HKA6">
        <v>137.88904650072899</v>
      </c>
      <c r="HKB6">
        <v>46.559821633799864</v>
      </c>
      <c r="HKC6">
        <v>173.98808991799933</v>
      </c>
      <c r="HKD6">
        <v>59.738371481859332</v>
      </c>
      <c r="HKE6">
        <v>270.50554322731665</v>
      </c>
      <c r="HKF6">
        <v>27.064735533389499</v>
      </c>
      <c r="HKG6">
        <v>146.39722969466368</v>
      </c>
      <c r="HKH6">
        <v>145.77255848006533</v>
      </c>
      <c r="HKI6">
        <v>6687.9302609852093</v>
      </c>
      <c r="HKJ6">
        <v>2307.6220812986166</v>
      </c>
      <c r="HKK6">
        <v>1616.0792970093164</v>
      </c>
      <c r="HKL6">
        <v>2369.9935671198132</v>
      </c>
      <c r="HKM6">
        <v>221.74434160928536</v>
      </c>
      <c r="HKN6">
        <v>1147.2017686976003</v>
      </c>
      <c r="HKO6">
        <v>45.701448298986371</v>
      </c>
      <c r="HKP6">
        <v>362.78926047315736</v>
      </c>
      <c r="HKQ6">
        <v>116.32361588756633</v>
      </c>
      <c r="HKR6">
        <v>907.46664395720893</v>
      </c>
      <c r="HKS6">
        <v>689.247023211532</v>
      </c>
      <c r="HKT6">
        <v>267.19058890189234</v>
      </c>
      <c r="HKU6">
        <v>905.98827311478306</v>
      </c>
      <c r="HKV6">
        <v>866.72673707937599</v>
      </c>
      <c r="HKW6">
        <v>1371.3866690801933</v>
      </c>
      <c r="HKX6">
        <v>690.97071685528829</v>
      </c>
      <c r="HKY6">
        <v>1306.5103090553266</v>
      </c>
      <c r="HKZ6">
        <v>2128.6365305568602</v>
      </c>
      <c r="HLA6">
        <v>59.286267895609093</v>
      </c>
      <c r="HLB6">
        <v>2800.5340265647833</v>
      </c>
      <c r="HLC6">
        <v>250.29911866305565</v>
      </c>
      <c r="HLD6">
        <v>618.6479835532997</v>
      </c>
      <c r="HLE6">
        <v>111.80433610363633</v>
      </c>
      <c r="HLF6">
        <v>281.91062702658434</v>
      </c>
      <c r="HLG6">
        <v>51.291454339685934</v>
      </c>
      <c r="HLH6">
        <v>80.797120836854774</v>
      </c>
      <c r="HLI6">
        <v>1080.1699125230264</v>
      </c>
      <c r="HLJ6">
        <v>454.92545722568133</v>
      </c>
      <c r="HLK6">
        <v>309.36887273109699</v>
      </c>
      <c r="HLL6">
        <v>82.534867332087757</v>
      </c>
      <c r="HLM6">
        <v>458.88807913615705</v>
      </c>
      <c r="HLN6">
        <v>650.07087036665155</v>
      </c>
      <c r="HLO6">
        <v>105.14404395718644</v>
      </c>
      <c r="HLP6">
        <v>274.70912282326066</v>
      </c>
      <c r="HLQ6">
        <v>377.98623167067564</v>
      </c>
      <c r="HLR6">
        <v>1269.3706097602565</v>
      </c>
      <c r="HLS6">
        <v>1657.4908023644232</v>
      </c>
      <c r="HLT6">
        <v>1189.8406094841732</v>
      </c>
      <c r="HLU6">
        <v>1479.363071538877</v>
      </c>
      <c r="HLV6">
        <v>422.5088510125193</v>
      </c>
      <c r="HLW6">
        <v>1536.19254063112</v>
      </c>
      <c r="HLX6">
        <v>1288.6010930562834</v>
      </c>
      <c r="HLY6">
        <v>46.867785323984208</v>
      </c>
      <c r="HLZ6">
        <v>1650.0470654679168</v>
      </c>
      <c r="HMA6">
        <v>217.21956233867499</v>
      </c>
      <c r="HMB6">
        <v>90.111554517563434</v>
      </c>
      <c r="HMC6">
        <v>1296.6987138718466</v>
      </c>
      <c r="HMD6">
        <v>1700.0953892129</v>
      </c>
      <c r="HME6">
        <v>1119.2156920830978</v>
      </c>
      <c r="HMF6">
        <v>1353.5320080995532</v>
      </c>
      <c r="HMG6">
        <v>186.39436649508767</v>
      </c>
      <c r="HMH6">
        <v>1015.8113186539471</v>
      </c>
      <c r="HMI6">
        <v>79.144444415518933</v>
      </c>
      <c r="HMJ6">
        <v>744.84568566099233</v>
      </c>
      <c r="HMK6">
        <v>85.409207192482469</v>
      </c>
      <c r="HML6">
        <v>138.75086386783732</v>
      </c>
      <c r="HMM6">
        <v>427.41497524124497</v>
      </c>
      <c r="HMN6">
        <v>439.93621523997263</v>
      </c>
      <c r="HMO6">
        <v>44.616519502833263</v>
      </c>
      <c r="HMP6">
        <v>767.02586397667164</v>
      </c>
      <c r="HMQ6">
        <v>882.94369104822238</v>
      </c>
      <c r="HMR6">
        <v>221.27108850952268</v>
      </c>
      <c r="HMS6">
        <v>1660.2439260488534</v>
      </c>
      <c r="HMT6">
        <v>641.42690095670071</v>
      </c>
      <c r="HMU6">
        <v>222.93582123748834</v>
      </c>
      <c r="HMV6">
        <v>1216.7039187212265</v>
      </c>
      <c r="HMW6">
        <v>386.06773512936661</v>
      </c>
      <c r="HMX6">
        <v>201.55928889679868</v>
      </c>
      <c r="HMY6">
        <v>841.93468000043958</v>
      </c>
      <c r="HMZ6">
        <v>588.8497629265047</v>
      </c>
      <c r="HNA6">
        <v>236.1103598678433</v>
      </c>
      <c r="HNB6">
        <v>281.12050297368398</v>
      </c>
      <c r="HNC6">
        <v>3002.8139558680737</v>
      </c>
      <c r="HND6">
        <v>926.86454476755364</v>
      </c>
      <c r="HNE6">
        <v>185.01446952695866</v>
      </c>
      <c r="HNF6">
        <v>148.18475312043768</v>
      </c>
      <c r="HNG6">
        <v>2362.7451356538136</v>
      </c>
      <c r="HNH6">
        <v>1899.6757787697563</v>
      </c>
      <c r="HNI6">
        <v>887.25305460606103</v>
      </c>
      <c r="HNJ6">
        <v>209.74372681382297</v>
      </c>
      <c r="HNK6">
        <v>30925.851874706568</v>
      </c>
      <c r="HNL6">
        <v>539.76759288476899</v>
      </c>
      <c r="HNM6">
        <v>46.358758148318032</v>
      </c>
      <c r="HNN6">
        <v>79.828144670758761</v>
      </c>
      <c r="HNO6">
        <v>82.805700237287297</v>
      </c>
      <c r="HNP6">
        <v>535.69634655984601</v>
      </c>
      <c r="HNQ6">
        <v>205.64501009620665</v>
      </c>
      <c r="HNR6">
        <v>1028.8626948369438</v>
      </c>
      <c r="HNS6">
        <v>931.01125968362066</v>
      </c>
      <c r="HNT6">
        <v>1017.8469053399223</v>
      </c>
      <c r="HNU6">
        <v>354.98360378399269</v>
      </c>
      <c r="HNV6">
        <v>736.6179776365376</v>
      </c>
      <c r="HNW6">
        <v>311.94265415446768</v>
      </c>
      <c r="HNX6">
        <v>146.80830018460333</v>
      </c>
      <c r="HNY6">
        <v>42.210173721794</v>
      </c>
      <c r="HNZ6">
        <v>256.92896840436532</v>
      </c>
      <c r="HOA6">
        <v>93.370134310969945</v>
      </c>
      <c r="HOB6">
        <v>279.61387221489332</v>
      </c>
      <c r="HOC6">
        <v>37.767260959059236</v>
      </c>
      <c r="HOD6">
        <v>518.99734566016764</v>
      </c>
      <c r="HOE6">
        <v>236.43601091123367</v>
      </c>
      <c r="HOF6">
        <v>203.59046529819202</v>
      </c>
      <c r="HOG6">
        <v>710.74378251977339</v>
      </c>
      <c r="HOH6">
        <v>290.47151838197937</v>
      </c>
      <c r="HOI6">
        <v>1576.8296446105167</v>
      </c>
      <c r="HOJ6">
        <v>815.41233636607706</v>
      </c>
      <c r="HOK6">
        <v>202.6472215742273</v>
      </c>
      <c r="HOL6">
        <v>115.52071865472003</v>
      </c>
      <c r="HOM6">
        <v>120.38029217244234</v>
      </c>
      <c r="HON6">
        <v>7337.3333856040035</v>
      </c>
      <c r="HOO6">
        <v>2814.7507366852401</v>
      </c>
      <c r="HOP6">
        <v>164.60822927991867</v>
      </c>
      <c r="HOQ6">
        <v>286.20034294239332</v>
      </c>
      <c r="HOR6">
        <v>355.88733002394565</v>
      </c>
      <c r="HOS6">
        <v>450.89918256441734</v>
      </c>
      <c r="HOT6">
        <v>226.34468024940733</v>
      </c>
      <c r="HOU6">
        <v>156.04882166799433</v>
      </c>
      <c r="HOV6">
        <v>1136.6857048485399</v>
      </c>
      <c r="HOW6">
        <v>1545.7059823429233</v>
      </c>
      <c r="HOX6">
        <v>181.20648742535164</v>
      </c>
      <c r="HOY6">
        <v>127.72148037760299</v>
      </c>
      <c r="HOZ6">
        <v>482.68783695940868</v>
      </c>
      <c r="HPA6">
        <v>317.29961603872931</v>
      </c>
      <c r="HPB6">
        <v>2850.9155250046265</v>
      </c>
      <c r="HPC6">
        <v>699.14029426915238</v>
      </c>
      <c r="HPD6">
        <v>367.76897018006434</v>
      </c>
      <c r="HPE6">
        <v>366.70909320874938</v>
      </c>
      <c r="HPF6">
        <v>262.97458097314899</v>
      </c>
      <c r="HPG6">
        <v>820.25382316110154</v>
      </c>
      <c r="HPH6">
        <v>893.2208664070173</v>
      </c>
      <c r="HPI6">
        <v>2605.0622776785499</v>
      </c>
      <c r="HPJ6">
        <v>549.42341841406653</v>
      </c>
      <c r="HPK6">
        <v>157.20441831391568</v>
      </c>
      <c r="HPL6">
        <v>88.416946569866298</v>
      </c>
      <c r="HPM6">
        <v>249.04635485507936</v>
      </c>
      <c r="HPN6">
        <v>73.77897916330113</v>
      </c>
      <c r="HPO6">
        <v>52.8056900363826</v>
      </c>
      <c r="HPP6">
        <v>87.247605663593106</v>
      </c>
      <c r="HPQ6">
        <v>96.367373775551087</v>
      </c>
      <c r="HPR6">
        <v>435.37146020631963</v>
      </c>
      <c r="HPS6">
        <v>451.29725753614906</v>
      </c>
      <c r="HPT6">
        <v>38.578552653483065</v>
      </c>
      <c r="HPU6">
        <v>146.62803683998166</v>
      </c>
      <c r="HPV6">
        <v>102.60305085645543</v>
      </c>
      <c r="HPW6">
        <v>211.52029204776264</v>
      </c>
      <c r="HPX6">
        <v>458.70260224246232</v>
      </c>
      <c r="HPY6">
        <v>122.86491074115584</v>
      </c>
      <c r="HPZ6">
        <v>89.023730746513309</v>
      </c>
      <c r="HQA6">
        <v>378.32500979216894</v>
      </c>
      <c r="HQB6">
        <v>132.99648497562134</v>
      </c>
      <c r="HQC6">
        <v>491.42314280009231</v>
      </c>
      <c r="HQD6">
        <v>212.86441493998834</v>
      </c>
      <c r="HQE6">
        <v>661.4467276946533</v>
      </c>
      <c r="HQF6">
        <v>245.98342983884103</v>
      </c>
      <c r="HQG6">
        <v>506.91713762397234</v>
      </c>
      <c r="HQH6">
        <v>1121.1376314132999</v>
      </c>
      <c r="HQI6">
        <v>115.46703941285334</v>
      </c>
      <c r="HQJ6">
        <v>296.61305031011563</v>
      </c>
      <c r="HQK6">
        <v>215.66579994265567</v>
      </c>
      <c r="HQL6">
        <v>485.52050388772733</v>
      </c>
      <c r="HQM6">
        <v>106.32927535656496</v>
      </c>
      <c r="HQN6">
        <v>349.44982258740401</v>
      </c>
      <c r="HQO6">
        <v>330.23181762101802</v>
      </c>
      <c r="HQP6">
        <v>703.67117208068112</v>
      </c>
      <c r="HQQ6">
        <v>469.52335809083667</v>
      </c>
      <c r="HQR6">
        <v>287.83892573072501</v>
      </c>
      <c r="HQS6">
        <v>138.89265784640432</v>
      </c>
      <c r="HQT6">
        <v>3189.3684936918398</v>
      </c>
      <c r="HQU6">
        <v>2890.7158906467666</v>
      </c>
      <c r="HQV6">
        <v>918.64900195610699</v>
      </c>
      <c r="HQW6">
        <v>60.730035427283497</v>
      </c>
      <c r="HQX6">
        <v>206.20037017011865</v>
      </c>
      <c r="HQY6">
        <v>187.23809713949868</v>
      </c>
      <c r="HQZ6">
        <v>283.13243562804433</v>
      </c>
      <c r="HRA6">
        <v>363.72389192278666</v>
      </c>
      <c r="HRB6">
        <v>570.27060437077728</v>
      </c>
      <c r="HRC6">
        <v>429.63257243771767</v>
      </c>
      <c r="HRD6">
        <v>2501.7856632018902</v>
      </c>
      <c r="HRE6">
        <v>2964.4580655799168</v>
      </c>
      <c r="HRF6">
        <v>680.602944895203</v>
      </c>
      <c r="HRG6">
        <v>214.75337986531133</v>
      </c>
      <c r="HRH6">
        <v>369.76983573621197</v>
      </c>
      <c r="HRI6">
        <v>140.36851495541333</v>
      </c>
      <c r="HRJ6">
        <v>189.98644273606433</v>
      </c>
      <c r="HRK6">
        <v>106.55907516545363</v>
      </c>
      <c r="HRL6">
        <v>393.81709884956996</v>
      </c>
      <c r="HRM6">
        <v>124.90081975907468</v>
      </c>
      <c r="HRN6">
        <v>583.29171021343802</v>
      </c>
      <c r="HRO6">
        <v>147.66487665931564</v>
      </c>
      <c r="HRP6">
        <v>606.17608033409329</v>
      </c>
      <c r="HRQ6">
        <v>1481.1225664375597</v>
      </c>
      <c r="HRR6">
        <v>115.589830110661</v>
      </c>
      <c r="HRS6">
        <v>50.71320680170016</v>
      </c>
      <c r="HRT6">
        <v>711.41593474425315</v>
      </c>
      <c r="HRU6">
        <v>773.1425845462436</v>
      </c>
      <c r="HRV6">
        <v>153.83769051310401</v>
      </c>
      <c r="HRW6">
        <v>206.54511527263534</v>
      </c>
      <c r="HRX6">
        <v>80.137555848391457</v>
      </c>
      <c r="HRY6">
        <v>3365.3486464222201</v>
      </c>
      <c r="HRZ6">
        <v>1489.06326981591</v>
      </c>
      <c r="HSA6">
        <v>873.99467105099529</v>
      </c>
      <c r="HSB6">
        <v>8885.4732439380332</v>
      </c>
      <c r="HSC6">
        <v>371.780670275776</v>
      </c>
      <c r="HSD6">
        <v>394.348223965638</v>
      </c>
      <c r="HSE6">
        <v>333.42183501588164</v>
      </c>
      <c r="HSF6">
        <v>77.978107390521131</v>
      </c>
      <c r="HSG6">
        <v>274.42018506735201</v>
      </c>
      <c r="HSH6">
        <v>62.440733552831496</v>
      </c>
      <c r="HSI6">
        <v>522.35320604751269</v>
      </c>
      <c r="HSJ6">
        <v>54.577322969051032</v>
      </c>
      <c r="HSK6">
        <v>56.840885563105701</v>
      </c>
      <c r="HSL6">
        <v>3576.3102656210599</v>
      </c>
      <c r="HSM6">
        <v>87.284845354956531</v>
      </c>
      <c r="HSN6">
        <v>239.96877686376766</v>
      </c>
      <c r="HSO6">
        <v>162.35172256637168</v>
      </c>
      <c r="HSP6">
        <v>1339.05756058579</v>
      </c>
      <c r="HSQ6">
        <v>179.97007238951164</v>
      </c>
      <c r="HSR6">
        <v>386.42803948034799</v>
      </c>
      <c r="HSS6">
        <v>958.27819759881675</v>
      </c>
      <c r="HST6">
        <v>450.52703971956362</v>
      </c>
      <c r="HSU6">
        <v>1751.8579049482598</v>
      </c>
      <c r="HSV6">
        <v>513.01706927038867</v>
      </c>
      <c r="HSW6">
        <v>474.81348631180526</v>
      </c>
      <c r="HSX6">
        <v>380.47292834729097</v>
      </c>
      <c r="HSY6">
        <v>506.19317566808201</v>
      </c>
      <c r="HSZ6">
        <v>604.7086176866618</v>
      </c>
      <c r="HTA6">
        <v>638.53988760742743</v>
      </c>
      <c r="HTB6">
        <v>257.17860179921303</v>
      </c>
      <c r="HTC6">
        <v>947.03215059310696</v>
      </c>
      <c r="HTD6">
        <v>563.04445223761229</v>
      </c>
      <c r="HTE6">
        <v>295.72828656939367</v>
      </c>
      <c r="HTF6">
        <v>270.71375337167365</v>
      </c>
      <c r="HTG6">
        <v>406.34607534609864</v>
      </c>
      <c r="HTH6">
        <v>648.70471765887464</v>
      </c>
      <c r="HTI6">
        <v>452.06317367191667</v>
      </c>
      <c r="HTJ6">
        <v>619.07811623353757</v>
      </c>
      <c r="HTK6">
        <v>396.59374061852304</v>
      </c>
      <c r="HTL6">
        <v>690.13147836112933</v>
      </c>
      <c r="HTM6">
        <v>246.6717492787227</v>
      </c>
      <c r="HTN6">
        <v>272.68489339599699</v>
      </c>
      <c r="HTO6">
        <v>656.82545735377596</v>
      </c>
      <c r="HTP6">
        <v>363.55416927249598</v>
      </c>
      <c r="HTQ6">
        <v>310.62077889055064</v>
      </c>
      <c r="HTR6">
        <v>816.90423365609797</v>
      </c>
      <c r="HTS6">
        <v>923.00723479912358</v>
      </c>
      <c r="HTT6">
        <v>509.45622495822471</v>
      </c>
      <c r="HTU6">
        <v>1035.708722194754</v>
      </c>
      <c r="HTV6">
        <v>250.44459714019163</v>
      </c>
      <c r="HTW6">
        <v>439.66672091584297</v>
      </c>
      <c r="HTX6">
        <v>1278.1985088853867</v>
      </c>
      <c r="HTY6">
        <v>530.42475412529427</v>
      </c>
      <c r="HTZ6">
        <v>424.29180963768539</v>
      </c>
      <c r="HUA6">
        <v>598.45045251117529</v>
      </c>
      <c r="HUB6">
        <v>401.28408163381329</v>
      </c>
      <c r="HUC6">
        <v>169.30722335107131</v>
      </c>
      <c r="HUD6">
        <v>493.50008491432163</v>
      </c>
      <c r="HUE6">
        <v>509.33626111046306</v>
      </c>
      <c r="HUF6">
        <v>1075.8585703840533</v>
      </c>
      <c r="HUG6">
        <v>993.44866263604092</v>
      </c>
      <c r="HUH6">
        <v>330.42148276364668</v>
      </c>
      <c r="HUI6">
        <v>326.02039262089437</v>
      </c>
      <c r="HUJ6">
        <v>381.25752104468233</v>
      </c>
      <c r="HUK6">
        <v>245.544689271463</v>
      </c>
      <c r="HUL6">
        <v>403.14095698180171</v>
      </c>
      <c r="HUM6">
        <v>740.94375809136363</v>
      </c>
      <c r="HUN6">
        <v>301.41133964806534</v>
      </c>
      <c r="HUO6">
        <v>281.38833199760802</v>
      </c>
      <c r="HUP6">
        <v>324.92787701484667</v>
      </c>
      <c r="HUQ6">
        <v>681.78845754238262</v>
      </c>
      <c r="HUR6">
        <v>452.29711625840497</v>
      </c>
      <c r="HUS6">
        <v>324.02881995637466</v>
      </c>
      <c r="HUT6">
        <v>337.69055563159003</v>
      </c>
      <c r="HUU6">
        <v>549.28556752835334</v>
      </c>
      <c r="HUV6">
        <v>318.47324941050897</v>
      </c>
      <c r="HUW6">
        <v>353.57368190822564</v>
      </c>
      <c r="HUX6">
        <v>560.37667534938043</v>
      </c>
      <c r="HUY6">
        <v>971.98247729283537</v>
      </c>
      <c r="HUZ6">
        <v>256.61510585800835</v>
      </c>
      <c r="HVA6">
        <v>564.00838719605861</v>
      </c>
      <c r="HVB6">
        <v>618.48869269096133</v>
      </c>
      <c r="HVC6">
        <v>381.68544858262834</v>
      </c>
      <c r="HVD6">
        <v>574.65124374532161</v>
      </c>
      <c r="HVE6">
        <v>277.33110665533366</v>
      </c>
      <c r="HVF6">
        <v>256.02155766584332</v>
      </c>
      <c r="HVG6">
        <v>410.35808403293464</v>
      </c>
      <c r="HVH6">
        <v>353.35106953973997</v>
      </c>
      <c r="HVI6">
        <v>477.12827332384967</v>
      </c>
      <c r="HVJ6">
        <v>634.35057867571697</v>
      </c>
      <c r="HVK6">
        <v>742.07989317749468</v>
      </c>
      <c r="HVL6">
        <v>589.00161197704858</v>
      </c>
      <c r="HVM6">
        <v>667.35867762665805</v>
      </c>
      <c r="HVN6">
        <v>874.94302863296605</v>
      </c>
      <c r="HVO6">
        <v>1063.6228875439804</v>
      </c>
      <c r="HVP6">
        <v>504.09470279886028</v>
      </c>
      <c r="HVQ6">
        <v>351.307006526517</v>
      </c>
      <c r="HVR6">
        <v>100.3760699899874</v>
      </c>
      <c r="HVS6">
        <v>205.50761748952436</v>
      </c>
      <c r="HVT6">
        <v>147.39189752136366</v>
      </c>
      <c r="HVU6">
        <v>260.0093221795247</v>
      </c>
      <c r="HVV6">
        <v>37.369385672073768</v>
      </c>
      <c r="HVW6">
        <v>550.59374852875737</v>
      </c>
      <c r="HVX6">
        <v>281.61889867665235</v>
      </c>
      <c r="HVY6">
        <v>263.80667280843301</v>
      </c>
      <c r="HVZ6">
        <v>242.70174024309833</v>
      </c>
      <c r="HWA6">
        <v>1579.6567851757434</v>
      </c>
      <c r="HWB6">
        <v>1048.2631498856119</v>
      </c>
      <c r="HWC6">
        <v>642.78906057478468</v>
      </c>
      <c r="HWD6">
        <v>427.6232942919803</v>
      </c>
      <c r="HWE6">
        <v>342.15689570048562</v>
      </c>
      <c r="HWF6">
        <v>2276.0957518893697</v>
      </c>
      <c r="HWG6">
        <v>3651.4663872501865</v>
      </c>
      <c r="HWH6">
        <v>1033.7732154711268</v>
      </c>
      <c r="HWI6">
        <v>373.38793035692794</v>
      </c>
      <c r="HWJ6">
        <v>215.739344639309</v>
      </c>
      <c r="HWK6">
        <v>234.36901965240932</v>
      </c>
      <c r="HWL6">
        <v>1240.4881759029415</v>
      </c>
      <c r="HWM6">
        <v>623.90671641673305</v>
      </c>
      <c r="HWN6">
        <v>585.72400624936643</v>
      </c>
      <c r="HWO6">
        <v>863.22404603131906</v>
      </c>
      <c r="HWP6">
        <v>284.58304122746932</v>
      </c>
      <c r="HWQ6">
        <v>401.16589199263598</v>
      </c>
      <c r="HWR6">
        <v>76.42787980516367</v>
      </c>
      <c r="HWS6">
        <v>2683.9404854173799</v>
      </c>
      <c r="HWT6">
        <v>1822.3489781558201</v>
      </c>
      <c r="HWU6">
        <v>150.40858041772299</v>
      </c>
      <c r="HWV6">
        <v>61.837652002764656</v>
      </c>
      <c r="HWW6">
        <v>1108.3053922768966</v>
      </c>
      <c r="HWX6">
        <v>80.949305821846281</v>
      </c>
      <c r="HWY6">
        <v>76.044447523835018</v>
      </c>
      <c r="HWZ6">
        <v>69.095086061581299</v>
      </c>
      <c r="HXA6">
        <v>295.64052120534603</v>
      </c>
      <c r="HXB6">
        <v>373.5260943592707</v>
      </c>
      <c r="HXC6">
        <v>284.01174066361301</v>
      </c>
      <c r="HXD6">
        <v>235.40963022317433</v>
      </c>
      <c r="HXE6">
        <v>232.79496539139936</v>
      </c>
      <c r="HXF6">
        <v>268.35582781209365</v>
      </c>
      <c r="HXG6">
        <v>977.09179780158865</v>
      </c>
      <c r="HXH6">
        <v>1211.47179829935</v>
      </c>
      <c r="HXI6">
        <v>229.610756074341</v>
      </c>
      <c r="HXJ6">
        <v>252.08407835857301</v>
      </c>
      <c r="HXK6">
        <v>3576.845034315857</v>
      </c>
      <c r="HXL6">
        <v>71.729475572936508</v>
      </c>
      <c r="HXM6">
        <v>76.752741324882237</v>
      </c>
      <c r="HXN6">
        <v>503.3048510810616</v>
      </c>
      <c r="HXO6">
        <v>304.50050538230499</v>
      </c>
      <c r="HXP6">
        <v>200.042267131584</v>
      </c>
      <c r="HXQ6">
        <v>321.74557346426769</v>
      </c>
      <c r="HXR6">
        <v>513.34896854260376</v>
      </c>
      <c r="HXS6">
        <v>336.78040882138936</v>
      </c>
      <c r="HXT6">
        <v>176.89026767175065</v>
      </c>
      <c r="HXU6">
        <v>367.37085442680501</v>
      </c>
      <c r="HXV6">
        <v>411.41182168180359</v>
      </c>
      <c r="HXW6">
        <v>1333.6699566116401</v>
      </c>
      <c r="HXX6">
        <v>568.25595377274965</v>
      </c>
      <c r="HXY6">
        <v>383.97704875478502</v>
      </c>
      <c r="HXZ6">
        <v>505.59320690566932</v>
      </c>
      <c r="HYA6">
        <v>875.50579396003832</v>
      </c>
      <c r="HYB6">
        <v>732.67015731968274</v>
      </c>
      <c r="HYC6">
        <v>854.33563412207661</v>
      </c>
      <c r="HYD6">
        <v>165.72279282952866</v>
      </c>
      <c r="HYE6">
        <v>324.48918644430768</v>
      </c>
      <c r="HYF6">
        <v>1508.6755518235732</v>
      </c>
      <c r="HYG6">
        <v>269.3844909826077</v>
      </c>
      <c r="HYH6">
        <v>1631.6915494349232</v>
      </c>
      <c r="HYI6">
        <v>139.32766391837501</v>
      </c>
      <c r="HYJ6">
        <v>102.57251767294747</v>
      </c>
      <c r="HYK6">
        <v>108.37143260330866</v>
      </c>
      <c r="HYL6">
        <v>151.044100917777</v>
      </c>
      <c r="HYM6">
        <v>1220.0987383198701</v>
      </c>
      <c r="HYN6">
        <v>242.96196432911634</v>
      </c>
      <c r="HYO6">
        <v>492.173127661227</v>
      </c>
      <c r="HYP6">
        <v>724.80806266345564</v>
      </c>
      <c r="HYQ6">
        <v>1224.7538043198165</v>
      </c>
      <c r="HYR6">
        <v>685.57636559175671</v>
      </c>
      <c r="HYS6">
        <v>735.6755915610953</v>
      </c>
      <c r="HYT6">
        <v>334.54499271181567</v>
      </c>
      <c r="HYU6">
        <v>208.04061549816899</v>
      </c>
      <c r="HYV6">
        <v>74.511757603777184</v>
      </c>
      <c r="HYW6">
        <v>55.711879007838434</v>
      </c>
      <c r="HYX6">
        <v>711.93784853174895</v>
      </c>
      <c r="HYY6">
        <v>564.57451499236993</v>
      </c>
      <c r="HYZ6">
        <v>187.75797360061998</v>
      </c>
      <c r="HZA6">
        <v>50.358510843778468</v>
      </c>
      <c r="HZB6">
        <v>2739.353081134223</v>
      </c>
      <c r="HZC6">
        <v>560.00889309488309</v>
      </c>
      <c r="HZD6">
        <v>360.82136479638331</v>
      </c>
      <c r="HZE6">
        <v>474.41059247068665</v>
      </c>
      <c r="HZF6">
        <v>132.33726935981034</v>
      </c>
      <c r="HZG6">
        <v>859.77100035390731</v>
      </c>
      <c r="HZH6">
        <v>265.83383799212237</v>
      </c>
      <c r="HZI6">
        <v>428.15031741197703</v>
      </c>
      <c r="HZJ6">
        <v>983.56731632515493</v>
      </c>
      <c r="HZK6">
        <v>152.39315611127401</v>
      </c>
      <c r="HZL6">
        <v>385.4615000101183</v>
      </c>
      <c r="HZM6">
        <v>498.82458972058498</v>
      </c>
      <c r="HZN6">
        <v>904.57988028952025</v>
      </c>
      <c r="HZO6">
        <v>64.885217455284561</v>
      </c>
      <c r="HZP6">
        <v>114.01946034822016</v>
      </c>
      <c r="HZQ6">
        <v>212.90759426905166</v>
      </c>
      <c r="HZR6">
        <v>821.21999513066828</v>
      </c>
      <c r="HZS6">
        <v>81.414055553652517</v>
      </c>
      <c r="HZT6">
        <v>41.222303181317166</v>
      </c>
      <c r="HZU6">
        <v>90.880565312973829</v>
      </c>
      <c r="HZV6">
        <v>299.31607034486473</v>
      </c>
      <c r="HZW6">
        <v>411.42915966235768</v>
      </c>
      <c r="HZX6">
        <v>150.17218300735735</v>
      </c>
      <c r="HZY6">
        <v>799.2719217598484</v>
      </c>
      <c r="HZZ6">
        <v>374.21901485578269</v>
      </c>
      <c r="IAA6">
        <v>472.32801930988131</v>
      </c>
      <c r="IAB6">
        <v>667.39533200460039</v>
      </c>
      <c r="IAC6">
        <v>382.0831923097183</v>
      </c>
      <c r="IAD6">
        <v>3892.8035541354634</v>
      </c>
      <c r="IAE6">
        <v>2697.8604261185665</v>
      </c>
      <c r="IAF6">
        <v>2780.2119988814302</v>
      </c>
      <c r="IAG6">
        <v>4342.6368472762069</v>
      </c>
      <c r="IAH6">
        <v>104.20540128985222</v>
      </c>
      <c r="IAI6">
        <v>835.39211921613639</v>
      </c>
      <c r="IAJ6">
        <v>783.48973339669908</v>
      </c>
      <c r="IAK6">
        <v>1905.4868500004231</v>
      </c>
      <c r="IAL6">
        <v>307.73265398827601</v>
      </c>
      <c r="IAM6">
        <v>925.34728253606409</v>
      </c>
      <c r="IAN6">
        <v>2253.7177317822434</v>
      </c>
      <c r="IAO6">
        <v>547.21736924835398</v>
      </c>
      <c r="IAP6">
        <v>179.90195014198832</v>
      </c>
      <c r="IAQ6">
        <v>1968.7170813728969</v>
      </c>
      <c r="IAR6">
        <v>850.08687865222271</v>
      </c>
      <c r="IAS6">
        <v>837.8095139673768</v>
      </c>
      <c r="IAT6">
        <v>60.1409386038425</v>
      </c>
      <c r="IAU6">
        <v>646.94103464956959</v>
      </c>
      <c r="IAV6">
        <v>1569.3277727422135</v>
      </c>
      <c r="IAW6">
        <v>114.93506586357421</v>
      </c>
      <c r="IAX6">
        <v>3788.7365256097</v>
      </c>
      <c r="IAY6">
        <v>478.48208847719496</v>
      </c>
      <c r="IAZ6">
        <v>902.51765790324407</v>
      </c>
      <c r="IBA6">
        <v>535.80471238000803</v>
      </c>
      <c r="IBB6">
        <v>359.6804516223927</v>
      </c>
      <c r="IBC6">
        <v>642.80209687452066</v>
      </c>
      <c r="IBD6">
        <v>105.52392329984167</v>
      </c>
      <c r="IBE6">
        <v>332.04476489779864</v>
      </c>
      <c r="IBF6">
        <v>114.18049807382033</v>
      </c>
      <c r="IBG6">
        <v>194.59059290914499</v>
      </c>
      <c r="IBH6">
        <v>284.2413000062283</v>
      </c>
      <c r="IBI6">
        <v>84.83935411607446</v>
      </c>
      <c r="IBJ6">
        <v>522.69424399794434</v>
      </c>
      <c r="IBK6">
        <v>210.71259407354034</v>
      </c>
      <c r="IBL6">
        <v>479.01550951392261</v>
      </c>
      <c r="IBM6">
        <v>40.678840510817331</v>
      </c>
      <c r="IBN6">
        <v>128.41153776804597</v>
      </c>
      <c r="IBO6">
        <v>429.55999882147006</v>
      </c>
      <c r="IBP6">
        <v>164.95588748534365</v>
      </c>
      <c r="IBQ6">
        <v>311.28589336253401</v>
      </c>
      <c r="IBR6">
        <v>119.13333644227167</v>
      </c>
      <c r="IBS6">
        <v>378.57225648798999</v>
      </c>
      <c r="IBT6">
        <v>792.31438817427897</v>
      </c>
      <c r="IBU6">
        <v>138.39917179119132</v>
      </c>
      <c r="IBV6">
        <v>521.93121362176225</v>
      </c>
      <c r="IBW6">
        <v>162.98698447214099</v>
      </c>
      <c r="IBX6">
        <v>392.081067651382</v>
      </c>
      <c r="IBY6">
        <v>409.67247801121567</v>
      </c>
      <c r="IBZ6">
        <v>206.37379544698965</v>
      </c>
      <c r="ICA6">
        <v>439.09638690688763</v>
      </c>
      <c r="ICB6">
        <v>1078.9584583693565</v>
      </c>
      <c r="ICC6">
        <v>678.22371091889238</v>
      </c>
      <c r="ICD6">
        <v>234.14011827357066</v>
      </c>
      <c r="ICE6">
        <v>40.422650296020372</v>
      </c>
      <c r="ICF6">
        <v>513.55014093446391</v>
      </c>
      <c r="ICG6">
        <v>240.32312344903698</v>
      </c>
      <c r="ICH6">
        <v>1155.3312930082602</v>
      </c>
      <c r="ICI6">
        <v>561.97946593379663</v>
      </c>
      <c r="ICJ6">
        <v>2778.5273008693002</v>
      </c>
      <c r="ICK6">
        <v>29.889647835895733</v>
      </c>
      <c r="ICL6">
        <v>1181.6429174546568</v>
      </c>
      <c r="ICM6">
        <v>1202.59991671898</v>
      </c>
      <c r="ICN6">
        <v>1920.59379616926</v>
      </c>
      <c r="ICO6">
        <v>1218.9539456523732</v>
      </c>
      <c r="ICP6">
        <v>413.29295933095864</v>
      </c>
      <c r="ICQ6">
        <v>305.26416637894135</v>
      </c>
      <c r="ICR6">
        <v>216.93248956771768</v>
      </c>
      <c r="ICS6">
        <v>1213.14177191971</v>
      </c>
      <c r="ICT6">
        <v>530.2763398917333</v>
      </c>
      <c r="ICU6">
        <v>652.26041185701001</v>
      </c>
      <c r="ICV6">
        <v>292.14263089866535</v>
      </c>
      <c r="ICW6">
        <v>30.967979030571797</v>
      </c>
      <c r="ICX6">
        <v>38.852738812610397</v>
      </c>
      <c r="ICY6">
        <v>1542.3852924517398</v>
      </c>
      <c r="ICZ6">
        <v>169.76647359619702</v>
      </c>
      <c r="IDA6">
        <v>158.48839592269269</v>
      </c>
      <c r="IDB6">
        <v>2042.6524064268003</v>
      </c>
      <c r="IDC6">
        <v>44.675348858728569</v>
      </c>
      <c r="IDD6">
        <v>1187.1102417039267</v>
      </c>
      <c r="IDE6">
        <v>330.90703263631264</v>
      </c>
      <c r="IDF6">
        <v>1223.1033649096</v>
      </c>
      <c r="IDG6">
        <v>60.881671354876801</v>
      </c>
      <c r="IDH6">
        <v>106.9988819788003</v>
      </c>
      <c r="IDI6">
        <v>469.27400594379066</v>
      </c>
      <c r="IDJ6">
        <v>684.78153157584768</v>
      </c>
      <c r="IDK6">
        <v>40612.267850875163</v>
      </c>
      <c r="IDL6">
        <v>395.17676286224804</v>
      </c>
      <c r="IDM6">
        <v>514.54149628876405</v>
      </c>
      <c r="IDN6">
        <v>1600.7953771504435</v>
      </c>
      <c r="IDO6">
        <v>247.14778844700368</v>
      </c>
      <c r="IDP6">
        <v>310.49193964866396</v>
      </c>
      <c r="IDQ6">
        <v>259.90746318247199</v>
      </c>
      <c r="IDR6">
        <v>86.620828997769152</v>
      </c>
      <c r="IDS6">
        <v>117.5670186790631</v>
      </c>
      <c r="IDT6">
        <v>346.66048467605566</v>
      </c>
      <c r="IDU6">
        <v>548.25086941626671</v>
      </c>
      <c r="IDV6">
        <v>275.56898442705068</v>
      </c>
      <c r="IDW6">
        <v>433.9933600982913</v>
      </c>
      <c r="IDX6">
        <v>273.69944480549498</v>
      </c>
      <c r="IDY6">
        <v>927.88055726700566</v>
      </c>
      <c r="IDZ6">
        <v>269.08077897640163</v>
      </c>
      <c r="IEA6">
        <v>215.64439183485766</v>
      </c>
      <c r="IEB6">
        <v>55.134879272555366</v>
      </c>
      <c r="IEC6">
        <v>985.28121801672717</v>
      </c>
      <c r="IED6">
        <v>148.19179087293401</v>
      </c>
      <c r="IEE6">
        <v>301.29580451551129</v>
      </c>
      <c r="IEF6">
        <v>2590.1005601669567</v>
      </c>
      <c r="IEG6">
        <v>336.38568710358567</v>
      </c>
      <c r="IEH6">
        <v>65.381049427996615</v>
      </c>
      <c r="IEI6">
        <v>112.81489442344166</v>
      </c>
      <c r="IEJ6">
        <v>193.1559685811927</v>
      </c>
      <c r="IEK6">
        <v>954.46752020705844</v>
      </c>
      <c r="IEL6">
        <v>422.14733511485838</v>
      </c>
      <c r="IEM6">
        <v>593.99690827574238</v>
      </c>
      <c r="IEN6">
        <v>847.96879483791326</v>
      </c>
      <c r="IEO6">
        <v>427.14455983354793</v>
      </c>
      <c r="IEP6">
        <v>3797.0162615932536</v>
      </c>
      <c r="IEQ6">
        <v>40.135926897715571</v>
      </c>
      <c r="IER6">
        <v>71.791748961126828</v>
      </c>
      <c r="IES6">
        <v>230.52055351188969</v>
      </c>
      <c r="IET6">
        <v>441.08052244941933</v>
      </c>
      <c r="IEU6">
        <v>2059.8347701848634</v>
      </c>
      <c r="IEV6">
        <v>92.738207531117538</v>
      </c>
      <c r="IEW6">
        <v>85.928185223553484</v>
      </c>
      <c r="IEX6">
        <v>103.05011323505552</v>
      </c>
      <c r="IEY6">
        <v>201.62741114432234</v>
      </c>
      <c r="IEZ6">
        <v>3404.1908897092203</v>
      </c>
      <c r="IFA6">
        <v>1146.0026341346531</v>
      </c>
      <c r="IFB6">
        <v>572.44846627048128</v>
      </c>
      <c r="IFC6">
        <v>626.20544511975402</v>
      </c>
      <c r="IFD6">
        <v>907.52453862703226</v>
      </c>
      <c r="IFE6">
        <v>1848.3530425044166</v>
      </c>
      <c r="IFF6">
        <v>535.99212238350503</v>
      </c>
      <c r="IFG6">
        <v>414.78815096536772</v>
      </c>
      <c r="IFH6">
        <v>1098.0607285184433</v>
      </c>
      <c r="IFI6">
        <v>2253.7220423757635</v>
      </c>
      <c r="IFJ6">
        <v>917.92311158022005</v>
      </c>
      <c r="IFK6">
        <v>206.94834035839531</v>
      </c>
      <c r="IFL6">
        <v>1212.5360450763301</v>
      </c>
      <c r="IFM6">
        <v>68.803561921900254</v>
      </c>
      <c r="IFN6">
        <v>306.14577655048134</v>
      </c>
      <c r="IFO6">
        <v>1397.2925001850701</v>
      </c>
      <c r="IFP6">
        <v>2436.9001870140069</v>
      </c>
      <c r="IFQ6">
        <v>1111.0383464409167</v>
      </c>
      <c r="IFR6">
        <v>251.66651917353499</v>
      </c>
      <c r="IFS6">
        <v>448.64498098684163</v>
      </c>
      <c r="IFT6">
        <v>38973.191210168232</v>
      </c>
      <c r="IFU6">
        <v>1416.2399174023367</v>
      </c>
      <c r="IFV6">
        <v>817.11735344820966</v>
      </c>
      <c r="IFW6">
        <v>758.56981284608844</v>
      </c>
      <c r="IFX6">
        <v>347.26663823224862</v>
      </c>
      <c r="IFY6">
        <v>1336.9235905012702</v>
      </c>
      <c r="IFZ6">
        <v>2936.7046067116498</v>
      </c>
      <c r="IGA6">
        <v>1076.0489342719832</v>
      </c>
      <c r="IGB6">
        <v>1817.8935100258966</v>
      </c>
      <c r="IGC6">
        <v>2641.9957312026668</v>
      </c>
      <c r="IGD6">
        <v>1313.7965428725931</v>
      </c>
      <c r="IGE6">
        <v>1394.7272129143466</v>
      </c>
      <c r="IGF6">
        <v>4116.9955150883734</v>
      </c>
      <c r="IGG6">
        <v>66.361423936946068</v>
      </c>
      <c r="IGH6">
        <v>1868.25353179217</v>
      </c>
      <c r="IGI6">
        <v>2056.3347470836329</v>
      </c>
      <c r="IGJ6">
        <v>1083.9856898676708</v>
      </c>
      <c r="IGK6">
        <v>2062.9927567476298</v>
      </c>
      <c r="IGL6">
        <v>3282.3563843120369</v>
      </c>
      <c r="IGM6">
        <v>1304.0891027711268</v>
      </c>
      <c r="IGN6">
        <v>324.93782787025162</v>
      </c>
      <c r="IGO6">
        <v>228.83582829474699</v>
      </c>
      <c r="IGP6">
        <v>248.09182169464034</v>
      </c>
      <c r="IGQ6">
        <v>539.62088925844694</v>
      </c>
      <c r="IGR6">
        <v>203.42988585162334</v>
      </c>
      <c r="IGS6">
        <v>242.09186140680868</v>
      </c>
      <c r="IGT6">
        <v>487.7440907187393</v>
      </c>
      <c r="IGU6">
        <v>2194.2297013532366</v>
      </c>
      <c r="IGV6">
        <v>2814.9112706604733</v>
      </c>
      <c r="IGW6">
        <v>798.39879682825404</v>
      </c>
      <c r="IGX6">
        <v>1099.9165965300033</v>
      </c>
      <c r="IGY6">
        <v>1687.39867300842</v>
      </c>
      <c r="IGZ6">
        <v>1974.7770688224866</v>
      </c>
      <c r="IHA6">
        <v>1804.9332435221834</v>
      </c>
      <c r="IHB6">
        <v>1227.2828545458035</v>
      </c>
      <c r="IHC6">
        <v>3280.3104700546769</v>
      </c>
      <c r="IHD6">
        <v>2887.6853998907068</v>
      </c>
      <c r="IHE6">
        <v>1350.22518964142</v>
      </c>
      <c r="IHF6">
        <v>1842.5534696102834</v>
      </c>
      <c r="IHG6">
        <v>2964.4178810811168</v>
      </c>
      <c r="IHH6">
        <v>5523.5710398557967</v>
      </c>
      <c r="IHI6">
        <v>2339.9217819033365</v>
      </c>
      <c r="IHJ6">
        <v>983.40787577491085</v>
      </c>
      <c r="IHK6">
        <v>1779.0371093682368</v>
      </c>
      <c r="IHL6">
        <v>2094.3900562812532</v>
      </c>
      <c r="IHM6">
        <v>1951.5534168299735</v>
      </c>
      <c r="IHN6">
        <v>4247.2171006327962</v>
      </c>
      <c r="IHO6">
        <v>2744.5440954808296</v>
      </c>
      <c r="IHP6">
        <v>1819.4226288792734</v>
      </c>
      <c r="IHQ6">
        <v>27586.29835134323</v>
      </c>
      <c r="IHR6">
        <v>517.25400889988668</v>
      </c>
      <c r="IHS6">
        <v>758.17775907511339</v>
      </c>
      <c r="IHT6">
        <v>208.03572397842603</v>
      </c>
      <c r="IHU6">
        <v>3776.0161278919732</v>
      </c>
      <c r="IHV6">
        <v>1542.3510249111332</v>
      </c>
      <c r="IHW6">
        <v>1020.9419336743136</v>
      </c>
      <c r="IHX6">
        <v>681.47414140680132</v>
      </c>
      <c r="IHY6">
        <v>38.805108114822666</v>
      </c>
      <c r="IHZ6">
        <v>133.85271207768201</v>
      </c>
      <c r="IIA6">
        <v>51.495322021697461</v>
      </c>
      <c r="IIB6">
        <v>165.18647681790432</v>
      </c>
      <c r="IIC6">
        <v>25.310200115001035</v>
      </c>
      <c r="IID6">
        <v>61.281892559361133</v>
      </c>
      <c r="IIE6">
        <v>260.10000064648131</v>
      </c>
      <c r="IIF6">
        <v>175.66301396764365</v>
      </c>
      <c r="IIG6">
        <v>942.72640809879238</v>
      </c>
      <c r="IIH6">
        <v>281.90281787842702</v>
      </c>
      <c r="III6">
        <v>1045.1671915549564</v>
      </c>
      <c r="IIJ6">
        <v>225.72014059470362</v>
      </c>
      <c r="IIK6">
        <v>842.97279496579995</v>
      </c>
      <c r="IIL6">
        <v>414.55924958652963</v>
      </c>
      <c r="IIM6">
        <v>374.48158485929963</v>
      </c>
      <c r="IIN6">
        <v>691.32596187060835</v>
      </c>
      <c r="IIO6">
        <v>425.95641533126133</v>
      </c>
      <c r="IIP6">
        <v>594.27644423364427</v>
      </c>
      <c r="IIQ6">
        <v>655.86287910441138</v>
      </c>
      <c r="IIR6">
        <v>1792.1409984411332</v>
      </c>
      <c r="IIS6">
        <v>5047.7154457915494</v>
      </c>
      <c r="IIT6">
        <v>96.320401041540137</v>
      </c>
      <c r="IIU6">
        <v>41.941686734093338</v>
      </c>
      <c r="IIV6">
        <v>371.45388033606167</v>
      </c>
      <c r="IIW6">
        <v>123.43745910771501</v>
      </c>
      <c r="IIX6">
        <v>1831.4568488643665</v>
      </c>
      <c r="IIY6">
        <v>97.792904896621494</v>
      </c>
      <c r="IIZ6">
        <v>461.50640581298359</v>
      </c>
      <c r="IJA6">
        <v>1409.6922654135433</v>
      </c>
      <c r="IJB6">
        <v>1149.8706210471134</v>
      </c>
      <c r="IJC6">
        <v>166.8258083483797</v>
      </c>
      <c r="IJD6">
        <v>92.589026427401734</v>
      </c>
      <c r="IJE6">
        <v>83.099919667119408</v>
      </c>
      <c r="IJF6">
        <v>455.96247407624497</v>
      </c>
      <c r="IJG6">
        <v>50.502650739844363</v>
      </c>
      <c r="IJH6">
        <v>3538.9086091175268</v>
      </c>
      <c r="IJI6">
        <v>1374.2749303964702</v>
      </c>
      <c r="IJJ6">
        <v>1046.8833210423334</v>
      </c>
      <c r="IJK6">
        <v>1482.6257352003468</v>
      </c>
      <c r="IJL6">
        <v>3182.6982280364668</v>
      </c>
      <c r="IJM6">
        <v>161.34910042911366</v>
      </c>
      <c r="IJN6">
        <v>926.63928258024998</v>
      </c>
      <c r="IJO6">
        <v>516.40032740007098</v>
      </c>
      <c r="IJP6">
        <v>341.87223697187801</v>
      </c>
      <c r="IJQ6">
        <v>766.37383580126391</v>
      </c>
      <c r="IJR6">
        <v>280.89710108152633</v>
      </c>
      <c r="IJS6">
        <v>83.275141804091206</v>
      </c>
      <c r="IJT6">
        <v>120.53997318896133</v>
      </c>
      <c r="IJU6">
        <v>222.89343143209635</v>
      </c>
      <c r="IJV6">
        <v>306.04468442358399</v>
      </c>
      <c r="IJW6">
        <v>1230.9973541482234</v>
      </c>
      <c r="IJX6">
        <v>627.83288815951698</v>
      </c>
      <c r="IJY6">
        <v>686.23468277751761</v>
      </c>
      <c r="IJZ6">
        <v>214.27554383692964</v>
      </c>
      <c r="IKA6">
        <v>317.93827197995398</v>
      </c>
      <c r="IKB6">
        <v>219.73740938104697</v>
      </c>
      <c r="IKC6">
        <v>860.58329938476038</v>
      </c>
      <c r="IKD6">
        <v>290.42209082409067</v>
      </c>
      <c r="IKE6">
        <v>651.32531760284462</v>
      </c>
      <c r="IKF6">
        <v>69.089277983776029</v>
      </c>
      <c r="IKG6">
        <v>281.52532523479897</v>
      </c>
      <c r="IKH6">
        <v>699.08203209866679</v>
      </c>
      <c r="IKI6">
        <v>373.33460048771366</v>
      </c>
      <c r="IKJ6">
        <v>42.101367750612134</v>
      </c>
      <c r="IKK6">
        <v>52.672050053119669</v>
      </c>
      <c r="IKL6">
        <v>154.06773078826632</v>
      </c>
      <c r="IKM6">
        <v>55.053362137331995</v>
      </c>
      <c r="IKN6">
        <v>360.07337648009502</v>
      </c>
      <c r="IKO6">
        <v>608.40687273352</v>
      </c>
      <c r="IKP6">
        <v>39.834910181660597</v>
      </c>
      <c r="IKQ6">
        <v>429.03982298453531</v>
      </c>
      <c r="IKR6">
        <v>215.44858736978298</v>
      </c>
      <c r="IKS6">
        <v>517.0337016673717</v>
      </c>
      <c r="IKT6">
        <v>651.71982603339609</v>
      </c>
      <c r="IKU6">
        <v>332.23894953400202</v>
      </c>
      <c r="IKV6">
        <v>191.59894370961231</v>
      </c>
      <c r="IKW6">
        <v>250.90500440965232</v>
      </c>
      <c r="IKX6">
        <v>47.010477732601636</v>
      </c>
      <c r="IKY6">
        <v>117.35420747807568</v>
      </c>
      <c r="IKZ6">
        <v>1373.01821880584</v>
      </c>
      <c r="ILA6">
        <v>557.4283825101403</v>
      </c>
      <c r="ILB6">
        <v>236.79605666793</v>
      </c>
      <c r="ILC6">
        <v>62.342536400831193</v>
      </c>
      <c r="ILD6">
        <v>284.46349487721096</v>
      </c>
      <c r="ILE6">
        <v>177.65708223756869</v>
      </c>
      <c r="ILF6">
        <v>723.73685999964334</v>
      </c>
      <c r="ILG6">
        <v>743.17431455002168</v>
      </c>
      <c r="ILH6">
        <v>2160.3806487753932</v>
      </c>
      <c r="ILI6">
        <v>295.69038891425367</v>
      </c>
      <c r="ILJ6">
        <v>4099.8756472210598</v>
      </c>
      <c r="ILK6">
        <v>1307.0742132787234</v>
      </c>
      <c r="ILL6">
        <v>998.92987630806272</v>
      </c>
      <c r="ILM6">
        <v>465.83652404034905</v>
      </c>
      <c r="ILN6">
        <v>233.087937018529</v>
      </c>
      <c r="ILO6">
        <v>84.071790808112453</v>
      </c>
      <c r="ILP6">
        <v>338.67897522946532</v>
      </c>
      <c r="ILQ6">
        <v>123.4240642200151</v>
      </c>
      <c r="ILR6">
        <v>60.138592686343628</v>
      </c>
      <c r="ILS6">
        <v>674.9760485357923</v>
      </c>
      <c r="ILT6">
        <v>82.980264410482363</v>
      </c>
      <c r="ILU6">
        <v>166.72350920030769</v>
      </c>
      <c r="ILV6">
        <v>407.89279998962166</v>
      </c>
      <c r="ILW6">
        <v>345.58460830525701</v>
      </c>
      <c r="ILX6">
        <v>61.574864186490629</v>
      </c>
      <c r="ILY6">
        <v>1661.3077958072499</v>
      </c>
      <c r="ILZ6">
        <v>229.81896621869831</v>
      </c>
      <c r="IMA6">
        <v>256.43988372103667</v>
      </c>
      <c r="IMB6">
        <v>1262.8724714179132</v>
      </c>
      <c r="IMC6">
        <v>5014.403235136313</v>
      </c>
      <c r="IMD6">
        <v>365.32963639163967</v>
      </c>
      <c r="IME6">
        <v>63.19040982284173</v>
      </c>
      <c r="IMF6">
        <v>123.48478121437866</v>
      </c>
      <c r="IMG6">
        <v>146.09316831580531</v>
      </c>
      <c r="IMH6">
        <v>169.36570333431467</v>
      </c>
      <c r="IMI6">
        <v>124.31016654180667</v>
      </c>
      <c r="IMJ6">
        <v>211.208534952631</v>
      </c>
      <c r="IMK6">
        <v>42.617890957805734</v>
      </c>
      <c r="IML6">
        <v>659.9554383715697</v>
      </c>
      <c r="IMM6">
        <v>992.05094675481132</v>
      </c>
      <c r="IMN6">
        <v>307.51563188483829</v>
      </c>
      <c r="IMO6">
        <v>4453.5764168440965</v>
      </c>
      <c r="IMP6">
        <v>350.40494558676966</v>
      </c>
      <c r="IMQ6">
        <v>294.56668216092163</v>
      </c>
      <c r="IMR6">
        <v>548.58373976888799</v>
      </c>
      <c r="IMS6">
        <v>143.30113511430534</v>
      </c>
      <c r="IMT6">
        <v>140.02846168789463</v>
      </c>
      <c r="IMU6">
        <v>260.00136786896667</v>
      </c>
      <c r="IMV6">
        <v>41.649813221759999</v>
      </c>
      <c r="IMW6">
        <v>197.01607353083864</v>
      </c>
      <c r="IMX6">
        <v>187.55780854518866</v>
      </c>
      <c r="IMY6">
        <v>174.53269148482332</v>
      </c>
      <c r="IMZ6">
        <v>141.01957657592101</v>
      </c>
      <c r="INA6">
        <v>230.516301827912</v>
      </c>
      <c r="INB6">
        <v>533.31895491497073</v>
      </c>
      <c r="INC6">
        <v>639.45992183798865</v>
      </c>
      <c r="IND6">
        <v>233.4992479747423</v>
      </c>
      <c r="INE6">
        <v>331.65090082851765</v>
      </c>
      <c r="INF6">
        <v>375.38734842562695</v>
      </c>
      <c r="ING6">
        <v>272.5503549826837</v>
      </c>
      <c r="INH6">
        <v>1154.6502653896566</v>
      </c>
      <c r="INI6">
        <v>1913.7084549584567</v>
      </c>
      <c r="INJ6">
        <v>928.98396746554272</v>
      </c>
      <c r="INK6">
        <v>252.591417580517</v>
      </c>
      <c r="INL6">
        <v>313.57498871397468</v>
      </c>
      <c r="INM6">
        <v>363.55910157376729</v>
      </c>
      <c r="INN6">
        <v>341.52054489523169</v>
      </c>
      <c r="INO6">
        <v>328.75909595317967</v>
      </c>
      <c r="INP6">
        <v>281.97942536589602</v>
      </c>
      <c r="INQ6">
        <v>51.979406278903973</v>
      </c>
      <c r="INR6">
        <v>181.31507558377632</v>
      </c>
      <c r="INS6">
        <v>446.51209527630232</v>
      </c>
      <c r="INT6">
        <v>68.293527409805108</v>
      </c>
      <c r="INU6">
        <v>402.29275231515038</v>
      </c>
      <c r="INV6">
        <v>504.21162198381836</v>
      </c>
      <c r="INW6">
        <v>452.38172805327099</v>
      </c>
      <c r="INX6">
        <v>324.83796541804531</v>
      </c>
      <c r="INY6">
        <v>294.40393382808298</v>
      </c>
      <c r="INZ6">
        <v>81.239273567700238</v>
      </c>
      <c r="IOA6">
        <v>7376.0755575387439</v>
      </c>
      <c r="IOB6">
        <v>219.29521586867369</v>
      </c>
      <c r="IOC6">
        <v>150.57700526847199</v>
      </c>
      <c r="IOD6">
        <v>281.68231096116665</v>
      </c>
      <c r="IOE6">
        <v>1351.0085707921335</v>
      </c>
      <c r="IOF6">
        <v>418.25426481134372</v>
      </c>
      <c r="IOG6">
        <v>1095.6586344213831</v>
      </c>
      <c r="IOH6">
        <v>1352.0921702225298</v>
      </c>
      <c r="IOI6">
        <v>437.76611718139264</v>
      </c>
      <c r="IOJ6">
        <v>293.12701662531936</v>
      </c>
      <c r="IOK6">
        <v>53.91790766849423</v>
      </c>
      <c r="IOL6">
        <v>781.18485176872537</v>
      </c>
      <c r="IOM6">
        <v>2168.8929067603863</v>
      </c>
      <c r="ION6">
        <v>761.79063545695033</v>
      </c>
      <c r="IOO6">
        <v>765.72382229871403</v>
      </c>
      <c r="IOP6">
        <v>2310.1020941208935</v>
      </c>
      <c r="IOQ6">
        <v>258.53011181658735</v>
      </c>
      <c r="IOR6">
        <v>126.19709414075533</v>
      </c>
      <c r="IOS6">
        <v>4299.9939414931205</v>
      </c>
      <c r="IOT6">
        <v>682.81202059570739</v>
      </c>
      <c r="IOU6">
        <v>854.75134645017476</v>
      </c>
      <c r="IOV6">
        <v>358.42724766339705</v>
      </c>
      <c r="IOW6">
        <v>345.12321182737861</v>
      </c>
      <c r="IOX6">
        <v>285.15738645412966</v>
      </c>
      <c r="IOY6">
        <v>1563.7674741053233</v>
      </c>
      <c r="IOZ6">
        <v>69.049343002261537</v>
      </c>
      <c r="IPA6">
        <v>745.10207103503001</v>
      </c>
      <c r="IPB6">
        <v>544.20390804602664</v>
      </c>
      <c r="IPC6">
        <v>1470.3874748892001</v>
      </c>
      <c r="IPD6">
        <v>908.52470141490664</v>
      </c>
      <c r="IPE6">
        <v>1010.954658239134</v>
      </c>
      <c r="IPF6">
        <v>612.82317727758937</v>
      </c>
      <c r="IPG6">
        <v>934.31959375405268</v>
      </c>
      <c r="IPH6">
        <v>169.77867959073367</v>
      </c>
      <c r="IPI6">
        <v>170.14221016125234</v>
      </c>
      <c r="IPJ6">
        <v>38.024898661304668</v>
      </c>
      <c r="IPK6">
        <v>49.250544895645028</v>
      </c>
      <c r="IPL6">
        <v>1760.3202408663001</v>
      </c>
      <c r="IPM6">
        <v>1918.0859815453466</v>
      </c>
      <c r="IPN6">
        <v>950.93443222519466</v>
      </c>
      <c r="IPO6">
        <v>119.96832325245266</v>
      </c>
      <c r="IPP6">
        <v>652.86247279674569</v>
      </c>
      <c r="IPQ6">
        <v>100.81083559568408</v>
      </c>
      <c r="IPR6">
        <v>25.723616522439432</v>
      </c>
      <c r="IPS6">
        <v>134.54086370164592</v>
      </c>
      <c r="IPT6">
        <v>445.940953615664</v>
      </c>
      <c r="IPU6">
        <v>248.29354314389866</v>
      </c>
      <c r="IPV6">
        <v>776.83726852641701</v>
      </c>
      <c r="IPW6">
        <v>1034.5935053711712</v>
      </c>
      <c r="IPX6">
        <v>1565.3161634248665</v>
      </c>
      <c r="IPY6">
        <v>250.41081960913468</v>
      </c>
      <c r="IPZ6">
        <v>193.36012672631668</v>
      </c>
      <c r="IQA6">
        <v>222.81616598085134</v>
      </c>
      <c r="IQB6">
        <v>55.447993076768228</v>
      </c>
      <c r="IQC6">
        <v>53.827646699040862</v>
      </c>
      <c r="IQD6">
        <v>40.611067635946171</v>
      </c>
      <c r="IQE6">
        <v>88.957405359090743</v>
      </c>
      <c r="IQF6">
        <v>28.089936543596934</v>
      </c>
      <c r="IQG6">
        <v>2186.6047484623264</v>
      </c>
      <c r="IQH6">
        <v>230.52603487055899</v>
      </c>
      <c r="IQI6">
        <v>61.783773076152158</v>
      </c>
      <c r="IQJ6">
        <v>118.38420922965967</v>
      </c>
      <c r="IQK6">
        <v>186.63836884335967</v>
      </c>
      <c r="IQL6">
        <v>1031.6047919280634</v>
      </c>
      <c r="IQM6">
        <v>937.72512216555936</v>
      </c>
      <c r="IQN6">
        <v>788.77944412016438</v>
      </c>
      <c r="IQO6">
        <v>738.03720161924446</v>
      </c>
      <c r="IQP6">
        <v>1270.3774381101566</v>
      </c>
      <c r="IQQ6">
        <v>33.135032426348232</v>
      </c>
      <c r="IQR6">
        <v>436.37962261178671</v>
      </c>
      <c r="IQS6">
        <v>258.98087682176765</v>
      </c>
      <c r="IQT6">
        <v>199.73228876854134</v>
      </c>
      <c r="IQU6">
        <v>719.72756473096933</v>
      </c>
      <c r="IQV6">
        <v>732.97266230471394</v>
      </c>
      <c r="IQW6">
        <v>847.80792462562124</v>
      </c>
      <c r="IQX6">
        <v>65.686776107060695</v>
      </c>
      <c r="IQY6">
        <v>326.56071985022368</v>
      </c>
      <c r="IQZ6">
        <v>140.52819597193232</v>
      </c>
      <c r="IRA6">
        <v>49.576853902812026</v>
      </c>
      <c r="IRB6">
        <v>347.69473811161737</v>
      </c>
      <c r="IRC6">
        <v>844.74241322561068</v>
      </c>
      <c r="IRD6">
        <v>517.39624302947288</v>
      </c>
      <c r="IRE6">
        <v>266.18377399019533</v>
      </c>
      <c r="IRF6">
        <v>406.84982084784133</v>
      </c>
      <c r="IRG6">
        <v>99.1003779364097</v>
      </c>
      <c r="IRH6">
        <v>165.38418704945832</v>
      </c>
      <c r="IRI6">
        <v>924.61806155976603</v>
      </c>
      <c r="IRJ6">
        <v>193.13317189548567</v>
      </c>
      <c r="IRK6">
        <v>260.61641494729605</v>
      </c>
      <c r="IRL6">
        <v>57.944599827260937</v>
      </c>
      <c r="IRM6">
        <v>163.78398284881433</v>
      </c>
      <c r="IRN6">
        <v>860.91636489662233</v>
      </c>
      <c r="IRO6">
        <v>597.03544864623098</v>
      </c>
      <c r="IRP6">
        <v>114.08633479304116</v>
      </c>
      <c r="IRQ6">
        <v>125.74084777690534</v>
      </c>
      <c r="IRR6">
        <v>79.648670849808823</v>
      </c>
      <c r="IRS6">
        <v>179.69849995747998</v>
      </c>
      <c r="IRT6">
        <v>2607.5132502761035</v>
      </c>
      <c r="IRU6">
        <v>766.02190325834442</v>
      </c>
      <c r="IRV6">
        <v>189.79408230328465</v>
      </c>
      <c r="IRW6">
        <v>458.85294489601864</v>
      </c>
      <c r="IRX6">
        <v>157.91685489256233</v>
      </c>
      <c r="IRY6">
        <v>2528.1477088017832</v>
      </c>
      <c r="IRZ6">
        <v>238.20964038874899</v>
      </c>
      <c r="ISA6">
        <v>1215.1534641077999</v>
      </c>
      <c r="ISB6">
        <v>1023.5287198312026</v>
      </c>
      <c r="ISC6">
        <v>106.495004917163</v>
      </c>
      <c r="ISD6">
        <v>308.10562713832968</v>
      </c>
      <c r="ISE6">
        <v>799.77339399444793</v>
      </c>
      <c r="ISF6">
        <v>156.036874267743</v>
      </c>
      <c r="ISG6">
        <v>61.161447779052232</v>
      </c>
      <c r="ISH6">
        <v>59.038122769737633</v>
      </c>
      <c r="ISI6">
        <v>297.02052707985399</v>
      </c>
      <c r="ISJ6">
        <v>295.34314820633165</v>
      </c>
      <c r="ISK6">
        <v>222.26890990540434</v>
      </c>
      <c r="ISL6">
        <v>109.02760355631624</v>
      </c>
      <c r="ISM6">
        <v>372.08350197994332</v>
      </c>
      <c r="ISN6">
        <v>161.07736909386401</v>
      </c>
      <c r="ISO6">
        <v>3824.8452342213864</v>
      </c>
      <c r="ISP6">
        <v>177.28189472991133</v>
      </c>
      <c r="ISQ6">
        <v>192.28509878872933</v>
      </c>
      <c r="ISR6">
        <v>202.04718468696433</v>
      </c>
      <c r="ISS6">
        <v>1173.3659315602199</v>
      </c>
      <c r="IST6">
        <v>8798.6900604052662</v>
      </c>
      <c r="ISU6">
        <v>244.06813341714931</v>
      </c>
      <c r="ISV6">
        <v>184.75078328063432</v>
      </c>
      <c r="ISW6">
        <v>187.02429673009337</v>
      </c>
      <c r="ISX6">
        <v>279.90622665977406</v>
      </c>
      <c r="ISY6">
        <v>640.157847286128</v>
      </c>
      <c r="ISZ6">
        <v>153.70229445126799</v>
      </c>
      <c r="ITA6">
        <v>968.28736237695273</v>
      </c>
      <c r="ITB6">
        <v>1494.4059612002366</v>
      </c>
      <c r="ITC6">
        <v>703.84139379153066</v>
      </c>
      <c r="ITD6">
        <v>61.028048262062974</v>
      </c>
      <c r="ITE6">
        <v>129.96680656105298</v>
      </c>
      <c r="ITF6">
        <v>185.21643144249069</v>
      </c>
      <c r="ITG6">
        <v>459.56435148472002</v>
      </c>
      <c r="ITH6">
        <v>199.12920721847499</v>
      </c>
      <c r="ITI6">
        <v>166.28995061578598</v>
      </c>
      <c r="ITJ6">
        <v>212.71882755647366</v>
      </c>
      <c r="ITK6">
        <v>266.05278851555568</v>
      </c>
      <c r="ITL6">
        <v>255.41913407955334</v>
      </c>
      <c r="ITM6">
        <v>441.98468884039136</v>
      </c>
      <c r="ITN6">
        <v>134.72462998810167</v>
      </c>
      <c r="ITO6">
        <v>77.053208983539136</v>
      </c>
      <c r="ITP6">
        <v>62.134326256474203</v>
      </c>
      <c r="ITQ6">
        <v>615.14298284376662</v>
      </c>
      <c r="ITR6">
        <v>231.75497200288297</v>
      </c>
      <c r="ITS6">
        <v>203.32677905186765</v>
      </c>
      <c r="ITT6">
        <v>267.55963708710334</v>
      </c>
      <c r="ITU6">
        <v>578.43200513582099</v>
      </c>
      <c r="ITV6">
        <v>321.49262759701998</v>
      </c>
      <c r="ITW6">
        <v>488.84111660305035</v>
      </c>
      <c r="ITX6">
        <v>102.43442632096044</v>
      </c>
      <c r="ITY6">
        <v>78.120690892759967</v>
      </c>
      <c r="ITZ6">
        <v>190.48751560117196</v>
      </c>
      <c r="IUA6">
        <v>4707.621361711047</v>
      </c>
      <c r="IUB6">
        <v>35.126514312500667</v>
      </c>
      <c r="IUC6">
        <v>188.49210875017732</v>
      </c>
      <c r="IUD6">
        <v>1577.9559832189534</v>
      </c>
      <c r="IUE6">
        <v>180.77441710980634</v>
      </c>
      <c r="IUF6">
        <v>347.87191601190801</v>
      </c>
      <c r="IUG6">
        <v>37.297819392255327</v>
      </c>
      <c r="IUH6">
        <v>105.69355517176534</v>
      </c>
      <c r="IUI6">
        <v>758.25600920927093</v>
      </c>
      <c r="IUJ6">
        <v>43.160455198255164</v>
      </c>
      <c r="IUK6">
        <v>166.11472847881399</v>
      </c>
      <c r="IUL6">
        <v>533.73594691459937</v>
      </c>
      <c r="IUM6">
        <v>581.74829804231501</v>
      </c>
      <c r="IUN6">
        <v>71.386926700012111</v>
      </c>
      <c r="IUO6">
        <v>37.557803011999574</v>
      </c>
      <c r="IUP6">
        <v>58.982996040422428</v>
      </c>
      <c r="IUQ6">
        <v>50.834200639407129</v>
      </c>
      <c r="IUR6">
        <v>66.09773769062167</v>
      </c>
      <c r="IUS6">
        <v>35.769181471429796</v>
      </c>
      <c r="IUT6">
        <v>181.22312666060066</v>
      </c>
      <c r="IUU6">
        <v>5441.7248278980405</v>
      </c>
      <c r="IUV6">
        <v>60.900915101909867</v>
      </c>
      <c r="IUW6">
        <v>1843.2451969907333</v>
      </c>
      <c r="IUX6">
        <v>78.360790929705942</v>
      </c>
      <c r="IUY6">
        <v>71.162626377804074</v>
      </c>
      <c r="IUZ6">
        <v>129.14970678882435</v>
      </c>
      <c r="IVA6">
        <v>1511.93340552835</v>
      </c>
      <c r="IVB6">
        <v>88.110779739782856</v>
      </c>
      <c r="IVC6">
        <v>357.32546650904368</v>
      </c>
      <c r="IVD6">
        <v>253.07225749017434</v>
      </c>
      <c r="IVE6">
        <v>5156.6918924495067</v>
      </c>
      <c r="IVF6">
        <v>408.28708155640533</v>
      </c>
      <c r="IVG6">
        <v>241.62700276862401</v>
      </c>
      <c r="IVH6">
        <v>134.14982648241099</v>
      </c>
      <c r="IVI6">
        <v>8361.8392124761813</v>
      </c>
      <c r="IVJ6">
        <v>156.16387586800133</v>
      </c>
      <c r="IVK6">
        <v>232.16963621302435</v>
      </c>
      <c r="IVL6">
        <v>375.58665583253605</v>
      </c>
      <c r="IVM6">
        <v>330.09037301510335</v>
      </c>
      <c r="IVN6">
        <v>533.28662487136228</v>
      </c>
      <c r="IVO6">
        <v>299.19610649710302</v>
      </c>
      <c r="IVP6">
        <v>113.16178575871153</v>
      </c>
      <c r="IVQ6">
        <v>245.66982588676933</v>
      </c>
      <c r="IVR6">
        <v>2562.6047300882333</v>
      </c>
      <c r="IVS6">
        <v>473.36467757248101</v>
      </c>
      <c r="IVT6">
        <v>191.25304158275966</v>
      </c>
      <c r="IVU6">
        <v>232.88577541825134</v>
      </c>
      <c r="IVV6">
        <v>71.146186827300767</v>
      </c>
      <c r="IVW6">
        <v>119.00329017921034</v>
      </c>
      <c r="IVX6">
        <v>305.12416926047536</v>
      </c>
      <c r="IVY6">
        <v>39.072038708696304</v>
      </c>
      <c r="IVZ6">
        <v>283.6403646889143</v>
      </c>
      <c r="IWA6">
        <v>1293.7778823742899</v>
      </c>
      <c r="IWB6">
        <v>371.91137450261431</v>
      </c>
      <c r="IWC6">
        <v>39.411193546165066</v>
      </c>
      <c r="IWD6">
        <v>2030.7002935801565</v>
      </c>
      <c r="IWE6">
        <v>259.57712030408396</v>
      </c>
      <c r="IWF6">
        <v>350.79079191044769</v>
      </c>
      <c r="IWG6">
        <v>65.851498331229536</v>
      </c>
      <c r="IWH6">
        <v>283.37812593003832</v>
      </c>
      <c r="IWI6">
        <v>255.02204831623934</v>
      </c>
      <c r="IWJ6">
        <v>244.27064439007935</v>
      </c>
      <c r="IWK6">
        <v>452.91435956632699</v>
      </c>
      <c r="IWL6">
        <v>272.36662947775534</v>
      </c>
      <c r="IWM6">
        <v>225.70650524073031</v>
      </c>
      <c r="IWN6">
        <v>83.155046396434628</v>
      </c>
      <c r="IWO6">
        <v>182.59368074026267</v>
      </c>
      <c r="IWP6">
        <v>166.74529854958533</v>
      </c>
      <c r="IWQ6">
        <v>456.46008478104636</v>
      </c>
      <c r="IWR6">
        <v>3429.1774579791932</v>
      </c>
      <c r="IWS6">
        <v>1170.3939936020633</v>
      </c>
      <c r="IWT6">
        <v>99.25861146548003</v>
      </c>
      <c r="IWU6">
        <v>140.708717910839</v>
      </c>
      <c r="IWV6">
        <v>441.97388033646433</v>
      </c>
      <c r="IWW6">
        <v>1153.19958275268</v>
      </c>
      <c r="IWX6">
        <v>575.11225006901998</v>
      </c>
      <c r="IWY6">
        <v>1109.4995807977573</v>
      </c>
      <c r="IWZ6">
        <v>741.83656692101067</v>
      </c>
      <c r="IXA6">
        <v>1177.9022907304168</v>
      </c>
      <c r="IXB6">
        <v>193.18505427725168</v>
      </c>
      <c r="IXC6">
        <v>1598.5016762168664</v>
      </c>
      <c r="IXD6">
        <v>2251.2359081947502</v>
      </c>
      <c r="IXE6">
        <v>46.310229020479902</v>
      </c>
      <c r="IXF6">
        <v>309.67273442520968</v>
      </c>
      <c r="IXG6">
        <v>287.0594150225117</v>
      </c>
      <c r="IXH6">
        <v>209.17152781991567</v>
      </c>
      <c r="IXI6">
        <v>525.95370409338955</v>
      </c>
      <c r="IXJ6">
        <v>104.47119298740176</v>
      </c>
      <c r="IXK6">
        <v>161.86742049640836</v>
      </c>
      <c r="IXL6">
        <v>123.65886445502611</v>
      </c>
      <c r="IXM6">
        <v>724.31216256589266</v>
      </c>
      <c r="IXN6">
        <v>394.90761791077063</v>
      </c>
      <c r="IXO6">
        <v>1068.516438277509</v>
      </c>
      <c r="IXP6">
        <v>359.14748886469562</v>
      </c>
      <c r="IXQ6">
        <v>1072.2024873298276</v>
      </c>
      <c r="IXR6">
        <v>60.796451593073407</v>
      </c>
      <c r="IXS6">
        <v>232.762086290393</v>
      </c>
      <c r="IXT6">
        <v>79.552270557909239</v>
      </c>
      <c r="IXU6">
        <v>656.55947518679238</v>
      </c>
      <c r="IXV6">
        <v>1054.1826684995001</v>
      </c>
      <c r="IXW6">
        <v>609.0762615429984</v>
      </c>
      <c r="IXX6">
        <v>692.52009600743429</v>
      </c>
      <c r="IXY6">
        <v>282.89548916028065</v>
      </c>
      <c r="IXZ6">
        <v>202.36308455969535</v>
      </c>
      <c r="IYA6">
        <v>99.200440073361207</v>
      </c>
      <c r="IYB6">
        <v>877.19189853977912</v>
      </c>
      <c r="IYC6">
        <v>14613.556865679368</v>
      </c>
      <c r="IYD6">
        <v>334.94501423155435</v>
      </c>
      <c r="IYE6">
        <v>137.42284928147399</v>
      </c>
      <c r="IYF6">
        <v>440.47128344889501</v>
      </c>
      <c r="IYG6">
        <v>450.43386112169668</v>
      </c>
      <c r="IYH6">
        <v>416.64888784315434</v>
      </c>
      <c r="IYI6">
        <v>652.36262022671497</v>
      </c>
      <c r="IYJ6">
        <v>111.15016169547557</v>
      </c>
      <c r="IYK6">
        <v>775.34933245726097</v>
      </c>
      <c r="IYL6">
        <v>165.77901767363997</v>
      </c>
      <c r="IYM6">
        <v>68.138996507314857</v>
      </c>
      <c r="IYN6">
        <v>62.993248648685835</v>
      </c>
      <c r="IYO6">
        <v>41.635719588755499</v>
      </c>
      <c r="IYP6">
        <v>126.29501004495405</v>
      </c>
      <c r="IYQ6">
        <v>56.3902294643039</v>
      </c>
      <c r="IYR6">
        <v>253.27669688310098</v>
      </c>
      <c r="IYS6">
        <v>1894.7763523004867</v>
      </c>
      <c r="IYT6">
        <v>233.79881720334868</v>
      </c>
      <c r="IYU6">
        <v>120.12230509754465</v>
      </c>
      <c r="IYV6">
        <v>969.55690150557928</v>
      </c>
      <c r="IYW6">
        <v>326.27818001104635</v>
      </c>
      <c r="IYX6">
        <v>8311.150322359681</v>
      </c>
      <c r="IYY6">
        <v>847.09220291789768</v>
      </c>
      <c r="IYZ6">
        <v>4269.4863602400801</v>
      </c>
      <c r="IZA6">
        <v>944.28296547603031</v>
      </c>
      <c r="IZB6">
        <v>3005.5469828467499</v>
      </c>
      <c r="IZC6">
        <v>68.595351777543314</v>
      </c>
      <c r="IZD6">
        <v>224.51678169109968</v>
      </c>
      <c r="IZE6">
        <v>650.41776170192134</v>
      </c>
      <c r="IZF6">
        <v>2194.8536377308101</v>
      </c>
      <c r="IZG6">
        <v>316.10544112037496</v>
      </c>
      <c r="IZH6">
        <v>772.49993551532589</v>
      </c>
      <c r="IZI6">
        <v>1658.7964015065634</v>
      </c>
      <c r="IZJ6">
        <v>845.54782419187325</v>
      </c>
      <c r="IZK6">
        <v>173.09192783442435</v>
      </c>
      <c r="IZL6">
        <v>1586.7452495493064</v>
      </c>
      <c r="IZM6">
        <v>102.75793113159772</v>
      </c>
      <c r="IZN6">
        <v>407.23664716462571</v>
      </c>
      <c r="IZO6">
        <v>13505.282948507398</v>
      </c>
      <c r="IZP6">
        <v>2765.2424180019498</v>
      </c>
      <c r="IZQ6">
        <v>923.06966709053302</v>
      </c>
      <c r="IZR6">
        <v>1232.6902967957167</v>
      </c>
      <c r="IZS6">
        <v>303.24750110805564</v>
      </c>
      <c r="IZT6">
        <v>645.23774616437674</v>
      </c>
      <c r="IZU6">
        <v>466.93808754624598</v>
      </c>
      <c r="IZV6">
        <v>922.48661881117096</v>
      </c>
      <c r="IZW6">
        <v>630.61170803005098</v>
      </c>
      <c r="IZX6">
        <v>252.53254744309436</v>
      </c>
      <c r="IZY6">
        <v>20.92756419561</v>
      </c>
      <c r="IZZ6">
        <v>134.84047371177999</v>
      </c>
      <c r="JAA6">
        <v>1137.3027800379316</v>
      </c>
      <c r="JAB6">
        <v>1668.86823873977</v>
      </c>
      <c r="JAC6">
        <v>426.90147404333834</v>
      </c>
      <c r="JAD6">
        <v>2018.0380309985201</v>
      </c>
      <c r="JAE6">
        <v>363.50073049690292</v>
      </c>
      <c r="JAF6">
        <v>201.52886461966966</v>
      </c>
      <c r="JAG6">
        <v>553.88932754725397</v>
      </c>
      <c r="JAH6">
        <v>691.79314829828036</v>
      </c>
      <c r="JAI6">
        <v>19.548765342277033</v>
      </c>
      <c r="JAJ6">
        <v>1937.83506632077</v>
      </c>
      <c r="JAK6">
        <v>429.21769041481929</v>
      </c>
      <c r="JAL6">
        <v>740.53751099631666</v>
      </c>
      <c r="JAM6">
        <v>343.54869928733797</v>
      </c>
      <c r="JAN6">
        <v>89.136330122642562</v>
      </c>
      <c r="JAO6">
        <v>120.97408083088101</v>
      </c>
      <c r="JAP6">
        <v>163.05296048691102</v>
      </c>
      <c r="JAQ6">
        <v>763.95064218752998</v>
      </c>
      <c r="JAR6">
        <v>334.93666055150464</v>
      </c>
      <c r="JAS6">
        <v>1587.98975967091</v>
      </c>
      <c r="JAT6">
        <v>113.05609257518385</v>
      </c>
      <c r="JAU6">
        <v>113.26399412841613</v>
      </c>
      <c r="JAV6">
        <v>1699.8718784143632</v>
      </c>
      <c r="JAW6">
        <v>6414.2267643187924</v>
      </c>
      <c r="JAX6">
        <v>54.106874065818204</v>
      </c>
      <c r="JAY6">
        <v>1348.6010545485533</v>
      </c>
      <c r="JAZ6">
        <v>488.93247568730038</v>
      </c>
      <c r="JBA6">
        <v>1017.3781900000572</v>
      </c>
      <c r="JBB6">
        <v>597.78025605001437</v>
      </c>
      <c r="JBC6">
        <v>165.29293687158733</v>
      </c>
      <c r="JBD6">
        <v>95.247111054513937</v>
      </c>
      <c r="JBE6">
        <v>821.1091518331117</v>
      </c>
      <c r="JBF6">
        <v>350.73112303404133</v>
      </c>
      <c r="JBG6">
        <v>117.794123197801</v>
      </c>
      <c r="JBH6">
        <v>3906.28638739803</v>
      </c>
      <c r="JBI6">
        <v>649.56074507618905</v>
      </c>
      <c r="JBJ6">
        <v>301.99269997370533</v>
      </c>
      <c r="JBK6">
        <v>631.71193748038365</v>
      </c>
      <c r="JBL6">
        <v>294.55749817567232</v>
      </c>
      <c r="JBM6">
        <v>100.46238786658704</v>
      </c>
      <c r="JBN6">
        <v>340.60009785697395</v>
      </c>
      <c r="JBO6">
        <v>253.687835497891</v>
      </c>
      <c r="JBP6">
        <v>155.79688313717566</v>
      </c>
      <c r="JBQ6">
        <v>249.12173266785666</v>
      </c>
      <c r="JBR6">
        <v>329.99217586310334</v>
      </c>
      <c r="JBS6">
        <v>372.48896407682332</v>
      </c>
      <c r="JBT6">
        <v>193.48642036595865</v>
      </c>
      <c r="JBU6">
        <v>314.65292975447034</v>
      </c>
      <c r="JBV6">
        <v>249.91408920637198</v>
      </c>
      <c r="JBW6">
        <v>71.748129481043563</v>
      </c>
      <c r="JBX6">
        <v>56.39592863573057</v>
      </c>
      <c r="JBY6">
        <v>2131.6963427854403</v>
      </c>
      <c r="JBZ6">
        <v>186.58547912516499</v>
      </c>
      <c r="JCA6">
        <v>395.20539027927697</v>
      </c>
      <c r="JCB6">
        <v>346.97456503516969</v>
      </c>
      <c r="JCC6">
        <v>638.53675216625709</v>
      </c>
      <c r="JCD6">
        <v>537.20986085772165</v>
      </c>
      <c r="JCE6">
        <v>1021.3664490487927</v>
      </c>
      <c r="JCF6">
        <v>635.62603026302111</v>
      </c>
      <c r="JCG6">
        <v>371.0267604497987</v>
      </c>
      <c r="JCH6">
        <v>217.15213883645598</v>
      </c>
      <c r="JCI6">
        <v>1867.7662756994603</v>
      </c>
      <c r="JCJ6">
        <v>1004.9151212551377</v>
      </c>
      <c r="JCK6">
        <v>632.07658429370997</v>
      </c>
      <c r="JCL6">
        <v>1230.2038724542001</v>
      </c>
      <c r="JCM6">
        <v>564.08052066128641</v>
      </c>
      <c r="JCN6">
        <v>114.19369327677434</v>
      </c>
      <c r="JCO6">
        <v>2194.6225946447198</v>
      </c>
      <c r="JCP6">
        <v>2754.716847974003</v>
      </c>
      <c r="JCQ6">
        <v>385.60258602806903</v>
      </c>
      <c r="JCR6">
        <v>3043.9174387877597</v>
      </c>
      <c r="JCS6">
        <v>3115.6700652731633</v>
      </c>
      <c r="JCT6">
        <v>196.40315003174564</v>
      </c>
      <c r="JCU6">
        <v>717.44021624279083</v>
      </c>
      <c r="JCV6">
        <v>1665.1944911501566</v>
      </c>
      <c r="JCW6">
        <v>4638.855729641713</v>
      </c>
      <c r="JCX6">
        <v>487.13390329132534</v>
      </c>
      <c r="JCY6">
        <v>178.63419427095732</v>
      </c>
      <c r="JCZ6">
        <v>257.87411789480933</v>
      </c>
      <c r="JDA6">
        <v>108.0823632875053</v>
      </c>
      <c r="JDB6">
        <v>48.514522107619769</v>
      </c>
      <c r="JDC6">
        <v>33.057417602450798</v>
      </c>
      <c r="JDD6">
        <v>30.307315927312271</v>
      </c>
      <c r="JDE6">
        <v>100.32730039587557</v>
      </c>
      <c r="JDF6">
        <v>240.62494781677538</v>
      </c>
      <c r="JDG6">
        <v>64.291428796845864</v>
      </c>
      <c r="JDH6">
        <v>524.77653591094838</v>
      </c>
      <c r="JDI6">
        <v>121.02955693284866</v>
      </c>
      <c r="JDJ6">
        <v>393.10172651449801</v>
      </c>
      <c r="JDK6">
        <v>229.80721850319264</v>
      </c>
      <c r="JDL6">
        <v>89.071361444301161</v>
      </c>
      <c r="JDM6">
        <v>172.24944499271601</v>
      </c>
      <c r="JDN6">
        <v>262.94159296576396</v>
      </c>
      <c r="JDO6">
        <v>496.58419131290066</v>
      </c>
      <c r="JDP6">
        <v>92278.393504830819</v>
      </c>
      <c r="JDQ6">
        <v>269.47339524298002</v>
      </c>
      <c r="JDR6">
        <v>117.87763687787088</v>
      </c>
      <c r="JDS6">
        <v>546.66047090862628</v>
      </c>
      <c r="JDT6">
        <v>706.86447460462171</v>
      </c>
      <c r="JDU6">
        <v>1263.2489614149201</v>
      </c>
      <c r="JDV6">
        <v>1301.8753852324667</v>
      </c>
      <c r="JDW6">
        <v>645.75267219621526</v>
      </c>
      <c r="JDX6">
        <v>1481.3035332172901</v>
      </c>
      <c r="JDY6">
        <v>337.63963980472539</v>
      </c>
      <c r="JDZ6">
        <v>508.75876231462098</v>
      </c>
      <c r="JEA6">
        <v>1128.06836631077</v>
      </c>
      <c r="JEB6">
        <v>115.14073040568637</v>
      </c>
      <c r="JEC6">
        <v>1246.7488141686233</v>
      </c>
      <c r="JED6">
        <v>202.9862675053173</v>
      </c>
      <c r="JEE6">
        <v>123.99871803779934</v>
      </c>
      <c r="JEF6">
        <v>452.21101619456232</v>
      </c>
      <c r="JEG6">
        <v>549.15334346632233</v>
      </c>
      <c r="JEH6">
        <v>534.52555816612403</v>
      </c>
      <c r="JEI6">
        <v>473.46458080621534</v>
      </c>
      <c r="JEJ6">
        <v>5552.5275713874535</v>
      </c>
      <c r="JEK6">
        <v>1954.11889925994</v>
      </c>
      <c r="JEL6">
        <v>116.754370275558</v>
      </c>
      <c r="JEM6">
        <v>825.19500459241465</v>
      </c>
      <c r="JEN6">
        <v>2594.103380178733</v>
      </c>
      <c r="JEO6">
        <v>868.0805930142493</v>
      </c>
      <c r="JEP6">
        <v>407.28592503460732</v>
      </c>
      <c r="JEQ6">
        <v>366.56280707993034</v>
      </c>
      <c r="JER6">
        <v>217.69415401950735</v>
      </c>
      <c r="JES6">
        <v>180.02629723362335</v>
      </c>
      <c r="JET6">
        <v>669.35160700025904</v>
      </c>
      <c r="JEU6">
        <v>469.53948905021599</v>
      </c>
      <c r="JEV6">
        <v>781.17718339577539</v>
      </c>
      <c r="JEW6">
        <v>1853.8092816917667</v>
      </c>
      <c r="JEX6">
        <v>204.09278596600268</v>
      </c>
      <c r="JEY6">
        <v>386.78968241239932</v>
      </c>
      <c r="JEZ6">
        <v>534.76475977301959</v>
      </c>
      <c r="JFA6">
        <v>270.0357522878607</v>
      </c>
      <c r="JFB6">
        <v>211.71385950171702</v>
      </c>
      <c r="JFC6">
        <v>571.1023741767317</v>
      </c>
      <c r="JFD6">
        <v>87.331818088967523</v>
      </c>
      <c r="JFE6">
        <v>502.38059250984503</v>
      </c>
      <c r="JFF6">
        <v>370.10979822536365</v>
      </c>
      <c r="JFG6">
        <v>129.2069389693645</v>
      </c>
      <c r="JFH6">
        <v>278.20988997682701</v>
      </c>
      <c r="JFI6">
        <v>1381.1815753341998</v>
      </c>
      <c r="JFJ6">
        <v>428.15231395682366</v>
      </c>
      <c r="JFK6">
        <v>1654.0401386962333</v>
      </c>
      <c r="JFL6">
        <v>64.075722620961471</v>
      </c>
      <c r="JFM6">
        <v>236.81944319256232</v>
      </c>
      <c r="JFN6">
        <v>356.88673046717031</v>
      </c>
      <c r="JFO6">
        <v>135.40337981405901</v>
      </c>
      <c r="JFP6">
        <v>580.67557524069866</v>
      </c>
      <c r="JFQ6">
        <v>153.61898045594435</v>
      </c>
      <c r="JFR6">
        <v>619.54751701881412</v>
      </c>
      <c r="JFS6">
        <v>560.85955258541162</v>
      </c>
      <c r="JFT6">
        <v>172.60828372823732</v>
      </c>
      <c r="JFU6">
        <v>476.1863273994274</v>
      </c>
      <c r="JFV6">
        <v>238.57185050620902</v>
      </c>
      <c r="JFW6">
        <v>59.303256503510504</v>
      </c>
      <c r="JFX6">
        <v>395.01572513664797</v>
      </c>
      <c r="JFY6">
        <v>696.11787141983802</v>
      </c>
      <c r="JFZ6">
        <v>4579.4989663760743</v>
      </c>
      <c r="JGA6">
        <v>2274.8159304964001</v>
      </c>
      <c r="JGB6">
        <v>431.81871989262032</v>
      </c>
      <c r="JGC6">
        <v>6221.9291146883807</v>
      </c>
      <c r="JGD6">
        <v>1462.4426516893834</v>
      </c>
      <c r="JGE6">
        <v>196.20478183641498</v>
      </c>
      <c r="JGF6">
        <v>2387.5292199915698</v>
      </c>
      <c r="JGG6">
        <v>158.04510429552303</v>
      </c>
      <c r="JGH6">
        <v>638.58265412879439</v>
      </c>
      <c r="JGI6">
        <v>3622.2975248448697</v>
      </c>
      <c r="JGJ6">
        <v>412.39305383927535</v>
      </c>
      <c r="JGK6">
        <v>816.06595749394762</v>
      </c>
      <c r="JGL6">
        <v>97.844129314610768</v>
      </c>
      <c r="JGM6">
        <v>220.31140523505499</v>
      </c>
      <c r="JGN6">
        <v>54.372007799591067</v>
      </c>
      <c r="JGO6">
        <v>854.5221638235347</v>
      </c>
      <c r="JGP6">
        <v>192.37935284787568</v>
      </c>
      <c r="JGQ6">
        <v>98.575110894985997</v>
      </c>
      <c r="JGR6">
        <v>374.86834774104</v>
      </c>
      <c r="JGS6">
        <v>571.58794670291434</v>
      </c>
      <c r="JGT6">
        <v>129.53594326668266</v>
      </c>
      <c r="JGU6">
        <v>24.217226229922431</v>
      </c>
      <c r="JGV6">
        <v>525.71725668618501</v>
      </c>
      <c r="JGW6">
        <v>274.55347567796264</v>
      </c>
      <c r="JGX6">
        <v>326.58921570735697</v>
      </c>
      <c r="JGY6">
        <v>150.21380594259401</v>
      </c>
      <c r="JGZ6">
        <v>211.19108806569866</v>
      </c>
      <c r="JHA6">
        <v>1082.6009287231234</v>
      </c>
      <c r="JHB6">
        <v>3232.7101739615032</v>
      </c>
      <c r="JHC6">
        <v>359.86777084752202</v>
      </c>
      <c r="JHD6">
        <v>611.45463787078597</v>
      </c>
      <c r="JHE6">
        <v>1581.4230861350368</v>
      </c>
      <c r="JHF6">
        <v>417.18980491140968</v>
      </c>
      <c r="JHG6">
        <v>15714.5622642702</v>
      </c>
      <c r="JHH6">
        <v>6180.8586871314064</v>
      </c>
      <c r="JHI6">
        <v>250.95083824733899</v>
      </c>
      <c r="JHJ6">
        <v>664.2803430498617</v>
      </c>
      <c r="JHK6">
        <v>238.56948646069898</v>
      </c>
      <c r="JHL6">
        <v>395.8345128625993</v>
      </c>
      <c r="JHM6">
        <v>5278.2201311612398</v>
      </c>
      <c r="JHN6">
        <v>881.6539780119947</v>
      </c>
      <c r="JHO6">
        <v>1937.8169249114235</v>
      </c>
      <c r="JHP6">
        <v>771.156384334015</v>
      </c>
      <c r="JHQ6">
        <v>541.93572626733032</v>
      </c>
      <c r="JHR6">
        <v>43.635595936485736</v>
      </c>
      <c r="JHS6">
        <v>347.09935227782398</v>
      </c>
      <c r="JHT6">
        <v>676.75662498743634</v>
      </c>
      <c r="JHU6">
        <v>313.16736225633002</v>
      </c>
      <c r="JHV6">
        <v>329.82589724510734</v>
      </c>
      <c r="JHW6">
        <v>351.00550887791468</v>
      </c>
      <c r="JHX6">
        <v>2920.0945689818836</v>
      </c>
      <c r="JHY6">
        <v>982.78499673060605</v>
      </c>
      <c r="JHZ6">
        <v>125.54997561310216</v>
      </c>
      <c r="JIA6">
        <v>148.73481339241434</v>
      </c>
      <c r="JIB6">
        <v>92.535347185534889</v>
      </c>
      <c r="JIC6">
        <v>872.61265050362999</v>
      </c>
      <c r="JID6">
        <v>654.47645265965559</v>
      </c>
      <c r="JIE6">
        <v>235.14173307439967</v>
      </c>
      <c r="JIF6">
        <v>349.64404800513535</v>
      </c>
      <c r="JIG6">
        <v>152.47157858685466</v>
      </c>
      <c r="JIH6">
        <v>258.46345518452398</v>
      </c>
      <c r="JII6">
        <v>403.67994563006067</v>
      </c>
      <c r="JIJ6">
        <v>123.94683565603367</v>
      </c>
      <c r="JIK6">
        <v>181.89174407441837</v>
      </c>
      <c r="JIL6">
        <v>560.23619729836662</v>
      </c>
      <c r="JIM6">
        <v>560.32889496368614</v>
      </c>
      <c r="JIN6">
        <v>493.74137384443094</v>
      </c>
      <c r="JIO6">
        <v>1215.6953930379866</v>
      </c>
      <c r="JIP6">
        <v>590.21395987096264</v>
      </c>
      <c r="JIQ6">
        <v>351.00005017276163</v>
      </c>
      <c r="JIR6">
        <v>324.84677737712633</v>
      </c>
      <c r="JIS6">
        <v>1286.1618408309132</v>
      </c>
      <c r="JIT6">
        <v>1462.2232202333998</v>
      </c>
      <c r="JIU6">
        <v>732.23955261959691</v>
      </c>
      <c r="JIV6">
        <v>511.52597963205068</v>
      </c>
      <c r="JIW6">
        <v>666.10919894775907</v>
      </c>
      <c r="JIX6">
        <v>541.73772557266329</v>
      </c>
      <c r="JIY6">
        <v>148.35392671333</v>
      </c>
      <c r="JIZ6">
        <v>1375.4864793871031</v>
      </c>
      <c r="JJA6">
        <v>554.67817192862333</v>
      </c>
      <c r="JJB6">
        <v>405.93386595983503</v>
      </c>
      <c r="JJC6">
        <v>221.93438799339401</v>
      </c>
      <c r="JJD6">
        <v>136.92151782208103</v>
      </c>
      <c r="JJE6">
        <v>1141.5278588226499</v>
      </c>
      <c r="JJF6">
        <v>1000.5574601230328</v>
      </c>
      <c r="JJG6">
        <v>1009.6063381852726</v>
      </c>
      <c r="JJH6">
        <v>3326.0414668542567</v>
      </c>
      <c r="JJI6">
        <v>743.25977477809863</v>
      </c>
      <c r="JJJ6">
        <v>784.49331739905131</v>
      </c>
      <c r="JJK6">
        <v>6036.6659509521633</v>
      </c>
      <c r="JJL6">
        <v>782.77157030330227</v>
      </c>
      <c r="JJM6">
        <v>296.19672079976931</v>
      </c>
      <c r="JJN6">
        <v>317.51867546854169</v>
      </c>
      <c r="JJO6">
        <v>259.14570795231538</v>
      </c>
      <c r="JJP6">
        <v>274.43883897545936</v>
      </c>
      <c r="JJQ6">
        <v>49.470502755507603</v>
      </c>
      <c r="JJR6">
        <v>1416.12305712692</v>
      </c>
      <c r="JJS6">
        <v>88.9823482775504</v>
      </c>
      <c r="JJT6">
        <v>7686.7399782602834</v>
      </c>
      <c r="JJU6">
        <v>580.20837068501498</v>
      </c>
      <c r="JJV6">
        <v>171.55769964855065</v>
      </c>
      <c r="JJW6">
        <v>1265.18337893645</v>
      </c>
      <c r="JJX6">
        <v>69.921020446407638</v>
      </c>
      <c r="JJY6">
        <v>329.52856502762069</v>
      </c>
      <c r="JJZ6">
        <v>122.40531112337817</v>
      </c>
      <c r="JKA6">
        <v>400.58319308592633</v>
      </c>
      <c r="JKB6">
        <v>2195.9098891130966</v>
      </c>
      <c r="JKC6">
        <v>4751.6498282855027</v>
      </c>
      <c r="JKD6">
        <v>916.52420680582736</v>
      </c>
      <c r="JKE6">
        <v>302.53394828660169</v>
      </c>
      <c r="JKF6">
        <v>274.05014767372336</v>
      </c>
      <c r="JKG6">
        <v>546.85759130125405</v>
      </c>
      <c r="JKH6">
        <v>964.29387603832981</v>
      </c>
      <c r="JKI6">
        <v>413.799731367493</v>
      </c>
      <c r="JKJ6">
        <v>3140.7723589808234</v>
      </c>
      <c r="JKK6">
        <v>2469.3319895004734</v>
      </c>
      <c r="JKL6">
        <v>498.97230068333573</v>
      </c>
      <c r="JKM6">
        <v>766.52356596237803</v>
      </c>
      <c r="JKN6">
        <v>576.11195910336971</v>
      </c>
      <c r="JKO6">
        <v>699.71139514826302</v>
      </c>
      <c r="JKP6">
        <v>272.4026213664157</v>
      </c>
      <c r="JKQ6">
        <v>52.224198150847599</v>
      </c>
      <c r="JKR6">
        <v>62.591820423026775</v>
      </c>
      <c r="JKS6">
        <v>89.847319213841033</v>
      </c>
      <c r="JKT6">
        <v>648.55932996010608</v>
      </c>
      <c r="JKU6">
        <v>166.13686720074398</v>
      </c>
      <c r="JKV6">
        <v>459.18497120262401</v>
      </c>
      <c r="JKW6">
        <v>699.03414280659365</v>
      </c>
      <c r="JKX6">
        <v>427.05074592542132</v>
      </c>
      <c r="JKY6">
        <v>531.6391212175713</v>
      </c>
      <c r="JKZ6">
        <v>461.44937331718961</v>
      </c>
      <c r="JLA6">
        <v>45.79370581328633</v>
      </c>
      <c r="JLB6">
        <v>397.09766767699995</v>
      </c>
      <c r="JLC6">
        <v>862.90737928843225</v>
      </c>
      <c r="JLD6">
        <v>300.67987713514265</v>
      </c>
      <c r="JLE6">
        <v>178.64414512636267</v>
      </c>
      <c r="JLF6">
        <v>142.66271963935432</v>
      </c>
      <c r="JLG6">
        <v>228.13623754640199</v>
      </c>
      <c r="JLH6">
        <v>132.28124420044466</v>
      </c>
      <c r="JLI6">
        <v>450.03254632792135</v>
      </c>
      <c r="JLJ6">
        <v>189.25452194411068</v>
      </c>
      <c r="JLK6">
        <v>238.32918673900701</v>
      </c>
      <c r="JLL6">
        <v>640.35599766870166</v>
      </c>
      <c r="JLM6">
        <v>156.36373233230833</v>
      </c>
      <c r="JLN6">
        <v>142.93019929062632</v>
      </c>
      <c r="JLO6">
        <v>131.43841198608433</v>
      </c>
      <c r="JLP6">
        <v>143.28178246089399</v>
      </c>
      <c r="JLQ6">
        <v>659.2334003101704</v>
      </c>
      <c r="JLR6">
        <v>2042.587723686067</v>
      </c>
      <c r="JLS6">
        <v>75.988181898195663</v>
      </c>
      <c r="JLT6">
        <v>278.47616260692433</v>
      </c>
      <c r="JLU6">
        <v>210.703301181912</v>
      </c>
      <c r="JLV6">
        <v>271.49205705871196</v>
      </c>
      <c r="JLW6">
        <v>439.65108901702297</v>
      </c>
      <c r="JLX6">
        <v>523.99590895992742</v>
      </c>
      <c r="JLY6">
        <v>260.09978283372368</v>
      </c>
      <c r="JLZ6">
        <v>136.56861872426035</v>
      </c>
      <c r="JMA6">
        <v>4612.6480966583194</v>
      </c>
      <c r="JMB6">
        <v>721.52102779444374</v>
      </c>
      <c r="JMC6">
        <v>248.99938212106863</v>
      </c>
      <c r="JMD6">
        <v>156.33039495227101</v>
      </c>
      <c r="JME6">
        <v>217.59148737077166</v>
      </c>
      <c r="JMF6">
        <v>1030.223687938761</v>
      </c>
      <c r="JMG6">
        <v>373.33144691853136</v>
      </c>
      <c r="JMH6">
        <v>1397.7076092360367</v>
      </c>
      <c r="JMI6">
        <v>526.67376373795435</v>
      </c>
      <c r="JMJ6">
        <v>389.83288727456238</v>
      </c>
      <c r="JMK6">
        <v>792.50758360206464</v>
      </c>
      <c r="JML6">
        <v>245.78374119045233</v>
      </c>
      <c r="JMM6">
        <v>280.14374031294767</v>
      </c>
      <c r="JMN6">
        <v>61.612893401525774</v>
      </c>
      <c r="JMO6">
        <v>4113.5561680616702</v>
      </c>
      <c r="JMP6">
        <v>388.89490257100471</v>
      </c>
      <c r="JMQ6">
        <v>86.6406218022003</v>
      </c>
      <c r="JMR6">
        <v>60.012798107260402</v>
      </c>
      <c r="JMS6">
        <v>560.98051485690269</v>
      </c>
      <c r="JMT6">
        <v>56.48303603600197</v>
      </c>
      <c r="JMU6">
        <v>364.15611192623896</v>
      </c>
      <c r="JMV6">
        <v>56.209857213303565</v>
      </c>
      <c r="JMW6">
        <v>187.1429446503017</v>
      </c>
      <c r="JMX6">
        <v>116.048880671041</v>
      </c>
      <c r="JMY6">
        <v>470.97003872542001</v>
      </c>
      <c r="JMZ6">
        <v>82.74542339394354</v>
      </c>
      <c r="JNA6">
        <v>1065.8667165457559</v>
      </c>
      <c r="JNB6">
        <v>114.14761897281369</v>
      </c>
      <c r="JNC6">
        <v>284.1985608281837</v>
      </c>
      <c r="JND6">
        <v>231.27906439449734</v>
      </c>
      <c r="JNE6">
        <v>536.6319626923879</v>
      </c>
      <c r="JNF6">
        <v>364.11967988655834</v>
      </c>
      <c r="JNG6">
        <v>1964.69042108296</v>
      </c>
      <c r="JNH6">
        <v>1109.7167433737902</v>
      </c>
      <c r="JNI6">
        <v>603.88467984668193</v>
      </c>
      <c r="JNJ6">
        <v>1708.2170365531631</v>
      </c>
      <c r="JNK6">
        <v>295.97831933373362</v>
      </c>
      <c r="JNL6">
        <v>236.41707575532533</v>
      </c>
      <c r="JNM6">
        <v>64.219862517027366</v>
      </c>
      <c r="JNN6">
        <v>225.01585801136068</v>
      </c>
      <c r="JNO6">
        <v>214.15018940886603</v>
      </c>
      <c r="JNP6">
        <v>449.28668159086965</v>
      </c>
      <c r="JNQ6">
        <v>788.78983512658863</v>
      </c>
      <c r="JNR6">
        <v>62.673537242995906</v>
      </c>
      <c r="JNS6">
        <v>76.280844934200857</v>
      </c>
      <c r="JNT6">
        <v>407.83758248193931</v>
      </c>
      <c r="JNU6">
        <v>1116.2107932965766</v>
      </c>
      <c r="JNV6">
        <v>424.85975694761436</v>
      </c>
      <c r="JNW6">
        <v>93.211551409247406</v>
      </c>
      <c r="JNX6">
        <v>144.28620145825266</v>
      </c>
      <c r="JNY6">
        <v>1007.4392802639923</v>
      </c>
      <c r="JNZ6">
        <v>667.26596183332697</v>
      </c>
      <c r="JOA6">
        <v>273.54995511065459</v>
      </c>
      <c r="JOB6">
        <v>386.49969653853401</v>
      </c>
      <c r="JOC6">
        <v>408.88277598132368</v>
      </c>
      <c r="JOD6">
        <v>113.23276219960387</v>
      </c>
      <c r="JOE6">
        <v>89.951873501044588</v>
      </c>
      <c r="JOF6">
        <v>5290.9908268923737</v>
      </c>
      <c r="JOG6">
        <v>424.52923703799706</v>
      </c>
      <c r="JOH6">
        <v>255.95534118479932</v>
      </c>
      <c r="JOI6">
        <v>4058.6127781351665</v>
      </c>
      <c r="JOJ6">
        <v>59.22923539981457</v>
      </c>
      <c r="JOK6">
        <v>190.01537874421732</v>
      </c>
      <c r="JOL6">
        <v>269.73673211665204</v>
      </c>
      <c r="JOM6">
        <v>2364.9412747456499</v>
      </c>
      <c r="JON6">
        <v>321.36343898248066</v>
      </c>
      <c r="JOO6">
        <v>91.254613924307364</v>
      </c>
      <c r="JOP6">
        <v>1224.6198649607402</v>
      </c>
      <c r="JOQ6">
        <v>3240.5686613210096</v>
      </c>
      <c r="JOR6">
        <v>49.037534009911759</v>
      </c>
      <c r="JOS6">
        <v>1110.8659966253265</v>
      </c>
      <c r="JOT6">
        <v>2387.7304605082832</v>
      </c>
      <c r="JOU6">
        <v>765.04726870234936</v>
      </c>
      <c r="JOV6">
        <v>280.44261079624971</v>
      </c>
      <c r="JOW6">
        <v>1466.9737880951968</v>
      </c>
      <c r="JOX6">
        <v>1014.0292039364873</v>
      </c>
      <c r="JOY6">
        <v>963.59509294166764</v>
      </c>
      <c r="JOZ6">
        <v>339.49831201281432</v>
      </c>
      <c r="JPA6">
        <v>307.48205403852671</v>
      </c>
      <c r="JPB6">
        <v>166.90063710375833</v>
      </c>
      <c r="JPC6">
        <v>765.68991320776206</v>
      </c>
      <c r="JPD6">
        <v>60.888818013751965</v>
      </c>
      <c r="JPE6">
        <v>801.80651694384835</v>
      </c>
      <c r="JPF6">
        <v>835.8276290384714</v>
      </c>
      <c r="JPG6">
        <v>503.98699494247467</v>
      </c>
      <c r="JPH6">
        <v>3103.0701168612468</v>
      </c>
      <c r="JPI6">
        <v>67.890960287821969</v>
      </c>
      <c r="JPJ6">
        <v>266.64502078016733</v>
      </c>
      <c r="JPK6">
        <v>1322.4178791898635</v>
      </c>
      <c r="JPL6">
        <v>324.89399057741099</v>
      </c>
      <c r="JPM6">
        <v>520.04818833413935</v>
      </c>
      <c r="JPN6">
        <v>1380.0537256389664</v>
      </c>
      <c r="JPO6">
        <v>4485.3164378686897</v>
      </c>
      <c r="JPP6">
        <v>870.78629021113773</v>
      </c>
      <c r="JPQ6">
        <v>741.15096089929136</v>
      </c>
      <c r="JPR6">
        <v>92.432589758432115</v>
      </c>
      <c r="JPS6">
        <v>275.91013580936601</v>
      </c>
      <c r="JPT6">
        <v>55.743659994048869</v>
      </c>
      <c r="JPU6">
        <v>358.05911603624764</v>
      </c>
      <c r="JPV6">
        <v>342.8315527456823</v>
      </c>
      <c r="JPW6">
        <v>4260.2676054524463</v>
      </c>
      <c r="JPX6">
        <v>259.51790079400865</v>
      </c>
      <c r="JPY6">
        <v>344.78335824460532</v>
      </c>
      <c r="JPZ6">
        <v>179.666451161673</v>
      </c>
      <c r="JQA6">
        <v>376.509408006765</v>
      </c>
      <c r="JQB6">
        <v>130.55399761801502</v>
      </c>
      <c r="JQC6">
        <v>143.967497388992</v>
      </c>
      <c r="JQD6">
        <v>350.87605245377927</v>
      </c>
      <c r="JQE6">
        <v>271.80487148711239</v>
      </c>
      <c r="JQF6">
        <v>134.66189832088068</v>
      </c>
      <c r="JQG6">
        <v>778.02574427334457</v>
      </c>
      <c r="JQH6">
        <v>129.43608081447667</v>
      </c>
      <c r="JQI6">
        <v>62.453579383133302</v>
      </c>
      <c r="JQJ6">
        <v>232.22151859479001</v>
      </c>
      <c r="JQK6">
        <v>141.08195887048933</v>
      </c>
      <c r="JQL6">
        <v>1325.6605411468433</v>
      </c>
      <c r="JQM6">
        <v>11463.653522353708</v>
      </c>
      <c r="JQN6">
        <v>58.725008965524694</v>
      </c>
      <c r="JQO6">
        <v>172.05397177228267</v>
      </c>
      <c r="JQP6">
        <v>1326.0070831094599</v>
      </c>
      <c r="JQQ6">
        <v>401.97928913828497</v>
      </c>
      <c r="JQR6">
        <v>639.29622960376537</v>
      </c>
      <c r="JQS6">
        <v>50.293192792784765</v>
      </c>
      <c r="JQT6">
        <v>136.26780169295134</v>
      </c>
      <c r="JQU6">
        <v>202.32450628726235</v>
      </c>
      <c r="JQV6">
        <v>123.329900939236</v>
      </c>
      <c r="JQW6">
        <v>485.16765478674569</v>
      </c>
      <c r="JQX6">
        <v>265.502029498274</v>
      </c>
      <c r="JQY6">
        <v>42.282638431662868</v>
      </c>
      <c r="JQZ6">
        <v>316.90724023842432</v>
      </c>
      <c r="JRA6">
        <v>233.01661120498432</v>
      </c>
      <c r="JRB6">
        <v>95.204371876469523</v>
      </c>
      <c r="JRC6">
        <v>281.98448470155699</v>
      </c>
      <c r="JRD6">
        <v>200.51315618583635</v>
      </c>
      <c r="JRE6">
        <v>917.52514551486786</v>
      </c>
      <c r="JRF6">
        <v>96.402707700435101</v>
      </c>
      <c r="JRG6">
        <v>846.08620487319502</v>
      </c>
      <c r="JRH6">
        <v>1589.8917974546066</v>
      </c>
      <c r="JRI6">
        <v>265.66050349361836</v>
      </c>
      <c r="JRJ6">
        <v>608.20848641017767</v>
      </c>
      <c r="JRK6">
        <v>332.8737712887517</v>
      </c>
      <c r="JRL6">
        <v>2113.2810674002862</v>
      </c>
      <c r="JRM6">
        <v>1135.6196251197332</v>
      </c>
      <c r="JRN6">
        <v>408.33041057337596</v>
      </c>
      <c r="JRO6">
        <v>503.93629692836703</v>
      </c>
      <c r="JRP6">
        <v>2753.4874572524532</v>
      </c>
      <c r="JRQ6">
        <v>237.94126230742668</v>
      </c>
      <c r="JRR6">
        <v>198.33060245113469</v>
      </c>
      <c r="JRS6">
        <v>800.80691681587723</v>
      </c>
      <c r="JRT6">
        <v>177.74785148289234</v>
      </c>
      <c r="JRU6">
        <v>329.55710166628199</v>
      </c>
      <c r="JRV6">
        <v>1668.1729812384599</v>
      </c>
      <c r="JRW6">
        <v>557.41207451953198</v>
      </c>
      <c r="JRX6">
        <v>148.77260214117567</v>
      </c>
      <c r="JRY6">
        <v>182.33268978408933</v>
      </c>
      <c r="JRZ6">
        <v>89.0072911960102</v>
      </c>
      <c r="JSA6">
        <v>294.87436460330434</v>
      </c>
      <c r="JSB6">
        <v>355.47104129512627</v>
      </c>
      <c r="JSC6">
        <v>535.98777992116004</v>
      </c>
      <c r="JSD6">
        <v>739.35140851021106</v>
      </c>
      <c r="JSE6">
        <v>122.28276089184401</v>
      </c>
      <c r="JSF6">
        <v>213.71698019699633</v>
      </c>
      <c r="JSG6">
        <v>138.03049110664401</v>
      </c>
      <c r="JSH6">
        <v>142.27263084700974</v>
      </c>
      <c r="JSI6">
        <v>231.50096880236697</v>
      </c>
      <c r="JSJ6">
        <v>834.39440220112772</v>
      </c>
      <c r="JSK6">
        <v>869.75196412522007</v>
      </c>
      <c r="JSL6">
        <v>44.035376989950571</v>
      </c>
      <c r="JSM6">
        <v>177.32983401882333</v>
      </c>
      <c r="JSN6">
        <v>663.91007862816423</v>
      </c>
      <c r="JSO6">
        <v>43.264460428060772</v>
      </c>
      <c r="JSP6">
        <v>541.94466978630578</v>
      </c>
      <c r="JSQ6">
        <v>70.288711922537672</v>
      </c>
      <c r="JSR6">
        <v>563.38185099650832</v>
      </c>
      <c r="JSS6">
        <v>528.73072710382337</v>
      </c>
      <c r="JST6">
        <v>668.35360857314799</v>
      </c>
      <c r="JSU6">
        <v>81.555391253188702</v>
      </c>
      <c r="JSV6">
        <v>213.49423626861537</v>
      </c>
      <c r="JSW6">
        <v>350.56204021951567</v>
      </c>
      <c r="JSX6">
        <v>1103.2438749716532</v>
      </c>
      <c r="JSY6">
        <v>1026.5375573233832</v>
      </c>
      <c r="JSZ6">
        <v>627.00928156417797</v>
      </c>
      <c r="JTA6">
        <v>4308.7736557583266</v>
      </c>
      <c r="JTB6">
        <v>190.43685836859268</v>
      </c>
      <c r="JTC6">
        <v>294.22165581060329</v>
      </c>
      <c r="JTD6">
        <v>152.63915500439234</v>
      </c>
      <c r="JTE6">
        <v>2376.3052029397199</v>
      </c>
      <c r="JTF6">
        <v>1080.0515911576529</v>
      </c>
      <c r="JTG6">
        <v>469.42084113000766</v>
      </c>
      <c r="JTH6">
        <v>225.43622139292867</v>
      </c>
      <c r="JTI6">
        <v>51.211842970941973</v>
      </c>
      <c r="JTJ6">
        <v>54.280648715341464</v>
      </c>
      <c r="JTK6">
        <v>792.46155007963205</v>
      </c>
      <c r="JTL6">
        <v>3323.1526614989903</v>
      </c>
      <c r="JTM6">
        <v>672.21734380163002</v>
      </c>
      <c r="JTN6">
        <v>823.79244266277544</v>
      </c>
      <c r="JTO6">
        <v>147.98669351623099</v>
      </c>
      <c r="JTP6">
        <v>216.42205568613133</v>
      </c>
      <c r="JTQ6">
        <v>693.31475299211434</v>
      </c>
      <c r="JTR6">
        <v>111.57263052826831</v>
      </c>
      <c r="JTS6">
        <v>456.88947793445203</v>
      </c>
      <c r="JTT6">
        <v>316.64594069112735</v>
      </c>
      <c r="JTU6">
        <v>529.02592200125639</v>
      </c>
      <c r="JTV6">
        <v>195.7532273075627</v>
      </c>
      <c r="JTW6">
        <v>1038.1351467178333</v>
      </c>
      <c r="JTX6">
        <v>1978.92863447677</v>
      </c>
      <c r="JTY6">
        <v>49.888170846924162</v>
      </c>
      <c r="JTZ6">
        <v>54.439780674462206</v>
      </c>
      <c r="JUA6">
        <v>113.47465909665067</v>
      </c>
      <c r="JUB6">
        <v>1654.5519658455366</v>
      </c>
      <c r="JUC6">
        <v>1248.4555646758133</v>
      </c>
      <c r="JUD6">
        <v>338.81976187160336</v>
      </c>
      <c r="JUE6">
        <v>32.50645890042356</v>
      </c>
      <c r="JUF6">
        <v>114.69522442091333</v>
      </c>
      <c r="JUG6">
        <v>1337.6013647213101</v>
      </c>
      <c r="JUH6">
        <v>481.18839364102132</v>
      </c>
      <c r="JUI6">
        <v>1078.2810652524802</v>
      </c>
      <c r="JUJ6">
        <v>373.08825222194264</v>
      </c>
      <c r="JUK6">
        <v>1573.8369065114966</v>
      </c>
      <c r="JUL6">
        <v>968.52277057890194</v>
      </c>
      <c r="JUM6">
        <v>336.75667292410463</v>
      </c>
      <c r="JUN6">
        <v>1251.5436322952601</v>
      </c>
      <c r="JUO6">
        <v>850.01695032928671</v>
      </c>
      <c r="JUP6">
        <v>409.06829834635272</v>
      </c>
      <c r="JUQ6">
        <v>1153.2301795355334</v>
      </c>
      <c r="JUR6">
        <v>1021.237319343792</v>
      </c>
      <c r="JUS6">
        <v>175.33010735899964</v>
      </c>
      <c r="JUT6">
        <v>131.85272682357268</v>
      </c>
      <c r="JUU6">
        <v>300.27058537729272</v>
      </c>
      <c r="JUV6">
        <v>4141.8307152403495</v>
      </c>
      <c r="JUW6">
        <v>271.54179320772499</v>
      </c>
      <c r="JUX6">
        <v>600.52143685969304</v>
      </c>
      <c r="JUY6">
        <v>270.43093228469468</v>
      </c>
      <c r="JUZ6">
        <v>343.77525474867798</v>
      </c>
      <c r="JVA6">
        <v>516.05288700740266</v>
      </c>
      <c r="JVB6">
        <v>47.98289793099277</v>
      </c>
      <c r="JVC6">
        <v>106.38350365582993</v>
      </c>
      <c r="JVD6">
        <v>252.14626096839638</v>
      </c>
      <c r="JVE6">
        <v>138.99541527350735</v>
      </c>
      <c r="JVF6">
        <v>203.52003791469801</v>
      </c>
      <c r="JVG6">
        <v>281.19686999487868</v>
      </c>
      <c r="JVH6">
        <v>46.148751143860331</v>
      </c>
      <c r="JVI6">
        <v>1399.1910439396299</v>
      </c>
      <c r="JVJ6">
        <v>728.93049715034488</v>
      </c>
      <c r="JVK6">
        <v>212.42765278944501</v>
      </c>
      <c r="JVL6">
        <v>359.35335309155403</v>
      </c>
      <c r="JVM6">
        <v>491.65204417893068</v>
      </c>
      <c r="JVN6">
        <v>76.921365860376937</v>
      </c>
      <c r="JVO6">
        <v>86.453651949722939</v>
      </c>
      <c r="JVP6">
        <v>135.85427637913435</v>
      </c>
      <c r="JVQ6">
        <v>155.38905699478534</v>
      </c>
      <c r="JVR6">
        <v>151.57572509440433</v>
      </c>
      <c r="JVS6">
        <v>203.81925777065234</v>
      </c>
      <c r="JVT6">
        <v>228.24694928406302</v>
      </c>
      <c r="JVU6">
        <v>322.45731129760969</v>
      </c>
      <c r="JVV6">
        <v>475.37639241408436</v>
      </c>
      <c r="JVW6">
        <v>1031.9103597039132</v>
      </c>
      <c r="JVX6">
        <v>128.06098458772365</v>
      </c>
      <c r="JVY6">
        <v>1793.8710174895766</v>
      </c>
      <c r="JVZ6">
        <v>759.78453822371796</v>
      </c>
      <c r="JWA6">
        <v>579.64815987288739</v>
      </c>
      <c r="JWB6">
        <v>183.03673190115833</v>
      </c>
      <c r="JWC6">
        <v>709.07885010706195</v>
      </c>
      <c r="JWD6">
        <v>751.98445367158968</v>
      </c>
      <c r="JWE6">
        <v>406.62495334022361</v>
      </c>
      <c r="JWF6">
        <v>122.73006373671801</v>
      </c>
      <c r="JWG6">
        <v>225.86708468729935</v>
      </c>
      <c r="JWH6">
        <v>375.03804304800769</v>
      </c>
      <c r="JWI6">
        <v>290.14882122302498</v>
      </c>
      <c r="JWJ6">
        <v>504.24443295997395</v>
      </c>
      <c r="JWK6">
        <v>2350.0927467517236</v>
      </c>
      <c r="JWL6">
        <v>258.74757407104499</v>
      </c>
      <c r="JWM6">
        <v>207.01306857046299</v>
      </c>
      <c r="JWN6">
        <v>393.80151694758905</v>
      </c>
      <c r="JWO6">
        <v>229.04134314895268</v>
      </c>
      <c r="JWP6">
        <v>3343.6312251877898</v>
      </c>
      <c r="JWQ6">
        <v>312.27006127643102</v>
      </c>
      <c r="JWR6">
        <v>83.71830187136554</v>
      </c>
      <c r="JWS6">
        <v>282.18094713040836</v>
      </c>
      <c r="JWT6">
        <v>156.08080233895069</v>
      </c>
      <c r="JWU6">
        <v>257.87705365123401</v>
      </c>
      <c r="JWV6">
        <v>685.7606582820946</v>
      </c>
      <c r="JWW6">
        <v>335.69513065258434</v>
      </c>
      <c r="JWX6">
        <v>728.86835532204952</v>
      </c>
      <c r="JWY6">
        <v>159.97130891220965</v>
      </c>
      <c r="JWZ6">
        <v>164.875159873792</v>
      </c>
      <c r="JXA6">
        <v>927.18532241921093</v>
      </c>
      <c r="JXB6">
        <v>414.75012175033299</v>
      </c>
      <c r="JXC6">
        <v>357.8430604877106</v>
      </c>
      <c r="JXD6">
        <v>368.22307031116105</v>
      </c>
      <c r="JXE6">
        <v>63.15652338540616</v>
      </c>
      <c r="JXF6">
        <v>152.08565070012099</v>
      </c>
      <c r="JXG6">
        <v>208.58793048315567</v>
      </c>
      <c r="JXH6">
        <v>554.90352036878824</v>
      </c>
      <c r="JXI6">
        <v>89.115089830762983</v>
      </c>
      <c r="JXJ6">
        <v>4563.6929606649028</v>
      </c>
      <c r="JXK6">
        <v>157.49953617379833</v>
      </c>
      <c r="JXL6">
        <v>115.424209456442</v>
      </c>
      <c r="JXM6">
        <v>98.878273843793906</v>
      </c>
      <c r="JXN6">
        <v>202.5968955862887</v>
      </c>
      <c r="JXO6">
        <v>2301.39745785173</v>
      </c>
      <c r="JXP6">
        <v>507.92109834229996</v>
      </c>
      <c r="JXQ6">
        <v>501.72031956076563</v>
      </c>
      <c r="JXR6">
        <v>1897.3543715027165</v>
      </c>
      <c r="JXS6">
        <v>214.01356367233868</v>
      </c>
      <c r="JXT6">
        <v>823.92074189827406</v>
      </c>
      <c r="JXU6">
        <v>1046.5391568660455</v>
      </c>
      <c r="JXV6">
        <v>630.96022388399899</v>
      </c>
      <c r="JXW6">
        <v>241.96784555981466</v>
      </c>
      <c r="JXX6">
        <v>502.19789246935733</v>
      </c>
      <c r="JXY6">
        <v>1434.2856638340365</v>
      </c>
      <c r="JXZ6">
        <v>812.62073892840328</v>
      </c>
      <c r="JYA6">
        <v>1002.7478003523764</v>
      </c>
      <c r="JYB6">
        <v>187.76422182944501</v>
      </c>
      <c r="JYC6">
        <v>747.50543558831032</v>
      </c>
      <c r="JYD6">
        <v>295.47814489867636</v>
      </c>
      <c r="JYE6">
        <v>410.39466576052172</v>
      </c>
      <c r="JYF6">
        <v>625.48903810493039</v>
      </c>
      <c r="JYG6">
        <v>845.74362865694786</v>
      </c>
      <c r="JYH6">
        <v>919.41808087636764</v>
      </c>
      <c r="JYI6">
        <v>279.97316922944538</v>
      </c>
      <c r="JYJ6">
        <v>354.96747282461337</v>
      </c>
      <c r="JYK6">
        <v>8909.8306426402924</v>
      </c>
      <c r="JYL6">
        <v>777.234027570595</v>
      </c>
      <c r="JYM6">
        <v>2197.3210185892699</v>
      </c>
      <c r="JYN6">
        <v>472.19511885345099</v>
      </c>
      <c r="JYO6">
        <v>191.75292555470401</v>
      </c>
      <c r="JYP6">
        <v>669.18401245470977</v>
      </c>
      <c r="JYQ6">
        <v>1196.1411963338799</v>
      </c>
      <c r="JYR6">
        <v>121.17694117646401</v>
      </c>
      <c r="JYS6">
        <v>276.81583125084302</v>
      </c>
      <c r="JYT6">
        <v>628.14464525464871</v>
      </c>
      <c r="JYU6">
        <v>147.16154865507633</v>
      </c>
      <c r="JYV6">
        <v>284.09681073751</v>
      </c>
      <c r="JYW6">
        <v>64.897514228188271</v>
      </c>
      <c r="JYX6">
        <v>512.43075851546575</v>
      </c>
      <c r="JYY6">
        <v>239.71548162386799</v>
      </c>
      <c r="JYZ6">
        <v>95.02500696189837</v>
      </c>
      <c r="JZA6">
        <v>1157.9022068000602</v>
      </c>
      <c r="JZB6">
        <v>1788.0726697446269</v>
      </c>
      <c r="JZC6">
        <v>217.79667098033633</v>
      </c>
      <c r="JZD6">
        <v>34.089565586787593</v>
      </c>
      <c r="JZE6">
        <v>389.25194444642494</v>
      </c>
      <c r="JZF6">
        <v>833.627038577912</v>
      </c>
      <c r="JZG6">
        <v>1540.0897174562099</v>
      </c>
      <c r="JZH6">
        <v>746.94374572251797</v>
      </c>
      <c r="JZI6">
        <v>71.238993398998801</v>
      </c>
      <c r="JZJ6">
        <v>244.87618076402364</v>
      </c>
      <c r="JZK6">
        <v>519.59227321493006</v>
      </c>
      <c r="JZL6">
        <v>620.69465107830672</v>
      </c>
      <c r="JZM6">
        <v>2180.2436124341766</v>
      </c>
      <c r="JZN6">
        <v>2264.1444874759363</v>
      </c>
      <c r="JZO6">
        <v>2224.6478290118866</v>
      </c>
      <c r="JZP6">
        <v>872.17381024518454</v>
      </c>
      <c r="JZQ6">
        <v>370.59868322394669</v>
      </c>
      <c r="JZR6">
        <v>413.60831014629167</v>
      </c>
      <c r="JZS6">
        <v>768.39694898572031</v>
      </c>
      <c r="JZT6">
        <v>310.71673903143102</v>
      </c>
      <c r="JZU6">
        <v>96.428199676292763</v>
      </c>
      <c r="JZV6">
        <v>78.276469597952897</v>
      </c>
      <c r="JZW6">
        <v>492.4586666918733</v>
      </c>
      <c r="JZX6">
        <v>299.94094124420934</v>
      </c>
      <c r="JZY6">
        <v>1047.1659924414066</v>
      </c>
      <c r="JZZ6">
        <v>681.24735891739294</v>
      </c>
      <c r="KAA6">
        <v>854.86174959671132</v>
      </c>
      <c r="KAB6">
        <v>163.18839733027463</v>
      </c>
      <c r="KAC6">
        <v>2676.1103306505834</v>
      </c>
      <c r="KAD6">
        <v>736.8181656480964</v>
      </c>
      <c r="KAE6">
        <v>1044.0824351002266</v>
      </c>
      <c r="KAF6">
        <v>757.09438667278744</v>
      </c>
      <c r="KAG6">
        <v>90.018398573213105</v>
      </c>
      <c r="KAH6">
        <v>139.33281403240335</v>
      </c>
      <c r="KAI6">
        <v>200.41364310628299</v>
      </c>
      <c r="KAJ6">
        <v>1292.50256234688</v>
      </c>
      <c r="KAK6">
        <v>121.04150433310001</v>
      </c>
      <c r="KAL6">
        <v>33.136479913796698</v>
      </c>
      <c r="KAM6">
        <v>447.25202037565367</v>
      </c>
      <c r="KAN6">
        <v>230.06176154579535</v>
      </c>
      <c r="KAO6">
        <v>155.705065773895</v>
      </c>
      <c r="KAP6">
        <v>989.34667891735864</v>
      </c>
      <c r="KAQ6">
        <v>1948.6083638127766</v>
      </c>
      <c r="KAR6">
        <v>824.86514264657399</v>
      </c>
      <c r="KAS6">
        <v>2124.2369968079333</v>
      </c>
      <c r="KAT6">
        <v>611.48694978638275</v>
      </c>
      <c r="KAU6">
        <v>461.26051582624433</v>
      </c>
      <c r="KAV6">
        <v>82.077613631808944</v>
      </c>
      <c r="KAW6">
        <v>483.88703043189662</v>
      </c>
      <c r="KAX6">
        <v>1249.2504849445866</v>
      </c>
      <c r="KAY6">
        <v>262.10211400533166</v>
      </c>
      <c r="KAZ6">
        <v>96.024974590533006</v>
      </c>
      <c r="KBA6">
        <v>1404.8777496480434</v>
      </c>
      <c r="KBB6">
        <v>942.63182732051007</v>
      </c>
      <c r="KBC6">
        <v>376.51444921441498</v>
      </c>
      <c r="KBD6">
        <v>1126.7550851931767</v>
      </c>
      <c r="KBE6">
        <v>472.74404022910335</v>
      </c>
      <c r="KBF6">
        <v>753.51197082410226</v>
      </c>
      <c r="KBG6">
        <v>1199.58385100487</v>
      </c>
      <c r="KBH6">
        <v>579.72054301970036</v>
      </c>
      <c r="KBI6">
        <v>199.80295661830965</v>
      </c>
      <c r="KBJ6">
        <v>1019.433156682771</v>
      </c>
      <c r="KBK6">
        <v>456.40363759867267</v>
      </c>
      <c r="KBL6">
        <v>505.81721676476428</v>
      </c>
      <c r="KBM6">
        <v>163.18000286869733</v>
      </c>
      <c r="KBN6">
        <v>685.0019295867296</v>
      </c>
      <c r="KBO6">
        <v>63.196658051666532</v>
      </c>
      <c r="KBP6">
        <v>1081.5360331976733</v>
      </c>
      <c r="KBQ6">
        <v>410.94327854504968</v>
      </c>
      <c r="KBR6">
        <v>1860.1287944820699</v>
      </c>
      <c r="KBS6">
        <v>300.03745044248768</v>
      </c>
      <c r="KBT6">
        <v>1339.9141370605</v>
      </c>
      <c r="KBU6">
        <v>169.96328539770067</v>
      </c>
      <c r="KBV6">
        <v>1056.6603400940867</v>
      </c>
      <c r="KBW6">
        <v>1103.2541478563865</v>
      </c>
      <c r="KBX6">
        <v>905.71300696887067</v>
      </c>
      <c r="KBY6">
        <v>131.88816965483534</v>
      </c>
      <c r="KBZ6">
        <v>404.83119981363666</v>
      </c>
      <c r="KCA6">
        <v>541.12848657213897</v>
      </c>
      <c r="KCB6">
        <v>173.08802552309865</v>
      </c>
      <c r="KCC6">
        <v>93.558202278243542</v>
      </c>
      <c r="KCD6">
        <v>157.59144431544601</v>
      </c>
      <c r="KCE6">
        <v>149.73596991421232</v>
      </c>
      <c r="KCF6">
        <v>531.96759458550275</v>
      </c>
      <c r="KCG6">
        <v>639.30015456860758</v>
      </c>
      <c r="KCH6">
        <v>91.388494373843898</v>
      </c>
      <c r="KCI6">
        <v>284.48214878531797</v>
      </c>
      <c r="KCJ6">
        <v>713.29240321192685</v>
      </c>
      <c r="KCK6">
        <v>232.75503040988499</v>
      </c>
      <c r="KCL6">
        <v>40.818179665506968</v>
      </c>
      <c r="KCM6">
        <v>261.84066477012738</v>
      </c>
      <c r="KCN6">
        <v>6903.1355625514361</v>
      </c>
      <c r="KCO6">
        <v>2433.8136484450665</v>
      </c>
      <c r="KCP6">
        <v>2314.2876368266802</v>
      </c>
      <c r="KCQ6">
        <v>231.64846195236066</v>
      </c>
      <c r="KCR6">
        <v>13078.532348297667</v>
      </c>
      <c r="KCS6">
        <v>2300.1725860185338</v>
      </c>
      <c r="KCT6">
        <v>38.773018537487864</v>
      </c>
      <c r="KCU6">
        <v>1490.4270447373565</v>
      </c>
      <c r="KCV6">
        <v>2782.1638587643902</v>
      </c>
      <c r="KCW6">
        <v>452.48373673822999</v>
      </c>
      <c r="KCX6">
        <v>353.12227706727998</v>
      </c>
      <c r="KCY6">
        <v>998.71170639560023</v>
      </c>
      <c r="KCZ6">
        <v>209.29096526379567</v>
      </c>
      <c r="KDA6">
        <v>422.56500320627498</v>
      </c>
      <c r="KDB6">
        <v>214.61318306209967</v>
      </c>
      <c r="KDC6">
        <v>74.465483615070596</v>
      </c>
      <c r="KDD6">
        <v>137.38146681251101</v>
      </c>
      <c r="KDE6">
        <v>86.750326203432508</v>
      </c>
      <c r="KDF6">
        <v>52.726627725036735</v>
      </c>
      <c r="KDG6">
        <v>75.643218982921738</v>
      </c>
      <c r="KDH6">
        <v>73.687179928031966</v>
      </c>
      <c r="KDI6">
        <v>461.43887340438664</v>
      </c>
      <c r="KDJ6">
        <v>1262.8276496064634</v>
      </c>
      <c r="KDK6">
        <v>844.84194443317574</v>
      </c>
      <c r="KDL6">
        <v>91.510146175327506</v>
      </c>
      <c r="KDM6">
        <v>1124.2291930618801</v>
      </c>
      <c r="KDN6">
        <v>840.59516285465099</v>
      </c>
      <c r="KDO6">
        <v>725.82078986953002</v>
      </c>
      <c r="KDP6">
        <v>923.25860161902972</v>
      </c>
      <c r="KDQ6">
        <v>90.84078001936598</v>
      </c>
      <c r="KDR6">
        <v>3962.8013272317435</v>
      </c>
      <c r="KDS6">
        <v>95.275298320522893</v>
      </c>
      <c r="KDT6">
        <v>666.29350085340798</v>
      </c>
      <c r="KDU6">
        <v>260.79198645691963</v>
      </c>
      <c r="KDV6">
        <v>77.413295521763132</v>
      </c>
      <c r="KDW6">
        <v>1263.72291325999</v>
      </c>
      <c r="KDX6">
        <v>153.60892069416067</v>
      </c>
      <c r="KDY6">
        <v>519.28396015209398</v>
      </c>
      <c r="KDZ6">
        <v>157.10354852528067</v>
      </c>
      <c r="KEA6">
        <v>590.17437426210029</v>
      </c>
      <c r="KEB6">
        <v>123.53931810476728</v>
      </c>
      <c r="KEC6">
        <v>1624.2935418569198</v>
      </c>
      <c r="KED6">
        <v>1245.6968280728233</v>
      </c>
      <c r="KEE6">
        <v>184.979793565851</v>
      </c>
      <c r="KEF6">
        <v>182.83332249817803</v>
      </c>
      <c r="KEG6">
        <v>342.25531988055428</v>
      </c>
      <c r="KEH6">
        <v>180.36264787456199</v>
      </c>
      <c r="KEI6">
        <v>52.335350039528294</v>
      </c>
      <c r="KEJ6">
        <v>240.14220214063866</v>
      </c>
      <c r="KEK6">
        <v>136.94010360533798</v>
      </c>
      <c r="KEL6">
        <v>627.16313184937542</v>
      </c>
      <c r="KEM6">
        <v>208.43504675285968</v>
      </c>
      <c r="KEN6">
        <v>3133.8557456649032</v>
      </c>
      <c r="KEO6">
        <v>465.17840201382865</v>
      </c>
      <c r="KEP6">
        <v>170.02121632354567</v>
      </c>
      <c r="KEQ6">
        <v>206.56646447089369</v>
      </c>
      <c r="KER6">
        <v>263.25290990987634</v>
      </c>
      <c r="KES6">
        <v>556.8611158175047</v>
      </c>
      <c r="KET6">
        <v>186.85052208057036</v>
      </c>
      <c r="KEU6">
        <v>231.97216644774366</v>
      </c>
      <c r="KEV6">
        <v>2470.5780288368833</v>
      </c>
      <c r="KEW6">
        <v>502.40890681024365</v>
      </c>
      <c r="KEX6">
        <v>1136.7670449525333</v>
      </c>
      <c r="KEY6">
        <v>3491.7572942790334</v>
      </c>
      <c r="KEZ6">
        <v>2244.8172313949367</v>
      </c>
      <c r="KFA6">
        <v>2853.6708627440435</v>
      </c>
      <c r="KFB6">
        <v>424.97494270751571</v>
      </c>
      <c r="KFC6">
        <v>193.09224770555366</v>
      </c>
      <c r="KFD6">
        <v>440.46661426741366</v>
      </c>
      <c r="KFE6">
        <v>2284.3223390072035</v>
      </c>
      <c r="KFF6">
        <v>285.93321266377433</v>
      </c>
      <c r="KFG6">
        <v>49.278382789001661</v>
      </c>
      <c r="KFH6">
        <v>87.460416864580495</v>
      </c>
      <c r="KFI6">
        <v>30.79240752094773</v>
      </c>
      <c r="KFJ6">
        <v>70.030724847639888</v>
      </c>
      <c r="KFK6">
        <v>519.40227682766067</v>
      </c>
      <c r="KFL6">
        <v>990.98162720395931</v>
      </c>
      <c r="KFM6">
        <v>279.91157645854867</v>
      </c>
      <c r="KFN6">
        <v>287.86266162800968</v>
      </c>
      <c r="KFO6">
        <v>170.98839562954063</v>
      </c>
      <c r="KFP6">
        <v>1217.7980949376699</v>
      </c>
      <c r="KFQ6">
        <v>625.08178836326113</v>
      </c>
      <c r="KFR6">
        <v>310.95302753541796</v>
      </c>
      <c r="KFS6">
        <v>409.12866596806361</v>
      </c>
      <c r="KFT6">
        <v>488.54194674393574</v>
      </c>
      <c r="KFU6">
        <v>570.28531518603074</v>
      </c>
      <c r="KFV6">
        <v>780.76512369741795</v>
      </c>
      <c r="KFW6">
        <v>2146.6835113530537</v>
      </c>
      <c r="KFX6">
        <v>357.85066542561702</v>
      </c>
      <c r="KFY6">
        <v>441.72967830344669</v>
      </c>
      <c r="KFZ6">
        <v>1126.1463499430199</v>
      </c>
      <c r="KGA6">
        <v>717.96897731334866</v>
      </c>
      <c r="KGB6">
        <v>326.64013153422167</v>
      </c>
      <c r="KGC6">
        <v>550.46192353360664</v>
      </c>
      <c r="KGD6">
        <v>973.41478304661098</v>
      </c>
      <c r="KGE6">
        <v>602.51872682365104</v>
      </c>
      <c r="KGF6">
        <v>255.50748928252733</v>
      </c>
      <c r="KGG6">
        <v>130.24158255910666</v>
      </c>
      <c r="KGH6">
        <v>740.23202025802129</v>
      </c>
      <c r="KGI6">
        <v>231.47913867156134</v>
      </c>
      <c r="KGJ6">
        <v>687.50772032247198</v>
      </c>
      <c r="KGK6">
        <v>106.20828151885816</v>
      </c>
      <c r="KGL6">
        <v>482.97622565791863</v>
      </c>
      <c r="KGM6">
        <v>2828.2306391837997</v>
      </c>
      <c r="KGN6">
        <v>1709.1536826756501</v>
      </c>
      <c r="KGO6">
        <v>1006.8278631618859</v>
      </c>
      <c r="KGP6">
        <v>42.692461118899701</v>
      </c>
      <c r="KGQ6">
        <v>338.72391063710165</v>
      </c>
      <c r="KGR6">
        <v>45.68825309603227</v>
      </c>
      <c r="KGS6">
        <v>28.939915416832665</v>
      </c>
      <c r="KGT6">
        <v>537.361079287812</v>
      </c>
      <c r="KGU6">
        <v>112.09710804602041</v>
      </c>
      <c r="KGV6">
        <v>68.63952031502464</v>
      </c>
      <c r="KGW6">
        <v>3752.3321547185569</v>
      </c>
      <c r="KGX6">
        <v>344.43927110586498</v>
      </c>
      <c r="KGY6">
        <v>41.108805375137635</v>
      </c>
      <c r="KGZ6">
        <v>17708.8164934919</v>
      </c>
      <c r="KHA6">
        <v>293.44905582049665</v>
      </c>
      <c r="KHB6">
        <v>115.33453832591447</v>
      </c>
      <c r="KHC6">
        <v>123.45659394836967</v>
      </c>
      <c r="KHD6">
        <v>844.73396876719323</v>
      </c>
      <c r="KHE6">
        <v>267.88112722488296</v>
      </c>
      <c r="KHF6">
        <v>745.70438571494162</v>
      </c>
      <c r="KHG6">
        <v>408.38694400861203</v>
      </c>
      <c r="KHH6">
        <v>500.93524593082702</v>
      </c>
      <c r="KHI6">
        <v>981.914131627948</v>
      </c>
      <c r="KHJ6">
        <v>1032.6603490905525</v>
      </c>
      <c r="KHK6">
        <v>1324.3243725651735</v>
      </c>
      <c r="KHL6">
        <v>1730.8615378878301</v>
      </c>
      <c r="KHM6">
        <v>614.99067082438535</v>
      </c>
      <c r="KHN6">
        <v>972.97887854459202</v>
      </c>
      <c r="KHO6">
        <v>1254.6460885363267</v>
      </c>
      <c r="KHP6">
        <v>1266.8300386825365</v>
      </c>
      <c r="KHQ6">
        <v>199.84734296854833</v>
      </c>
      <c r="KHR6">
        <v>677.55375492400492</v>
      </c>
      <c r="KHS6">
        <v>988.79350585772681</v>
      </c>
      <c r="KHT6">
        <v>1694.7204766913401</v>
      </c>
      <c r="KHU6">
        <v>1177.5863227328366</v>
      </c>
      <c r="KHV6">
        <v>1382.0767843010769</v>
      </c>
      <c r="KHW6">
        <v>1599.6873430774633</v>
      </c>
      <c r="KHX6">
        <v>190.00654413161999</v>
      </c>
      <c r="KHY6">
        <v>82.649263568317664</v>
      </c>
      <c r="KHZ6">
        <v>1281.5372672329499</v>
      </c>
      <c r="KIA6">
        <v>1135.4471254519367</v>
      </c>
      <c r="KIB6">
        <v>1962.4243717961965</v>
      </c>
      <c r="KIC6">
        <v>29.187053206275166</v>
      </c>
      <c r="KID6">
        <v>1026.3671993628336</v>
      </c>
      <c r="KIE6">
        <v>1385.9097774459967</v>
      </c>
      <c r="KIF6">
        <v>928.55748288953907</v>
      </c>
      <c r="KIG6">
        <v>1751.3126091616332</v>
      </c>
      <c r="KIH6">
        <v>306.08630735882031</v>
      </c>
      <c r="KII6">
        <v>962.48476294802424</v>
      </c>
      <c r="KIJ6">
        <v>824.5200300433936</v>
      </c>
      <c r="KIK6">
        <v>850.77283404659408</v>
      </c>
      <c r="KIL6">
        <v>577.31189210268997</v>
      </c>
      <c r="KIM6">
        <v>2103.5612984927866</v>
      </c>
      <c r="KIN6">
        <v>3286.1708416705333</v>
      </c>
      <c r="KIO6">
        <v>1021.5276183342852</v>
      </c>
      <c r="KIP6">
        <v>483.8652410826187</v>
      </c>
      <c r="KIQ6">
        <v>884.81397941192199</v>
      </c>
      <c r="KIR6">
        <v>921.75829173941895</v>
      </c>
      <c r="KIS6">
        <v>1386.6709428372269</v>
      </c>
      <c r="KIT6">
        <v>458.28462555992104</v>
      </c>
      <c r="KIU6">
        <v>747.51501894305204</v>
      </c>
      <c r="KIV6">
        <v>531.29272894285998</v>
      </c>
      <c r="KIW6">
        <v>356.89332806864769</v>
      </c>
      <c r="KIX6">
        <v>1182.2969148315901</v>
      </c>
      <c r="KIY6">
        <v>1459.7212863376535</v>
      </c>
      <c r="KIZ6">
        <v>408.94855231134835</v>
      </c>
      <c r="KJA6">
        <v>310.94498244649265</v>
      </c>
      <c r="KJB6">
        <v>215.19208856386169</v>
      </c>
      <c r="KJC6">
        <v>96.73951662040497</v>
      </c>
      <c r="KJD6">
        <v>133.37476714292166</v>
      </c>
      <c r="KJE6">
        <v>139.54852020828798</v>
      </c>
      <c r="KJF6">
        <v>259.27978808659765</v>
      </c>
      <c r="KJG6">
        <v>155.91597120840333</v>
      </c>
      <c r="KJH6">
        <v>72.158192634554126</v>
      </c>
      <c r="KJI6">
        <v>1943.2675421032066</v>
      </c>
      <c r="KJJ6">
        <v>374.89811405439235</v>
      </c>
      <c r="KJK6">
        <v>1033.9477435525996</v>
      </c>
      <c r="KJL6">
        <v>222.16041252534703</v>
      </c>
      <c r="KJM6">
        <v>389.28572197748235</v>
      </c>
      <c r="KJN6">
        <v>578.10010586360568</v>
      </c>
      <c r="KJO6">
        <v>770.01234493416496</v>
      </c>
      <c r="KJP6">
        <v>835.4027053818013</v>
      </c>
      <c r="KJQ6">
        <v>1646.8121262679233</v>
      </c>
      <c r="KJR6">
        <v>5318.6156787295367</v>
      </c>
      <c r="KJS6">
        <v>51.599526936248829</v>
      </c>
      <c r="KJT6">
        <v>372.66169060838973</v>
      </c>
      <c r="KJU6">
        <v>552.4207760003377</v>
      </c>
      <c r="KJV6">
        <v>80.884886200902955</v>
      </c>
      <c r="KJW6">
        <v>321.13153372236701</v>
      </c>
      <c r="KJX6">
        <v>583.71459654373439</v>
      </c>
      <c r="KJY6">
        <v>1529.343086928103</v>
      </c>
      <c r="KJZ6">
        <v>335.91278337647566</v>
      </c>
      <c r="KKA6">
        <v>144.053597452834</v>
      </c>
      <c r="KKB6">
        <v>91.277891542561292</v>
      </c>
      <c r="KKC6">
        <v>104.53506355094724</v>
      </c>
      <c r="KKD6">
        <v>1846.7177268814567</v>
      </c>
      <c r="KKE6">
        <v>370.86357649144566</v>
      </c>
      <c r="KKF6">
        <v>8174.2078403368032</v>
      </c>
      <c r="KKG6">
        <v>554.85819480697126</v>
      </c>
      <c r="KKH6">
        <v>1200.5840545742701</v>
      </c>
      <c r="KKI6">
        <v>203.97534506696934</v>
      </c>
      <c r="KKJ6">
        <v>7200.2358875491873</v>
      </c>
      <c r="KKK6">
        <v>11044.929460097434</v>
      </c>
      <c r="KKL6">
        <v>105.97447049226463</v>
      </c>
      <c r="KKM6">
        <v>1016.18672397436</v>
      </c>
      <c r="KKN6">
        <v>105.78011351463847</v>
      </c>
      <c r="KKO6">
        <v>2124.3026415780632</v>
      </c>
      <c r="KKP6">
        <v>267.80886219975997</v>
      </c>
      <c r="KKQ6">
        <v>599.53231399100866</v>
      </c>
      <c r="KKR6">
        <v>411.43321166158967</v>
      </c>
      <c r="KKS6">
        <v>580.6655154789147</v>
      </c>
      <c r="KKT6">
        <v>1058.9509510578241</v>
      </c>
      <c r="KKU6">
        <v>356.28408906812336</v>
      </c>
      <c r="KKV6">
        <v>728.77485000504737</v>
      </c>
      <c r="KKW6">
        <v>380.17130366429905</v>
      </c>
      <c r="KKX6">
        <v>234.64095067240467</v>
      </c>
      <c r="KKY6">
        <v>345.44413025424336</v>
      </c>
      <c r="KKZ6">
        <v>417.91933900433634</v>
      </c>
      <c r="KLA6">
        <v>880.31971519680792</v>
      </c>
      <c r="KLB6">
        <v>796.14356526073243</v>
      </c>
      <c r="KLC6">
        <v>35.036053658301434</v>
      </c>
      <c r="KLD6">
        <v>413.61791162904433</v>
      </c>
      <c r="KLE6">
        <v>510.74465393572501</v>
      </c>
      <c r="KLF6">
        <v>925.47349461265173</v>
      </c>
      <c r="KLG6">
        <v>793.10584628274398</v>
      </c>
      <c r="KLH6">
        <v>150.86037541284932</v>
      </c>
      <c r="KLI6">
        <v>2190.7849685743499</v>
      </c>
      <c r="KLJ6">
        <v>54.724707212666203</v>
      </c>
      <c r="KLK6">
        <v>2526.81099132702</v>
      </c>
      <c r="KLL6">
        <v>653.9170813680397</v>
      </c>
      <c r="KLM6">
        <v>1117.52865734279</v>
      </c>
      <c r="KLN6">
        <v>1869.7075905008899</v>
      </c>
      <c r="KLO6">
        <v>206.05807713099264</v>
      </c>
      <c r="KLP6">
        <v>354.38242800040501</v>
      </c>
      <c r="KLQ6">
        <v>448.51272036617667</v>
      </c>
      <c r="KLR6">
        <v>448.15761612606337</v>
      </c>
      <c r="KLS6">
        <v>747.29931276716741</v>
      </c>
      <c r="KLT6">
        <v>47.132370000358939</v>
      </c>
      <c r="KLU6">
        <v>168.83028575274</v>
      </c>
      <c r="KLV6">
        <v>1396.4769930626899</v>
      </c>
      <c r="KLW6">
        <v>648.15770204970147</v>
      </c>
      <c r="KLX6">
        <v>730.86423858008732</v>
      </c>
      <c r="KLY6">
        <v>4017.7757859609433</v>
      </c>
      <c r="KLZ6">
        <v>1234.8878833750002</v>
      </c>
      <c r="KMA6">
        <v>905.76519794176102</v>
      </c>
      <c r="KMB6">
        <v>1427.9040137409431</v>
      </c>
      <c r="KMC6">
        <v>349.86628365764568</v>
      </c>
      <c r="KMD6">
        <v>1105.0689693334334</v>
      </c>
      <c r="KME6">
        <v>71.306416901217659</v>
      </c>
      <c r="KMF6">
        <v>439.9837551593933</v>
      </c>
      <c r="KMG6">
        <v>179.40197539167664</v>
      </c>
      <c r="KMH6">
        <v>99.326034967698831</v>
      </c>
      <c r="KMI6">
        <v>203.35016557650033</v>
      </c>
      <c r="KMJ6">
        <v>76.537933579048229</v>
      </c>
      <c r="KMK6">
        <v>130.22354583324832</v>
      </c>
      <c r="KML6">
        <v>808.34030655059939</v>
      </c>
      <c r="KMM6">
        <v>476.89214372308032</v>
      </c>
      <c r="KMN6">
        <v>1186.6077621328966</v>
      </c>
      <c r="KMO6">
        <v>49.43606726067393</v>
      </c>
      <c r="KMP6">
        <v>221.19347368562532</v>
      </c>
      <c r="KMQ6">
        <v>167.84791469894435</v>
      </c>
      <c r="KMR6">
        <v>360.59605713774636</v>
      </c>
      <c r="KMS6">
        <v>68.276538801903769</v>
      </c>
      <c r="KMT6">
        <v>69.742553961886657</v>
      </c>
      <c r="KMU6">
        <v>249.04085536839867</v>
      </c>
      <c r="KMV6">
        <v>801.47258034525873</v>
      </c>
      <c r="KMW6">
        <v>644.27861194730667</v>
      </c>
      <c r="KMX6">
        <v>982.79304650933773</v>
      </c>
      <c r="KMY6">
        <v>1871.5996908673833</v>
      </c>
      <c r="KMZ6">
        <v>184.29898828550833</v>
      </c>
      <c r="KNA6">
        <v>132.01790732677264</v>
      </c>
      <c r="KNB6">
        <v>215.51894662842665</v>
      </c>
      <c r="KNC6">
        <v>473.10313755891002</v>
      </c>
      <c r="KND6">
        <v>599.16065207870201</v>
      </c>
      <c r="KNE6">
        <v>402.34994371416229</v>
      </c>
      <c r="KNF6">
        <v>149.38922826684902</v>
      </c>
      <c r="KNG6">
        <v>485.93512731634036</v>
      </c>
      <c r="KNH6">
        <v>138.42310737322234</v>
      </c>
      <c r="KNI6">
        <v>1547.0138455368933</v>
      </c>
      <c r="KNJ6">
        <v>569.00352459153464</v>
      </c>
      <c r="KNK6">
        <v>1116.5019861916169</v>
      </c>
      <c r="KNL6">
        <v>3709.0688780529294</v>
      </c>
      <c r="KNM6">
        <v>932.20427757763935</v>
      </c>
      <c r="KNN6">
        <v>179.53460803851067</v>
      </c>
      <c r="KNO6">
        <v>561.27075010974136</v>
      </c>
      <c r="KNP6">
        <v>726.71815897427985</v>
      </c>
      <c r="KNQ6">
        <v>183.45540732900398</v>
      </c>
      <c r="KNR6">
        <v>287.95702459353498</v>
      </c>
      <c r="KNS6">
        <v>304.27360054831365</v>
      </c>
      <c r="KNT6">
        <v>297.03115855255163</v>
      </c>
      <c r="KNU6">
        <v>109.93060370764199</v>
      </c>
      <c r="KNV6">
        <v>166.39215898549068</v>
      </c>
      <c r="KNW6">
        <v>277.07927703089337</v>
      </c>
      <c r="KNX6">
        <v>238.346284253287</v>
      </c>
      <c r="KNY6">
        <v>518.78084996061136</v>
      </c>
      <c r="KNZ6">
        <v>1635.1675914827865</v>
      </c>
      <c r="KOA6">
        <v>1211.39997342525</v>
      </c>
      <c r="KOB6">
        <v>4134.0503325759737</v>
      </c>
      <c r="KOC6">
        <v>1826.1994181876701</v>
      </c>
      <c r="KOD6">
        <v>129.21143111961635</v>
      </c>
      <c r="KOE6">
        <v>1405.1000171693802</v>
      </c>
      <c r="KOF6">
        <v>1602.6450650580266</v>
      </c>
      <c r="KOG6">
        <v>303.20092774353668</v>
      </c>
      <c r="KOH6">
        <v>204.08539884085403</v>
      </c>
      <c r="KOI6">
        <v>6230.4008160101002</v>
      </c>
      <c r="KOJ6">
        <v>86.367093606849622</v>
      </c>
      <c r="KOK6">
        <v>1112.9226831305871</v>
      </c>
      <c r="KOL6">
        <v>569.8977627806189</v>
      </c>
      <c r="KOM6">
        <v>177.95095229474865</v>
      </c>
      <c r="KON6">
        <v>2345.4852841062434</v>
      </c>
      <c r="KOO6">
        <v>53.916659865791608</v>
      </c>
      <c r="KOP6">
        <v>415.128902978192</v>
      </c>
      <c r="KOQ6">
        <v>1638.6110991124899</v>
      </c>
      <c r="KOR6">
        <v>2367.9348886212033</v>
      </c>
      <c r="KOS6">
        <v>237.90838320642032</v>
      </c>
      <c r="KOT6">
        <v>916.99474648742728</v>
      </c>
      <c r="KOU6">
        <v>496.44498371810624</v>
      </c>
      <c r="KOV6">
        <v>242.26631667362503</v>
      </c>
      <c r="KOW6">
        <v>850.99248331533215</v>
      </c>
      <c r="KOX6">
        <v>167.88145176372768</v>
      </c>
      <c r="KOY6">
        <v>403.08609806208301</v>
      </c>
      <c r="KOZ6">
        <v>43.341725879305869</v>
      </c>
      <c r="KPA6">
        <v>365.89015579489131</v>
      </c>
      <c r="KPB6">
        <v>164.58128981661233</v>
      </c>
      <c r="KPC6">
        <v>2628.5123985769301</v>
      </c>
      <c r="KPD6">
        <v>115.08560367637132</v>
      </c>
      <c r="KPE6">
        <v>237.44731797318266</v>
      </c>
      <c r="KPF6">
        <v>142.48727968962601</v>
      </c>
      <c r="KPG6">
        <v>303.13174816274471</v>
      </c>
      <c r="KPH6">
        <v>671.31393506550137</v>
      </c>
      <c r="KPI6">
        <v>510.38715378127404</v>
      </c>
      <c r="KPJ6">
        <v>59.333898593396839</v>
      </c>
      <c r="KPK6">
        <v>103.12437480502517</v>
      </c>
      <c r="KPL6">
        <v>161.04828339780499</v>
      </c>
      <c r="KPM6">
        <v>125.11047739088001</v>
      </c>
      <c r="KPN6">
        <v>213.63287667800068</v>
      </c>
      <c r="KPO6">
        <v>758.21730390244772</v>
      </c>
      <c r="KPP6">
        <v>410.222796877478</v>
      </c>
      <c r="KPQ6">
        <v>277.13979434051066</v>
      </c>
      <c r="KPR6">
        <v>3359.6888661336866</v>
      </c>
      <c r="KPS6">
        <v>254.80239904750135</v>
      </c>
      <c r="KPT6">
        <v>812.90521157476996</v>
      </c>
      <c r="KPU6">
        <v>445.88821358537569</v>
      </c>
      <c r="KPV6">
        <v>371.26719173138571</v>
      </c>
      <c r="KPW6">
        <v>994.2479434951689</v>
      </c>
      <c r="KPX6">
        <v>1776.4696805545634</v>
      </c>
      <c r="KPY6">
        <v>4270.0800353023305</v>
      </c>
      <c r="KPZ6">
        <v>1363.1012345044498</v>
      </c>
      <c r="KQA6">
        <v>466.66828463099199</v>
      </c>
      <c r="KQB6">
        <v>3718.4298311810367</v>
      </c>
      <c r="KQC6">
        <v>1157.8866656796033</v>
      </c>
      <c r="KQD6">
        <v>255.97108198999797</v>
      </c>
      <c r="KQE6">
        <v>508.71507470968663</v>
      </c>
      <c r="KQF6">
        <v>2367.5670201138432</v>
      </c>
      <c r="KQG6">
        <v>526.24358106087664</v>
      </c>
      <c r="KQH6">
        <v>344.96138457810702</v>
      </c>
      <c r="KQI6">
        <v>171.76045108775466</v>
      </c>
      <c r="KQJ6">
        <v>510.15971801789527</v>
      </c>
      <c r="KQK6">
        <v>571.83904571322228</v>
      </c>
      <c r="KQL6">
        <v>415.38419476293802</v>
      </c>
      <c r="KQM6">
        <v>785.9581528811824</v>
      </c>
      <c r="KQN6">
        <v>762.27823187130241</v>
      </c>
      <c r="KQO6">
        <v>302.98850669672902</v>
      </c>
      <c r="KQP6">
        <v>144.95076687283833</v>
      </c>
      <c r="KQQ6">
        <v>125.22498253348867</v>
      </c>
      <c r="KQR6">
        <v>1111.57556088259</v>
      </c>
      <c r="KQS6">
        <v>2703.3083794480999</v>
      </c>
      <c r="KQT6">
        <v>55.305650040803101</v>
      </c>
      <c r="KQU6">
        <v>51.679837050297401</v>
      </c>
      <c r="KQV6">
        <v>121.15679899938033</v>
      </c>
      <c r="KQW6">
        <v>217.82174545869134</v>
      </c>
      <c r="KQX6">
        <v>1850.6712466723432</v>
      </c>
      <c r="KQY6">
        <v>495.84595416727137</v>
      </c>
      <c r="KQZ6">
        <v>1293.5509864529968</v>
      </c>
      <c r="KRA6">
        <v>196.66938188031466</v>
      </c>
      <c r="KRB6">
        <v>22.697640734451397</v>
      </c>
      <c r="KRC6">
        <v>354.12588841295565</v>
      </c>
      <c r="KRD6">
        <v>93.903755032443669</v>
      </c>
      <c r="KRE6">
        <v>312.16754431560167</v>
      </c>
      <c r="KRF6">
        <v>115.01583425665332</v>
      </c>
      <c r="KRG6">
        <v>39.591565797165401</v>
      </c>
      <c r="KRH6">
        <v>415.43316404179603</v>
      </c>
      <c r="KRI6">
        <v>908.91755814775843</v>
      </c>
      <c r="KRJ6">
        <v>369.23229004989633</v>
      </c>
      <c r="KRK6">
        <v>489.72809470137599</v>
      </c>
      <c r="KRL6">
        <v>108.07307039587693</v>
      </c>
      <c r="KRM6">
        <v>645.3513347489237</v>
      </c>
      <c r="KRN6">
        <v>784.84753242442559</v>
      </c>
      <c r="KRO6">
        <v>1556.1344031725232</v>
      </c>
      <c r="KRP6">
        <v>539.1591434079163</v>
      </c>
      <c r="KRQ6">
        <v>586.49490015773938</v>
      </c>
      <c r="KRR6">
        <v>712.02931652237737</v>
      </c>
      <c r="KRS6">
        <v>276.3344922806267</v>
      </c>
      <c r="KRT6">
        <v>156.03707395248901</v>
      </c>
      <c r="KRU6">
        <v>274.16754779122897</v>
      </c>
      <c r="KRV6">
        <v>2060.1333681687634</v>
      </c>
      <c r="KRW6">
        <v>192.88882017456163</v>
      </c>
      <c r="KRX6">
        <v>142.34949692876333</v>
      </c>
      <c r="KRY6">
        <v>1241.4632824787798</v>
      </c>
      <c r="KRZ6">
        <v>436.02547571126297</v>
      </c>
      <c r="KSA6">
        <v>537.81978047553901</v>
      </c>
      <c r="KSB6">
        <v>889.87166253069006</v>
      </c>
      <c r="KSC6">
        <v>606.87512202504001</v>
      </c>
      <c r="KSD6">
        <v>671.56719873918507</v>
      </c>
      <c r="KSE6">
        <v>254.81204131178205</v>
      </c>
      <c r="KSF6">
        <v>519.25318650231236</v>
      </c>
      <c r="KSG6">
        <v>591.78906224992932</v>
      </c>
      <c r="KSH6">
        <v>166.80346994170364</v>
      </c>
      <c r="KSI6">
        <v>782.10582521086508</v>
      </c>
      <c r="KSJ6">
        <v>1269.1111797234164</v>
      </c>
      <c r="KSK6">
        <v>1378.3308671545167</v>
      </c>
      <c r="KSL6">
        <v>599.72741971077869</v>
      </c>
      <c r="KSM6">
        <v>691.95252072367509</v>
      </c>
      <c r="KSN6">
        <v>253.03926948278968</v>
      </c>
      <c r="KSO6">
        <v>81.226187271124729</v>
      </c>
      <c r="KSP6">
        <v>407.2826806870583</v>
      </c>
      <c r="KSQ6">
        <v>777.44140740975229</v>
      </c>
      <c r="KSR6">
        <v>251.65757565455934</v>
      </c>
      <c r="KSS6">
        <v>1264.5818356522</v>
      </c>
      <c r="KST6">
        <v>215.58501342156433</v>
      </c>
      <c r="KSU6">
        <v>40.310599977289264</v>
      </c>
      <c r="KSV6">
        <v>254.03307966096668</v>
      </c>
      <c r="KSW6">
        <v>35.258357435662838</v>
      </c>
      <c r="KSX6">
        <v>214.20106445420302</v>
      </c>
      <c r="KSY6">
        <v>78.502126629242099</v>
      </c>
      <c r="KSZ6">
        <v>296.61305031011563</v>
      </c>
      <c r="KTA6">
        <v>159.18290468185998</v>
      </c>
      <c r="KTB6">
        <v>361.22079647719573</v>
      </c>
      <c r="KTC6">
        <v>95.611757867840609</v>
      </c>
      <c r="KTD6">
        <v>540.02655104007272</v>
      </c>
      <c r="KTE6">
        <v>455.77821764193033</v>
      </c>
      <c r="KTF6">
        <v>371.14146527715337</v>
      </c>
      <c r="KTG6">
        <v>313.13014069297793</v>
      </c>
      <c r="KTH6">
        <v>153.14193395123399</v>
      </c>
      <c r="KTI6">
        <v>117.489403855166</v>
      </c>
      <c r="KTJ6">
        <v>229.40353513840168</v>
      </c>
      <c r="KTK6">
        <v>90.837295205542873</v>
      </c>
      <c r="KTL6">
        <v>71.668409205921009</v>
      </c>
      <c r="KTM6">
        <v>151.513742169327</v>
      </c>
      <c r="KTN6">
        <v>103.6223122289624</v>
      </c>
      <c r="KTO6">
        <v>170.43533147628833</v>
      </c>
      <c r="KTP6">
        <v>182.79093269278599</v>
      </c>
      <c r="KTQ6">
        <v>59.900747788529294</v>
      </c>
      <c r="KTR6">
        <v>320.67213378933502</v>
      </c>
      <c r="KTS6">
        <v>224.02533296226102</v>
      </c>
      <c r="KTT6">
        <v>239.60733361646234</v>
      </c>
      <c r="KTU6">
        <v>108.96072911149547</v>
      </c>
      <c r="KTV6">
        <v>64.31816857540629</v>
      </c>
      <c r="KTW6">
        <v>237.95051441752699</v>
      </c>
      <c r="KTX6">
        <v>90.038191377644111</v>
      </c>
      <c r="KTY6">
        <v>81.640502108613603</v>
      </c>
      <c r="KTZ6">
        <v>1026.0742732070357</v>
      </c>
      <c r="KUA6">
        <v>54.324377101803293</v>
      </c>
      <c r="KUB6">
        <v>125.19434044360234</v>
      </c>
      <c r="KUC6">
        <v>286.72001971876904</v>
      </c>
      <c r="KUD6">
        <v>320.52275300087337</v>
      </c>
      <c r="KUE6">
        <v>49.449811521026106</v>
      </c>
      <c r="KUF6">
        <v>39.127165438011467</v>
      </c>
      <c r="KUG6">
        <v>315.73564419301994</v>
      </c>
      <c r="KUH6">
        <v>43.974201716556429</v>
      </c>
      <c r="KUI6">
        <v>608.79433888606934</v>
      </c>
      <c r="KUJ6">
        <v>583.16048427252497</v>
      </c>
      <c r="KUK6">
        <v>150.21636967284999</v>
      </c>
      <c r="KUL6">
        <v>1688.62982449835</v>
      </c>
      <c r="KUM6">
        <v>382.30762419182133</v>
      </c>
      <c r="KUN6">
        <v>979.98667920855962</v>
      </c>
      <c r="KUO6">
        <v>1233.9487779031333</v>
      </c>
      <c r="KUP6">
        <v>251.18681816020231</v>
      </c>
      <c r="KUQ6">
        <v>847.88595694702178</v>
      </c>
      <c r="KUR6">
        <v>754.29419947598342</v>
      </c>
      <c r="KUS6">
        <v>158.32402307117601</v>
      </c>
      <c r="KUT6">
        <v>43.849854624921626</v>
      </c>
      <c r="KUU6">
        <v>325.07502079218801</v>
      </c>
      <c r="KUV6">
        <v>159.55453925084399</v>
      </c>
      <c r="KUW6">
        <v>99.646295430786935</v>
      </c>
      <c r="KUX6">
        <v>714.95139598693834</v>
      </c>
      <c r="KUY6">
        <v>689.01970088003736</v>
      </c>
      <c r="KUZ6">
        <v>133.47822331532936</v>
      </c>
      <c r="KVA6">
        <v>205.58554090454632</v>
      </c>
      <c r="KVB6">
        <v>275.91583498079268</v>
      </c>
      <c r="KVC6">
        <v>299.03798187441129</v>
      </c>
      <c r="KVD6">
        <v>110.84734811931985</v>
      </c>
      <c r="KVE6">
        <v>119.56709471153933</v>
      </c>
      <c r="KVF6">
        <v>540.09175565918304</v>
      </c>
      <c r="KVG6">
        <v>369.13937457181896</v>
      </c>
      <c r="KVH6">
        <v>171.60712720643934</v>
      </c>
      <c r="KVI6">
        <v>98.27218841245157</v>
      </c>
      <c r="KVJ6">
        <v>358.53850845845631</v>
      </c>
      <c r="KVK6">
        <v>2115.80752655269</v>
      </c>
      <c r="KVL6">
        <v>301.66833751454539</v>
      </c>
      <c r="KVM6">
        <v>298.25597556079271</v>
      </c>
      <c r="KVN6">
        <v>580.04284080916261</v>
      </c>
      <c r="KVO6">
        <v>996.85853367419531</v>
      </c>
      <c r="KVP6">
        <v>701.57892931227241</v>
      </c>
      <c r="KVQ6">
        <v>333.59830495555599</v>
      </c>
      <c r="KVR6">
        <v>59.007589586229869</v>
      </c>
      <c r="KVS6">
        <v>3324.6646873635896</v>
      </c>
      <c r="KVT6">
        <v>110.16419692147799</v>
      </c>
      <c r="KVU6">
        <v>743.03442633793395</v>
      </c>
      <c r="KVV6">
        <v>105.27018790892201</v>
      </c>
      <c r="KVW6">
        <v>302.30246052399065</v>
      </c>
      <c r="KVX6">
        <v>3545.5289798849699</v>
      </c>
      <c r="KVY6">
        <v>96.680138207111767</v>
      </c>
      <c r="KVZ6">
        <v>263.68892331827561</v>
      </c>
      <c r="KWA6">
        <v>1008.7442258295463</v>
      </c>
      <c r="KWB6">
        <v>523.13920092531964</v>
      </c>
      <c r="KWC6">
        <v>541.79340135937639</v>
      </c>
      <c r="KWD6">
        <v>578.81703459250423</v>
      </c>
      <c r="KWE6">
        <v>449.12961430144634</v>
      </c>
      <c r="KWF6">
        <v>762.62643913412501</v>
      </c>
      <c r="KWG6">
        <v>250.457352192126</v>
      </c>
      <c r="KWH6">
        <v>885.59354011697462</v>
      </c>
      <c r="KWI6">
        <v>49.123851886511396</v>
      </c>
      <c r="KWJ6">
        <v>286.25281516308536</v>
      </c>
      <c r="KWK6">
        <v>121.03994793927335</v>
      </c>
      <c r="KWL6">
        <v>456.83928350640832</v>
      </c>
      <c r="KWM6">
        <v>979.75576315686237</v>
      </c>
      <c r="KWN6">
        <v>1857.8993906605531</v>
      </c>
      <c r="KWO6">
        <v>345.69337349491099</v>
      </c>
      <c r="KWP6">
        <v>991.27398164884232</v>
      </c>
      <c r="KWQ6">
        <v>435.84775796888601</v>
      </c>
      <c r="KWR6">
        <v>421.61647780838695</v>
      </c>
      <c r="KWS6">
        <v>1977.9965258115669</v>
      </c>
      <c r="KWT6">
        <v>255.76922898084467</v>
      </c>
      <c r="KWU6">
        <v>290.31394281668565</v>
      </c>
      <c r="KWV6">
        <v>581.52511396291459</v>
      </c>
      <c r="KWW6">
        <v>385.51173521968963</v>
      </c>
      <c r="KWX6">
        <v>198.15198627870734</v>
      </c>
      <c r="KWY6">
        <v>529.71403284369228</v>
      </c>
      <c r="KWZ6">
        <v>57.267497173498136</v>
      </c>
      <c r="KXA6">
        <v>253.86800806414533</v>
      </c>
      <c r="KXB6">
        <v>636.7168986968743</v>
      </c>
      <c r="KXC6">
        <v>265.38572749556499</v>
      </c>
      <c r="KXD6">
        <v>184.76432785624067</v>
      </c>
      <c r="KXE6">
        <v>604.82053644549762</v>
      </c>
      <c r="KXF6">
        <v>293.00056408245899</v>
      </c>
      <c r="KXG6">
        <v>104.33834252781047</v>
      </c>
      <c r="KXH6">
        <v>339.42950914799803</v>
      </c>
      <c r="KXI6">
        <v>248.95109345950434</v>
      </c>
      <c r="KXJ6">
        <v>490.28948519135503</v>
      </c>
      <c r="KXK6">
        <v>748.06879996962027</v>
      </c>
      <c r="KXL6">
        <v>234.28290146055534</v>
      </c>
      <c r="KXM6">
        <v>396.47794689168376</v>
      </c>
      <c r="KXN6">
        <v>378.33472018130061</v>
      </c>
      <c r="KXO6">
        <v>3938.2956713574799</v>
      </c>
      <c r="KXP6">
        <v>269.76522797378533</v>
      </c>
      <c r="KXQ6">
        <v>657.71602917230302</v>
      </c>
      <c r="KXR6">
        <v>61.546477235735892</v>
      </c>
      <c r="KXS6">
        <v>275.18395497036698</v>
      </c>
      <c r="KXT6">
        <v>876.24586874729573</v>
      </c>
      <c r="KXU6">
        <v>246.97771642406065</v>
      </c>
      <c r="KXV6">
        <v>2688.0683104845766</v>
      </c>
      <c r="KXW6">
        <v>186.94442676706467</v>
      </c>
      <c r="KXX6">
        <v>164.01398234244866</v>
      </c>
      <c r="KXY6">
        <v>100.35873200943381</v>
      </c>
      <c r="KXZ6">
        <v>336.75410919384831</v>
      </c>
      <c r="KYA6">
        <v>1072.3536015433465</v>
      </c>
      <c r="KYB6">
        <v>165.75332601303668</v>
      </c>
      <c r="KYC6">
        <v>1108.12560986482</v>
      </c>
      <c r="KYD6">
        <v>569.36226363598871</v>
      </c>
      <c r="KYE6">
        <v>667.19963644590428</v>
      </c>
      <c r="KYF6">
        <v>126.836167579483</v>
      </c>
      <c r="KYG6">
        <v>259.60809363861102</v>
      </c>
      <c r="KYH6">
        <v>40.296506344284801</v>
      </c>
      <c r="KYI6">
        <v>75.607885058037695</v>
      </c>
      <c r="KYJ6">
        <v>965.01766096298934</v>
      </c>
      <c r="KYK6">
        <v>641.9015515470727</v>
      </c>
      <c r="KYL6">
        <v>358.4492366974203</v>
      </c>
      <c r="KYM6">
        <v>583.49520586928145</v>
      </c>
      <c r="KYN6">
        <v>1732.2673715083465</v>
      </c>
      <c r="KYO6">
        <v>2062.5859560696804</v>
      </c>
      <c r="KYP6">
        <v>75.62912534991726</v>
      </c>
      <c r="KYQ6">
        <v>46.575471660631401</v>
      </c>
      <c r="KYR6">
        <v>3222.7448922501499</v>
      </c>
      <c r="KYS6">
        <v>119.95422961944833</v>
      </c>
      <c r="KYT6">
        <v>254.94982407264467</v>
      </c>
      <c r="KYU6">
        <v>566.35377551646036</v>
      </c>
      <c r="KYV6">
        <v>838.85000189094671</v>
      </c>
      <c r="KYW6">
        <v>301.17005071795597</v>
      </c>
      <c r="KYX6">
        <v>379.13012138261905</v>
      </c>
      <c r="KYY6">
        <v>417.77118789056595</v>
      </c>
      <c r="KYZ6">
        <v>80.351814536827462</v>
      </c>
      <c r="KZA6">
        <v>51.041312668967898</v>
      </c>
      <c r="KZB6">
        <v>112.83378879782232</v>
      </c>
      <c r="KZC6">
        <v>96.56898631843103</v>
      </c>
      <c r="KZD6">
        <v>440.96887150018</v>
      </c>
      <c r="KZE6">
        <v>1922.99732401295</v>
      </c>
      <c r="KZF6">
        <v>981.98267137297671</v>
      </c>
      <c r="KZG6">
        <v>273.23616068914833</v>
      </c>
      <c r="KZH6">
        <v>97.358139290925024</v>
      </c>
      <c r="KZI6">
        <v>42.847690766694569</v>
      </c>
      <c r="KZJ6">
        <v>690.66185473505357</v>
      </c>
      <c r="KZK6">
        <v>447.25612237172533</v>
      </c>
      <c r="KZL6">
        <v>410.60077045365369</v>
      </c>
      <c r="KZM6">
        <v>52.850076386621168</v>
      </c>
      <c r="KZN6">
        <v>110.75965088012238</v>
      </c>
      <c r="KZO6">
        <v>281.52988550990165</v>
      </c>
      <c r="KZP6">
        <v>318.84278774357904</v>
      </c>
      <c r="KZQ6">
        <v>167.51746291417766</v>
      </c>
      <c r="KZR6">
        <v>196.45882581845899</v>
      </c>
      <c r="KZS6">
        <v>293.44997237855836</v>
      </c>
      <c r="KZT6">
        <v>140.78116449269672</v>
      </c>
      <c r="KZU6">
        <v>1862.4272192837734</v>
      </c>
      <c r="KZV6">
        <v>677.17926616165232</v>
      </c>
      <c r="KZW6">
        <v>1053.47794576514</v>
      </c>
      <c r="KZX6">
        <v>79.323918236468856</v>
      </c>
      <c r="KZY6">
        <v>139.31477730654538</v>
      </c>
      <c r="KZZ6">
        <v>88.157661695426626</v>
      </c>
      <c r="LAA6">
        <v>552.33609608062068</v>
      </c>
      <c r="LAB6">
        <v>214.68137343447367</v>
      </c>
      <c r="LAC6">
        <v>172.86907499966469</v>
      </c>
      <c r="LAD6">
        <v>56.699091584538643</v>
      </c>
      <c r="LAE6">
        <v>580.94783750533497</v>
      </c>
      <c r="LAF6">
        <v>321.58022514515</v>
      </c>
      <c r="LAG6">
        <v>376.97266946959502</v>
      </c>
      <c r="LAH6">
        <v>67.372640220527657</v>
      </c>
      <c r="LAI6">
        <v>23.736935377663269</v>
      </c>
      <c r="LAJ6">
        <v>241.09963027597499</v>
      </c>
      <c r="LAK6">
        <v>534.22039867246929</v>
      </c>
      <c r="LAL6">
        <v>263.28624728991366</v>
      </c>
      <c r="LAM6">
        <v>805.25362298355947</v>
      </c>
      <c r="LAN6">
        <v>273.20856326206564</v>
      </c>
      <c r="LAO6">
        <v>217.08390768255367</v>
      </c>
      <c r="LAP6">
        <v>65.427232638335909</v>
      </c>
      <c r="LAQ6">
        <v>681.68791447288368</v>
      </c>
      <c r="LAR6">
        <v>1686.5196084391234</v>
      </c>
      <c r="LAS6">
        <v>1028.50299817628</v>
      </c>
      <c r="LAT6">
        <v>87.634740571501922</v>
      </c>
      <c r="LAU6">
        <v>130.63676255594066</v>
      </c>
      <c r="LAV6">
        <v>3948.9979291378531</v>
      </c>
      <c r="LAW6">
        <v>1267.12562387246</v>
      </c>
      <c r="LAX6">
        <v>784.9694520355057</v>
      </c>
      <c r="LAY6">
        <v>309.29241493153535</v>
      </c>
      <c r="LAZ6">
        <v>77.513707031367161</v>
      </c>
      <c r="LBA6">
        <v>533.73105539485562</v>
      </c>
      <c r="LBB6">
        <v>233.02610378135799</v>
      </c>
      <c r="LBC6">
        <v>50.157097985644334</v>
      </c>
      <c r="LBD6">
        <v>245.78128636657468</v>
      </c>
      <c r="LBE6">
        <v>149.64461082996266</v>
      </c>
      <c r="LBF6">
        <v>622.75496317259865</v>
      </c>
      <c r="LBG6">
        <v>765.94608529454763</v>
      </c>
      <c r="LBH6">
        <v>1516.9638905895299</v>
      </c>
      <c r="LBI6">
        <v>31.079130919252467</v>
      </c>
      <c r="LBJ6">
        <v>121.668280998924</v>
      </c>
      <c r="LBK6">
        <v>634.84833906842505</v>
      </c>
      <c r="LBL6">
        <v>282.2175788548347</v>
      </c>
      <c r="LBM6">
        <v>31.551027309933833</v>
      </c>
      <c r="LBN6">
        <v>233.67602650554099</v>
      </c>
      <c r="LBO6">
        <v>81.978758516031931</v>
      </c>
      <c r="LBP6">
        <v>429.93852145504405</v>
      </c>
      <c r="LBQ6">
        <v>366.78085917331367</v>
      </c>
      <c r="LBR6">
        <v>355.49539437466029</v>
      </c>
      <c r="LBS6">
        <v>179.29641376804435</v>
      </c>
      <c r="LBT6">
        <v>291.54640554436031</v>
      </c>
      <c r="LBU6">
        <v>208.146766960728</v>
      </c>
      <c r="LBV6">
        <v>362.26462405218734</v>
      </c>
      <c r="LBW6">
        <v>34.521876368606705</v>
      </c>
      <c r="LBX6">
        <v>964.61832927585499</v>
      </c>
      <c r="LBY6">
        <v>346.98429807781736</v>
      </c>
      <c r="LBZ6">
        <v>437.0398274360154</v>
      </c>
      <c r="LCA6">
        <v>68.349003511772594</v>
      </c>
      <c r="LCB6">
        <v>239.345444230239</v>
      </c>
      <c r="LCC6">
        <v>148.33503233894933</v>
      </c>
      <c r="LCD6">
        <v>270.67482572658804</v>
      </c>
      <c r="LCE6">
        <v>1084.4288499349502</v>
      </c>
      <c r="LCF6">
        <v>369.09884975137874</v>
      </c>
      <c r="LCG6">
        <v>62.263714555758988</v>
      </c>
      <c r="LCH6">
        <v>266.49713747599333</v>
      </c>
      <c r="LCI6">
        <v>59.761059261187398</v>
      </c>
      <c r="LCJ6">
        <v>294.17181075521199</v>
      </c>
      <c r="LCK6">
        <v>104.55349964629715</v>
      </c>
      <c r="LCL6">
        <v>171.25317999066166</v>
      </c>
      <c r="LCM6">
        <v>641.20349906454328</v>
      </c>
      <c r="LCN6">
        <v>247.41583528368497</v>
      </c>
      <c r="LCO6">
        <v>54.144004850802965</v>
      </c>
      <c r="LCP6">
        <v>733.94955199984031</v>
      </c>
      <c r="LCQ6">
        <v>292.48759381393933</v>
      </c>
      <c r="LCR6">
        <v>1298.1681140162766</v>
      </c>
      <c r="LCS6">
        <v>326.89117163499031</v>
      </c>
      <c r="LCT6">
        <v>35622.91861721436</v>
      </c>
      <c r="LCU6">
        <v>120.92375484294233</v>
      </c>
      <c r="LCV6">
        <v>114.6415451790467</v>
      </c>
      <c r="LCW6">
        <v>150.227459424579</v>
      </c>
      <c r="LCX6">
        <v>210.74089024592766</v>
      </c>
      <c r="LCY6">
        <v>414.87440071711671</v>
      </c>
      <c r="LCZ6">
        <v>1995.1166977445</v>
      </c>
      <c r="LDA6">
        <v>88.207837995459101</v>
      </c>
      <c r="LDB6">
        <v>4140.3148186306435</v>
      </c>
      <c r="LDC6">
        <v>85.394564502079902</v>
      </c>
      <c r="LDD6">
        <v>179.33810482813169</v>
      </c>
      <c r="LDE6">
        <v>3304.8630850604463</v>
      </c>
      <c r="LDF6">
        <v>684.84534322985371</v>
      </c>
      <c r="LDG6">
        <v>1704.95707739716</v>
      </c>
      <c r="LDH6">
        <v>411.88016513381132</v>
      </c>
      <c r="LDI6">
        <v>198.0760594085323</v>
      </c>
      <c r="LDJ6">
        <v>897.29233054469898</v>
      </c>
      <c r="LDK6">
        <v>542.66016915576768</v>
      </c>
      <c r="LDL6">
        <v>197.01618243721734</v>
      </c>
      <c r="LDM6">
        <v>69.325434927868201</v>
      </c>
      <c r="LDN6">
        <v>843.57339903847276</v>
      </c>
      <c r="LDO6">
        <v>549.15517189263937</v>
      </c>
      <c r="LDP6">
        <v>2048.9211715087699</v>
      </c>
      <c r="LDQ6">
        <v>2113.0968109659698</v>
      </c>
      <c r="LDR6">
        <v>1263.7116056955001</v>
      </c>
      <c r="LDS6">
        <v>112.44610483251567</v>
      </c>
      <c r="LDT6">
        <v>206.06212913022532</v>
      </c>
      <c r="LDU6">
        <v>609.48483642753229</v>
      </c>
      <c r="LDV6">
        <v>1105.0793784678665</v>
      </c>
      <c r="LDW6">
        <v>65.684321283183252</v>
      </c>
      <c r="LDX6">
        <v>179.74402520404234</v>
      </c>
      <c r="LDY6">
        <v>42.233210873774368</v>
      </c>
      <c r="LDZ6">
        <v>1022.9579275432167</v>
      </c>
      <c r="LEA6">
        <v>326.39176407008796</v>
      </c>
      <c r="LEB6">
        <v>1108.3017304318435</v>
      </c>
      <c r="LEC6">
        <v>81.193748321137633</v>
      </c>
      <c r="LED6">
        <v>374.86308872063267</v>
      </c>
      <c r="LEE6">
        <v>339.90578878255269</v>
      </c>
      <c r="LEF6">
        <v>953.59277544659165</v>
      </c>
      <c r="LEG6">
        <v>278.67277472368164</v>
      </c>
      <c r="LEH6">
        <v>382.96622262538403</v>
      </c>
      <c r="LEI6">
        <v>258.31627062565462</v>
      </c>
      <c r="LEJ6">
        <v>2888.1522458584263</v>
      </c>
      <c r="LEK6">
        <v>177.60730530702801</v>
      </c>
      <c r="LEL6">
        <v>517.14140952375737</v>
      </c>
      <c r="LEM6">
        <v>473.60387917937697</v>
      </c>
      <c r="LEN6">
        <v>2935.48807525861</v>
      </c>
      <c r="LEO6">
        <v>586.3026305033269</v>
      </c>
      <c r="LEP6">
        <v>347.11399496822634</v>
      </c>
      <c r="LEQ6">
        <v>379.50375249644929</v>
      </c>
      <c r="LER6">
        <v>631.36088523950264</v>
      </c>
      <c r="LES6">
        <v>167.707128056806</v>
      </c>
      <c r="LET6">
        <v>332.07067437115967</v>
      </c>
      <c r="LEU6">
        <v>309.27341165077598</v>
      </c>
      <c r="LEV6">
        <v>486.45520346220729</v>
      </c>
      <c r="LEW6">
        <v>99.432036742351102</v>
      </c>
      <c r="LEX6">
        <v>60.164983092251767</v>
      </c>
      <c r="LEY6">
        <v>600.30669723870972</v>
      </c>
      <c r="LEZ6">
        <v>446.69275812872598</v>
      </c>
      <c r="LFA6">
        <v>384.08160304198901</v>
      </c>
      <c r="LFB6">
        <v>308.74524963445498</v>
      </c>
      <c r="LFC6">
        <v>352.10352397064338</v>
      </c>
      <c r="LFD6">
        <v>317.642673187524</v>
      </c>
      <c r="LFE6">
        <v>542.43848256065496</v>
      </c>
      <c r="LFF6">
        <v>604.82073613024397</v>
      </c>
      <c r="LFG6">
        <v>742.6574827517037</v>
      </c>
      <c r="LFH6">
        <v>317.21029428085399</v>
      </c>
      <c r="LFI6">
        <v>95.301339353778801</v>
      </c>
      <c r="LFJ6">
        <v>1800.4425550635599</v>
      </c>
      <c r="LFK6">
        <v>1603.1814626327098</v>
      </c>
      <c r="LFL6">
        <v>1194.78192247538</v>
      </c>
      <c r="LFM6">
        <v>951.03181251020033</v>
      </c>
      <c r="LFN6">
        <v>72.379947354517427</v>
      </c>
      <c r="LFO6">
        <v>555.68303107700137</v>
      </c>
      <c r="LFP6">
        <v>36.045713548055971</v>
      </c>
      <c r="LFQ6">
        <v>198.26134130728701</v>
      </c>
      <c r="LFR6">
        <v>1221.8951644830934</v>
      </c>
      <c r="LFS6">
        <v>36.044266060607498</v>
      </c>
      <c r="LFT6">
        <v>202.99027872302233</v>
      </c>
      <c r="LFU6">
        <v>118.43788847152634</v>
      </c>
      <c r="LFV6">
        <v>331.21083542088633</v>
      </c>
      <c r="LFW6">
        <v>677.59154367276665</v>
      </c>
      <c r="LFX6">
        <v>1555.0564894753468</v>
      </c>
      <c r="LFY6">
        <v>575.76486808335403</v>
      </c>
      <c r="LFZ6">
        <v>174.21208164908299</v>
      </c>
      <c r="LGA6">
        <v>156.90513954842206</v>
      </c>
      <c r="LGB6">
        <v>301.77933971532002</v>
      </c>
      <c r="LGC6">
        <v>959.41130615015402</v>
      </c>
      <c r="LGD6">
        <v>541.66903613973</v>
      </c>
      <c r="LGE6">
        <v>1627.2428828141201</v>
      </c>
      <c r="LGF6">
        <v>94.790315633266005</v>
      </c>
      <c r="LGG6">
        <v>560.57594197476135</v>
      </c>
      <c r="LGH6">
        <v>43.994343893639837</v>
      </c>
      <c r="LGI6">
        <v>33.935583741695432</v>
      </c>
      <c r="LGJ6">
        <v>120.46715910643998</v>
      </c>
      <c r="LGK6">
        <v>681.87473463745471</v>
      </c>
      <c r="LGL6">
        <v>392.15458047920765</v>
      </c>
      <c r="LGM6">
        <v>302.11169726656533</v>
      </c>
      <c r="LGN6">
        <v>516.94659426710029</v>
      </c>
      <c r="LGO6">
        <v>503.30406155739001</v>
      </c>
      <c r="LGP6">
        <v>93.183164458492698</v>
      </c>
      <c r="LGQ6">
        <v>101.26204075188387</v>
      </c>
      <c r="LGR6">
        <v>206.35680683908834</v>
      </c>
      <c r="LGS6">
        <v>283.41915902634901</v>
      </c>
      <c r="LGT6">
        <v>159.652146563918</v>
      </c>
      <c r="LGU6">
        <v>251.37061178998101</v>
      </c>
      <c r="LGV6">
        <v>367.69361049529834</v>
      </c>
      <c r="LGW6">
        <v>323.85379750414864</v>
      </c>
      <c r="LGX6">
        <v>175.30685239426234</v>
      </c>
      <c r="LGY6">
        <v>79.177432422904133</v>
      </c>
      <c r="LGZ6">
        <v>102.53628531801326</v>
      </c>
      <c r="LHA6">
        <v>130.87011530350298</v>
      </c>
      <c r="LHB6">
        <v>370.71172275109501</v>
      </c>
      <c r="LHC6">
        <v>6154.7824763462895</v>
      </c>
      <c r="LHD6">
        <v>2430.1486446896865</v>
      </c>
      <c r="LHE6">
        <v>4137.3434794241139</v>
      </c>
      <c r="LHF6">
        <v>2164.8475516425037</v>
      </c>
      <c r="LHG6">
        <v>3873.5864427710062</v>
      </c>
      <c r="LHH6">
        <v>5360.6445045684268</v>
      </c>
      <c r="LHI6">
        <v>3591.4969728465435</v>
      </c>
      <c r="LHJ6">
        <v>2959.2444676705568</v>
      </c>
      <c r="LHK6">
        <v>3062.4528870850368</v>
      </c>
      <c r="LHL6">
        <v>3374.7549426349328</v>
      </c>
      <c r="LHM6">
        <v>3091.5127797878363</v>
      </c>
      <c r="LHN6">
        <v>4052.5258512222699</v>
      </c>
      <c r="LHO6">
        <v>4288.4320393424832</v>
      </c>
      <c r="LHP6">
        <v>1490.3390889038735</v>
      </c>
      <c r="LHQ6">
        <v>2130.7261824159864</v>
      </c>
      <c r="LHR6">
        <v>354.06530297848735</v>
      </c>
      <c r="LHS6">
        <v>4096.2329407882162</v>
      </c>
      <c r="LHT6">
        <v>3069.3290032264499</v>
      </c>
      <c r="LHU6">
        <v>2729.2995390568562</v>
      </c>
      <c r="LHV6">
        <v>2321.148665739473</v>
      </c>
      <c r="LHW6">
        <v>2887.7970281864305</v>
      </c>
      <c r="LHX6">
        <v>4742.4753328137194</v>
      </c>
      <c r="LHY6">
        <v>1731.1287770728302</v>
      </c>
      <c r="LHZ6">
        <v>4659.9237628113369</v>
      </c>
      <c r="LIA6">
        <v>2765.6438144970903</v>
      </c>
      <c r="LIB6">
        <v>1847.7127078247802</v>
      </c>
      <c r="LIC6">
        <v>2547.6986385048235</v>
      </c>
      <c r="LID6">
        <v>2013.9071747067301</v>
      </c>
      <c r="LIE6">
        <v>2646.1913564880538</v>
      </c>
      <c r="LIF6">
        <v>1539.2474932087869</v>
      </c>
      <c r="LIG6">
        <v>1278.9385610191266</v>
      </c>
      <c r="LIH6">
        <v>1578.7056594889634</v>
      </c>
      <c r="LII6">
        <v>1484.53084921306</v>
      </c>
      <c r="LIJ6">
        <v>2728.6205895461567</v>
      </c>
      <c r="LIK6">
        <v>1227.5140565351032</v>
      </c>
      <c r="LIL6">
        <v>1190.1880498768433</v>
      </c>
      <c r="LIM6">
        <v>1403.6694221871433</v>
      </c>
      <c r="LIN6">
        <v>6930.250252513506</v>
      </c>
      <c r="LIO6">
        <v>5242.1056555299001</v>
      </c>
      <c r="LIP6">
        <v>4731.2962193266731</v>
      </c>
      <c r="LIQ6">
        <v>4853.3422332711962</v>
      </c>
      <c r="LIR6">
        <v>4716.0947605044066</v>
      </c>
      <c r="LIS6">
        <v>3202.6099883300735</v>
      </c>
      <c r="LIT6">
        <v>908.38214056618415</v>
      </c>
      <c r="LIU6">
        <v>4184.0570743055569</v>
      </c>
      <c r="LIV6">
        <v>2991.9727494157937</v>
      </c>
      <c r="LIW6">
        <v>7581.526528325453</v>
      </c>
      <c r="LIX6">
        <v>3780.9403249382763</v>
      </c>
      <c r="LIY6">
        <v>1566.5563807783535</v>
      </c>
      <c r="LIZ6">
        <v>2457.7814409648868</v>
      </c>
      <c r="LJA6">
        <v>2457.3974233701397</v>
      </c>
      <c r="LJB6">
        <v>324.817274183564</v>
      </c>
      <c r="LJC6">
        <v>202.19312144313065</v>
      </c>
      <c r="LJD6">
        <v>223.40101112031434</v>
      </c>
      <c r="LJE6">
        <v>86.405122821884802</v>
      </c>
      <c r="LJF6">
        <v>42.859987539598272</v>
      </c>
      <c r="LJG6">
        <v>49.242499806719536</v>
      </c>
      <c r="LJH6">
        <v>399.64751351833974</v>
      </c>
      <c r="LJI6">
        <v>397.693162417172</v>
      </c>
      <c r="LJJ6">
        <v>429.73498049216801</v>
      </c>
      <c r="LJK6">
        <v>2373.9830467922334</v>
      </c>
      <c r="LJL6">
        <v>2890.5100672014337</v>
      </c>
      <c r="LJM6">
        <v>2336.4147619954401</v>
      </c>
      <c r="LJN6">
        <v>1611.2949014553269</v>
      </c>
      <c r="LJO6">
        <v>3633.4758811439865</v>
      </c>
      <c r="LJP6">
        <v>2812.7722095357699</v>
      </c>
      <c r="LJQ6">
        <v>1571.7642931187966</v>
      </c>
      <c r="LJR6">
        <v>501.73228508902866</v>
      </c>
      <c r="LJS6">
        <v>599.49154401448789</v>
      </c>
      <c r="LJT6">
        <v>2929.9912887616033</v>
      </c>
      <c r="LJU6">
        <v>2914.8356819050368</v>
      </c>
      <c r="LJV6">
        <v>3009.9441525501666</v>
      </c>
      <c r="LJW6">
        <v>1877.9856018597666</v>
      </c>
      <c r="LJX6">
        <v>250.52400882418965</v>
      </c>
      <c r="LJY6">
        <v>475.21357595639466</v>
      </c>
      <c r="LJZ6">
        <v>4541.8855144537692</v>
      </c>
      <c r="LKA6">
        <v>2362.9073393164495</v>
      </c>
      <c r="LKB6">
        <v>1449.0488994158034</v>
      </c>
      <c r="LKC6">
        <v>3680.1527989939732</v>
      </c>
      <c r="LKD6">
        <v>2475.9491659172068</v>
      </c>
      <c r="LKE6">
        <v>2378.3878622150801</v>
      </c>
      <c r="LKF6">
        <v>1537.6948289275633</v>
      </c>
      <c r="LKG6">
        <v>2322.1929744113168</v>
      </c>
      <c r="LKH6">
        <v>1350.2750936063501</v>
      </c>
      <c r="LKI6">
        <v>1143.6751101986868</v>
      </c>
      <c r="LKJ6">
        <v>1561.7070712326665</v>
      </c>
      <c r="LKK6">
        <v>4525.64110399735</v>
      </c>
      <c r="LKL6">
        <v>5077.2390491851993</v>
      </c>
      <c r="LKM6">
        <v>140.54733081258701</v>
      </c>
      <c r="LKN6">
        <v>3552.1029538522102</v>
      </c>
      <c r="LKO6">
        <v>2864.8869118828297</v>
      </c>
      <c r="LKP6">
        <v>4596.3815973125065</v>
      </c>
      <c r="LKQ6">
        <v>270.39349290858564</v>
      </c>
      <c r="LKR6">
        <v>128.87762608092166</v>
      </c>
      <c r="LKS6">
        <v>546.17533853346265</v>
      </c>
      <c r="LKT6">
        <v>371.44407916856335</v>
      </c>
      <c r="LKU6">
        <v>30.066775739346799</v>
      </c>
      <c r="LKV6">
        <v>92.467025253265703</v>
      </c>
      <c r="LKW6">
        <v>466.48327054183301</v>
      </c>
      <c r="LKX6">
        <v>352.57734878132032</v>
      </c>
      <c r="LKY6">
        <v>143.37629511432567</v>
      </c>
      <c r="LKZ6">
        <v>3859.132899917287</v>
      </c>
      <c r="LLA6">
        <v>3930.8944058554066</v>
      </c>
      <c r="LLB6">
        <v>4480.1597496436234</v>
      </c>
      <c r="LLC6">
        <v>4650.1860842123733</v>
      </c>
      <c r="LLD6">
        <v>384.02413039517495</v>
      </c>
      <c r="LLE6">
        <v>74.173719009115828</v>
      </c>
      <c r="LLF6">
        <v>70.623615076028202</v>
      </c>
      <c r="LLG6">
        <v>181.67292511087999</v>
      </c>
      <c r="LLH6">
        <v>209.27073230834534</v>
      </c>
      <c r="LLI6">
        <v>340.20616566284235</v>
      </c>
      <c r="LLJ6">
        <v>147.04290073486834</v>
      </c>
      <c r="LLK6">
        <v>652.43768944836768</v>
      </c>
      <c r="LLL6">
        <v>961.16380424216914</v>
      </c>
      <c r="LLM6">
        <v>903.26663542794961</v>
      </c>
      <c r="LLN6">
        <v>317.23957966165932</v>
      </c>
      <c r="LLO6">
        <v>479.04023461962532</v>
      </c>
      <c r="LLP6">
        <v>3252.4011465309632</v>
      </c>
      <c r="LLQ6">
        <v>599.31189785211507</v>
      </c>
      <c r="LLR6">
        <v>207.22342494757299</v>
      </c>
      <c r="LLS6">
        <v>52.697542028977466</v>
      </c>
      <c r="LLT6">
        <v>330.62105798015205</v>
      </c>
      <c r="LLU6">
        <v>390.44153643616102</v>
      </c>
      <c r="LLV6">
        <v>284.73088375011531</v>
      </c>
      <c r="LLW6">
        <v>1744.9247199167201</v>
      </c>
      <c r="LLX6">
        <v>124.87162515663665</v>
      </c>
      <c r="LLY6">
        <v>113.15194380968501</v>
      </c>
      <c r="LLZ6">
        <v>146.89930989620066</v>
      </c>
      <c r="LMA6">
        <v>230.83401668875499</v>
      </c>
      <c r="LMB6">
        <v>518.08555167777229</v>
      </c>
      <c r="LMC6">
        <v>171.75506050745267</v>
      </c>
      <c r="LMD6">
        <v>189.84206237372464</v>
      </c>
      <c r="LME6">
        <v>423.00156567207233</v>
      </c>
      <c r="LMF6">
        <v>134.94088522138398</v>
      </c>
      <c r="LMG6">
        <v>602.92143472084035</v>
      </c>
      <c r="LMH6">
        <v>105.98328245134559</v>
      </c>
      <c r="LMI6">
        <v>416.07258685317601</v>
      </c>
      <c r="LMJ6">
        <v>417.56039136243629</v>
      </c>
      <c r="LMK6">
        <v>53.234756470652506</v>
      </c>
      <c r="LML6">
        <v>586.79795420016865</v>
      </c>
      <c r="LMM6">
        <v>468.65316891566732</v>
      </c>
      <c r="LMN6">
        <v>23.107812794340532</v>
      </c>
      <c r="LMO6">
        <v>1100.8372205994901</v>
      </c>
      <c r="LMP6">
        <v>1048.7359220528285</v>
      </c>
      <c r="LMQ6">
        <v>182.62936403779898</v>
      </c>
      <c r="LMR6">
        <v>480.754285999101</v>
      </c>
      <c r="LMS6">
        <v>281.72279500007903</v>
      </c>
      <c r="LMT6">
        <v>706.28285115919198</v>
      </c>
      <c r="LMU6">
        <v>3397.2033177778098</v>
      </c>
      <c r="LMV6">
        <v>458.53880110186037</v>
      </c>
      <c r="LMW6">
        <v>349.2811572703817</v>
      </c>
      <c r="LMX6">
        <v>1137.3547397598566</v>
      </c>
      <c r="LMY6">
        <v>175.32360053588999</v>
      </c>
      <c r="LMZ6">
        <v>801.91854460906313</v>
      </c>
      <c r="LNA6">
        <v>706.58469818044625</v>
      </c>
      <c r="LNB6">
        <v>667.49939614394532</v>
      </c>
      <c r="LNC6">
        <v>78.243590496946297</v>
      </c>
      <c r="LND6">
        <v>4315.8256749566162</v>
      </c>
      <c r="LNE6">
        <v>1547.5147052790464</v>
      </c>
      <c r="LNF6">
        <v>680.09775190601204</v>
      </c>
      <c r="LNG6">
        <v>92.248074729832126</v>
      </c>
      <c r="LNH6">
        <v>269.39867539397932</v>
      </c>
      <c r="LNI6">
        <v>43.363864601235832</v>
      </c>
      <c r="LNJ6">
        <v>112.13823192069829</v>
      </c>
      <c r="LNK6">
        <v>50.147605409270369</v>
      </c>
      <c r="LNL6">
        <v>660.5113248493634</v>
      </c>
      <c r="LNM6">
        <v>309.18336849407962</v>
      </c>
      <c r="LNN6">
        <v>1155.39718293447</v>
      </c>
      <c r="LNO6">
        <v>98.544028654080236</v>
      </c>
      <c r="LNP6">
        <v>431.07219719179238</v>
      </c>
      <c r="LNQ6">
        <v>197.70992432622901</v>
      </c>
      <c r="LNR6">
        <v>235.31941003524901</v>
      </c>
      <c r="LNS6">
        <v>444.65925379953541</v>
      </c>
      <c r="LNT6">
        <v>263.196685065765</v>
      </c>
      <c r="LNU6">
        <v>337.05393701674001</v>
      </c>
      <c r="LNV6">
        <v>453.46825402477901</v>
      </c>
      <c r="LNW6">
        <v>210.02499150697437</v>
      </c>
      <c r="LNX6">
        <v>61.817310140935433</v>
      </c>
      <c r="LNY6">
        <v>401.387297339947</v>
      </c>
      <c r="LNZ6">
        <v>1663.0482286799333</v>
      </c>
      <c r="LOA6">
        <v>684.35684838545103</v>
      </c>
      <c r="LOB6">
        <v>469.04810844622767</v>
      </c>
      <c r="LOC6">
        <v>773.75033527779203</v>
      </c>
      <c r="LOD6">
        <v>2041.1299031386168</v>
      </c>
      <c r="LOE6">
        <v>1041.3971205466951</v>
      </c>
      <c r="LOF6">
        <v>1110.9171258777526</v>
      </c>
      <c r="LOG6">
        <v>242.45282824707169</v>
      </c>
      <c r="LOH6">
        <v>628.55861071948493</v>
      </c>
      <c r="LOI6">
        <v>97.306365815537546</v>
      </c>
      <c r="LOJ6">
        <v>2100.2904895844099</v>
      </c>
      <c r="LOK6">
        <v>66.015980089124668</v>
      </c>
      <c r="LOL6">
        <v>294.30957538806302</v>
      </c>
      <c r="LOM6">
        <v>60.020843196185901</v>
      </c>
      <c r="LON6">
        <v>351.35279958267597</v>
      </c>
      <c r="LOO6">
        <v>116.54291578365233</v>
      </c>
      <c r="LOP6">
        <v>135.39803001528432</v>
      </c>
      <c r="LOQ6">
        <v>1384.3601036078435</v>
      </c>
      <c r="LOR6">
        <v>496.96687485208531</v>
      </c>
      <c r="LOS6">
        <v>1663.9516327262565</v>
      </c>
      <c r="LOT6">
        <v>1526.6786632938001</v>
      </c>
      <c r="LOU6">
        <v>1499.8618142919968</v>
      </c>
      <c r="LOV6">
        <v>492.578081482237</v>
      </c>
      <c r="LOW6">
        <v>376.93042935210934</v>
      </c>
      <c r="LOX6">
        <v>212.09408821702434</v>
      </c>
      <c r="LOY6">
        <v>158.89142132370668</v>
      </c>
      <c r="LOZ6">
        <v>52.9848144846803</v>
      </c>
      <c r="LPA6">
        <v>928.37985592552934</v>
      </c>
      <c r="LPB6">
        <v>667.84341984764103</v>
      </c>
      <c r="LPC6">
        <v>1788.5007696239934</v>
      </c>
      <c r="LPD6">
        <v>471.79286032259165</v>
      </c>
      <c r="LPE6">
        <v>2011.1019870838034</v>
      </c>
      <c r="LPF6">
        <v>363.69820026218332</v>
      </c>
      <c r="LPG6">
        <v>352.61344957635964</v>
      </c>
      <c r="LPH6">
        <v>545.08249620827928</v>
      </c>
      <c r="LPI6">
        <v>297.13047194735969</v>
      </c>
      <c r="LPJ6">
        <v>453.7463832767603</v>
      </c>
      <c r="LPK6">
        <v>1491.4412241206867</v>
      </c>
      <c r="LPL6">
        <v>1500.0236415412701</v>
      </c>
      <c r="LPM6">
        <v>2401.8427433759202</v>
      </c>
      <c r="LPN6">
        <v>3283.5530912561203</v>
      </c>
      <c r="LPO6">
        <v>297.13785907250832</v>
      </c>
      <c r="LPP6">
        <v>1708.52502289686</v>
      </c>
      <c r="LPQ6">
        <v>176.13804579949567</v>
      </c>
      <c r="LPR6">
        <v>951.95695138345729</v>
      </c>
      <c r="LPS6">
        <v>439.01028684304538</v>
      </c>
      <c r="LPT6">
        <v>516.59085019122165</v>
      </c>
      <c r="LPU6">
        <v>23.416674914575268</v>
      </c>
      <c r="LPV6">
        <v>3351.6149177543734</v>
      </c>
      <c r="LPW6">
        <v>151.825317707724</v>
      </c>
      <c r="LPX6">
        <v>48.133984801187957</v>
      </c>
      <c r="LPY6">
        <v>225.22696313061465</v>
      </c>
      <c r="LPZ6">
        <v>515.50973292802735</v>
      </c>
      <c r="LQA6">
        <v>115.006232773901</v>
      </c>
      <c r="LQB6">
        <v>969.68500560782775</v>
      </c>
      <c r="LQC6">
        <v>960.61067196406475</v>
      </c>
      <c r="LQD6">
        <v>659.64096333277064</v>
      </c>
      <c r="LQE6">
        <v>874.38205095068304</v>
      </c>
      <c r="LQF6">
        <v>1064.8187777593801</v>
      </c>
      <c r="LQG6">
        <v>498.69585938507697</v>
      </c>
      <c r="LQH6">
        <v>79.782968796848465</v>
      </c>
      <c r="LQI6">
        <v>422.32994437697897</v>
      </c>
      <c r="LQJ6">
        <v>1121.2255056837269</v>
      </c>
      <c r="LQK6">
        <v>1084.4572142321867</v>
      </c>
      <c r="LQL6">
        <v>507.74151561497166</v>
      </c>
      <c r="LQM6">
        <v>487.94660169166997</v>
      </c>
      <c r="LQN6">
        <v>184.844247816109</v>
      </c>
      <c r="LQO6">
        <v>767.8026793947347</v>
      </c>
      <c r="LQP6">
        <v>1632.4509587475802</v>
      </c>
      <c r="LQQ6">
        <v>60.786959016699399</v>
      </c>
      <c r="LQR6">
        <v>495.14925839382369</v>
      </c>
      <c r="LQS6">
        <v>707.01576115956266</v>
      </c>
      <c r="LQT6">
        <v>830.61342299787168</v>
      </c>
      <c r="LQU6">
        <v>1242.6250184471467</v>
      </c>
      <c r="LQV6">
        <v>153.71213640029399</v>
      </c>
      <c r="LQW6">
        <v>223.46543074125768</v>
      </c>
      <c r="LQX6">
        <v>313.62950747635233</v>
      </c>
      <c r="LQY6">
        <v>245.30993903329133</v>
      </c>
      <c r="LQZ6">
        <v>438.09141885213063</v>
      </c>
      <c r="LRA6">
        <v>392.30095738639403</v>
      </c>
      <c r="LRB6">
        <v>12512.628933758364</v>
      </c>
      <c r="LRC6">
        <v>1736.9412139252834</v>
      </c>
      <c r="LRD6">
        <v>226.01789030969266</v>
      </c>
      <c r="LRE6">
        <v>127.73754790193728</v>
      </c>
      <c r="LRF6">
        <v>99.310893216737497</v>
      </c>
      <c r="LRG6">
        <v>477.98805336458332</v>
      </c>
      <c r="LRH6">
        <v>121.67667546050167</v>
      </c>
      <c r="LRI6">
        <v>175.31310062308702</v>
      </c>
      <c r="LRJ6">
        <v>581.07891844814833</v>
      </c>
      <c r="LRK6">
        <v>151.96595466195564</v>
      </c>
      <c r="LRL6">
        <v>1410.5002627635802</v>
      </c>
      <c r="LRM6">
        <v>291.94783377001971</v>
      </c>
      <c r="LRN6">
        <v>206.05038141471937</v>
      </c>
      <c r="LRO6">
        <v>801.00513532330126</v>
      </c>
      <c r="LRP6">
        <v>62.679935159727101</v>
      </c>
      <c r="LRQ6">
        <v>257.37083067209801</v>
      </c>
      <c r="LRR6">
        <v>1562.0174897467266</v>
      </c>
      <c r="LRS6">
        <v>576.3980926627487</v>
      </c>
      <c r="LRT6">
        <v>402.93897241275266</v>
      </c>
      <c r="LRU6">
        <v>201.76894652860435</v>
      </c>
      <c r="LRV6">
        <v>1054.0336370836933</v>
      </c>
      <c r="LRW6">
        <v>10015.28166022864</v>
      </c>
      <c r="LRX6">
        <v>1899.1308186149702</v>
      </c>
      <c r="LRY6">
        <v>723.09293582269959</v>
      </c>
      <c r="LRZ6">
        <v>1348.9571840888032</v>
      </c>
      <c r="LSA6">
        <v>465.8165088976553</v>
      </c>
      <c r="LSB6">
        <v>81.452393359811978</v>
      </c>
      <c r="LSC6">
        <v>978.25912403500536</v>
      </c>
      <c r="LSD6">
        <v>400.9952120027553</v>
      </c>
      <c r="LSE6">
        <v>286.35377573008731</v>
      </c>
      <c r="LSF6">
        <v>209.49827697810233</v>
      </c>
      <c r="LSG6">
        <v>208.16276636021166</v>
      </c>
      <c r="LSH6">
        <v>662.88251826225303</v>
      </c>
      <c r="LSI6">
        <v>418.114816750275</v>
      </c>
      <c r="LSJ6">
        <v>6524.7874801207872</v>
      </c>
      <c r="LSK6">
        <v>2115.1744290076899</v>
      </c>
      <c r="LSL6">
        <v>991.70070216561271</v>
      </c>
      <c r="LSM6">
        <v>166.51674654339899</v>
      </c>
      <c r="LSN6">
        <v>262.33550753442165</v>
      </c>
      <c r="LSO6">
        <v>641.6943306111333</v>
      </c>
      <c r="LSP6">
        <v>211.44997357064668</v>
      </c>
      <c r="LSQ6">
        <v>1598.9667979748435</v>
      </c>
      <c r="LSR6">
        <v>11791.747552232366</v>
      </c>
      <c r="LSS6">
        <v>325.25398633726803</v>
      </c>
      <c r="LST6">
        <v>403.52885875986595</v>
      </c>
      <c r="LSU6">
        <v>56.048379336684</v>
      </c>
      <c r="LSV6">
        <v>210.27973423432266</v>
      </c>
      <c r="LSW6">
        <v>4837.817419326203</v>
      </c>
      <c r="LSX6">
        <v>3863.1258279832036</v>
      </c>
      <c r="LSY6">
        <v>2646.5619973231132</v>
      </c>
      <c r="LSZ6">
        <v>28.682277714587169</v>
      </c>
      <c r="LTA6">
        <v>662.85781128456165</v>
      </c>
      <c r="LTB6">
        <v>887.13166139886255</v>
      </c>
      <c r="LTC6">
        <v>65.229522406781939</v>
      </c>
      <c r="LTD6">
        <v>67.699189693968364</v>
      </c>
      <c r="LTE6">
        <v>858.75467473782521</v>
      </c>
      <c r="LTF6">
        <v>273.26169344653437</v>
      </c>
      <c r="LTG6">
        <v>780.37461740756999</v>
      </c>
      <c r="LTH6">
        <v>1100.15783546327</v>
      </c>
      <c r="LTI6">
        <v>47.312742251359303</v>
      </c>
      <c r="LTJ6">
        <v>944.37877592900361</v>
      </c>
      <c r="LTK6">
        <v>59.778746614393363</v>
      </c>
      <c r="LTL6">
        <v>223.16461370994833</v>
      </c>
      <c r="LTM6">
        <v>550.77126658638906</v>
      </c>
      <c r="LTN6">
        <v>137.01568110286067</v>
      </c>
      <c r="LTO6">
        <v>479.00207384469496</v>
      </c>
      <c r="LTP6">
        <v>934.07366751128836</v>
      </c>
      <c r="LTQ6">
        <v>451.83861475542335</v>
      </c>
      <c r="LTR6">
        <v>401.24640179143063</v>
      </c>
      <c r="LTS6">
        <v>512.13118928685935</v>
      </c>
      <c r="LTT6">
        <v>1822.9389552813</v>
      </c>
      <c r="LTU6">
        <v>288.56355017589669</v>
      </c>
      <c r="LTV6">
        <v>2133.3475990626534</v>
      </c>
      <c r="LTW6">
        <v>98.641985339806794</v>
      </c>
      <c r="LTX6">
        <v>1577.9249917564166</v>
      </c>
      <c r="LTY6">
        <v>212.24693116579235</v>
      </c>
      <c r="LTZ6">
        <v>390.01192094449266</v>
      </c>
      <c r="LUA6">
        <v>394.93021491173164</v>
      </c>
      <c r="LUB6">
        <v>6984.5231462744341</v>
      </c>
      <c r="LUC6">
        <v>1283.9830489349436</v>
      </c>
      <c r="LUD6">
        <v>394.91018164102661</v>
      </c>
      <c r="LUE6">
        <v>879.48056295551066</v>
      </c>
      <c r="LUF6">
        <v>521.50486982096606</v>
      </c>
      <c r="LUG6">
        <v>714.18852451397413</v>
      </c>
      <c r="LUH6">
        <v>1220.5786027619267</v>
      </c>
      <c r="LUI6">
        <v>1092.8138341488802</v>
      </c>
      <c r="LUJ6">
        <v>5125.4466416771629</v>
      </c>
      <c r="LUK6">
        <v>2875.875225882417</v>
      </c>
      <c r="LUL6">
        <v>1074.5982424196993</v>
      </c>
      <c r="LUM6">
        <v>596.20234025920627</v>
      </c>
      <c r="LUN6">
        <v>317.25233471359365</v>
      </c>
      <c r="LUO6">
        <v>4061.1572926083536</v>
      </c>
      <c r="LUP6">
        <v>913.62206983360363</v>
      </c>
      <c r="LUQ6">
        <v>259.45792332647767</v>
      </c>
      <c r="LUR6">
        <v>58.443984738646634</v>
      </c>
      <c r="LUS6">
        <v>71.973677605954194</v>
      </c>
      <c r="LUT6">
        <v>317.17000992668733</v>
      </c>
      <c r="LUU6">
        <v>1175.1407907124267</v>
      </c>
      <c r="LUV6">
        <v>2016.7452095618335</v>
      </c>
      <c r="LUW6">
        <v>612.49202674751803</v>
      </c>
      <c r="LUX6">
        <v>248.9470188067553</v>
      </c>
      <c r="LUY6">
        <v>1050.2295527679053</v>
      </c>
      <c r="LUZ6">
        <v>1590.5362477328199</v>
      </c>
      <c r="LVA6">
        <v>691.18368695949368</v>
      </c>
      <c r="LVB6">
        <v>269.23675736634033</v>
      </c>
      <c r="LVC6">
        <v>96.021821021351187</v>
      </c>
      <c r="LVD6">
        <v>98.722604044979732</v>
      </c>
      <c r="LVE6">
        <v>122.6736892047001</v>
      </c>
      <c r="LVF6">
        <v>152.47916539674932</v>
      </c>
      <c r="LVG6">
        <v>221.82294564160031</v>
      </c>
      <c r="LVH6">
        <v>472.15349591821405</v>
      </c>
      <c r="LVI6">
        <v>555.57722898709505</v>
      </c>
      <c r="LVJ6">
        <v>304.18803141385803</v>
      </c>
      <c r="LVK6">
        <v>1081.2136265018335</v>
      </c>
      <c r="LVL6">
        <v>170.84346620980332</v>
      </c>
      <c r="LVM6">
        <v>122.18605200882034</v>
      </c>
      <c r="LVN6">
        <v>629.98008984132332</v>
      </c>
      <c r="LVO6">
        <v>3206.2531165093037</v>
      </c>
      <c r="LVP6">
        <v>101.82229234553915</v>
      </c>
      <c r="LVQ6">
        <v>11013.973233688468</v>
      </c>
      <c r="LVR6">
        <v>113.00276270596932</v>
      </c>
      <c r="LVS6">
        <v>962.63380327653238</v>
      </c>
      <c r="LVT6">
        <v>113.95394261248066</v>
      </c>
      <c r="LVU6">
        <v>2730.8658249512396</v>
      </c>
      <c r="LVV6">
        <v>120.51908226973397</v>
      </c>
      <c r="LVW6">
        <v>2861.1112870038501</v>
      </c>
      <c r="LVX6">
        <v>101.31841528390167</v>
      </c>
      <c r="LVY6">
        <v>386.01161919163434</v>
      </c>
      <c r="LVZ6">
        <v>2779.7255415277068</v>
      </c>
      <c r="LWA6">
        <v>315.69570921150535</v>
      </c>
      <c r="LWB6">
        <v>6090.7911434585521</v>
      </c>
      <c r="LWC6">
        <v>238.28521788627168</v>
      </c>
      <c r="LWD6">
        <v>2464.1312056908996</v>
      </c>
      <c r="LWE6">
        <v>278.18840000336235</v>
      </c>
      <c r="LWF6">
        <v>220.69134348724933</v>
      </c>
      <c r="LWG6">
        <v>249.05816148012434</v>
      </c>
      <c r="LWH6">
        <v>347.15964724917899</v>
      </c>
      <c r="LWI6">
        <v>147.171848883134</v>
      </c>
      <c r="LWJ6">
        <v>2816.539794456547</v>
      </c>
      <c r="LWK6">
        <v>176.0539422805</v>
      </c>
      <c r="LWL6">
        <v>449.62943014854</v>
      </c>
      <c r="LWM6">
        <v>121.56462514177066</v>
      </c>
      <c r="LWN6">
        <v>122.64451273027369</v>
      </c>
      <c r="LWO6">
        <v>280.14368140340832</v>
      </c>
      <c r="LWP6">
        <v>607.01387586630892</v>
      </c>
      <c r="LWQ6">
        <v>884.62667831480394</v>
      </c>
      <c r="LWR6">
        <v>657.4423331610343</v>
      </c>
      <c r="LWS6">
        <v>1401.7063725587798</v>
      </c>
      <c r="LWT6">
        <v>87.779120933841568</v>
      </c>
      <c r="LWU6">
        <v>131.17183076486299</v>
      </c>
      <c r="LWV6">
        <v>491.12138655720497</v>
      </c>
      <c r="LWW6">
        <v>91.327977064226459</v>
      </c>
      <c r="LWX6">
        <v>319.659379239938</v>
      </c>
      <c r="LWY6">
        <v>612.26539863582263</v>
      </c>
      <c r="LWZ6">
        <v>48.602527937941495</v>
      </c>
      <c r="LXA6">
        <v>1494.8527376412301</v>
      </c>
      <c r="LXB6">
        <v>1844.5801130798934</v>
      </c>
      <c r="LXC6">
        <v>137.63640922460567</v>
      </c>
      <c r="LXD6">
        <v>690.44240515106139</v>
      </c>
      <c r="LXE6">
        <v>431.18008660491233</v>
      </c>
      <c r="LXF6">
        <v>503.62811542542539</v>
      </c>
      <c r="LXG6">
        <v>1835.6026472223732</v>
      </c>
      <c r="LXH6">
        <v>154.02119820527466</v>
      </c>
      <c r="LXI6">
        <v>552.2326806897413</v>
      </c>
      <c r="LXJ6">
        <v>261.37917751388136</v>
      </c>
      <c r="LXK6">
        <v>477.18894953668467</v>
      </c>
      <c r="LXL6">
        <v>1291.2550530338067</v>
      </c>
      <c r="LXM6">
        <v>446.343212146523</v>
      </c>
      <c r="LXN6">
        <v>67.601233008241707</v>
      </c>
      <c r="LXO6">
        <v>47.254920231893003</v>
      </c>
      <c r="LXP6">
        <v>331.79778601157437</v>
      </c>
      <c r="LXQ6">
        <v>2031.2691846271666</v>
      </c>
      <c r="LXR6">
        <v>588.27784518039903</v>
      </c>
      <c r="LXS6">
        <v>363.66041151342205</v>
      </c>
      <c r="LXT6">
        <v>333.858529041574</v>
      </c>
      <c r="LXU6">
        <v>2184.9134755022333</v>
      </c>
      <c r="LXV6">
        <v>2067.9811242002102</v>
      </c>
      <c r="LXW6">
        <v>709.8642596714476</v>
      </c>
      <c r="LXX6">
        <v>425.12692800776131</v>
      </c>
      <c r="LXY6">
        <v>449.61623494558603</v>
      </c>
      <c r="LXZ6">
        <v>345.33856863061072</v>
      </c>
      <c r="LYA6">
        <v>436.94881772441795</v>
      </c>
      <c r="LYB6">
        <v>310.02473509297999</v>
      </c>
      <c r="LYC6">
        <v>78.834025901457167</v>
      </c>
      <c r="LYD6">
        <v>1639.8934929841168</v>
      </c>
      <c r="LYE6">
        <v>647.81390537407412</v>
      </c>
      <c r="LYF6">
        <v>3053.4946920152634</v>
      </c>
      <c r="LYG6">
        <v>234.65922786453666</v>
      </c>
      <c r="LYH6">
        <v>585.03081341775226</v>
      </c>
      <c r="LYI6">
        <v>431.38855534355434</v>
      </c>
      <c r="LYJ6">
        <v>1161.6720781235733</v>
      </c>
      <c r="LYK6">
        <v>141.05491050080468</v>
      </c>
      <c r="LYL6">
        <v>3398.9976603737964</v>
      </c>
      <c r="LYM6">
        <v>899.67587511452666</v>
      </c>
      <c r="LYN6">
        <v>514.78008992872208</v>
      </c>
      <c r="LYO6">
        <v>91.065189247952461</v>
      </c>
      <c r="LYP6">
        <v>379.38161976241832</v>
      </c>
      <c r="LYQ6">
        <v>199.88403360251334</v>
      </c>
      <c r="LYR6">
        <v>102.21122411354879</v>
      </c>
      <c r="LYS6">
        <v>3167.6339429100067</v>
      </c>
      <c r="LYT6">
        <v>1864.0630294417899</v>
      </c>
      <c r="LYU6">
        <v>354.87979823893266</v>
      </c>
      <c r="LYV6">
        <v>808.41422343772263</v>
      </c>
      <c r="LYW6">
        <v>1581.9926624891502</v>
      </c>
      <c r="LYX6">
        <v>833.7271007148637</v>
      </c>
      <c r="LYY6">
        <v>1673.2923933778268</v>
      </c>
      <c r="LYZ6">
        <v>538.1937201804941</v>
      </c>
      <c r="LZA6">
        <v>157.79305685832566</v>
      </c>
      <c r="LZB6">
        <v>131.55271744394699</v>
      </c>
      <c r="LZC6">
        <v>567.70054370199807</v>
      </c>
      <c r="LZD6">
        <v>237.78572406850731</v>
      </c>
      <c r="LZE6">
        <v>1043.0747898833299</v>
      </c>
      <c r="LZF6">
        <v>1094.7070188893565</v>
      </c>
      <c r="LZG6">
        <v>524.64223796390831</v>
      </c>
      <c r="LZH6">
        <v>212.15612113894068</v>
      </c>
      <c r="LZI6">
        <v>372.69682484852768</v>
      </c>
      <c r="LZJ6">
        <v>1058.1989288703141</v>
      </c>
      <c r="LZK6">
        <v>389.49963129326602</v>
      </c>
      <c r="LZL6">
        <v>559.94035334985665</v>
      </c>
      <c r="LZM6">
        <v>132.806819832993</v>
      </c>
      <c r="LZN6">
        <v>97.991953709245465</v>
      </c>
      <c r="LZO6">
        <v>336.83483680540002</v>
      </c>
      <c r="LZP6">
        <v>963.81294987581032</v>
      </c>
      <c r="LZQ6">
        <v>449.4695086657477</v>
      </c>
      <c r="LZR6">
        <v>895.62899530734228</v>
      </c>
      <c r="LZS6">
        <v>149.186808072286</v>
      </c>
      <c r="LZT6">
        <v>415.20551046566032</v>
      </c>
      <c r="LZU6">
        <v>191.48619464557632</v>
      </c>
      <c r="LZV6">
        <v>1134.9642982127434</v>
      </c>
      <c r="LZW6">
        <v>524.18044211653864</v>
      </c>
      <c r="LZX6">
        <v>116.08386522327233</v>
      </c>
      <c r="LZY6">
        <v>324.89688555230799</v>
      </c>
      <c r="LZZ6">
        <v>72.777473268850599</v>
      </c>
      <c r="MAA6">
        <v>505.88737633866202</v>
      </c>
      <c r="MAB6">
        <v>1202.0676208377565</v>
      </c>
      <c r="MAC6">
        <v>603.60422280521334</v>
      </c>
      <c r="MAD6">
        <v>527.94434645903129</v>
      </c>
      <c r="MAE6">
        <v>37.761561787632566</v>
      </c>
      <c r="MAF6">
        <v>280.53787219182499</v>
      </c>
      <c r="MAG6">
        <v>552.98514302827004</v>
      </c>
      <c r="MAH6">
        <v>463.48718810158766</v>
      </c>
      <c r="MAI6">
        <v>976.37057660718665</v>
      </c>
      <c r="MAJ6">
        <v>821.75592098811273</v>
      </c>
      <c r="MAK6">
        <v>161.07077149238668</v>
      </c>
      <c r="MAL6">
        <v>160.16441808713333</v>
      </c>
      <c r="MAM6">
        <v>104.50442146106083</v>
      </c>
      <c r="MAN6">
        <v>719.57171790092605</v>
      </c>
      <c r="MAO6">
        <v>273.86072299736867</v>
      </c>
      <c r="MAP6">
        <v>115.0515175541898</v>
      </c>
      <c r="MAQ6">
        <v>1761.4293821050933</v>
      </c>
      <c r="MAR6">
        <v>143.333882655417</v>
      </c>
      <c r="MAS6">
        <v>258.11099623772265</v>
      </c>
      <c r="MAT6">
        <v>1296.0638649380767</v>
      </c>
      <c r="MAU6">
        <v>2651.1253093948235</v>
      </c>
      <c r="MAV6">
        <v>649.92863623706501</v>
      </c>
      <c r="MAW6">
        <v>333.53747905481436</v>
      </c>
      <c r="MAX6">
        <v>156.08650151037736</v>
      </c>
      <c r="MAY6">
        <v>58.800277871923264</v>
      </c>
      <c r="MAZ6">
        <v>204.01852439603331</v>
      </c>
      <c r="MBA6">
        <v>535.13865869644633</v>
      </c>
      <c r="MBB6">
        <v>36.8273704890224</v>
      </c>
      <c r="MBC6">
        <v>232.68705785026802</v>
      </c>
      <c r="MBD6">
        <v>332.39372090276601</v>
      </c>
      <c r="MBE6">
        <v>270.27359718567499</v>
      </c>
      <c r="MBF6">
        <v>83.141851193480534</v>
      </c>
      <c r="MBG6">
        <v>328.6981792740707</v>
      </c>
      <c r="MBH6">
        <v>1794.0671713273034</v>
      </c>
      <c r="MBI6">
        <v>1194.8989913482435</v>
      </c>
      <c r="MBJ6">
        <v>430.82738719183732</v>
      </c>
      <c r="MBK6">
        <v>1297.7157429230367</v>
      </c>
      <c r="MBL6">
        <v>44.744110942017265</v>
      </c>
      <c r="MBM6">
        <v>979.95559696765338</v>
      </c>
      <c r="MBN6">
        <v>188.71969420146232</v>
      </c>
      <c r="MBO6">
        <v>600.53219536678125</v>
      </c>
      <c r="MBP6">
        <v>271.38991681385801</v>
      </c>
      <c r="MBQ6">
        <v>257.996060159406</v>
      </c>
      <c r="MBR6">
        <v>120.11616577509859</v>
      </c>
      <c r="MBS6">
        <v>475.41608692932533</v>
      </c>
      <c r="MBT6">
        <v>941.4212536331803</v>
      </c>
      <c r="MBU6">
        <v>347.69248297248595</v>
      </c>
      <c r="MBV6">
        <v>1200.2639575399064</v>
      </c>
      <c r="MBW6">
        <v>219.15795482188631</v>
      </c>
      <c r="MBX6">
        <v>618.876753372243</v>
      </c>
      <c r="MBY6">
        <v>1131.2251960135</v>
      </c>
      <c r="MBZ6">
        <v>322.45406695006068</v>
      </c>
      <c r="MCA6">
        <v>1051.4290138856857</v>
      </c>
      <c r="MCB6">
        <v>909.55198053301592</v>
      </c>
      <c r="MCC6">
        <v>297.45811953559632</v>
      </c>
      <c r="MCD6">
        <v>166.93226840206233</v>
      </c>
      <c r="MCE6">
        <v>137.80693952657967</v>
      </c>
      <c r="MCF6">
        <v>672.43489653184304</v>
      </c>
      <c r="MCG6">
        <v>82.579144775947668</v>
      </c>
      <c r="MCH6">
        <v>36.904086882869471</v>
      </c>
      <c r="MCI6">
        <v>186.28961252313835</v>
      </c>
      <c r="MCJ6">
        <v>85.974259527514121</v>
      </c>
      <c r="MCK6">
        <v>635.05762467406169</v>
      </c>
      <c r="MCL6">
        <v>1637.6251843353336</v>
      </c>
      <c r="MCM6">
        <v>152.37167535312065</v>
      </c>
      <c r="MCN6">
        <v>327.19854548624863</v>
      </c>
      <c r="MCO6">
        <v>1183.8600745001102</v>
      </c>
      <c r="MCP6">
        <v>543.43898111867668</v>
      </c>
      <c r="MCQ6">
        <v>4086.3595712771034</v>
      </c>
      <c r="MCR6">
        <v>51.118927492865303</v>
      </c>
      <c r="MCS6">
        <v>66.16941287681874</v>
      </c>
      <c r="MCT6">
        <v>714.9774778017221</v>
      </c>
      <c r="MCU6">
        <v>72.979784557035103</v>
      </c>
      <c r="MCV6">
        <v>343.47838081022229</v>
      </c>
      <c r="MCW6">
        <v>336.13837697272032</v>
      </c>
      <c r="MCX6">
        <v>86.367992036900034</v>
      </c>
      <c r="MCY6">
        <v>101.76056801474682</v>
      </c>
      <c r="MCZ6">
        <v>138.46179455203367</v>
      </c>
      <c r="MDA6">
        <v>50.559574329260265</v>
      </c>
      <c r="MDB6">
        <v>1401.5486156010531</v>
      </c>
      <c r="MDC6">
        <v>14550.487806973093</v>
      </c>
      <c r="MDD6">
        <v>501.55590592772097</v>
      </c>
      <c r="MDE6">
        <v>17007.489600854067</v>
      </c>
      <c r="MDF6">
        <v>410.08054461987967</v>
      </c>
      <c r="MDG6">
        <v>62.328683234100431</v>
      </c>
      <c r="MDH6">
        <v>545.2181508644004</v>
      </c>
      <c r="MDI6">
        <v>1638.1391800682934</v>
      </c>
      <c r="MDJ6">
        <v>396.27609388253035</v>
      </c>
      <c r="MDK6">
        <v>5084.152487047947</v>
      </c>
      <c r="MDL6">
        <v>1052.7867357375578</v>
      </c>
      <c r="MDM6">
        <v>48.674203124138593</v>
      </c>
      <c r="MDN6">
        <v>14880.720803462798</v>
      </c>
      <c r="MDO6">
        <v>125.53599088647637</v>
      </c>
      <c r="MDP6">
        <v>1873.1830473736466</v>
      </c>
      <c r="MDQ6">
        <v>60.250643005074728</v>
      </c>
      <c r="MDR6">
        <v>216.91663985614034</v>
      </c>
      <c r="MDS6">
        <v>826.2763396683664</v>
      </c>
      <c r="MDT6">
        <v>1064.5546194932076</v>
      </c>
      <c r="MDU6">
        <v>348.32931940009331</v>
      </c>
      <c r="MDV6">
        <v>1387.3871228239802</v>
      </c>
      <c r="MDW6">
        <v>929.89042977717372</v>
      </c>
      <c r="MDX6">
        <v>523.16690709448005</v>
      </c>
      <c r="MDY6">
        <v>2527.3735707101637</v>
      </c>
      <c r="MDZ6">
        <v>2933.1610234807972</v>
      </c>
      <c r="MEA6">
        <v>356.80642035312195</v>
      </c>
      <c r="MEB6">
        <v>269.71034171074365</v>
      </c>
      <c r="MEC6">
        <v>985.46601898293159</v>
      </c>
      <c r="MED6">
        <v>1558.3616835791033</v>
      </c>
      <c r="MEE6">
        <v>4399.6413660256867</v>
      </c>
      <c r="MEF6">
        <v>3825.0969321476236</v>
      </c>
      <c r="MEG6">
        <v>48.699935566270028</v>
      </c>
      <c r="MEH6">
        <v>827.57287264433205</v>
      </c>
      <c r="MEI6">
        <v>2330.1190441502699</v>
      </c>
      <c r="MEJ6">
        <v>44.649856882870772</v>
      </c>
      <c r="MEK6">
        <v>362.96259497166102</v>
      </c>
      <c r="MEL6">
        <v>1321.0622079642665</v>
      </c>
      <c r="MEM6">
        <v>260.917231978605</v>
      </c>
      <c r="MEN6">
        <v>326.34312603587131</v>
      </c>
      <c r="MEO6">
        <v>3729.9962206798004</v>
      </c>
      <c r="MEP6">
        <v>47.964461835642872</v>
      </c>
      <c r="MEQ6">
        <v>47.24172502893893</v>
      </c>
      <c r="MER6">
        <v>301.85691375768937</v>
      </c>
      <c r="MES6">
        <v>872.61341737378496</v>
      </c>
      <c r="MET6">
        <v>648.52991754491097</v>
      </c>
      <c r="MEU6">
        <v>821.98966388985536</v>
      </c>
      <c r="MEV6">
        <v>5603.4268724293988</v>
      </c>
      <c r="MEW6">
        <v>10360.831655869533</v>
      </c>
      <c r="MEX6">
        <v>2422.4858670966</v>
      </c>
      <c r="MEY6">
        <v>1012.5815751776237</v>
      </c>
      <c r="MEZ6">
        <v>37.696243736638834</v>
      </c>
      <c r="MFA6">
        <v>652.72428128677734</v>
      </c>
      <c r="MFB6">
        <v>5635.3052801231934</v>
      </c>
      <c r="MFC6">
        <v>2156.0911329852502</v>
      </c>
      <c r="MFD6">
        <v>3210.3433843553171</v>
      </c>
      <c r="MFE6">
        <v>476.65723458169072</v>
      </c>
      <c r="MFF6">
        <v>477.80488582975369</v>
      </c>
      <c r="MFG6">
        <v>1521.14879362385</v>
      </c>
      <c r="MFH6">
        <v>332.35908572318664</v>
      </c>
      <c r="MFI6">
        <v>233.06114724312934</v>
      </c>
      <c r="MFJ6">
        <v>956.85512130162135</v>
      </c>
      <c r="MFK6">
        <v>236.46930750974335</v>
      </c>
      <c r="MFL6">
        <v>979.39741004369591</v>
      </c>
      <c r="MFM6">
        <v>3840.2974830219136</v>
      </c>
      <c r="MFN6">
        <v>8646.0863607105293</v>
      </c>
      <c r="MFO6">
        <v>15796.495016745399</v>
      </c>
      <c r="MFP6">
        <v>4809.4903828709503</v>
      </c>
      <c r="MFQ6">
        <v>234.56859486891463</v>
      </c>
      <c r="MFR6">
        <v>237.24958508811198</v>
      </c>
      <c r="MFS6">
        <v>1613.4881682257831</v>
      </c>
      <c r="MFT6">
        <v>6796.7060164604773</v>
      </c>
      <c r="MFU6">
        <v>2278.0081711615699</v>
      </c>
      <c r="MFV6">
        <v>1103.9584170015266</v>
      </c>
      <c r="MFW6">
        <v>1361.6555248119632</v>
      </c>
      <c r="MFX6">
        <v>74.28666775789732</v>
      </c>
      <c r="MFY6">
        <v>2663.2256280418865</v>
      </c>
      <c r="MFZ6">
        <v>1626.6242059238632</v>
      </c>
      <c r="MGA6">
        <v>1792.5951438792665</v>
      </c>
      <c r="MGB6">
        <v>1291.9008057753765</v>
      </c>
      <c r="MGC6">
        <v>597.51726854899402</v>
      </c>
      <c r="MGD6">
        <v>264.56025138976935</v>
      </c>
      <c r="MGE6">
        <v>326.73105046745167</v>
      </c>
      <c r="MGF6">
        <v>1945.3764241068632</v>
      </c>
      <c r="MGG6">
        <v>73.059944983177161</v>
      </c>
      <c r="MGH6">
        <v>4086.4354799932771</v>
      </c>
      <c r="MGI6">
        <v>242.33194331574336</v>
      </c>
      <c r="MGJ6">
        <v>57.086226492447402</v>
      </c>
      <c r="MGK6">
        <v>577.36866600419967</v>
      </c>
      <c r="MGL6">
        <v>79.140542104193003</v>
      </c>
      <c r="MGM6">
        <v>11944.006201470533</v>
      </c>
      <c r="MGN6">
        <v>486.85125923557598</v>
      </c>
      <c r="MGO6">
        <v>97.695846640945192</v>
      </c>
      <c r="MGP6">
        <v>158.88806806977868</v>
      </c>
      <c r="MGQ6">
        <v>286.45175054382531</v>
      </c>
      <c r="MGR6">
        <v>212.84541165922869</v>
      </c>
      <c r="MGS6">
        <v>809.5964101742984</v>
      </c>
      <c r="MGT6">
        <v>550.55966240657608</v>
      </c>
      <c r="MGU6">
        <v>354.16582339446995</v>
      </c>
      <c r="MGV6">
        <v>6289.0851817048861</v>
      </c>
      <c r="MGW6">
        <v>5297.7937533074264</v>
      </c>
      <c r="MGX6">
        <v>179.41596011830234</v>
      </c>
      <c r="MGY6">
        <v>1052.19666344651</v>
      </c>
      <c r="MGZ6">
        <v>683.50457359155598</v>
      </c>
      <c r="MHA6">
        <v>462.15783945965967</v>
      </c>
      <c r="MHB6">
        <v>853.94630298457594</v>
      </c>
      <c r="MHC6">
        <v>127.77561789850051</v>
      </c>
      <c r="MHD6">
        <v>12572.226201720167</v>
      </c>
      <c r="MHE6">
        <v>2726.0125770025029</v>
      </c>
      <c r="MHF6">
        <v>1052.8004526545817</v>
      </c>
      <c r="MHG6">
        <v>80.143255019818127</v>
      </c>
      <c r="MHH6">
        <v>195.23591457669764</v>
      </c>
      <c r="MHI6">
        <v>624.82649205300936</v>
      </c>
      <c r="MHJ6">
        <v>187.86077180925133</v>
      </c>
      <c r="MHK6">
        <v>1478.5839783281665</v>
      </c>
      <c r="MHL6">
        <v>42822.625235624633</v>
      </c>
      <c r="MHM6">
        <v>126.10483662645534</v>
      </c>
      <c r="MHN6">
        <v>800.85548672524328</v>
      </c>
      <c r="MHO6">
        <v>217.15619083568834</v>
      </c>
      <c r="MHP6">
        <v>550.42945724029676</v>
      </c>
      <c r="MHQ6">
        <v>101.1691252738072</v>
      </c>
      <c r="MHR6">
        <v>1514.9588369487501</v>
      </c>
      <c r="MHS6">
        <v>975.68480276954699</v>
      </c>
      <c r="MHT6">
        <v>164.91139222872667</v>
      </c>
      <c r="MHU6">
        <v>70.055758544466684</v>
      </c>
      <c r="MHV6">
        <v>2257.2176998942195</v>
      </c>
      <c r="MHW6">
        <v>467.42226258181967</v>
      </c>
      <c r="MHX6">
        <v>223.11843049960899</v>
      </c>
      <c r="MHY6">
        <v>1846.5882387268</v>
      </c>
      <c r="MHZ6">
        <v>269.68800330406799</v>
      </c>
      <c r="MIA6">
        <v>219.23083702925831</v>
      </c>
      <c r="MIB6">
        <v>872.13821772601534</v>
      </c>
      <c r="MIC6">
        <v>361.8260650415437</v>
      </c>
      <c r="MID6">
        <v>270.20862850733334</v>
      </c>
      <c r="MIE6">
        <v>879.21691749071454</v>
      </c>
      <c r="MIF6">
        <v>255.00850374063302</v>
      </c>
      <c r="MIG6">
        <v>347.86715605205967</v>
      </c>
      <c r="MIH6">
        <v>2159.5038168300234</v>
      </c>
      <c r="MII6">
        <v>1863.8403581637667</v>
      </c>
      <c r="MIJ6">
        <v>296.84574509390131</v>
      </c>
      <c r="MIK6">
        <v>1694.4960358965366</v>
      </c>
      <c r="MIL6">
        <v>62973.354211245278</v>
      </c>
      <c r="MIM6">
        <v>89.002141081981549</v>
      </c>
      <c r="MIN6">
        <v>723.01209477926466</v>
      </c>
      <c r="MIO6">
        <v>497.79267767701702</v>
      </c>
      <c r="MIP6">
        <v>323.98684764848571</v>
      </c>
      <c r="MIQ6">
        <v>953.80076777819124</v>
      </c>
      <c r="MIR6">
        <v>912.58207644508695</v>
      </c>
      <c r="MIS6">
        <v>512.16327886419435</v>
      </c>
      <c r="MIT6">
        <v>571.74829912141502</v>
      </c>
      <c r="MIU6">
        <v>453.07338261906898</v>
      </c>
      <c r="MIV6">
        <v>201.77900629038768</v>
      </c>
      <c r="MIW6">
        <v>1493.4022543863866</v>
      </c>
      <c r="MIX6">
        <v>217.485594502498</v>
      </c>
      <c r="MIY6">
        <v>414.87641538997468</v>
      </c>
      <c r="MIZ6">
        <v>491.59856462181006</v>
      </c>
      <c r="MJA6">
        <v>151.08313746924134</v>
      </c>
      <c r="MJB6">
        <v>625.69185766898499</v>
      </c>
      <c r="MJC6">
        <v>401.16913634018528</v>
      </c>
      <c r="MJD6">
        <v>970.06880538981966</v>
      </c>
      <c r="MJE6">
        <v>163.04480649160701</v>
      </c>
      <c r="MJF6">
        <v>141.23048201042866</v>
      </c>
      <c r="MJG6">
        <v>275.86796381673099</v>
      </c>
      <c r="MJH6">
        <v>257.29808471442738</v>
      </c>
      <c r="MJI6">
        <v>637.65374450410798</v>
      </c>
      <c r="MJJ6">
        <v>321.64680912685765</v>
      </c>
      <c r="MJK6">
        <v>276.82328650084196</v>
      </c>
      <c r="MJL6">
        <v>38.742485353980072</v>
      </c>
      <c r="MJM6">
        <v>1326.0359780334732</v>
      </c>
      <c r="MJN6">
        <v>60.806402448478252</v>
      </c>
      <c r="MJO6">
        <v>638.09004837562031</v>
      </c>
      <c r="MJP6">
        <v>3488.1868573968168</v>
      </c>
      <c r="MJQ6">
        <v>52.552503702861166</v>
      </c>
      <c r="MJR6">
        <v>2328.3993164171866</v>
      </c>
      <c r="MJS6">
        <v>1134.7741113560371</v>
      </c>
      <c r="MJT6">
        <v>1788.0674151114133</v>
      </c>
      <c r="MJU6">
        <v>47.855655864461006</v>
      </c>
      <c r="MJV6">
        <v>258.20266391309639</v>
      </c>
      <c r="MJW6">
        <v>360.88188210600066</v>
      </c>
      <c r="MJX6">
        <v>226.726356452163</v>
      </c>
      <c r="MJY6">
        <v>842.23462594502178</v>
      </c>
      <c r="MJZ6">
        <v>294.91048805186034</v>
      </c>
      <c r="MKA6">
        <v>487.40035295265164</v>
      </c>
      <c r="MKB6">
        <v>587.86252300648164</v>
      </c>
      <c r="MKC6">
        <v>458.37554901865633</v>
      </c>
      <c r="MKD6">
        <v>447.8832484102017</v>
      </c>
      <c r="MKE6">
        <v>1144.4127346875728</v>
      </c>
      <c r="MKF6">
        <v>117.817709407179</v>
      </c>
      <c r="MKG6">
        <v>1214.5302811621766</v>
      </c>
      <c r="MKH6">
        <v>847.69180886945276</v>
      </c>
      <c r="MKI6">
        <v>725.98358367370292</v>
      </c>
      <c r="MKJ6">
        <v>4453.7291649299168</v>
      </c>
      <c r="MKK6">
        <v>4041.0475038098466</v>
      </c>
      <c r="MKL6">
        <v>1153.8624328702199</v>
      </c>
      <c r="MKM6">
        <v>406.0483711024437</v>
      </c>
      <c r="MKN6">
        <v>248.15699005772765</v>
      </c>
      <c r="MKO6">
        <v>60.104157191509962</v>
      </c>
      <c r="MKP6">
        <v>2270.6451301720863</v>
      </c>
      <c r="MKQ6">
        <v>401.22349619934539</v>
      </c>
      <c r="MKR6">
        <v>222.96409928186469</v>
      </c>
      <c r="MKS6">
        <v>617.60399707509032</v>
      </c>
      <c r="MKT6">
        <v>158.24695730467701</v>
      </c>
      <c r="MKU6">
        <v>1254.7166429542101</v>
      </c>
      <c r="MKV6">
        <v>701.25400888301431</v>
      </c>
      <c r="MKW6">
        <v>552.83284461139465</v>
      </c>
      <c r="MKX6">
        <v>595.35850070841741</v>
      </c>
      <c r="MKY6">
        <v>198.09229927428964</v>
      </c>
      <c r="MKZ6">
        <v>6653.3494827746572</v>
      </c>
      <c r="MLA6">
        <v>1868.61455770627</v>
      </c>
      <c r="MLB6">
        <v>731.57552734970989</v>
      </c>
      <c r="MLC6">
        <v>260.85854339791598</v>
      </c>
      <c r="MLD6">
        <v>228.43236274271331</v>
      </c>
      <c r="MLE6">
        <v>963.60178132151202</v>
      </c>
      <c r="MLF6">
        <v>492.00342766445266</v>
      </c>
      <c r="MLG6">
        <v>8344.7638936443</v>
      </c>
      <c r="MLH6">
        <v>135.24549565764067</v>
      </c>
      <c r="MLI6">
        <v>166.19333251112903</v>
      </c>
      <c r="MLJ6">
        <v>1033.2223295837568</v>
      </c>
      <c r="MLK6">
        <v>254.10350704446066</v>
      </c>
      <c r="MLL6">
        <v>578.75151685676474</v>
      </c>
      <c r="MLM6">
        <v>292.63947020780597</v>
      </c>
      <c r="MLN6">
        <v>561.53238090167997</v>
      </c>
      <c r="MLO6">
        <v>320.62555120950429</v>
      </c>
      <c r="MLP6">
        <v>1668.2558642980766</v>
      </c>
      <c r="MLQ6">
        <v>5929.8591020817839</v>
      </c>
      <c r="MLR6">
        <v>1061.2204940711099</v>
      </c>
      <c r="MLS6">
        <v>3962.2956981761126</v>
      </c>
      <c r="MLT6">
        <v>5553.7752125890192</v>
      </c>
      <c r="MLU6">
        <v>2477.4376877407067</v>
      </c>
      <c r="MLV6">
        <v>602.87752930314934</v>
      </c>
      <c r="MLW6">
        <v>1680.9699819181533</v>
      </c>
      <c r="MLX6">
        <v>768.02896704647731</v>
      </c>
      <c r="MLY6">
        <v>1842.8514238381297</v>
      </c>
      <c r="MLZ6">
        <v>551.97431720147972</v>
      </c>
      <c r="MMA6">
        <v>361.53121499125768</v>
      </c>
      <c r="MMB6">
        <v>14232.850729746933</v>
      </c>
      <c r="MMC6">
        <v>2184.8547094430737</v>
      </c>
      <c r="MMD6">
        <v>828.77057784784336</v>
      </c>
      <c r="MME6">
        <v>2601.6981676894166</v>
      </c>
      <c r="MMF6">
        <v>141.03757252025102</v>
      </c>
      <c r="MMG6">
        <v>3880.5013643772268</v>
      </c>
      <c r="MMH6">
        <v>3044.2482580731867</v>
      </c>
      <c r="MMI6">
        <v>269.77930347877867</v>
      </c>
      <c r="MMJ6">
        <v>118.207190232587</v>
      </c>
      <c r="MMK6">
        <v>183.28667388713066</v>
      </c>
      <c r="MML6">
        <v>83.968243857337768</v>
      </c>
      <c r="MMM6">
        <v>73.131620169374202</v>
      </c>
      <c r="MMN6">
        <v>55.067106397684199</v>
      </c>
      <c r="MMO6">
        <v>74.728820488742699</v>
      </c>
      <c r="MMP6">
        <v>327.48171594587967</v>
      </c>
      <c r="MMQ6">
        <v>2080.71329228696</v>
      </c>
      <c r="MMR6">
        <v>5056.4239159445797</v>
      </c>
      <c r="MMS6">
        <v>2339.2405863305034</v>
      </c>
      <c r="MMT6">
        <v>2150.8971730616863</v>
      </c>
      <c r="MMU6">
        <v>333.53947559966099</v>
      </c>
      <c r="MMV6">
        <v>666.93035993453157</v>
      </c>
      <c r="MMW6">
        <v>914.74262754326037</v>
      </c>
      <c r="MMX6">
        <v>303.29298557309033</v>
      </c>
      <c r="MMY6">
        <v>3785.0356929274699</v>
      </c>
      <c r="MMZ6">
        <v>1071.7311399965431</v>
      </c>
      <c r="MNA6">
        <v>472.45427216799538</v>
      </c>
      <c r="MNB6">
        <v>4315.1629343246868</v>
      </c>
      <c r="MNC6">
        <v>64.117304774670302</v>
      </c>
      <c r="MND6">
        <v>74.329148341656506</v>
      </c>
      <c r="MNE6">
        <v>2554.4894175322702</v>
      </c>
      <c r="MNF6">
        <v>704.98658130301601</v>
      </c>
      <c r="MNG6">
        <v>323.59885509205429</v>
      </c>
      <c r="MNH6">
        <v>859.65983033721523</v>
      </c>
      <c r="MNI6">
        <v>228.53427173660535</v>
      </c>
      <c r="MNJ6">
        <v>95.858895657282929</v>
      </c>
      <c r="MNK6">
        <v>796.19867838754169</v>
      </c>
      <c r="MNL6">
        <v>197.93862602032198</v>
      </c>
      <c r="MNM6">
        <v>450.39009647921193</v>
      </c>
      <c r="MNN6">
        <v>94.027444160301798</v>
      </c>
      <c r="MNO6">
        <v>47.504512845212936</v>
      </c>
      <c r="MNP6">
        <v>1129.8038168853434</v>
      </c>
      <c r="MNQ6">
        <v>1098.0106429967766</v>
      </c>
      <c r="MNR6">
        <v>494.80449516329531</v>
      </c>
      <c r="MNS6">
        <v>1095.9876887155399</v>
      </c>
      <c r="MNT6">
        <v>551.64459120272943</v>
      </c>
      <c r="MNU6">
        <v>298.68894430638829</v>
      </c>
      <c r="MNV6">
        <v>494.27459519641297</v>
      </c>
      <c r="MNW6">
        <v>249.45374084645036</v>
      </c>
      <c r="MNX6">
        <v>314.95409615843198</v>
      </c>
      <c r="MNY6">
        <v>536.42765485935695</v>
      </c>
      <c r="MNZ6">
        <v>601.42555325382637</v>
      </c>
      <c r="MOA6">
        <v>720.58758523797735</v>
      </c>
      <c r="MOB6">
        <v>308.80907941647297</v>
      </c>
      <c r="MOC6">
        <v>602.16894051348436</v>
      </c>
      <c r="MOD6">
        <v>678.12617173066894</v>
      </c>
      <c r="MOE6">
        <v>465.12320715966342</v>
      </c>
      <c r="MOF6">
        <v>543.16516246021308</v>
      </c>
      <c r="MOG6">
        <v>1616.8019020918266</v>
      </c>
      <c r="MOH6">
        <v>1268.0713360228067</v>
      </c>
      <c r="MOI6">
        <v>696.42662463369436</v>
      </c>
      <c r="MOJ6">
        <v>217.89386079590801</v>
      </c>
      <c r="MOK6">
        <v>268.42290194166031</v>
      </c>
      <c r="MOL6">
        <v>288.53796742167168</v>
      </c>
      <c r="MOM6">
        <v>439.91092294886067</v>
      </c>
      <c r="MON6">
        <v>444.77845077714136</v>
      </c>
      <c r="MOO6">
        <v>2255.4219412126931</v>
      </c>
      <c r="MOP6">
        <v>377.1833752193574</v>
      </c>
      <c r="MOQ6">
        <v>606.14543824420707</v>
      </c>
      <c r="MOR6">
        <v>269.47438445139761</v>
      </c>
      <c r="MOS6">
        <v>614.85054214602405</v>
      </c>
      <c r="MOT6">
        <v>858.94618221188864</v>
      </c>
      <c r="MOU6">
        <v>56.43875859214203</v>
      </c>
      <c r="MOV6">
        <v>553.03447980779094</v>
      </c>
      <c r="MOW6">
        <v>250.08766417114938</v>
      </c>
      <c r="MOX6">
        <v>242.79724210494768</v>
      </c>
      <c r="MOY6">
        <v>488.34938662641031</v>
      </c>
      <c r="MOZ6">
        <v>255.13979780639735</v>
      </c>
      <c r="MPA6">
        <v>251.94329171643531</v>
      </c>
      <c r="MPB6">
        <v>338.22058263286198</v>
      </c>
      <c r="MPC6">
        <v>1629.35841241609</v>
      </c>
      <c r="MPD6">
        <v>809.53484005691701</v>
      </c>
      <c r="MPE6">
        <v>571.0562544014366</v>
      </c>
      <c r="MPF6">
        <v>816.60889798345795</v>
      </c>
      <c r="MPG6">
        <v>707.89035623212237</v>
      </c>
      <c r="MPH6">
        <v>640.80342754796527</v>
      </c>
      <c r="MPI6">
        <v>1277.9866187679665</v>
      </c>
      <c r="MPJ6">
        <v>159.97744823465601</v>
      </c>
      <c r="MPK6">
        <v>211.55428739157699</v>
      </c>
      <c r="MPL6">
        <v>637.18747916000268</v>
      </c>
      <c r="MPM6">
        <v>1138.6520441314833</v>
      </c>
      <c r="MPN6">
        <v>238.03172296162566</v>
      </c>
      <c r="MPO6">
        <v>408.1157117339207</v>
      </c>
      <c r="MPP6">
        <v>160.10045674522098</v>
      </c>
      <c r="MPQ6">
        <v>836.93440609344134</v>
      </c>
      <c r="MPR6">
        <v>595.6754760424277</v>
      </c>
      <c r="MPS6">
        <v>349.88158431182529</v>
      </c>
      <c r="MPT6">
        <v>406.62966330323269</v>
      </c>
      <c r="MPU6">
        <v>199.52002662495229</v>
      </c>
      <c r="MPV6">
        <v>1323.2818517024232</v>
      </c>
      <c r="MPW6">
        <v>103.89193811298713</v>
      </c>
      <c r="MPX6">
        <v>193.63985315365267</v>
      </c>
      <c r="MPY6">
        <v>147.42657348247067</v>
      </c>
      <c r="MPZ6">
        <v>84.94905851730671</v>
      </c>
      <c r="MQA6">
        <v>905.16659041393495</v>
      </c>
      <c r="MQB6">
        <v>198.71658033470803</v>
      </c>
      <c r="MQC6">
        <v>85.633307829944627</v>
      </c>
      <c r="MQD6">
        <v>132.60430886006233</v>
      </c>
      <c r="MQE6">
        <v>436.23188899551934</v>
      </c>
      <c r="MQF6">
        <v>931.8786446622604</v>
      </c>
      <c r="MQG6">
        <v>140.65968972244258</v>
      </c>
      <c r="MQH6">
        <v>138.04112257934165</v>
      </c>
      <c r="MQI6">
        <v>1125.8615594902133</v>
      </c>
      <c r="MQJ6">
        <v>794.63228797397733</v>
      </c>
      <c r="MQK6">
        <v>413.40744634555568</v>
      </c>
      <c r="MQL6">
        <v>3031.0414167425465</v>
      </c>
      <c r="MQM6">
        <v>759.44542416777688</v>
      </c>
      <c r="MQN6">
        <v>1551.2699018790299</v>
      </c>
      <c r="MQO6">
        <v>441.550581198472</v>
      </c>
      <c r="MQP6">
        <v>604.54845573759565</v>
      </c>
      <c r="MQQ6">
        <v>229.35276899944367</v>
      </c>
      <c r="MQR6">
        <v>360.63518446757763</v>
      </c>
      <c r="MQS6">
        <v>749.48879534798698</v>
      </c>
      <c r="MQT6">
        <v>338.874997507297</v>
      </c>
      <c r="MQU6">
        <v>111.67998901200201</v>
      </c>
      <c r="MQV6">
        <v>176.236660448999</v>
      </c>
      <c r="MQW6">
        <v>235.39937077664536</v>
      </c>
      <c r="MQX6">
        <v>771.78392786999393</v>
      </c>
      <c r="MQY6">
        <v>585.23473109660301</v>
      </c>
      <c r="MQZ6">
        <v>704.02816395926232</v>
      </c>
      <c r="MRA6">
        <v>129.36911559128833</v>
      </c>
      <c r="MRB6">
        <v>184.86294250574397</v>
      </c>
      <c r="MRC6">
        <v>59.55284911683043</v>
      </c>
      <c r="MRD6">
        <v>251.96264436984666</v>
      </c>
      <c r="MRE6">
        <v>288.69249832416199</v>
      </c>
      <c r="MRF6">
        <v>449.03079996719731</v>
      </c>
      <c r="MRG6">
        <v>77.587070171286427</v>
      </c>
      <c r="MRH6">
        <v>111.65629389624486</v>
      </c>
      <c r="MRI6">
        <v>1210.5717612477699</v>
      </c>
      <c r="MRJ6">
        <v>573.00056386883227</v>
      </c>
      <c r="MRK6">
        <v>110.79857852520799</v>
      </c>
      <c r="MRL6">
        <v>2595.7123332060269</v>
      </c>
      <c r="MRM6">
        <v>137.64995380021199</v>
      </c>
      <c r="MRN6">
        <v>102.34037194655984</v>
      </c>
      <c r="MRO6">
        <v>193.73522345560733</v>
      </c>
      <c r="MRP6">
        <v>357.5311537046727</v>
      </c>
      <c r="MRQ6">
        <v>286.1102316608463</v>
      </c>
      <c r="MRR6">
        <v>141.14727692148332</v>
      </c>
      <c r="MRS6">
        <v>108.20425555526235</v>
      </c>
      <c r="MRT6">
        <v>40.449040701928503</v>
      </c>
      <c r="MRU6">
        <v>80.655984822064511</v>
      </c>
      <c r="MRV6">
        <v>45.110903988096872</v>
      </c>
      <c r="MRW6">
        <v>133.20134186605034</v>
      </c>
      <c r="MRX6">
        <v>185.10558814493436</v>
      </c>
      <c r="MRY6">
        <v>1014.806763571185</v>
      </c>
      <c r="MRZ6">
        <v>969.20829034776125</v>
      </c>
      <c r="MSA6">
        <v>977.49947425607434</v>
      </c>
      <c r="MSB6">
        <v>84.060941522657217</v>
      </c>
      <c r="MSC6">
        <v>331.29114553493469</v>
      </c>
      <c r="MSD6">
        <v>84.489458899529026</v>
      </c>
      <c r="MSE6">
        <v>224.38373154676265</v>
      </c>
      <c r="MSF6">
        <v>198.65161165636701</v>
      </c>
      <c r="MSG6">
        <v>3363.953925206953</v>
      </c>
      <c r="MSH6">
        <v>528.52998112216608</v>
      </c>
      <c r="MSI6">
        <v>202.64757094687965</v>
      </c>
      <c r="MSJ6">
        <v>1007.0464550973547</v>
      </c>
      <c r="MSK6">
        <v>232.13485134553832</v>
      </c>
      <c r="MSL6">
        <v>204.07479002167233</v>
      </c>
      <c r="MSM6">
        <v>212.03961945148603</v>
      </c>
      <c r="MSN6">
        <v>734.9755425337197</v>
      </c>
      <c r="MSO6">
        <v>805.42263767323436</v>
      </c>
      <c r="MSP6">
        <v>315.91156507529632</v>
      </c>
      <c r="MSQ6">
        <v>269.79120088219065</v>
      </c>
      <c r="MSR6">
        <v>884.52059028728979</v>
      </c>
      <c r="MSS6">
        <v>31.881129722048161</v>
      </c>
      <c r="MST6">
        <v>100.1175338576914</v>
      </c>
      <c r="MSU6">
        <v>107.01422341450764</v>
      </c>
      <c r="MSV6">
        <v>743.91840055498369</v>
      </c>
      <c r="MSW6">
        <v>1050.48868326463</v>
      </c>
      <c r="MSX6">
        <v>72.278288042210704</v>
      </c>
      <c r="MSY6">
        <v>204.67427785153765</v>
      </c>
      <c r="MSZ6">
        <v>461.58761435708305</v>
      </c>
      <c r="MTA6">
        <v>651.07638747880628</v>
      </c>
      <c r="MTB6">
        <v>542.15568412719301</v>
      </c>
      <c r="MTC6">
        <v>247.33835201968267</v>
      </c>
      <c r="MTD6">
        <v>137.43604448442832</v>
      </c>
      <c r="MTE6">
        <v>1105.5621649255334</v>
      </c>
      <c r="MTF6">
        <v>883.001422289321</v>
      </c>
      <c r="MTG6">
        <v>645.38562055585055</v>
      </c>
      <c r="MTH6">
        <v>866.93709345648597</v>
      </c>
      <c r="MTI6">
        <v>199.57181822835102</v>
      </c>
      <c r="MTJ6">
        <v>45.026142505324337</v>
      </c>
      <c r="MTK6">
        <v>173.17688900194267</v>
      </c>
      <c r="MTL6">
        <v>534.92838388239227</v>
      </c>
      <c r="MTM6">
        <v>829.51712320218837</v>
      </c>
      <c r="MTN6">
        <v>265.67045434902303</v>
      </c>
      <c r="MTO6">
        <v>1788.4997349442401</v>
      </c>
      <c r="MTP6">
        <v>298.27932130389695</v>
      </c>
      <c r="MTQ6">
        <v>61.900274763607264</v>
      </c>
      <c r="MTR6">
        <v>174.08964032392734</v>
      </c>
      <c r="MTS6">
        <v>242.53925503004999</v>
      </c>
      <c r="MTT6">
        <v>597.45878856575098</v>
      </c>
      <c r="MTU6">
        <v>1182.4015734996635</v>
      </c>
      <c r="MTV6">
        <v>1233.0441532331267</v>
      </c>
      <c r="MTW6">
        <v>1031.0303377950268</v>
      </c>
      <c r="MTX6">
        <v>1216.3619231285902</v>
      </c>
      <c r="MTY6">
        <v>1053.3295134035684</v>
      </c>
      <c r="MTZ6">
        <v>231.34144668906632</v>
      </c>
      <c r="MUA6">
        <v>825.19089820914667</v>
      </c>
      <c r="MUB6">
        <v>39.057046645641464</v>
      </c>
      <c r="MUC6">
        <v>389.14344706636763</v>
      </c>
      <c r="MUD6">
        <v>308.10738321690269</v>
      </c>
      <c r="MUE6">
        <v>484.82455685642299</v>
      </c>
      <c r="MUF6">
        <v>6810.7704690838909</v>
      </c>
      <c r="MUG6">
        <v>4435.2595512409871</v>
      </c>
      <c r="MUH6">
        <v>8312.5370526537681</v>
      </c>
      <c r="MUI6">
        <v>178.50031382142097</v>
      </c>
      <c r="MUJ6">
        <v>3492.6237039543735</v>
      </c>
      <c r="MUK6">
        <v>975.18773190683362</v>
      </c>
      <c r="MUL6">
        <v>351.02227967305834</v>
      </c>
      <c r="MUM6">
        <v>681.30505390246969</v>
      </c>
      <c r="MUN6">
        <v>17481.698833890867</v>
      </c>
      <c r="MUO6">
        <v>589.74500845201771</v>
      </c>
      <c r="MUP6">
        <v>731.25392830555199</v>
      </c>
      <c r="MUQ6">
        <v>427.72224018612468</v>
      </c>
      <c r="MUR6">
        <v>448.72237799798199</v>
      </c>
      <c r="MUS6">
        <v>1254.85766114992</v>
      </c>
      <c r="MUT6">
        <v>56.808446613118598</v>
      </c>
      <c r="MUU6">
        <v>382.33958220926132</v>
      </c>
      <c r="MUV6">
        <v>215.9572651727967</v>
      </c>
      <c r="MUW6">
        <v>174.73886430280564</v>
      </c>
      <c r="MUX6">
        <v>621.3558451109526</v>
      </c>
      <c r="MUY6">
        <v>228.24199885478029</v>
      </c>
      <c r="MUZ6">
        <v>194.012127558402</v>
      </c>
      <c r="MVA6">
        <v>431.22447295515099</v>
      </c>
      <c r="MVB6">
        <v>39.000123056225533</v>
      </c>
      <c r="MVC6">
        <v>470.79580579686564</v>
      </c>
      <c r="MVD6">
        <v>653.98641063673767</v>
      </c>
      <c r="MVE6">
        <v>258.04587787147466</v>
      </c>
      <c r="MVF6">
        <v>105.96853085456438</v>
      </c>
      <c r="MVG6">
        <v>473.08385303034902</v>
      </c>
      <c r="MVH6">
        <v>208.62626828931533</v>
      </c>
      <c r="MVI6">
        <v>658.78313905535504</v>
      </c>
      <c r="MVJ6">
        <v>50.796870169676538</v>
      </c>
      <c r="MVK6">
        <v>165.81525002857498</v>
      </c>
      <c r="MVL6">
        <v>202.92679831365732</v>
      </c>
      <c r="MVM6">
        <v>92.848460989747892</v>
      </c>
      <c r="MVN6">
        <v>119.55780181991116</v>
      </c>
      <c r="MVO6">
        <v>47.312742251359303</v>
      </c>
      <c r="MVP6">
        <v>91.563126671889691</v>
      </c>
      <c r="MVQ6">
        <v>509.28437872869699</v>
      </c>
      <c r="MVR6">
        <v>1218.8611254781665</v>
      </c>
      <c r="MVS6">
        <v>2135.8420912849201</v>
      </c>
      <c r="MVT6">
        <v>629.1330240709957</v>
      </c>
      <c r="MVU6">
        <v>306.74572265937701</v>
      </c>
      <c r="MVV6">
        <v>45.199917154847633</v>
      </c>
      <c r="MVW6">
        <v>672.76456800824906</v>
      </c>
      <c r="MVX6">
        <v>394.96899286891102</v>
      </c>
      <c r="MVY6">
        <v>51.18814785518493</v>
      </c>
      <c r="MVZ6">
        <v>172.057874083608</v>
      </c>
      <c r="MWA6">
        <v>104.81328358129554</v>
      </c>
      <c r="MWB6">
        <v>75.886213994764645</v>
      </c>
      <c r="MWC6">
        <v>219.04386717678099</v>
      </c>
      <c r="MWD6">
        <v>93.091456001590799</v>
      </c>
      <c r="MWE6">
        <v>153.19326727560201</v>
      </c>
      <c r="MWF6">
        <v>198.284137992994</v>
      </c>
      <c r="MWG6">
        <v>653.59946619826303</v>
      </c>
      <c r="MWH6">
        <v>758.81694142021968</v>
      </c>
      <c r="MWI6">
        <v>1111.0600450118234</v>
      </c>
      <c r="MWJ6">
        <v>821.58420179297536</v>
      </c>
      <c r="MWK6">
        <v>299.261383766569</v>
      </c>
      <c r="MWL6">
        <v>416.8883299163237</v>
      </c>
      <c r="MWM6">
        <v>128.81870594665932</v>
      </c>
      <c r="MWN6">
        <v>235.19775823376497</v>
      </c>
      <c r="MWO6">
        <v>583.3989871341156</v>
      </c>
      <c r="MWP6">
        <v>343.40041661367269</v>
      </c>
      <c r="MWQ6">
        <v>332.241295451501</v>
      </c>
      <c r="MWR6">
        <v>720.03763387237905</v>
      </c>
      <c r="MWS6">
        <v>1520.5628730231035</v>
      </c>
      <c r="MWT6">
        <v>96.364020521623274</v>
      </c>
      <c r="MWU6">
        <v>803.22584983293336</v>
      </c>
      <c r="MWV6">
        <v>66.926476271977762</v>
      </c>
      <c r="MWW6">
        <v>217.95358858185332</v>
      </c>
      <c r="MWX6">
        <v>228.56764989817066</v>
      </c>
      <c r="MWY6">
        <v>1084.187765379389</v>
      </c>
      <c r="MWZ6">
        <v>5804.3782515271259</v>
      </c>
      <c r="MXA6">
        <v>66.283260055650558</v>
      </c>
      <c r="MXB6">
        <v>1053.9011859935933</v>
      </c>
      <c r="MXC6">
        <v>4537.6509891692303</v>
      </c>
      <c r="MXD6">
        <v>541.76260958158366</v>
      </c>
      <c r="MXE6">
        <v>54.252461449332536</v>
      </c>
      <c r="MXF6">
        <v>793.81218432047228</v>
      </c>
      <c r="MXG6">
        <v>1280.4138326764071</v>
      </c>
      <c r="MXH6">
        <v>61.890782187233263</v>
      </c>
      <c r="MXI6">
        <v>439.6404712851413</v>
      </c>
      <c r="MXJ6">
        <v>1659.5884175851234</v>
      </c>
      <c r="MXK6">
        <v>105.73548669812617</v>
      </c>
      <c r="MXL6">
        <v>17962.158428474635</v>
      </c>
      <c r="MXM6">
        <v>3615.1706273352866</v>
      </c>
      <c r="MXN6">
        <v>1274.1471416177567</v>
      </c>
      <c r="MXO6">
        <v>461.69830796673267</v>
      </c>
      <c r="MXP6">
        <v>595.66107381829909</v>
      </c>
      <c r="MXQ6">
        <v>1760.2555942172901</v>
      </c>
      <c r="MXR6">
        <v>491.50465993531566</v>
      </c>
      <c r="MXS6">
        <v>395.30431351990438</v>
      </c>
      <c r="MXT6">
        <v>58.237571454390398</v>
      </c>
      <c r="MXU6">
        <v>70.627866760006398</v>
      </c>
      <c r="MXV6">
        <v>470.5512136096674</v>
      </c>
      <c r="MXW6">
        <v>234.20484648563834</v>
      </c>
      <c r="MXX6">
        <v>183.82529503472634</v>
      </c>
      <c r="MXY6">
        <v>441.17657336866637</v>
      </c>
      <c r="MXZ6">
        <v>148.76624500597234</v>
      </c>
      <c r="MYA6">
        <v>272.14007401641601</v>
      </c>
      <c r="MYB6">
        <v>73.861744101226989</v>
      </c>
      <c r="MYC6">
        <v>269.39612979173467</v>
      </c>
      <c r="MYD6">
        <v>521.25891170937564</v>
      </c>
      <c r="MYE6">
        <v>579.21137506882769</v>
      </c>
      <c r="MYF6">
        <v>3486.9279458206097</v>
      </c>
      <c r="MYG6">
        <v>36.721019341717962</v>
      </c>
      <c r="MYH6">
        <v>5996.1777740336938</v>
      </c>
      <c r="MYI6">
        <v>522.52560133443865</v>
      </c>
      <c r="MYJ6">
        <v>832.18916990240996</v>
      </c>
      <c r="MYK6">
        <v>832.11696831233132</v>
      </c>
      <c r="MYL6">
        <v>576.87404105266239</v>
      </c>
      <c r="MYM6">
        <v>370.94903671952301</v>
      </c>
      <c r="MYN6">
        <v>568.61707030091895</v>
      </c>
      <c r="MYO6">
        <v>1636.2275862731801</v>
      </c>
      <c r="MYP6">
        <v>5762.39673918481</v>
      </c>
      <c r="MYQ6">
        <v>517.8467902218963</v>
      </c>
      <c r="MYR6">
        <v>147.70501132557635</v>
      </c>
      <c r="MYS6">
        <v>525.86850245959761</v>
      </c>
      <c r="MYT6">
        <v>1549.6787366655399</v>
      </c>
      <c r="MYU6">
        <v>538.20469650033908</v>
      </c>
      <c r="MYV6">
        <v>157.58418875019234</v>
      </c>
      <c r="MYW6">
        <v>210.44746033976699</v>
      </c>
      <c r="MYX6">
        <v>809.76022475310458</v>
      </c>
      <c r="MYY6">
        <v>1384.6758172340333</v>
      </c>
      <c r="MYZ6">
        <v>907.02142843554873</v>
      </c>
      <c r="MZA6">
        <v>342.03840668349534</v>
      </c>
      <c r="MZB6">
        <v>512.33889115534635</v>
      </c>
      <c r="MZC6">
        <v>128.43816864022801</v>
      </c>
      <c r="MZD6">
        <v>182.30540094813068</v>
      </c>
      <c r="MZE6">
        <v>346.09427531668831</v>
      </c>
      <c r="MZF6">
        <v>205.33614797597167</v>
      </c>
      <c r="MZG6">
        <v>287.58107021572232</v>
      </c>
      <c r="MZH6">
        <v>1668.7388596558001</v>
      </c>
      <c r="MZI6">
        <v>44.642360851343334</v>
      </c>
      <c r="MZJ6">
        <v>182.52950158559301</v>
      </c>
      <c r="MZK6">
        <v>619.95120490910995</v>
      </c>
      <c r="MZL6">
        <v>276.44309856706269</v>
      </c>
      <c r="MZM6">
        <v>1721.2403975349532</v>
      </c>
      <c r="MZN6">
        <v>1674.4487795474167</v>
      </c>
      <c r="MZO6">
        <v>915.70099036466843</v>
      </c>
      <c r="MZP6">
        <v>987.43603354913409</v>
      </c>
      <c r="MZQ6">
        <v>909.19682629606325</v>
      </c>
      <c r="MZR6">
        <v>478.58968742720202</v>
      </c>
      <c r="MZS6">
        <v>467.90000783183433</v>
      </c>
      <c r="MZT6">
        <v>1646.1532511120633</v>
      </c>
      <c r="MZU6">
        <v>695.37538259023074</v>
      </c>
      <c r="MZV6">
        <v>65.58121448342807</v>
      </c>
      <c r="MZW6">
        <v>756.85450444859873</v>
      </c>
      <c r="MZX6">
        <v>65.358012276016296</v>
      </c>
      <c r="MZY6">
        <v>1076.0551009377539</v>
      </c>
      <c r="MZZ6">
        <v>3518.1072024761597</v>
      </c>
      <c r="NAA6">
        <v>1411.1800017979533</v>
      </c>
      <c r="NAB6">
        <v>2240.1633727187732</v>
      </c>
      <c r="NAC6">
        <v>903.14415784677146</v>
      </c>
      <c r="NAD6">
        <v>1926.4684382850501</v>
      </c>
      <c r="NAE6">
        <v>2860.3160086140301</v>
      </c>
      <c r="NAF6">
        <v>1627.9757567227698</v>
      </c>
      <c r="NAG6">
        <v>201.92728896405333</v>
      </c>
      <c r="NAH6">
        <v>4458.7250009063964</v>
      </c>
      <c r="NAI6">
        <v>2357.2538939505234</v>
      </c>
      <c r="NAJ6">
        <v>941.20695416321632</v>
      </c>
      <c r="NAK6">
        <v>732.92103851723311</v>
      </c>
      <c r="NAL6">
        <v>920.34060602252794</v>
      </c>
      <c r="NAM6">
        <v>710.11779537762106</v>
      </c>
      <c r="NAN6">
        <v>199.30063595049936</v>
      </c>
      <c r="NAO6">
        <v>1072.7053344015201</v>
      </c>
      <c r="NAP6">
        <v>423.19771950979901</v>
      </c>
      <c r="NAQ6">
        <v>191.51113756403598</v>
      </c>
      <c r="NAR6">
        <v>819.94384479805967</v>
      </c>
      <c r="NAS6">
        <v>383.64819414537334</v>
      </c>
      <c r="NAT6">
        <v>1626.2787347327167</v>
      </c>
      <c r="NAU6">
        <v>68.950397108117301</v>
      </c>
      <c r="NAV6">
        <v>248.16739919216332</v>
      </c>
      <c r="NAW6">
        <v>399.60108984172695</v>
      </c>
      <c r="NAX6">
        <v>275.27141174329068</v>
      </c>
      <c r="NAY6">
        <v>62.426748826205632</v>
      </c>
      <c r="NAZ6">
        <v>1564.8547488189768</v>
      </c>
      <c r="NBA6">
        <v>874.30355582474704</v>
      </c>
      <c r="NBB6">
        <v>2527.9416041086533</v>
      </c>
      <c r="NBC6">
        <v>748.9629065988089</v>
      </c>
      <c r="NBD6">
        <v>906.89330606697797</v>
      </c>
      <c r="NBE6">
        <v>182.96851887526768</v>
      </c>
      <c r="NBF6">
        <v>447.61725702790636</v>
      </c>
      <c r="NBG6">
        <v>505.90835803625708</v>
      </c>
      <c r="NBH6">
        <v>2191.1994285742398</v>
      </c>
      <c r="NBI6">
        <v>1154.8094384329174</v>
      </c>
      <c r="NBJ6">
        <v>351.33405489620168</v>
      </c>
      <c r="NBK6">
        <v>433.20869927604963</v>
      </c>
      <c r="NBL6">
        <v>563.28990207333243</v>
      </c>
      <c r="NBM6">
        <v>161.06202765815667</v>
      </c>
      <c r="NBN6">
        <v>97.921744138508032</v>
      </c>
      <c r="NBO6">
        <v>308.39220084872767</v>
      </c>
      <c r="NBP6">
        <v>569.68747452835976</v>
      </c>
      <c r="NBQ6">
        <v>204.77144501359268</v>
      </c>
      <c r="NBR6">
        <v>1996.0034716325699</v>
      </c>
      <c r="NBS6">
        <v>80.901216845027761</v>
      </c>
      <c r="NBT6">
        <v>51.814026090958436</v>
      </c>
      <c r="NBU6">
        <v>122.17910503469101</v>
      </c>
      <c r="NBV6">
        <v>139.97603024873032</v>
      </c>
      <c r="NBW6">
        <v>271.69288007792034</v>
      </c>
      <c r="NBX6">
        <v>1029.5609148587723</v>
      </c>
      <c r="NBY6">
        <v>70.561890745235999</v>
      </c>
      <c r="NBZ6">
        <v>379.92999660617801</v>
      </c>
      <c r="NCA6">
        <v>112.94574833818596</v>
      </c>
      <c r="NCB6">
        <v>406.17315834509799</v>
      </c>
      <c r="NCC6">
        <v>754.12963615503304</v>
      </c>
      <c r="NCD6">
        <v>392.05392850332993</v>
      </c>
      <c r="NCE6">
        <v>397.98479546323165</v>
      </c>
      <c r="NCF6">
        <v>277.583154092531</v>
      </c>
      <c r="NCG6">
        <v>184.13910758424367</v>
      </c>
      <c r="NCH6">
        <v>47.726816622574326</v>
      </c>
      <c r="NCI6">
        <v>5145.3696690303505</v>
      </c>
      <c r="NCJ6">
        <v>155.795086277075</v>
      </c>
      <c r="NCK6">
        <v>396.51172442274066</v>
      </c>
      <c r="NCL6">
        <v>355.17728014432532</v>
      </c>
      <c r="NCM6">
        <v>282.11988076339298</v>
      </c>
      <c r="NCN6">
        <v>1562.7107188343668</v>
      </c>
      <c r="NCO6">
        <v>1751.6983601814434</v>
      </c>
      <c r="NCP6">
        <v>1155.6444841526366</v>
      </c>
      <c r="NCQ6">
        <v>541.14782109753901</v>
      </c>
      <c r="NCR6">
        <v>442.12302065865271</v>
      </c>
      <c r="NCS6">
        <v>1048.5792949144241</v>
      </c>
      <c r="NCT6">
        <v>446.414919201548</v>
      </c>
      <c r="NCU6">
        <v>781.41709748879168</v>
      </c>
      <c r="NCV6">
        <v>1059.9046446977534</v>
      </c>
      <c r="NCW6">
        <v>1052.2505423731234</v>
      </c>
      <c r="NCX6">
        <v>241.99344644205132</v>
      </c>
      <c r="NCY6">
        <v>172.466598656049</v>
      </c>
      <c r="NCZ6">
        <v>119.29860772383866</v>
      </c>
      <c r="NDA6">
        <v>101.27828061764143</v>
      </c>
      <c r="NDB6">
        <v>1916.4431197297133</v>
      </c>
      <c r="NDC6">
        <v>370.56655286508402</v>
      </c>
      <c r="NDD6">
        <v>264.61671670015431</v>
      </c>
      <c r="NDE6">
        <v>267.24727202503465</v>
      </c>
      <c r="NDF6">
        <v>1148.55851039206</v>
      </c>
      <c r="NDG6">
        <v>118.77279162501664</v>
      </c>
      <c r="NDH6">
        <v>1607.9194116922699</v>
      </c>
      <c r="NDI6">
        <v>341.75348014529163</v>
      </c>
      <c r="NDJ6">
        <v>1042.9411725535845</v>
      </c>
      <c r="NDK6">
        <v>121.75898211939666</v>
      </c>
      <c r="NDL6">
        <v>151.49085470525299</v>
      </c>
      <c r="NDM6">
        <v>576.75079207582337</v>
      </c>
      <c r="NDN6">
        <v>1219.96965861171</v>
      </c>
      <c r="NDO6">
        <v>197.75891173309802</v>
      </c>
      <c r="NDP6">
        <v>315.81032326049268</v>
      </c>
      <c r="NDQ6">
        <v>26.748268475248768</v>
      </c>
      <c r="NDR6">
        <v>326.64517274187165</v>
      </c>
      <c r="NDS6">
        <v>74.454743235993959</v>
      </c>
      <c r="NDT6">
        <v>850.28121297633197</v>
      </c>
      <c r="NDU6">
        <v>315.74279085189465</v>
      </c>
      <c r="NDV6">
        <v>633.34353251305799</v>
      </c>
      <c r="NDW6">
        <v>399.35978278360608</v>
      </c>
      <c r="NDX6">
        <v>1003.7054189571463</v>
      </c>
      <c r="NDY6">
        <v>558.40174192010966</v>
      </c>
      <c r="NDZ6">
        <v>207.95765087549731</v>
      </c>
      <c r="NEA6">
        <v>200.00838069414831</v>
      </c>
      <c r="NEB6">
        <v>718.93440054077109</v>
      </c>
      <c r="NEC6">
        <v>180.51932500980567</v>
      </c>
      <c r="NED6">
        <v>594.81517881312368</v>
      </c>
      <c r="NEE6">
        <v>140.77119098377531</v>
      </c>
      <c r="NEF6">
        <v>600.79463381040296</v>
      </c>
      <c r="NEG6">
        <v>299.50348034836162</v>
      </c>
      <c r="NEH6">
        <v>256.04915509292636</v>
      </c>
      <c r="NEI6">
        <v>566.3892591292514</v>
      </c>
      <c r="NEJ6">
        <v>1198.5017671867702</v>
      </c>
      <c r="NEK6">
        <v>731.06725782888736</v>
      </c>
      <c r="NEL6">
        <v>592.758238100771</v>
      </c>
      <c r="NEM6">
        <v>54.336673874707003</v>
      </c>
      <c r="NEN6">
        <v>58.571027120432568</v>
      </c>
      <c r="NEO6">
        <v>1034.0799405739228</v>
      </c>
      <c r="NEP6">
        <v>875.97677379265804</v>
      </c>
      <c r="NEQ6">
        <v>1367.8516481528334</v>
      </c>
      <c r="NER6">
        <v>1750.6714349614901</v>
      </c>
      <c r="NES6">
        <v>492.02107423613069</v>
      </c>
      <c r="NET6">
        <v>606.42913510771962</v>
      </c>
      <c r="NEU6">
        <v>908.85752177068855</v>
      </c>
      <c r="NEV6">
        <v>339.26803127137833</v>
      </c>
      <c r="NEW6">
        <v>371.12964943679668</v>
      </c>
      <c r="NEX6">
        <v>256.45698123531668</v>
      </c>
      <c r="NEY6">
        <v>688.00712336186928</v>
      </c>
      <c r="NEZ6">
        <v>772.93382534448904</v>
      </c>
      <c r="NFA6">
        <v>679.61307780987943</v>
      </c>
      <c r="NFB6">
        <v>397.79256659034735</v>
      </c>
      <c r="NFC6">
        <v>2493.7680484347534</v>
      </c>
      <c r="NFD6">
        <v>286.64698782349069</v>
      </c>
      <c r="NFE6">
        <v>176.75697706113999</v>
      </c>
      <c r="NFF6">
        <v>1605.4429471188632</v>
      </c>
      <c r="NFG6">
        <v>662.713712170024</v>
      </c>
      <c r="NFH6">
        <v>116.67565733686433</v>
      </c>
      <c r="NFI6">
        <v>236.88362234723232</v>
      </c>
      <c r="NFJ6">
        <v>327.31488827048565</v>
      </c>
      <c r="NFK6">
        <v>88.975310525053999</v>
      </c>
      <c r="NFL6">
        <v>305.76679563787667</v>
      </c>
      <c r="NFM6">
        <v>182.31769772103465</v>
      </c>
      <c r="NFN6">
        <v>852.73948192066507</v>
      </c>
      <c r="NFO6">
        <v>2802.9507044427132</v>
      </c>
      <c r="NFP6">
        <v>3934.6054206440094</v>
      </c>
      <c r="NFQ6">
        <v>5132.4554679438834</v>
      </c>
      <c r="NFR6">
        <v>143.5554376906349</v>
      </c>
      <c r="NFS6">
        <v>461.95370865785799</v>
      </c>
      <c r="NFT6">
        <v>1589.9687632274265</v>
      </c>
      <c r="NFU6">
        <v>729.74310477232223</v>
      </c>
      <c r="NFV6">
        <v>1328.2085174777233</v>
      </c>
      <c r="NFW6">
        <v>398.76364820766838</v>
      </c>
      <c r="NFX6">
        <v>172.74516805904932</v>
      </c>
      <c r="NFY6">
        <v>423.24186539376404</v>
      </c>
      <c r="NFZ6">
        <v>71.279477437911439</v>
      </c>
      <c r="NGA6">
        <v>405.77543274601902</v>
      </c>
      <c r="NGB6">
        <v>190.25986202503634</v>
      </c>
      <c r="NGC6">
        <v>859.35720270498905</v>
      </c>
      <c r="NGD6">
        <v>9577.2012173417461</v>
      </c>
      <c r="NGE6">
        <v>817.21362670571898</v>
      </c>
      <c r="NGF6">
        <v>215.44613254590536</v>
      </c>
      <c r="NGG6">
        <v>858.89109626410163</v>
      </c>
      <c r="NGH6">
        <v>1528.3240933651932</v>
      </c>
      <c r="NGI6">
        <v>1131.1567743901699</v>
      </c>
      <c r="NGJ6">
        <v>677.96980318655005</v>
      </c>
      <c r="NGK6">
        <v>824.52136409895832</v>
      </c>
      <c r="NGL6">
        <v>1028.1965816646107</v>
      </c>
      <c r="NGM6">
        <v>469.02338334052564</v>
      </c>
      <c r="NGN6">
        <v>268.33768217985698</v>
      </c>
      <c r="NGO6">
        <v>120.25929833473566</v>
      </c>
      <c r="NGP6">
        <v>546.60444574926089</v>
      </c>
      <c r="NGQ6">
        <v>1403.78671339827</v>
      </c>
      <c r="NGR6">
        <v>1040.4259800198333</v>
      </c>
      <c r="NGS6">
        <v>260.22807301821234</v>
      </c>
      <c r="NGT6">
        <v>350.76510024984401</v>
      </c>
      <c r="NGU6">
        <v>580.26100180892479</v>
      </c>
      <c r="NGV6">
        <v>228.02519456409968</v>
      </c>
      <c r="NGW6">
        <v>2320.6145233039238</v>
      </c>
      <c r="NGX6">
        <v>176.77321692689733</v>
      </c>
      <c r="NGY6">
        <v>88.553830900678633</v>
      </c>
      <c r="NGZ6">
        <v>2886.173414669327</v>
      </c>
      <c r="NHA6">
        <v>395.75969301992035</v>
      </c>
      <c r="NHB6">
        <v>37.043076664906771</v>
      </c>
      <c r="NHC6">
        <v>1586.9598486976931</v>
      </c>
      <c r="NHD6">
        <v>107.17870517240267</v>
      </c>
      <c r="NHE6">
        <v>624.24200081170375</v>
      </c>
      <c r="NHF6">
        <v>680.43569972230569</v>
      </c>
      <c r="NHG6">
        <v>590.79556066287637</v>
      </c>
      <c r="NHH6">
        <v>352.45578323269865</v>
      </c>
      <c r="NHI6">
        <v>215.09658670201233</v>
      </c>
      <c r="NHJ6">
        <v>380.66346926645332</v>
      </c>
      <c r="NHK6">
        <v>307.64447112672502</v>
      </c>
      <c r="NHL6">
        <v>226.63241098414099</v>
      </c>
      <c r="NHM6">
        <v>331.29864156646232</v>
      </c>
      <c r="NHN6">
        <v>1334.1775089565333</v>
      </c>
      <c r="NHO6">
        <v>84.971855203013391</v>
      </c>
      <c r="NHP6">
        <v>229.836304199252</v>
      </c>
      <c r="NHQ6">
        <v>976.5479857584387</v>
      </c>
      <c r="NHR6">
        <v>57.491597810960307</v>
      </c>
      <c r="NHS6">
        <v>248.64043447916902</v>
      </c>
      <c r="NHT6">
        <v>507.17470720136703</v>
      </c>
      <c r="NHU6">
        <v>274.71126905601403</v>
      </c>
      <c r="NHV6">
        <v>841.37671088923855</v>
      </c>
      <c r="NHW6">
        <v>1138.2234859730868</v>
      </c>
      <c r="NHX6">
        <v>96.479973151680198</v>
      </c>
      <c r="NHY6">
        <v>163.495262905663</v>
      </c>
      <c r="NHZ6">
        <v>777.17712210919035</v>
      </c>
      <c r="NIA6">
        <v>555.70137639398399</v>
      </c>
      <c r="NIB6">
        <v>1436.1372712489167</v>
      </c>
      <c r="NIC6">
        <v>33.581436841171836</v>
      </c>
      <c r="NID6">
        <v>387.63451117160639</v>
      </c>
      <c r="NIE6">
        <v>131.13044829590001</v>
      </c>
      <c r="NIF6">
        <v>419.72295260796068</v>
      </c>
      <c r="NIG6">
        <v>1262.3796025449501</v>
      </c>
      <c r="NIH6">
        <v>324.447236789935</v>
      </c>
      <c r="NII6">
        <v>34.172530209459403</v>
      </c>
      <c r="NIJ6">
        <v>931.33226888885235</v>
      </c>
      <c r="NIK6">
        <v>24.222925401349102</v>
      </c>
      <c r="NIL6">
        <v>1615.9213945605868</v>
      </c>
      <c r="NIM6">
        <v>36.896590851342033</v>
      </c>
      <c r="NIN6">
        <v>529.81948556094665</v>
      </c>
      <c r="NIO6">
        <v>207.79687174418231</v>
      </c>
      <c r="NIP6">
        <v>2303.3588510925897</v>
      </c>
      <c r="NIQ6">
        <v>547.10040928186766</v>
      </c>
      <c r="NIR6">
        <v>513.62764685198272</v>
      </c>
      <c r="NIS6">
        <v>350.9294731013606</v>
      </c>
      <c r="NIT6">
        <v>102.01864586801189</v>
      </c>
      <c r="NIU6">
        <v>74.440100545591363</v>
      </c>
      <c r="NIV6">
        <v>91.645342552417631</v>
      </c>
      <c r="NIW6">
        <v>152.39920465535332</v>
      </c>
      <c r="NIX6">
        <v>72.205274274943804</v>
      </c>
      <c r="NIY6">
        <v>62.297251620542291</v>
      </c>
      <c r="NIZ6">
        <v>79.843685791211698</v>
      </c>
      <c r="NJA6">
        <v>290.78849371599034</v>
      </c>
      <c r="NJB6">
        <v>147.67357971201798</v>
      </c>
      <c r="NJC6">
        <v>728.82506708660731</v>
      </c>
      <c r="NJD6">
        <v>1746.5023089883898</v>
      </c>
      <c r="NJE6">
        <v>396.93653917303271</v>
      </c>
      <c r="NJF6">
        <v>328.506236338794</v>
      </c>
      <c r="NJG6">
        <v>985.32731044869695</v>
      </c>
      <c r="NJH6">
        <v>143.46316204832331</v>
      </c>
      <c r="NJI6">
        <v>791.56010632213338</v>
      </c>
      <c r="NJJ6">
        <v>1120.8021838922202</v>
      </c>
      <c r="NJK6">
        <v>59.990659385330424</v>
      </c>
      <c r="NJL6">
        <v>226.35261643195398</v>
      </c>
      <c r="NJM6">
        <v>518.89456557954793</v>
      </c>
      <c r="NJN6">
        <v>241.42639756217304</v>
      </c>
      <c r="NJO6">
        <v>152.96526432681398</v>
      </c>
      <c r="NJP6">
        <v>377.22885968439164</v>
      </c>
      <c r="NJQ6">
        <v>301.81502301285633</v>
      </c>
      <c r="NJR6">
        <v>369.44654873833161</v>
      </c>
      <c r="NJS6">
        <v>842.98885780032799</v>
      </c>
      <c r="NJT6">
        <v>238.05116639340466</v>
      </c>
      <c r="NJU6">
        <v>278.00231045292395</v>
      </c>
      <c r="NJV6">
        <v>306.06851109923599</v>
      </c>
      <c r="NJW6">
        <v>1250.2051496649167</v>
      </c>
      <c r="NJX6">
        <v>128.56341416191299</v>
      </c>
      <c r="NJY6">
        <v>120.015404892842</v>
      </c>
      <c r="NJZ6">
        <v>140.19622857486669</v>
      </c>
      <c r="NKA6">
        <v>194.83793038333332</v>
      </c>
      <c r="NKB6">
        <v>300.03409718855937</v>
      </c>
      <c r="NKC6">
        <v>372.88918528130762</v>
      </c>
      <c r="NKD6">
        <v>483.26698292744504</v>
      </c>
      <c r="NKE6">
        <v>69.7495917143832</v>
      </c>
      <c r="NKF6">
        <v>92.519806065082079</v>
      </c>
      <c r="NKG6">
        <v>243.60294353432332</v>
      </c>
      <c r="NKH6">
        <v>440.76495382132902</v>
      </c>
      <c r="NKI6">
        <v>59.121436765061702</v>
      </c>
      <c r="NKJ6">
        <v>75.759171612978705</v>
      </c>
      <c r="NKK6">
        <v>252.94310965716332</v>
      </c>
      <c r="NKL6">
        <v>246.04477292815332</v>
      </c>
      <c r="NKM6">
        <v>222.01482514183263</v>
      </c>
      <c r="NKN6">
        <v>347.84466795747704</v>
      </c>
      <c r="NKO6">
        <v>528.5584588512877</v>
      </c>
      <c r="NKP6">
        <v>767.34577959261298</v>
      </c>
      <c r="NKQ6">
        <v>1746.73530314799</v>
      </c>
      <c r="NKR6">
        <v>34.144692316102734</v>
      </c>
      <c r="NKS6">
        <v>2335.4466206600464</v>
      </c>
      <c r="NKT6">
        <v>164.81444287942864</v>
      </c>
      <c r="NKU6">
        <v>1181.51048449257</v>
      </c>
      <c r="NKV6">
        <v>620.13045639179734</v>
      </c>
      <c r="NKW6">
        <v>753.30062976407964</v>
      </c>
      <c r="NKX6">
        <v>121.73570450114251</v>
      </c>
      <c r="NKY6">
        <v>178.38381213396599</v>
      </c>
      <c r="NKZ6">
        <v>709.00755163683959</v>
      </c>
      <c r="NLA6">
        <v>1115.2320659598233</v>
      </c>
      <c r="NLB6">
        <v>426.64738927976668</v>
      </c>
      <c r="NLC6">
        <v>224.05862956077033</v>
      </c>
      <c r="NLD6">
        <v>529.25936552718633</v>
      </c>
      <c r="NLE6">
        <v>1314.28968424496</v>
      </c>
      <c r="NLF6">
        <v>135.29268620440902</v>
      </c>
      <c r="NLG6">
        <v>537.25058536290771</v>
      </c>
      <c r="NLH6">
        <v>282.96920167285202</v>
      </c>
      <c r="NLI6">
        <v>2178.0079150768001</v>
      </c>
      <c r="NLJ6">
        <v>509.48910405923101</v>
      </c>
      <c r="NLK6">
        <v>491.83289736247866</v>
      </c>
      <c r="NLL6">
        <v>187.089814465833</v>
      </c>
      <c r="NLM6">
        <v>171.24123259041002</v>
      </c>
      <c r="NLN6">
        <v>99.760142609618654</v>
      </c>
      <c r="NLO6">
        <v>511.59329422789096</v>
      </c>
      <c r="NLP6">
        <v>107.5412465345038</v>
      </c>
      <c r="NLQ6">
        <v>3698.6057407833068</v>
      </c>
      <c r="NLR6">
        <v>759.1146456638744</v>
      </c>
      <c r="NLS6">
        <v>728.65725020279604</v>
      </c>
      <c r="NLT6">
        <v>1208.7256397170668</v>
      </c>
      <c r="NLU6">
        <v>692.86224551086764</v>
      </c>
      <c r="NLV6">
        <v>620.73927789481911</v>
      </c>
      <c r="NLW6">
        <v>181.057896160562</v>
      </c>
      <c r="NLX6">
        <v>1631.09248801526</v>
      </c>
      <c r="NLY6">
        <v>1054.247510143455</v>
      </c>
      <c r="NLZ6">
        <v>446.79294716175792</v>
      </c>
      <c r="NMA6">
        <v>922.25772212213769</v>
      </c>
      <c r="NMB6">
        <v>662.430432804014</v>
      </c>
      <c r="NMC6">
        <v>447.86950414984966</v>
      </c>
      <c r="NMD6">
        <v>107.92803206976076</v>
      </c>
      <c r="NME6">
        <v>375.12957916348637</v>
      </c>
      <c r="NMF6">
        <v>392.88402379376703</v>
      </c>
      <c r="NMG6">
        <v>606.02065100155266</v>
      </c>
      <c r="NMH6">
        <v>387.67944657924301</v>
      </c>
      <c r="NMI6">
        <v>146.61539069442566</v>
      </c>
      <c r="NMJ6">
        <v>138.51157148257465</v>
      </c>
      <c r="NMK6">
        <v>237.92826678921833</v>
      </c>
      <c r="NML6">
        <v>44.191355379889302</v>
      </c>
      <c r="NMM6">
        <v>87.236756378137855</v>
      </c>
      <c r="NMN6">
        <v>187.448213050335</v>
      </c>
      <c r="NMO6">
        <v>216.73622682361233</v>
      </c>
      <c r="NMP6">
        <v>279.22752683065636</v>
      </c>
      <c r="NMQ6">
        <v>107.94861439786364</v>
      </c>
      <c r="NMR6">
        <v>110.06959348967933</v>
      </c>
      <c r="NMS6">
        <v>318.03809365063199</v>
      </c>
      <c r="NMT6">
        <v>127.49893613396766</v>
      </c>
      <c r="NMU6">
        <v>1155.2435142060067</v>
      </c>
      <c r="NMV6">
        <v>929.18439111525788</v>
      </c>
      <c r="NMW6">
        <v>729.87715756328168</v>
      </c>
      <c r="NMX6">
        <v>199.90985682301232</v>
      </c>
      <c r="NMY6">
        <v>200.46852936932399</v>
      </c>
      <c r="NMZ6">
        <v>478.93958264374731</v>
      </c>
      <c r="NNA6">
        <v>233.53734531462831</v>
      </c>
      <c r="NNB6">
        <v>1323.6804668188531</v>
      </c>
      <c r="NNC6">
        <v>386.95284824274103</v>
      </c>
      <c r="NND6">
        <v>428.05260119252398</v>
      </c>
      <c r="NNE6">
        <v>147.31127881619034</v>
      </c>
      <c r="NNF6">
        <v>137.43534573912368</v>
      </c>
      <c r="NNG6">
        <v>596.72012048441422</v>
      </c>
      <c r="NNH6">
        <v>199.42162978820602</v>
      </c>
      <c r="NNI6">
        <v>341.61593785070232</v>
      </c>
      <c r="NNJ6">
        <v>239.94828531403201</v>
      </c>
      <c r="NNK6">
        <v>229.04949714425697</v>
      </c>
      <c r="NNL6">
        <v>587.34185702168804</v>
      </c>
      <c r="NNM6">
        <v>663.85508814855041</v>
      </c>
      <c r="NNN6">
        <v>1355.0653833267099</v>
      </c>
      <c r="NNO6">
        <v>180.80280406056099</v>
      </c>
      <c r="NNP6">
        <v>92.228830982799238</v>
      </c>
      <c r="NNQ6">
        <v>145.79370799357767</v>
      </c>
      <c r="NNR6">
        <v>201.10929076177399</v>
      </c>
      <c r="NNS6">
        <v>38.631882522697431</v>
      </c>
      <c r="NNT6">
        <v>482.91965144115534</v>
      </c>
      <c r="NNU6">
        <v>1111.4462407081535</v>
      </c>
      <c r="NNV6">
        <v>68.072780026270763</v>
      </c>
      <c r="NNW6">
        <v>1060.4907557679287</v>
      </c>
      <c r="NNX6">
        <v>99.454524836933061</v>
      </c>
      <c r="NNY6">
        <v>693.94461057676438</v>
      </c>
      <c r="NNZ6">
        <v>70.244983536075793</v>
      </c>
      <c r="NOA6">
        <v>217.3604578871917</v>
      </c>
      <c r="NOB6">
        <v>573.79576538540505</v>
      </c>
      <c r="NOC6">
        <v>1170.9285943166401</v>
      </c>
      <c r="NOD6">
        <v>542.23260020578562</v>
      </c>
      <c r="NOE6">
        <v>355.15913451208866</v>
      </c>
      <c r="NOF6">
        <v>442.00022996084471</v>
      </c>
      <c r="NOG6">
        <v>54.204281694146708</v>
      </c>
      <c r="NOH6">
        <v>324.48322867859594</v>
      </c>
      <c r="NOI6">
        <v>373.64151605994101</v>
      </c>
      <c r="NOJ6">
        <v>179.83853785747399</v>
      </c>
      <c r="NOK6">
        <v>2588.1457826555866</v>
      </c>
      <c r="NOL6">
        <v>504.62527885753002</v>
      </c>
      <c r="NOM6">
        <v>1077.4390044337799</v>
      </c>
      <c r="NON6">
        <v>162.53643727971766</v>
      </c>
      <c r="NOO6">
        <v>343.56355979049795</v>
      </c>
      <c r="NOP6">
        <v>502.565275354363</v>
      </c>
      <c r="NOQ6">
        <v>184.25260539042335</v>
      </c>
      <c r="NOR6">
        <v>491.1689491301417</v>
      </c>
      <c r="NOS6">
        <v>20698.268422452133</v>
      </c>
      <c r="NOT6">
        <v>333.51288550900699</v>
      </c>
      <c r="NOU6">
        <v>1525.9683595097033</v>
      </c>
      <c r="NOV6">
        <v>297.79534595306933</v>
      </c>
      <c r="NOW6">
        <v>446.71311798025664</v>
      </c>
      <c r="NOX6">
        <v>82.534867332087757</v>
      </c>
      <c r="NOY6">
        <v>157.68705508367367</v>
      </c>
      <c r="NOZ6">
        <v>196.65653605001299</v>
      </c>
      <c r="NPA6">
        <v>116.25529395529666</v>
      </c>
      <c r="NPB6">
        <v>93.42190778635738</v>
      </c>
      <c r="NPC6">
        <v>480.68123145030631</v>
      </c>
      <c r="NPD6">
        <v>411.85499987708931</v>
      </c>
      <c r="NPE6">
        <v>167.25086356494498</v>
      </c>
      <c r="NPF6">
        <v>407.11933782548732</v>
      </c>
      <c r="NPG6">
        <v>394.36691865527297</v>
      </c>
      <c r="NPH6">
        <v>842.89048830690479</v>
      </c>
      <c r="NPI6">
        <v>40.373222738131837</v>
      </c>
      <c r="NPJ6">
        <v>278.24011456921033</v>
      </c>
      <c r="NPK6">
        <v>222.48036439731035</v>
      </c>
      <c r="NPL6">
        <v>553.85971544731285</v>
      </c>
      <c r="NPM6">
        <v>154.73878489795035</v>
      </c>
      <c r="NPN6">
        <v>3000.1685128610102</v>
      </c>
      <c r="NPO6">
        <v>1795.9167228468766</v>
      </c>
      <c r="NPP6">
        <v>153.84878026483301</v>
      </c>
      <c r="NPQ6">
        <v>546.61157428012473</v>
      </c>
      <c r="NPR6">
        <v>196.63619418818362</v>
      </c>
      <c r="NPS6">
        <v>70.881602150925971</v>
      </c>
      <c r="NPT6">
        <v>41.001796264056537</v>
      </c>
      <c r="NPU6">
        <v>73.966057922156963</v>
      </c>
      <c r="NPV6">
        <v>306.27417564134834</v>
      </c>
      <c r="NPW6">
        <v>119.067360427501</v>
      </c>
      <c r="NPX6">
        <v>410.00529384149269</v>
      </c>
      <c r="NPY6">
        <v>410.12449081909864</v>
      </c>
      <c r="NPZ6">
        <v>270.58491412978697</v>
      </c>
      <c r="NQA6">
        <v>365.6367924301407</v>
      </c>
      <c r="NQB6">
        <v>629.23012310820002</v>
      </c>
      <c r="NQC6">
        <v>213.67460851961599</v>
      </c>
      <c r="NQD6">
        <v>657.18975479445032</v>
      </c>
      <c r="NQE6">
        <v>395.2327472400857</v>
      </c>
      <c r="NQF6">
        <v>143.28044387982433</v>
      </c>
      <c r="NQG6">
        <v>1153.5622011523333</v>
      </c>
      <c r="NQH6">
        <v>649.15771967517537</v>
      </c>
      <c r="NQI6">
        <v>1135.3002676121998</v>
      </c>
      <c r="NQJ6">
        <v>68.745081938657293</v>
      </c>
      <c r="NQK6">
        <v>125.41094504953701</v>
      </c>
      <c r="NQL6">
        <v>609.73948837651358</v>
      </c>
      <c r="NQM6">
        <v>124.97004012139438</v>
      </c>
      <c r="NQN6">
        <v>988.75574445229097</v>
      </c>
      <c r="NQO6">
        <v>81.973059344605261</v>
      </c>
      <c r="NQP6">
        <v>59.401213189237126</v>
      </c>
      <c r="NQQ6">
        <v>598.4501712633737</v>
      </c>
      <c r="NQR6">
        <v>537.55736015992863</v>
      </c>
      <c r="NQS6">
        <v>4463.8317843969999</v>
      </c>
      <c r="NQT6">
        <v>385.43045855074001</v>
      </c>
      <c r="NQU6">
        <v>507.81773294826036</v>
      </c>
      <c r="NQV6">
        <v>372.0144813023694</v>
      </c>
      <c r="NQW6">
        <v>365.981006603271</v>
      </c>
      <c r="NQX6">
        <v>225.25775490840769</v>
      </c>
      <c r="NQY6">
        <v>764.6288337407774</v>
      </c>
      <c r="NQZ6">
        <v>420.06684006195536</v>
      </c>
      <c r="NRA6">
        <v>181.01495729777164</v>
      </c>
      <c r="NRB6">
        <v>194.33530112439834</v>
      </c>
      <c r="NRC6">
        <v>150.72114516453834</v>
      </c>
      <c r="NRD6">
        <v>1130.6193465229314</v>
      </c>
      <c r="NRE6">
        <v>248.27565610594698</v>
      </c>
      <c r="NRF6">
        <v>89.748114725411696</v>
      </c>
      <c r="NRG6">
        <v>214.301276279061</v>
      </c>
      <c r="NRH6">
        <v>135.76166949218202</v>
      </c>
      <c r="NRI6">
        <v>53.976827802756731</v>
      </c>
      <c r="NRJ6">
        <v>232.94863864536737</v>
      </c>
      <c r="NRK6">
        <v>673.84730057480965</v>
      </c>
      <c r="NRL6">
        <v>973.77108539519884</v>
      </c>
      <c r="NRM6">
        <v>416.20627683327803</v>
      </c>
      <c r="NRN6">
        <v>101.65936698147129</v>
      </c>
      <c r="NRO6">
        <v>743.39315616707665</v>
      </c>
      <c r="NRP6">
        <v>180.81141633489565</v>
      </c>
      <c r="NRQ6">
        <v>54.207285575422226</v>
      </c>
      <c r="NRR6">
        <v>512.82313431577029</v>
      </c>
      <c r="NRS6">
        <v>3366.6363990053196</v>
      </c>
      <c r="NRT6">
        <v>70.109787158985768</v>
      </c>
      <c r="NRU6">
        <v>3765.1225170152434</v>
      </c>
      <c r="NRV6">
        <v>224.68509763546999</v>
      </c>
      <c r="NRW6">
        <v>188.58311846177503</v>
      </c>
      <c r="NRX6">
        <v>193.286913274304</v>
      </c>
      <c r="NRY6">
        <v>160.28631035489067</v>
      </c>
      <c r="NRZ6">
        <v>117.07318325119799</v>
      </c>
      <c r="NSA6">
        <v>124.38988681692899</v>
      </c>
      <c r="NSB6">
        <v>273.66491853229371</v>
      </c>
      <c r="NSC6">
        <v>126.95032334943899</v>
      </c>
      <c r="NSD6">
        <v>143.03365546303402</v>
      </c>
      <c r="NSE6">
        <v>685.19102754394862</v>
      </c>
      <c r="NSF6">
        <v>159.281011055493</v>
      </c>
      <c r="NSG6">
        <v>222.18739277018099</v>
      </c>
      <c r="NSH6">
        <v>501.11658004692231</v>
      </c>
      <c r="NSI6">
        <v>828.74638819703296</v>
      </c>
      <c r="NSJ6">
        <v>89.639658126882068</v>
      </c>
      <c r="NSK6">
        <v>55.6603459987248</v>
      </c>
      <c r="NSL6">
        <v>213.10440607055534</v>
      </c>
      <c r="NSM6">
        <v>554.17926794978496</v>
      </c>
      <c r="NSN6">
        <v>920.04566050406959</v>
      </c>
      <c r="NSO6">
        <v>133.01492107097101</v>
      </c>
      <c r="NSP6">
        <v>112.00829456401529</v>
      </c>
      <c r="NSQ6">
        <v>2802.7422446167698</v>
      </c>
      <c r="NSR6">
        <v>365.82621710649602</v>
      </c>
      <c r="NSS6">
        <v>864.93081919202461</v>
      </c>
      <c r="NST6">
        <v>295.49044167157996</v>
      </c>
      <c r="NSU6">
        <v>265.41301633152369</v>
      </c>
      <c r="NSV6">
        <v>93.374935052346359</v>
      </c>
      <c r="NSW6">
        <v>690.1978945269193</v>
      </c>
      <c r="NSX6">
        <v>191.35055811746736</v>
      </c>
      <c r="NSY6">
        <v>174.77099466166831</v>
      </c>
      <c r="NSZ6">
        <v>700.54364588676492</v>
      </c>
      <c r="NTA6">
        <v>1536.3067463979132</v>
      </c>
      <c r="NTB6">
        <v>431.33987652780934</v>
      </c>
      <c r="NTC6">
        <v>50.937656811814598</v>
      </c>
      <c r="NTD6">
        <v>119.01313212823646</v>
      </c>
      <c r="NTE6">
        <v>222.97920025129801</v>
      </c>
      <c r="NTF6">
        <v>378.57221570646203</v>
      </c>
      <c r="NTG6">
        <v>342.93467767344902</v>
      </c>
      <c r="NTH6">
        <v>66.81173066309556</v>
      </c>
      <c r="NTI6">
        <v>196.92861675791502</v>
      </c>
      <c r="NTJ6">
        <v>48.1552250930676</v>
      </c>
      <c r="NTK6">
        <v>399.88445998610365</v>
      </c>
      <c r="NTL6">
        <v>835.00402244313261</v>
      </c>
      <c r="NTM6">
        <v>50.691068079770197</v>
      </c>
      <c r="NTN6">
        <v>67.620127382622471</v>
      </c>
      <c r="NTO6">
        <v>269.27993669540405</v>
      </c>
      <c r="NTP6">
        <v>682.6171372141996</v>
      </c>
      <c r="NTQ6">
        <v>94.215071976555919</v>
      </c>
      <c r="NTR6">
        <v>121.23016213929981</v>
      </c>
      <c r="NTS6">
        <v>201.06591174796435</v>
      </c>
      <c r="NTT6">
        <v>48.442497548770405</v>
      </c>
      <c r="NTU6">
        <v>67.223699583085434</v>
      </c>
      <c r="NTV6">
        <v>175.91304673198331</v>
      </c>
      <c r="NTW6">
        <v>228.88501538636169</v>
      </c>
      <c r="NTX6">
        <v>1102.3647330621957</v>
      </c>
      <c r="NTY6">
        <v>935.83604833385664</v>
      </c>
      <c r="NTZ6">
        <v>343.85937639568493</v>
      </c>
      <c r="NUA6">
        <v>306.28868677185568</v>
      </c>
      <c r="NUB6">
        <v>340.7796124594517</v>
      </c>
      <c r="NUC6">
        <v>1625.1004095259432</v>
      </c>
      <c r="NUD6">
        <v>760.25856271914074</v>
      </c>
      <c r="NUE6">
        <v>798.47461479205003</v>
      </c>
      <c r="NUF6">
        <v>313.80869083418935</v>
      </c>
      <c r="NUG6">
        <v>507.26100694995529</v>
      </c>
      <c r="NUH6">
        <v>231.93188209357731</v>
      </c>
      <c r="NUI6">
        <v>354.1812556085444</v>
      </c>
      <c r="NUJ6">
        <v>977.64541553774598</v>
      </c>
      <c r="NUK6">
        <v>25935.514020579634</v>
      </c>
      <c r="NUL6">
        <v>1870.5340739431133</v>
      </c>
      <c r="NUM6">
        <v>875.01762144757504</v>
      </c>
      <c r="NUN6">
        <v>154.574761419086</v>
      </c>
      <c r="NUO6">
        <v>310.32645055434</v>
      </c>
      <c r="NUP6">
        <v>84.032863163026931</v>
      </c>
      <c r="NUQ6">
        <v>536.53595255466871</v>
      </c>
      <c r="NUR6">
        <v>162.25510446171501</v>
      </c>
      <c r="NUS6">
        <v>281.98402642252603</v>
      </c>
      <c r="NUT6">
        <v>680.25627589819499</v>
      </c>
      <c r="NUU6">
        <v>622.5717867250687</v>
      </c>
      <c r="NUV6">
        <v>359.193322702383</v>
      </c>
      <c r="NUW6">
        <v>54.666336135801799</v>
      </c>
      <c r="NUX6">
        <v>327.05330747538636</v>
      </c>
      <c r="NUY6">
        <v>7346.3852481830691</v>
      </c>
      <c r="NUZ6">
        <v>3803.8857745615401</v>
      </c>
      <c r="NVA6">
        <v>575.08710746581437</v>
      </c>
      <c r="NVB6">
        <v>151.34022611408867</v>
      </c>
      <c r="NVC6">
        <v>289.14584971311501</v>
      </c>
      <c r="NVD6">
        <v>684.94241961354135</v>
      </c>
      <c r="NVE6">
        <v>734.74999440880936</v>
      </c>
      <c r="NVF6">
        <v>253.66159477988899</v>
      </c>
      <c r="NVG6">
        <v>913.62926648931841</v>
      </c>
      <c r="NVH6">
        <v>598.57613818387961</v>
      </c>
      <c r="NVI6">
        <v>2838.0180900235032</v>
      </c>
      <c r="NVJ6">
        <v>2375.8597238573498</v>
      </c>
      <c r="NVK6">
        <v>352.61101288049366</v>
      </c>
      <c r="NVL6">
        <v>56.438300313111171</v>
      </c>
      <c r="NVM6">
        <v>152.567039667176</v>
      </c>
      <c r="NVN6">
        <v>36.860358496407628</v>
      </c>
      <c r="NVO6">
        <v>599.93301612804032</v>
      </c>
      <c r="NVP6">
        <v>1141.8362534485432</v>
      </c>
      <c r="NVQ6">
        <v>436.6266696228617</v>
      </c>
      <c r="NVR6">
        <v>875.654081159209</v>
      </c>
      <c r="NVS6">
        <v>38.034191552932867</v>
      </c>
      <c r="NVT6">
        <v>254.99030811155703</v>
      </c>
      <c r="NVU6">
        <v>183.83783227390367</v>
      </c>
      <c r="NVV6">
        <v>1420.8988583702867</v>
      </c>
      <c r="NVW6">
        <v>1319.1641817008867</v>
      </c>
      <c r="NVX6">
        <v>4434.2743901983931</v>
      </c>
      <c r="NVY6">
        <v>3718.8234503968465</v>
      </c>
      <c r="NVZ6">
        <v>902.83952475699834</v>
      </c>
      <c r="NWA6">
        <v>58.853058683739597</v>
      </c>
      <c r="NWB6">
        <v>1388.7867036901634</v>
      </c>
      <c r="NWC6">
        <v>392.62011973468526</v>
      </c>
      <c r="NWD6">
        <v>3585.1185852290068</v>
      </c>
      <c r="NWE6">
        <v>29005.681022546032</v>
      </c>
      <c r="NWF6">
        <v>685.67002981197766</v>
      </c>
      <c r="NWG6">
        <v>613.40142481557496</v>
      </c>
      <c r="NWH6">
        <v>191.34060726206201</v>
      </c>
      <c r="NWI6">
        <v>118.79863297352699</v>
      </c>
      <c r="NWJ6">
        <v>340.89541540160229</v>
      </c>
      <c r="NWK6">
        <v>1589.4874650387367</v>
      </c>
      <c r="NWL6">
        <v>800.87485311947137</v>
      </c>
      <c r="NWM6">
        <v>364.21303551565461</v>
      </c>
      <c r="NWN6">
        <v>158.87463240055101</v>
      </c>
      <c r="NWO6">
        <v>240.26819640446806</v>
      </c>
      <c r="NWP6">
        <v>2220.0439511739132</v>
      </c>
      <c r="NWQ6">
        <v>3255.12043816199</v>
      </c>
      <c r="NWR6">
        <v>547.24130483038471</v>
      </c>
      <c r="NWS6">
        <v>1623.18443701246</v>
      </c>
      <c r="NWT6">
        <v>590.80687275286766</v>
      </c>
      <c r="NWU6">
        <v>136.06180590619766</v>
      </c>
      <c r="NWV6">
        <v>1790.0005441870235</v>
      </c>
      <c r="NWW6">
        <v>287.74745774009665</v>
      </c>
      <c r="NWX6">
        <v>1221.3912919469601</v>
      </c>
      <c r="NWY6">
        <v>138.977419329177</v>
      </c>
      <c r="NWZ6">
        <v>236.58705699990102</v>
      </c>
      <c r="NXA6">
        <v>1471.6693970435965</v>
      </c>
      <c r="NXB6">
        <v>2734.9481886738199</v>
      </c>
      <c r="NXC6">
        <v>325.62553934319573</v>
      </c>
      <c r="NXD6">
        <v>113.18368401436761</v>
      </c>
      <c r="NXE6">
        <v>58.305344329261565</v>
      </c>
      <c r="NXF6">
        <v>1002.1851165883605</v>
      </c>
      <c r="NXG6">
        <v>397.90606439652697</v>
      </c>
      <c r="NXH6">
        <v>213.79704984477132</v>
      </c>
      <c r="NXI6">
        <v>539.16348587026175</v>
      </c>
      <c r="NXJ6">
        <v>652.51526349073731</v>
      </c>
      <c r="NXK6">
        <v>241.50009194673302</v>
      </c>
      <c r="NXL6">
        <v>102.73478507323914</v>
      </c>
      <c r="NXM6">
        <v>610.29250253292639</v>
      </c>
      <c r="NXN6">
        <v>134.776403463489</v>
      </c>
      <c r="NXO6">
        <v>952.99366885820598</v>
      </c>
      <c r="NXP6">
        <v>170.31609371715433</v>
      </c>
      <c r="NXQ6">
        <v>314.86946623555428</v>
      </c>
      <c r="NXR6">
        <v>228.33405668433466</v>
      </c>
      <c r="NXS6">
        <v>1115.9519351349497</v>
      </c>
      <c r="NXT6">
        <v>266.19447358774437</v>
      </c>
      <c r="NXU6">
        <v>314.43110690965597</v>
      </c>
      <c r="NXV6">
        <v>756.81191495846076</v>
      </c>
      <c r="NXW6">
        <v>352.98427649365999</v>
      </c>
      <c r="NXX6">
        <v>848.71783096954869</v>
      </c>
      <c r="NXY6">
        <v>1427.4511614125468</v>
      </c>
      <c r="NXZ6">
        <v>313.14732898562499</v>
      </c>
      <c r="NYA6">
        <v>91.009513461239251</v>
      </c>
      <c r="NYB6">
        <v>157.97053413442936</v>
      </c>
      <c r="NYC6">
        <v>17.772091201958631</v>
      </c>
      <c r="NYD6">
        <v>161.75232551487332</v>
      </c>
      <c r="NYE6">
        <v>503.02822822606839</v>
      </c>
      <c r="NYF6">
        <v>178.97501440863198</v>
      </c>
      <c r="NYG6">
        <v>1315.9539313505732</v>
      </c>
      <c r="NYH6">
        <v>90.879467198177622</v>
      </c>
      <c r="NYI6">
        <v>896.38316372760437</v>
      </c>
      <c r="NYJ6">
        <v>1310.9325532370967</v>
      </c>
      <c r="NYK6">
        <v>310.3057593198584</v>
      </c>
      <c r="NYL6">
        <v>76.957947587963631</v>
      </c>
      <c r="NYM6">
        <v>370.91580824586396</v>
      </c>
      <c r="NYN6">
        <v>368.65158768803235</v>
      </c>
      <c r="NYO6">
        <v>527.29856651244768</v>
      </c>
      <c r="NYP6">
        <v>273.39588248719502</v>
      </c>
      <c r="NYQ6">
        <v>448.75617365705034</v>
      </c>
      <c r="NYR6">
        <v>392.0227373560453</v>
      </c>
      <c r="NYS6">
        <v>377.95028056354272</v>
      </c>
      <c r="NYT6">
        <v>578.59133677968759</v>
      </c>
      <c r="NYU6">
        <v>514.18516237395932</v>
      </c>
      <c r="NYV6">
        <v>95.630892708495068</v>
      </c>
      <c r="NYW6">
        <v>32.3077413324406</v>
      </c>
      <c r="NYX6">
        <v>120.5669126522675</v>
      </c>
      <c r="NYY6">
        <v>252.33522736572033</v>
      </c>
      <c r="NYZ6">
        <v>194.47694541505902</v>
      </c>
      <c r="NZA6">
        <v>64.644128209920993</v>
      </c>
      <c r="NZB6">
        <v>5157.8622774151436</v>
      </c>
      <c r="NZC6">
        <v>351.02858681142266</v>
      </c>
      <c r="NZD6">
        <v>5164.61841594199</v>
      </c>
      <c r="NZE6">
        <v>8140.8518705243996</v>
      </c>
      <c r="NZF6">
        <v>151.42474713058766</v>
      </c>
      <c r="NZG6">
        <v>243.55776766041299</v>
      </c>
      <c r="NZH6">
        <v>204.83621400718835</v>
      </c>
      <c r="NZI6">
        <v>278.75519028895565</v>
      </c>
      <c r="NZJ6">
        <v>291.1312830551887</v>
      </c>
      <c r="NZK6">
        <v>221.55255288742035</v>
      </c>
      <c r="NZL6">
        <v>393.26029128820937</v>
      </c>
      <c r="NZM6">
        <v>251.97593035116799</v>
      </c>
      <c r="NZN6">
        <v>936.82232169897873</v>
      </c>
      <c r="NZO6">
        <v>374.75842552704995</v>
      </c>
      <c r="NZP6">
        <v>521.8312014816496</v>
      </c>
      <c r="NZQ6">
        <v>405.35046830782068</v>
      </c>
      <c r="NZR6">
        <v>475.1372997135677</v>
      </c>
      <c r="NZS6">
        <v>255.62379128523631</v>
      </c>
      <c r="NZT6">
        <v>2111.9484698593133</v>
      </c>
      <c r="NZU6">
        <v>2829.7234438165701</v>
      </c>
      <c r="NZV6">
        <v>101.78695842065501</v>
      </c>
      <c r="NZW6">
        <v>237.62994536331499</v>
      </c>
      <c r="NZX6">
        <v>69.316840781544599</v>
      </c>
      <c r="NZY6">
        <v>52.710188174533435</v>
      </c>
      <c r="NZZ6">
        <v>66.170311306869095</v>
      </c>
      <c r="OAA6">
        <v>210.58969446935399</v>
      </c>
      <c r="OAB6">
        <v>320.50096365159567</v>
      </c>
      <c r="OAC6">
        <v>114.08433824819434</v>
      </c>
      <c r="OAD6">
        <v>429.50417334685034</v>
      </c>
      <c r="OAE6">
        <v>153.684847564336</v>
      </c>
      <c r="OAF6">
        <v>338.79446958049135</v>
      </c>
      <c r="OAG6">
        <v>1126.7627309126101</v>
      </c>
      <c r="OAH6">
        <v>401.2958112213073</v>
      </c>
      <c r="OAI6">
        <v>373.75305810280162</v>
      </c>
      <c r="OAJ6">
        <v>191.02370005290166</v>
      </c>
      <c r="OAK6">
        <v>776.27192572827198</v>
      </c>
      <c r="OAL6">
        <v>829.52251378249036</v>
      </c>
      <c r="OAM6">
        <v>121.07113908655735</v>
      </c>
      <c r="OAN6">
        <v>130.02763246179498</v>
      </c>
      <c r="OAO6">
        <v>228.89755262553933</v>
      </c>
      <c r="OAP6">
        <v>132.81017308692068</v>
      </c>
      <c r="OAQ6">
        <v>76.625939409369963</v>
      </c>
      <c r="OAR6">
        <v>371.42897819912969</v>
      </c>
      <c r="OAS6">
        <v>548.83498846710233</v>
      </c>
      <c r="OAT6">
        <v>2384.8901569375298</v>
      </c>
      <c r="OAU6">
        <v>53.537570046808298</v>
      </c>
      <c r="OAV6">
        <v>324.04232375045331</v>
      </c>
      <c r="OAW6">
        <v>201.44230627679633</v>
      </c>
      <c r="OAX6">
        <v>665.48269009153171</v>
      </c>
      <c r="OAY6">
        <v>206.73443104261199</v>
      </c>
      <c r="OAZ6">
        <v>460.59104076390366</v>
      </c>
      <c r="OBA6">
        <v>90.177530532333833</v>
      </c>
      <c r="OBB6">
        <v>856.54860291859598</v>
      </c>
      <c r="OBC6">
        <v>372.84400940739698</v>
      </c>
      <c r="OBD6">
        <v>131.39133034569468</v>
      </c>
      <c r="OBE6">
        <v>321.56529199163464</v>
      </c>
      <c r="OBF6">
        <v>701.02641421641795</v>
      </c>
      <c r="OBG6">
        <v>745.45288733514235</v>
      </c>
      <c r="OBH6">
        <v>152.09884590307499</v>
      </c>
      <c r="OBI6">
        <v>1729.0896551092799</v>
      </c>
      <c r="OBJ6">
        <v>60.193170358260694</v>
      </c>
      <c r="OBK6">
        <v>567.63949998849932</v>
      </c>
      <c r="OBL6">
        <v>395.5185448650173</v>
      </c>
      <c r="OBM6">
        <v>2619.4092697002197</v>
      </c>
      <c r="OBN6">
        <v>93.403471691007439</v>
      </c>
      <c r="OBO6">
        <v>357.34742819974434</v>
      </c>
      <c r="OBP6">
        <v>276.97671928853629</v>
      </c>
      <c r="OBQ6">
        <v>139.252853291007</v>
      </c>
      <c r="OBR6">
        <v>98.668725118367036</v>
      </c>
      <c r="OBS6">
        <v>14267.459475595067</v>
      </c>
      <c r="OBT6">
        <v>97.203259015782294</v>
      </c>
      <c r="OBU6">
        <v>2470.3603443824736</v>
      </c>
      <c r="OBV6">
        <v>494.82624373104471</v>
      </c>
      <c r="OBW6">
        <v>1401.9078082347332</v>
      </c>
      <c r="OBX6">
        <v>103.35452398656612</v>
      </c>
      <c r="OBY6">
        <v>1472.9287675040534</v>
      </c>
      <c r="OBZ6">
        <v>197.76965211217467</v>
      </c>
      <c r="OCA6">
        <v>678.5842149546196</v>
      </c>
      <c r="OCB6">
        <v>198.53956133763566</v>
      </c>
      <c r="OCC6">
        <v>210.70529772675866</v>
      </c>
      <c r="OCD6">
        <v>150.41778253098434</v>
      </c>
      <c r="OCE6">
        <v>651.43840243702607</v>
      </c>
      <c r="OCF6">
        <v>118.20328792126099</v>
      </c>
      <c r="OCG6">
        <v>474.83742189383634</v>
      </c>
      <c r="OCH6">
        <v>115.0364165847562</v>
      </c>
      <c r="OCI6">
        <v>332.1313732375117</v>
      </c>
      <c r="OCJ6">
        <v>95.597555328457432</v>
      </c>
      <c r="OCK6">
        <v>275.44159267261233</v>
      </c>
      <c r="OCL6">
        <v>729.99598251471934</v>
      </c>
      <c r="OCM6">
        <v>682.79507276933373</v>
      </c>
      <c r="OCN6">
        <v>417.95533089299732</v>
      </c>
      <c r="OCO6">
        <v>3184.33424226643</v>
      </c>
      <c r="OCP6">
        <v>305.05181345698497</v>
      </c>
      <c r="OCQ6">
        <v>518.60496985986299</v>
      </c>
      <c r="OCR6">
        <v>434.12175918915835</v>
      </c>
      <c r="OCS6">
        <v>168.25773738618133</v>
      </c>
      <c r="OCT6">
        <v>550.95539146080864</v>
      </c>
      <c r="OCU6">
        <v>4426.37596319355</v>
      </c>
      <c r="OCV6">
        <v>171.13913312708402</v>
      </c>
      <c r="OCW6">
        <v>232.10120537437635</v>
      </c>
      <c r="OCX6">
        <v>351.44520678488226</v>
      </c>
      <c r="OCY6">
        <v>1093.5947378221999</v>
      </c>
      <c r="OCZ6">
        <v>2247.2000639195599</v>
      </c>
      <c r="ODA6">
        <v>860.51348918351425</v>
      </c>
      <c r="ODB6">
        <v>122.87935374681267</v>
      </c>
      <c r="ODC6">
        <v>227.25248114210933</v>
      </c>
      <c r="ODD6">
        <v>224.09130897703133</v>
      </c>
      <c r="ODE6">
        <v>969.70979883838299</v>
      </c>
      <c r="ODF6">
        <v>977.68057712120662</v>
      </c>
      <c r="ODG6">
        <v>80.957700283424174</v>
      </c>
      <c r="ODH6">
        <v>2828.5542844670331</v>
      </c>
      <c r="ODI6">
        <v>331.77557916479367</v>
      </c>
      <c r="ODJ6">
        <v>59.30840661753907</v>
      </c>
      <c r="ODK6">
        <v>164.28327698183264</v>
      </c>
      <c r="ODL6">
        <v>655.05621142274606</v>
      </c>
      <c r="ODM6">
        <v>232.77528149334731</v>
      </c>
      <c r="ODN6">
        <v>466.97456036745433</v>
      </c>
      <c r="ODO6">
        <v>662.48900356562433</v>
      </c>
      <c r="ODP6">
        <v>95.582014208004509</v>
      </c>
      <c r="ODQ6">
        <v>88.805220374099392</v>
      </c>
      <c r="ODR6">
        <v>163.97406548894568</v>
      </c>
      <c r="ODS6">
        <v>849.36013062781387</v>
      </c>
      <c r="ODT6">
        <v>336.63905499384197</v>
      </c>
      <c r="ODU6">
        <v>139.50389339177534</v>
      </c>
      <c r="ODV6">
        <v>846.46321189447008</v>
      </c>
      <c r="ODW6">
        <v>583.53152900258272</v>
      </c>
      <c r="ODX6">
        <v>213.28523660058701</v>
      </c>
      <c r="ODY6">
        <v>1220.7503763410966</v>
      </c>
      <c r="ODZ6">
        <v>671.61035072492575</v>
      </c>
      <c r="OEA6">
        <v>863.9877932808173</v>
      </c>
      <c r="OEB6">
        <v>524.44035761143232</v>
      </c>
      <c r="OEC6">
        <v>1995.13860068996</v>
      </c>
      <c r="OED6">
        <v>167.99014882853101</v>
      </c>
      <c r="OEE6">
        <v>2522.2621627138933</v>
      </c>
      <c r="OEF6">
        <v>233.39658132600667</v>
      </c>
      <c r="OEG6">
        <v>250.95463165228637</v>
      </c>
      <c r="OEH6">
        <v>231.05202800061036</v>
      </c>
      <c r="OEI6">
        <v>148.51294976607232</v>
      </c>
      <c r="OEJ6">
        <v>565.02744888382006</v>
      </c>
      <c r="OEK6">
        <v>750.72283259750009</v>
      </c>
      <c r="OEL6">
        <v>1841.6673357222735</v>
      </c>
      <c r="OEM6">
        <v>485.70239175102705</v>
      </c>
      <c r="OEN6">
        <v>499.54550701367134</v>
      </c>
      <c r="OEO6">
        <v>152.999332320984</v>
      </c>
      <c r="OEP6">
        <v>858.49572579783273</v>
      </c>
      <c r="OEQ6">
        <v>823.16070196516205</v>
      </c>
      <c r="OER6">
        <v>79.567811678362162</v>
      </c>
      <c r="OES6">
        <v>3391.8692196319698</v>
      </c>
      <c r="OET6">
        <v>53.185328912764</v>
      </c>
      <c r="OEU6">
        <v>47.194992761201526</v>
      </c>
      <c r="OEV6">
        <v>212.70530563438399</v>
      </c>
      <c r="OEW6">
        <v>855.74371835621469</v>
      </c>
      <c r="OEX6">
        <v>121.59770392752334</v>
      </c>
      <c r="OEY6">
        <v>3884.3066961671134</v>
      </c>
      <c r="OEZ6">
        <v>386.1872406980977</v>
      </c>
      <c r="OFA6">
        <v>191.41151557810403</v>
      </c>
      <c r="OFB6">
        <v>41.51237983354973</v>
      </c>
      <c r="OFC6">
        <v>480.18993240937397</v>
      </c>
      <c r="OFD6">
        <v>162.28684466639766</v>
      </c>
      <c r="OFE6">
        <v>105.76656893903197</v>
      </c>
      <c r="OFF6">
        <v>347.53615520989501</v>
      </c>
      <c r="OFG6">
        <v>71.733028511610101</v>
      </c>
      <c r="OFH6">
        <v>761.75991180400797</v>
      </c>
      <c r="OFI6">
        <v>1306.2093604641234</v>
      </c>
      <c r="OFJ6">
        <v>426.43971006479597</v>
      </c>
      <c r="OFK6">
        <v>578.07351577295162</v>
      </c>
      <c r="OFL6">
        <v>1015.30700144129</v>
      </c>
      <c r="OFM6">
        <v>1223.8599065906835</v>
      </c>
      <c r="OFN6">
        <v>1550.3037572527867</v>
      </c>
      <c r="OFO6">
        <v>704.99773917959556</v>
      </c>
      <c r="OFP6">
        <v>608.30545388748703</v>
      </c>
      <c r="OFQ6">
        <v>12297.409820735467</v>
      </c>
      <c r="OFR6">
        <v>1528.9826283637101</v>
      </c>
      <c r="OFS6">
        <v>1514.6259348656101</v>
      </c>
      <c r="OFT6">
        <v>259.73868895907066</v>
      </c>
      <c r="OFU6">
        <v>1865.0496113980364</v>
      </c>
      <c r="OFV6">
        <v>2007.2680865961365</v>
      </c>
      <c r="OFW6">
        <v>169.43547275403236</v>
      </c>
      <c r="OFX6">
        <v>966.09670011828257</v>
      </c>
      <c r="OFY6">
        <v>546.38628474949894</v>
      </c>
      <c r="OFZ6">
        <v>186.39236995024135</v>
      </c>
      <c r="OGA6">
        <v>1742.5421011202634</v>
      </c>
      <c r="OGB6">
        <v>1827.9997193188931</v>
      </c>
      <c r="OGC6">
        <v>679.60527318722768</v>
      </c>
      <c r="OGD6">
        <v>367.97314645319994</v>
      </c>
      <c r="OGE6">
        <v>903.53904738049312</v>
      </c>
      <c r="OGF6">
        <v>539.89987615895063</v>
      </c>
      <c r="OGG6">
        <v>462.69796700424263</v>
      </c>
      <c r="OGH6">
        <v>514.66507651024369</v>
      </c>
      <c r="OGI6">
        <v>706.25496779450077</v>
      </c>
      <c r="OGJ6">
        <v>1010.9879456223293</v>
      </c>
      <c r="OGK6">
        <v>44.749261056045867</v>
      </c>
      <c r="OGL6">
        <v>1544.1156154015</v>
      </c>
      <c r="OGM6">
        <v>476.57216450779362</v>
      </c>
      <c r="OGN6">
        <v>904.02859034285223</v>
      </c>
      <c r="OGO6">
        <v>131.32546323730301</v>
      </c>
      <c r="OGP6">
        <v>882.67761810287095</v>
      </c>
      <c r="OGQ6">
        <v>165.54296963592665</v>
      </c>
      <c r="OGR6">
        <v>538.57726136820099</v>
      </c>
      <c r="OGS6">
        <v>49.058883208169966</v>
      </c>
      <c r="OGT6">
        <v>299.56610310920399</v>
      </c>
      <c r="OGU6">
        <v>979.33559493453504</v>
      </c>
      <c r="OGV6">
        <v>1314.9437905282732</v>
      </c>
      <c r="OGW6">
        <v>461.37995327012396</v>
      </c>
      <c r="OGX6">
        <v>323.34207503833136</v>
      </c>
      <c r="OGY6">
        <v>282.69486582581834</v>
      </c>
      <c r="OGZ6">
        <v>253.54270639340766</v>
      </c>
      <c r="OHA6">
        <v>213.79695906640401</v>
      </c>
      <c r="OHB6">
        <v>496.96516877035168</v>
      </c>
      <c r="OHC6">
        <v>2626.8609155742602</v>
      </c>
      <c r="OHD6">
        <v>109.40132544851366</v>
      </c>
      <c r="OHE6">
        <v>1737.6152809672533</v>
      </c>
      <c r="OHF6">
        <v>163.97820826654535</v>
      </c>
      <c r="OHG6">
        <v>579.33945665587032</v>
      </c>
      <c r="OHH6">
        <v>403.45753294632101</v>
      </c>
      <c r="OHI6">
        <v>147.85329399924169</v>
      </c>
      <c r="OHJ6">
        <v>6480.5295081208396</v>
      </c>
      <c r="OHK6">
        <v>937.03219714354134</v>
      </c>
      <c r="OHL6">
        <v>1297.3703125134232</v>
      </c>
      <c r="OHM6">
        <v>297.79696578194103</v>
      </c>
      <c r="OHN6">
        <v>1616.2201697400167</v>
      </c>
      <c r="OHO6">
        <v>1270.8613364234368</v>
      </c>
      <c r="OHP6">
        <v>973.30954814211327</v>
      </c>
      <c r="OHQ6">
        <v>2866.77545961326</v>
      </c>
      <c r="OHR6">
        <v>403.24378253375534</v>
      </c>
      <c r="OHS6">
        <v>81.640152735961223</v>
      </c>
      <c r="OHT6">
        <v>879.55658060405324</v>
      </c>
      <c r="OHU6">
        <v>653.34444222311288</v>
      </c>
      <c r="OHV6">
        <v>1379.8511285774732</v>
      </c>
      <c r="OHW6">
        <v>1312.8665942069536</v>
      </c>
      <c r="OHX6">
        <v>491.01880147152497</v>
      </c>
      <c r="OHY6">
        <v>76.106171854627235</v>
      </c>
      <c r="OHZ6">
        <v>253.30174870793903</v>
      </c>
      <c r="OIA6">
        <v>13414.110079187332</v>
      </c>
      <c r="OIB6">
        <v>698.98488759012832</v>
      </c>
      <c r="OIC6">
        <v>982.08411287252522</v>
      </c>
      <c r="OID6">
        <v>705.72537641874294</v>
      </c>
      <c r="OIE6">
        <v>2200.7573474146498</v>
      </c>
      <c r="OIF6">
        <v>194.96262684762033</v>
      </c>
      <c r="OIG6">
        <v>258.47239870349966</v>
      </c>
      <c r="OIH6">
        <v>275.66312957981864</v>
      </c>
      <c r="OII6">
        <v>227.06036117560333</v>
      </c>
      <c r="OIJ6">
        <v>118.10018112150567</v>
      </c>
      <c r="OIK6">
        <v>823.455329677186</v>
      </c>
      <c r="OIL6">
        <v>155.409289950236</v>
      </c>
      <c r="OIM6">
        <v>282.80233321592999</v>
      </c>
      <c r="OIN6">
        <v>642.68919812257866</v>
      </c>
      <c r="OIO6">
        <v>408.59225917807163</v>
      </c>
      <c r="OIP6">
        <v>1317.2411351788903</v>
      </c>
      <c r="OIQ6">
        <v>1452.3172441206868</v>
      </c>
      <c r="OIR6">
        <v>1645.3511296620734</v>
      </c>
      <c r="OIS6">
        <v>3061.5345680132136</v>
      </c>
      <c r="OIT6">
        <v>310.73942681075897</v>
      </c>
      <c r="OIU6">
        <v>803.8347802423333</v>
      </c>
      <c r="OIV6">
        <v>681.27079543886532</v>
      </c>
      <c r="OIW6">
        <v>438.31016969081833</v>
      </c>
      <c r="OIX6">
        <v>467.62647963648334</v>
      </c>
      <c r="OIY6">
        <v>105.7849142560147</v>
      </c>
      <c r="OIZ6">
        <v>301.40485095296702</v>
      </c>
      <c r="OJA6">
        <v>779.42858761508694</v>
      </c>
      <c r="OJB6">
        <v>355.69805503549736</v>
      </c>
      <c r="OJC6">
        <v>363.05119064090871</v>
      </c>
      <c r="OJD6">
        <v>262.35069928222237</v>
      </c>
      <c r="OJE6">
        <v>716.57104361936126</v>
      </c>
      <c r="OJF6">
        <v>671.70181871555405</v>
      </c>
      <c r="OJG6">
        <v>680.39433538135427</v>
      </c>
      <c r="OJH6">
        <v>110.97090568728272</v>
      </c>
      <c r="OJI6">
        <v>609.45390387453267</v>
      </c>
      <c r="OJJ6">
        <v>80.378204942735621</v>
      </c>
      <c r="OJK6">
        <v>97.560650263855123</v>
      </c>
      <c r="OJL6">
        <v>1731.28381594858</v>
      </c>
      <c r="OJM6">
        <v>228.91050736221965</v>
      </c>
      <c r="OJN6">
        <v>361.88803905392098</v>
      </c>
      <c r="OJO6">
        <v>647.96794612870565</v>
      </c>
      <c r="OJP6">
        <v>273.40088291331733</v>
      </c>
      <c r="OJQ6">
        <v>391.36766451783365</v>
      </c>
      <c r="OJR6">
        <v>127.42881734159734</v>
      </c>
      <c r="OJS6">
        <v>242.09495606645166</v>
      </c>
      <c r="OJT6">
        <v>116.037790919312</v>
      </c>
      <c r="OJU6">
        <v>55.560043395499328</v>
      </c>
      <c r="OJV6">
        <v>83.974932237182031</v>
      </c>
      <c r="OJW6">
        <v>916.62304379359273</v>
      </c>
      <c r="OJX6">
        <v>113.19308581237458</v>
      </c>
      <c r="OJY6">
        <v>182.98561638954766</v>
      </c>
      <c r="OJZ6">
        <v>690.87620420185704</v>
      </c>
      <c r="OKA6">
        <v>979.87684324743134</v>
      </c>
      <c r="OKB6">
        <v>459.25998151473732</v>
      </c>
      <c r="OKC6">
        <v>352.55251476923928</v>
      </c>
      <c r="OKD6">
        <v>1226.11752954704</v>
      </c>
      <c r="OKE6">
        <v>477.50460894314233</v>
      </c>
      <c r="OKF6">
        <v>155.61000406306567</v>
      </c>
      <c r="OKG6">
        <v>59.263670894648264</v>
      </c>
      <c r="OKH6">
        <v>349.104179054837</v>
      </c>
      <c r="OKI6">
        <v>415.11579855360469</v>
      </c>
      <c r="OKJ6">
        <v>154.55372081195233</v>
      </c>
      <c r="OKK6">
        <v>65.050947015882329</v>
      </c>
      <c r="OKL6">
        <v>544.44712539613158</v>
      </c>
      <c r="OKM6">
        <v>253.06006962364964</v>
      </c>
      <c r="OKN6">
        <v>369.07850788954966</v>
      </c>
      <c r="OKO6">
        <v>701.39760863438266</v>
      </c>
      <c r="OKP6">
        <v>1703.60985984529</v>
      </c>
      <c r="OKQ6">
        <v>187.18956801166033</v>
      </c>
      <c r="OKR6">
        <v>350.66907198411371</v>
      </c>
      <c r="OKS6">
        <v>58.883242494595102</v>
      </c>
      <c r="OKT6">
        <v>116.38088884963419</v>
      </c>
      <c r="OKU6">
        <v>63.232341349202834</v>
      </c>
      <c r="OKV6">
        <v>128.017256201262</v>
      </c>
      <c r="OKW6">
        <v>815.56100919392259</v>
      </c>
      <c r="OKX6">
        <v>1398.8452688471668</v>
      </c>
      <c r="OKY6">
        <v>768.86086841232679</v>
      </c>
      <c r="OKZ6">
        <v>479.25953451571104</v>
      </c>
      <c r="OLA6">
        <v>547.98445162376834</v>
      </c>
      <c r="OLB6">
        <v>62.898536310508433</v>
      </c>
      <c r="OLC6">
        <v>1885.3636667811334</v>
      </c>
      <c r="OLD6">
        <v>409.7511001715423</v>
      </c>
      <c r="OLE6">
        <v>615.73966647710233</v>
      </c>
      <c r="OLF6">
        <v>42.927411041817102</v>
      </c>
      <c r="OLG6">
        <v>146.47070174096135</v>
      </c>
      <c r="OLH6">
        <v>598.74890097146931</v>
      </c>
      <c r="OLI6">
        <v>86.325053174109868</v>
      </c>
      <c r="OLJ6">
        <v>106.399394148935</v>
      </c>
      <c r="OLK6">
        <v>231.33644626294404</v>
      </c>
      <c r="OLL6">
        <v>90.969927852376998</v>
      </c>
      <c r="OLM6">
        <v>582.39911919654833</v>
      </c>
      <c r="OLN6">
        <v>117.58935708573904</v>
      </c>
      <c r="OLO6">
        <v>429.53595433306072</v>
      </c>
      <c r="OLP6">
        <v>378.58141781972336</v>
      </c>
      <c r="OLQ6">
        <v>504.48574001809499</v>
      </c>
      <c r="OLR6">
        <v>67.157174510917002</v>
      </c>
      <c r="OLS6">
        <v>76.610398288917068</v>
      </c>
      <c r="OLT6">
        <v>237.37640965714101</v>
      </c>
      <c r="OLU6">
        <v>58.091984070876073</v>
      </c>
      <c r="OLV6">
        <v>36.895692421291663</v>
      </c>
      <c r="OLW6">
        <v>163.09679777975134</v>
      </c>
      <c r="OLX6">
        <v>375.78022328649064</v>
      </c>
      <c r="OLY6">
        <v>185.56218388143634</v>
      </c>
      <c r="OLZ6">
        <v>391.31610885520371</v>
      </c>
      <c r="OMA6">
        <v>497.56176162532068</v>
      </c>
      <c r="OMB6">
        <v>288.43540967931466</v>
      </c>
      <c r="OMC6">
        <v>1167.8996827722267</v>
      </c>
      <c r="OMD6">
        <v>160.94068444779768</v>
      </c>
      <c r="OME6">
        <v>161.32761967096067</v>
      </c>
      <c r="OMF6">
        <v>467.5852468554267</v>
      </c>
      <c r="OMG6">
        <v>3181.2082364869366</v>
      </c>
      <c r="OMH6">
        <v>173.89517443992267</v>
      </c>
      <c r="OMI6">
        <v>80.412989810221575</v>
      </c>
      <c r="OMJ6">
        <v>218.395192255301</v>
      </c>
      <c r="OMK6">
        <v>1529.2960915405736</v>
      </c>
      <c r="OML6">
        <v>194.18800765915034</v>
      </c>
      <c r="OMM6">
        <v>247.79507479057497</v>
      </c>
      <c r="OMN6">
        <v>1684.4916718597733</v>
      </c>
      <c r="OMO6">
        <v>462.21853380050635</v>
      </c>
      <c r="OMP6">
        <v>101.53556894723449</v>
      </c>
      <c r="OMQ6">
        <v>2000.9510828494433</v>
      </c>
      <c r="OMR6">
        <v>744.48735520134176</v>
      </c>
      <c r="OMS6">
        <v>276.091406490417</v>
      </c>
      <c r="OMT6">
        <v>262.82259567290333</v>
      </c>
      <c r="OMU6">
        <v>467.86243689582966</v>
      </c>
      <c r="OMV6">
        <v>1104.2366959414101</v>
      </c>
      <c r="OMW6">
        <v>5084.5675410576732</v>
      </c>
      <c r="OMX6">
        <v>537.56674382992401</v>
      </c>
      <c r="OMY6">
        <v>883.22965179926575</v>
      </c>
      <c r="OMZ6">
        <v>711.33923647841732</v>
      </c>
      <c r="ONA6">
        <v>182.56248959297798</v>
      </c>
      <c r="ONB6">
        <v>99.724459312082288</v>
      </c>
      <c r="ONC6">
        <v>594.61083911126468</v>
      </c>
      <c r="OND6">
        <v>271.79598687767566</v>
      </c>
      <c r="ONE6">
        <v>448.78670684055834</v>
      </c>
      <c r="ONF6">
        <v>775.61939849230532</v>
      </c>
      <c r="ONG6">
        <v>36.039115946578903</v>
      </c>
      <c r="ONH6">
        <v>844.04064437568468</v>
      </c>
      <c r="ONI6">
        <v>198.16437382997802</v>
      </c>
      <c r="ONJ6">
        <v>66.789591941165568</v>
      </c>
      <c r="ONK6">
        <v>1012.5541136976331</v>
      </c>
      <c r="ONL6">
        <v>726.05238653851973</v>
      </c>
      <c r="ONM6">
        <v>254.89285970170067</v>
      </c>
      <c r="ONN6">
        <v>549.51741387892764</v>
      </c>
      <c r="ONO6">
        <v>162.91397070487366</v>
      </c>
      <c r="ONP6">
        <v>1365.1974384937232</v>
      </c>
      <c r="ONQ6">
        <v>401.33416715547833</v>
      </c>
      <c r="ONR6">
        <v>120.81494887176034</v>
      </c>
      <c r="ONS6">
        <v>240.536483707423</v>
      </c>
      <c r="ONT6">
        <v>140.73765391899201</v>
      </c>
      <c r="ONU6">
        <v>2773.1470751075999</v>
      </c>
      <c r="ONV6">
        <v>1372.95096764504</v>
      </c>
      <c r="ONW6">
        <v>1172.4255328143099</v>
      </c>
      <c r="ONX6">
        <v>317.70893045009637</v>
      </c>
      <c r="ONY6">
        <v>334.2897235805857</v>
      </c>
      <c r="ONZ6">
        <v>86.181920614473015</v>
      </c>
      <c r="OOA6">
        <v>752.98058711374904</v>
      </c>
      <c r="OOB6">
        <v>746.80280939247325</v>
      </c>
      <c r="OOC6">
        <v>1084.4030178017481</v>
      </c>
      <c r="OOD6">
        <v>1189.6803794102568</v>
      </c>
      <c r="OOE6">
        <v>772.6253807217571</v>
      </c>
      <c r="OOF6">
        <v>353.51160820478134</v>
      </c>
      <c r="OOG6">
        <v>218.75479786097733</v>
      </c>
      <c r="OOH6">
        <v>171.49742280520704</v>
      </c>
      <c r="OOI6">
        <v>256.8751076057643</v>
      </c>
      <c r="OOJ6">
        <v>198.93723693987533</v>
      </c>
      <c r="OOK6">
        <v>156.38911540178734</v>
      </c>
      <c r="OOL6">
        <v>255.12191076844567</v>
      </c>
      <c r="OOM6">
        <v>686.53591261652343</v>
      </c>
      <c r="OON6">
        <v>333.65007843094332</v>
      </c>
      <c r="OOO6">
        <v>216.181275031892</v>
      </c>
      <c r="OOP6">
        <v>191.20566947925701</v>
      </c>
      <c r="OOQ6">
        <v>110.78082304715144</v>
      </c>
      <c r="OOR6">
        <v>36.661640928424632</v>
      </c>
      <c r="OOS6">
        <v>215.58332546784231</v>
      </c>
      <c r="OOT6">
        <v>367.65098022363264</v>
      </c>
      <c r="OOU6">
        <v>153.27647236454735</v>
      </c>
      <c r="OOV6">
        <v>257.81633665687065</v>
      </c>
      <c r="OOW6">
        <v>550.01080915577404</v>
      </c>
      <c r="OOX6">
        <v>329.93369587985967</v>
      </c>
      <c r="OOY6">
        <v>372.828708753218</v>
      </c>
      <c r="OOZ6">
        <v>209.35729065121836</v>
      </c>
      <c r="OPA6">
        <v>68.364304165951836</v>
      </c>
      <c r="OPB6">
        <v>162.69131755486001</v>
      </c>
      <c r="OPC6">
        <v>122.37501840614432</v>
      </c>
      <c r="OPD6">
        <v>169.62938958063864</v>
      </c>
      <c r="OPE6">
        <v>277.320366276257</v>
      </c>
      <c r="OPF6">
        <v>607.70123344109641</v>
      </c>
      <c r="OPG6">
        <v>99.540842713532925</v>
      </c>
      <c r="OPH6">
        <v>72.6079503033055</v>
      </c>
      <c r="OPI6">
        <v>184.287939315307</v>
      </c>
      <c r="OPJ6">
        <v>203.95333790493433</v>
      </c>
      <c r="OPK6">
        <v>321.83244039826496</v>
      </c>
      <c r="OPL6">
        <v>4469.9406731649005</v>
      </c>
      <c r="OPM6">
        <v>110.22302627737334</v>
      </c>
      <c r="OPN6">
        <v>963.47262896299651</v>
      </c>
      <c r="OPO6">
        <v>193.32248766546203</v>
      </c>
      <c r="OPP6">
        <v>261.79930042917567</v>
      </c>
      <c r="OPQ6">
        <v>456.20270567308626</v>
      </c>
      <c r="OPR6">
        <v>79.964788535297231</v>
      </c>
      <c r="OPS6">
        <v>364.29689856837666</v>
      </c>
      <c r="OPT6">
        <v>882.82182612378722</v>
      </c>
      <c r="OPU6">
        <v>643.25453170541198</v>
      </c>
      <c r="OPV6">
        <v>236.904622172838</v>
      </c>
      <c r="OPW6">
        <v>379.67178719301796</v>
      </c>
      <c r="OPX6">
        <v>190.25567846590934</v>
      </c>
      <c r="OPY6">
        <v>118.86305259447033</v>
      </c>
      <c r="OPZ6">
        <v>260.49597016698732</v>
      </c>
      <c r="OQA6">
        <v>187.07896518037799</v>
      </c>
      <c r="OQB6">
        <v>212.56898848898132</v>
      </c>
      <c r="OQC6">
        <v>117.6979633721752</v>
      </c>
      <c r="OQD6">
        <v>188.67381958224732</v>
      </c>
      <c r="OQE6">
        <v>251.71528876764697</v>
      </c>
      <c r="OQF6">
        <v>61.809265052009927</v>
      </c>
      <c r="OQG6">
        <v>58.851152917260237</v>
      </c>
      <c r="OQH6">
        <v>124.62179207704334</v>
      </c>
      <c r="OQI6">
        <v>161.77146035552801</v>
      </c>
      <c r="OQJ6">
        <v>210.91396615014665</v>
      </c>
      <c r="OQK6">
        <v>594.00899614858906</v>
      </c>
      <c r="OQL6">
        <v>42.127758156520301</v>
      </c>
      <c r="OQM6">
        <v>520.31812280928864</v>
      </c>
      <c r="OQN6">
        <v>715.04376240761701</v>
      </c>
      <c r="OQO6">
        <v>1644.40688312719</v>
      </c>
      <c r="OQP6">
        <v>2368.4461073366533</v>
      </c>
      <c r="OQQ6">
        <v>2128.7544523884367</v>
      </c>
      <c r="OQR6">
        <v>1994.7607721118868</v>
      </c>
      <c r="OQS6">
        <v>880.71863407624539</v>
      </c>
      <c r="OQT6">
        <v>620.51239118883836</v>
      </c>
      <c r="OQU6">
        <v>1697.3646447166768</v>
      </c>
      <c r="OQV6">
        <v>863.25523717860324</v>
      </c>
      <c r="OQW6">
        <v>121.57301960334833</v>
      </c>
      <c r="OQX6">
        <v>40.528103013274404</v>
      </c>
      <c r="OQY6">
        <v>353.30308946929972</v>
      </c>
      <c r="OQZ6">
        <v>76.448021982247141</v>
      </c>
      <c r="ORA6">
        <v>197.452395530362</v>
      </c>
      <c r="ORB6">
        <v>427.05688524786768</v>
      </c>
      <c r="ORC6">
        <v>146.31102072444233</v>
      </c>
      <c r="ORD6">
        <v>148.01242595836234</v>
      </c>
      <c r="ORE6">
        <v>142.62782586549034</v>
      </c>
      <c r="ORF6">
        <v>2018.7416963996168</v>
      </c>
      <c r="ORG6">
        <v>303.10253090678998</v>
      </c>
      <c r="ORH6">
        <v>812.94367641531971</v>
      </c>
      <c r="ORI6">
        <v>482.66512652656405</v>
      </c>
      <c r="ORJ6">
        <v>676.01310616788362</v>
      </c>
      <c r="ORK6">
        <v>89.305412937168057</v>
      </c>
      <c r="ORL6">
        <v>570.55618887275796</v>
      </c>
      <c r="ORM6">
        <v>438.32792516887503</v>
      </c>
      <c r="ORN6">
        <v>318.31587352996098</v>
      </c>
      <c r="ORO6">
        <v>770.83395498465768</v>
      </c>
      <c r="ORP6">
        <v>1185.3960314212334</v>
      </c>
      <c r="ORQ6">
        <v>141.20209505967401</v>
      </c>
      <c r="ORR6">
        <v>164.67565278213735</v>
      </c>
      <c r="ORS6">
        <v>1402.5056491950133</v>
      </c>
      <c r="ORT6">
        <v>601.63071873538001</v>
      </c>
      <c r="ORU6">
        <v>245.80577100600331</v>
      </c>
      <c r="ORV6">
        <v>3550.4495241372297</v>
      </c>
      <c r="ORW6">
        <v>2134.1187560908133</v>
      </c>
      <c r="ORX6">
        <v>402.77203583098066</v>
      </c>
      <c r="ORY6">
        <v>477.81292200597932</v>
      </c>
      <c r="ORZ6">
        <v>824.64255762141102</v>
      </c>
      <c r="OSA6">
        <v>251.19293482913167</v>
      </c>
      <c r="OSB6">
        <v>1317.5367294458135</v>
      </c>
      <c r="OSC6">
        <v>1965.4274738609301</v>
      </c>
      <c r="OSD6">
        <v>582.51147810640396</v>
      </c>
      <c r="OSE6">
        <v>6599.1544079699061</v>
      </c>
      <c r="OSF6">
        <v>808.5696754237797</v>
      </c>
      <c r="OSG6">
        <v>1031.7724499086578</v>
      </c>
      <c r="OSH6">
        <v>159.58171918042368</v>
      </c>
      <c r="OSI6">
        <v>2640.9340165897233</v>
      </c>
      <c r="OSJ6">
        <v>444.02577062585561</v>
      </c>
      <c r="OSK6">
        <v>541.66489336213033</v>
      </c>
      <c r="OSL6">
        <v>351.23879350062634</v>
      </c>
      <c r="OSM6">
        <v>227.80858995816502</v>
      </c>
      <c r="OSN6">
        <v>46.309330590429532</v>
      </c>
      <c r="OSO6">
        <v>54.489208232350656</v>
      </c>
      <c r="OSP6">
        <v>57.320169078935862</v>
      </c>
      <c r="OSQ6">
        <v>936.42538562357242</v>
      </c>
      <c r="OSR6">
        <v>322.83304786266535</v>
      </c>
      <c r="OSS6">
        <v>421.02292961622169</v>
      </c>
      <c r="OST6">
        <v>80.761437539318578</v>
      </c>
      <c r="OSU6">
        <v>534.07581862538427</v>
      </c>
      <c r="OSV6">
        <v>339.37407382755833</v>
      </c>
      <c r="OSW6">
        <v>1536.3792426740001</v>
      </c>
      <c r="OSX6">
        <v>832.8687500335667</v>
      </c>
      <c r="OSY6">
        <v>765.7805554186956</v>
      </c>
      <c r="OSZ6">
        <v>743.07962033985575</v>
      </c>
      <c r="OTA6">
        <v>786.38566292162534</v>
      </c>
      <c r="OTB6">
        <v>3146.3419597246502</v>
      </c>
      <c r="OTC6">
        <v>645.55338744282301</v>
      </c>
      <c r="OTD6">
        <v>680.81363251695359</v>
      </c>
      <c r="OTE6">
        <v>564.58678442195071</v>
      </c>
      <c r="OTF6">
        <v>4866.7707522842502</v>
      </c>
      <c r="OTG6">
        <v>83.957943629280635</v>
      </c>
      <c r="OTH6">
        <v>191.21770765787565</v>
      </c>
      <c r="OTI6">
        <v>426.9385867003113</v>
      </c>
      <c r="OTJ6">
        <v>664.79583626710962</v>
      </c>
      <c r="OTK6">
        <v>431.76148771208</v>
      </c>
      <c r="OTL6">
        <v>711.8029107489441</v>
      </c>
      <c r="OTM6">
        <v>993.40053287769433</v>
      </c>
      <c r="OTN6">
        <v>1387.78165407235</v>
      </c>
      <c r="OTO6">
        <v>73.769686271672839</v>
      </c>
      <c r="OTP6">
        <v>13713.513447678501</v>
      </c>
      <c r="OTQ6">
        <v>124543.50433706499</v>
      </c>
      <c r="OTR6">
        <v>358.21443646240937</v>
      </c>
      <c r="OTS6">
        <v>1391.07609419452</v>
      </c>
      <c r="OTT6">
        <v>300.7309018683863</v>
      </c>
      <c r="OTU6">
        <v>1224.4112146653633</v>
      </c>
      <c r="OTV6">
        <v>3297.9206479188001</v>
      </c>
      <c r="OTW6">
        <v>253.945622888043</v>
      </c>
      <c r="OTX6">
        <v>134.45735002157565</v>
      </c>
      <c r="OTY6">
        <v>502.68333343564501</v>
      </c>
      <c r="OTZ6">
        <v>313.06675106198031</v>
      </c>
      <c r="OUA6">
        <v>850.67742296311201</v>
      </c>
      <c r="OUB6">
        <v>415.16757202899203</v>
      </c>
      <c r="OUC6">
        <v>1266.9918251502802</v>
      </c>
      <c r="OUD6">
        <v>1522.7062675591499</v>
      </c>
      <c r="OUE6">
        <v>538.47443581624759</v>
      </c>
      <c r="OUF6">
        <v>107.82281981878016</v>
      </c>
      <c r="OUG6">
        <v>972.94308634067465</v>
      </c>
      <c r="OUH6">
        <v>1419.33554448835</v>
      </c>
      <c r="OUI6">
        <v>96.718167422146905</v>
      </c>
      <c r="OUJ6">
        <v>1450.1032722106265</v>
      </c>
      <c r="OUK6">
        <v>1147.9257759605234</v>
      </c>
      <c r="OUL6">
        <v>383.80851499765799</v>
      </c>
      <c r="OUM6">
        <v>950.9233151301429</v>
      </c>
      <c r="OUN6">
        <v>656.94082014490698</v>
      </c>
      <c r="OUO6">
        <v>2701.9553402159199</v>
      </c>
      <c r="OUP6">
        <v>728.75801108505232</v>
      </c>
      <c r="OUQ6">
        <v>97.611983588223211</v>
      </c>
      <c r="OUR6">
        <v>1594.0143724140901</v>
      </c>
      <c r="OUS6">
        <v>413.34797715389504</v>
      </c>
      <c r="OUT6">
        <v>530.11554263240703</v>
      </c>
      <c r="OUU6">
        <v>992.76583815733522</v>
      </c>
      <c r="OUV6">
        <v>543.83889373203635</v>
      </c>
      <c r="OUW6">
        <v>1260.0602826011266</v>
      </c>
      <c r="OUX6">
        <v>608.33528832569039</v>
      </c>
      <c r="OUY6">
        <v>1078.4030075170767</v>
      </c>
      <c r="OUZ6">
        <v>1029.796745083727</v>
      </c>
      <c r="OVA6">
        <v>629.0669799313747</v>
      </c>
      <c r="OVB6">
        <v>415.67311439083534</v>
      </c>
      <c r="OVC6">
        <v>1717.9411340178897</v>
      </c>
      <c r="OVD6">
        <v>282.22423536585069</v>
      </c>
      <c r="OVE6">
        <v>1089.895207629314</v>
      </c>
      <c r="OVF6">
        <v>540.61799378101261</v>
      </c>
      <c r="OVG6">
        <v>510.16305314381162</v>
      </c>
      <c r="OVH6">
        <v>610.12640547166529</v>
      </c>
      <c r="OVI6">
        <v>703.39207627379858</v>
      </c>
      <c r="OVJ6">
        <v>122.18000346474133</v>
      </c>
      <c r="OVK6">
        <v>978.8049326230057</v>
      </c>
      <c r="OVL6">
        <v>2382.1958443166864</v>
      </c>
      <c r="OVM6">
        <v>562.28100905373333</v>
      </c>
      <c r="OVN6">
        <v>882.66781693537268</v>
      </c>
      <c r="OVO6">
        <v>401.82730383803937</v>
      </c>
      <c r="OVP6">
        <v>829.68175464799003</v>
      </c>
      <c r="OVQ6">
        <v>1348.10783161313</v>
      </c>
      <c r="OVR6">
        <v>1615.9156138261035</v>
      </c>
      <c r="OVS6">
        <v>1464.3982779365767</v>
      </c>
      <c r="OVT6">
        <v>322.64127726881162</v>
      </c>
      <c r="OVU6">
        <v>162.20837219397734</v>
      </c>
      <c r="OVV6">
        <v>54.237818758929997</v>
      </c>
      <c r="OVW6">
        <v>1675.3238328990101</v>
      </c>
      <c r="OVX6">
        <v>1421.1268613190732</v>
      </c>
      <c r="OVY6">
        <v>50.423588428498498</v>
      </c>
      <c r="OVZ6">
        <v>608.50726611511232</v>
      </c>
      <c r="OWA6">
        <v>168.76945985199833</v>
      </c>
      <c r="OWB6">
        <v>1382.7535375821865</v>
      </c>
      <c r="OWC6">
        <v>727.54354430170804</v>
      </c>
      <c r="OWD6">
        <v>586.48170495478496</v>
      </c>
      <c r="OWE6">
        <v>444.64411204857402</v>
      </c>
      <c r="OWF6">
        <v>59.450990119777941</v>
      </c>
      <c r="OWG6">
        <v>270.49714876573898</v>
      </c>
      <c r="OWH6">
        <v>116.11349997673</v>
      </c>
      <c r="OWI6">
        <v>329.22095071008863</v>
      </c>
      <c r="OWJ6">
        <v>1168.5445280327401</v>
      </c>
      <c r="OWK6">
        <v>97.884263980871069</v>
      </c>
      <c r="OWL6">
        <v>407.74442653758905</v>
      </c>
      <c r="OWM6">
        <v>1597.6382660356101</v>
      </c>
      <c r="OWN6">
        <v>182.34174220944399</v>
      </c>
      <c r="OWO6">
        <v>924.86648340793465</v>
      </c>
      <c r="OWP6">
        <v>513.89936005922129</v>
      </c>
      <c r="OWQ6">
        <v>445.97383271667064</v>
      </c>
      <c r="OWR6">
        <v>1045.8694094686</v>
      </c>
      <c r="OWS6">
        <v>97.262528522697139</v>
      </c>
      <c r="OWT6">
        <v>417.71906504252632</v>
      </c>
      <c r="OWU6">
        <v>199.62683605128768</v>
      </c>
      <c r="OWV6">
        <v>1318.9243630760468</v>
      </c>
      <c r="OWW6">
        <v>725.96047839687162</v>
      </c>
      <c r="OWX6">
        <v>75.583051045956594</v>
      </c>
      <c r="OWY6">
        <v>1884.907778702637</v>
      </c>
      <c r="OWZ6">
        <v>87.204576022435859</v>
      </c>
      <c r="OXA6">
        <v>1585.1675379947367</v>
      </c>
      <c r="OXB6">
        <v>1236.9854032918233</v>
      </c>
      <c r="OXC6">
        <v>136.47740932791737</v>
      </c>
      <c r="OXD6">
        <v>887.91634457200871</v>
      </c>
      <c r="OXE6">
        <v>285.19906829890505</v>
      </c>
      <c r="OXF6">
        <v>3893.1093536031899</v>
      </c>
      <c r="OXG6">
        <v>12503.676829599934</v>
      </c>
      <c r="OXH6">
        <v>76.818259060621699</v>
      </c>
      <c r="OXI6">
        <v>241.08498758557232</v>
      </c>
      <c r="OXJ6">
        <v>916.59255139161326</v>
      </c>
      <c r="OXK6">
        <v>420.05844560037775</v>
      </c>
      <c r="OXL6">
        <v>340.93234650184132</v>
      </c>
      <c r="OXM6">
        <v>1028.4875704877104</v>
      </c>
      <c r="OXN6">
        <v>539.42936834617842</v>
      </c>
      <c r="OXO6">
        <v>452.61062943210965</v>
      </c>
      <c r="OXP6">
        <v>31.525535334076029</v>
      </c>
      <c r="OXQ6">
        <v>429.9489305894794</v>
      </c>
      <c r="OXR6">
        <v>50129.021077403537</v>
      </c>
      <c r="OXS6">
        <v>407.51933669170938</v>
      </c>
      <c r="OXT6">
        <v>70.783645465199371</v>
      </c>
      <c r="OXU6">
        <v>1912.6791927337033</v>
      </c>
      <c r="OXV6">
        <v>169.85918938952764</v>
      </c>
      <c r="OXW6">
        <v>650.59122776032029</v>
      </c>
      <c r="OXX6">
        <v>113.11056134072199</v>
      </c>
      <c r="OXY6">
        <v>547.58546009397526</v>
      </c>
      <c r="OXZ6">
        <v>133.51980546903766</v>
      </c>
      <c r="OYA6">
        <v>114.0434140582624</v>
      </c>
      <c r="OYB6">
        <v>408.75351924193404</v>
      </c>
      <c r="OYC6">
        <v>340.51062641119199</v>
      </c>
      <c r="OYD6">
        <v>569.33113139824331</v>
      </c>
      <c r="OYE6">
        <v>1438.2139318127365</v>
      </c>
      <c r="OYF6">
        <v>1358.4996661896332</v>
      </c>
      <c r="OYG6">
        <v>472.93401396285634</v>
      </c>
      <c r="OYH6">
        <v>314.31795847612904</v>
      </c>
      <c r="OYI6">
        <v>429.84871876462131</v>
      </c>
      <c r="OYJ6">
        <v>139.37060278116465</v>
      </c>
      <c r="OYK6">
        <v>43.476264292619199</v>
      </c>
      <c r="OYL6">
        <v>791.11018975016361</v>
      </c>
      <c r="OYM6">
        <v>458.12722233605064</v>
      </c>
      <c r="OYN6">
        <v>399.8448062523907</v>
      </c>
      <c r="OYO6">
        <v>2259.3148252696665</v>
      </c>
      <c r="OYP6">
        <v>2199.0817607114236</v>
      </c>
      <c r="OYQ6">
        <v>2889.5127312636068</v>
      </c>
      <c r="OYR6">
        <v>5659.8515784726696</v>
      </c>
      <c r="OYS6">
        <v>5770.6386136569272</v>
      </c>
      <c r="OYT6">
        <v>4703.5839929108597</v>
      </c>
      <c r="OYU6">
        <v>2585.9408631708866</v>
      </c>
      <c r="OYV6">
        <v>3462.18099632643</v>
      </c>
      <c r="OYW6">
        <v>93.857571822104305</v>
      </c>
      <c r="OYX6">
        <v>116.77986225141565</v>
      </c>
      <c r="OYY6">
        <v>715.13312494701995</v>
      </c>
      <c r="OYZ6">
        <v>409.73242360991867</v>
      </c>
      <c r="OZA6">
        <v>270.00736533710568</v>
      </c>
      <c r="OZB6">
        <v>973.40574422376437</v>
      </c>
      <c r="OZC6">
        <v>913.08851254717308</v>
      </c>
      <c r="OZD6">
        <v>332.37721322741231</v>
      </c>
      <c r="OZE6">
        <v>208.918232580016</v>
      </c>
      <c r="OZF6">
        <v>662.63504922816935</v>
      </c>
      <c r="OZG6">
        <v>468.87332646027568</v>
      </c>
      <c r="OZH6">
        <v>975.15610060852998</v>
      </c>
      <c r="OZI6">
        <v>1399.1590359253498</v>
      </c>
      <c r="OZJ6">
        <v>338.63704370310433</v>
      </c>
      <c r="OZK6">
        <v>2330.8707077498166</v>
      </c>
      <c r="OZL6">
        <v>1122.0916655131834</v>
      </c>
      <c r="OZM6">
        <v>335.25552352398336</v>
      </c>
      <c r="OZN6">
        <v>1080.5819809697825</v>
      </c>
      <c r="OZO6">
        <v>127.16267627139565</v>
      </c>
      <c r="OZP6">
        <v>895.01098981907114</v>
      </c>
      <c r="OZQ6">
        <v>373.701352752265</v>
      </c>
      <c r="OZR6">
        <v>695.03408152000895</v>
      </c>
      <c r="OZS6">
        <v>496.64190442598868</v>
      </c>
      <c r="OZT6">
        <v>64.383686311145794</v>
      </c>
      <c r="OZU6">
        <v>1766.8773580881468</v>
      </c>
      <c r="OZV6">
        <v>1552.3510641466498</v>
      </c>
      <c r="OZW6">
        <v>753.25192829481875</v>
      </c>
      <c r="OZX6">
        <v>474.38427018962938</v>
      </c>
      <c r="OZY6">
        <v>632.55843153979629</v>
      </c>
      <c r="OZZ6">
        <v>1665.6892114055665</v>
      </c>
      <c r="PAA6">
        <v>735.51159995105934</v>
      </c>
      <c r="PAB6">
        <v>29.511565353341364</v>
      </c>
      <c r="PAC6">
        <v>107.91764106333606</v>
      </c>
      <c r="PAD6">
        <v>570.20984659488624</v>
      </c>
      <c r="PAE6">
        <v>326.43012452976404</v>
      </c>
      <c r="PAF6">
        <v>239.87012143273634</v>
      </c>
      <c r="PAG6">
        <v>618.99489301658139</v>
      </c>
      <c r="PAH6">
        <v>888.0678084607913</v>
      </c>
      <c r="PAI6">
        <v>445.84700814764165</v>
      </c>
      <c r="PAJ6">
        <v>402.19109300284339</v>
      </c>
      <c r="PAK6">
        <v>227.7027878682587</v>
      </c>
      <c r="PAL6">
        <v>318.14154982303961</v>
      </c>
      <c r="PAM6">
        <v>360.78841757052572</v>
      </c>
      <c r="PAN6">
        <v>1020.8525303533801</v>
      </c>
      <c r="PAO6">
        <v>353.64380070059605</v>
      </c>
      <c r="PAP6">
        <v>187.82094573411464</v>
      </c>
      <c r="PAQ6">
        <v>67.117348435780997</v>
      </c>
      <c r="PAR6">
        <v>266.96293532575669</v>
      </c>
      <c r="PAS6">
        <v>286.07130401576069</v>
      </c>
      <c r="PAT6">
        <v>1172.1282279401501</v>
      </c>
      <c r="PAU6">
        <v>728.67143461416799</v>
      </c>
      <c r="PAV6">
        <v>66.377972393827974</v>
      </c>
      <c r="PAW6">
        <v>996.36300107729437</v>
      </c>
      <c r="PAX6">
        <v>98.213817335587066</v>
      </c>
      <c r="PAY6">
        <v>200.72851298906832</v>
      </c>
      <c r="PAZ6">
        <v>218.34631375481067</v>
      </c>
      <c r="PBA6">
        <v>1392.3022497838335</v>
      </c>
      <c r="PBB6">
        <v>1390.0663661799165</v>
      </c>
      <c r="PBC6">
        <v>1981.8271596007835</v>
      </c>
      <c r="PBD6">
        <v>325.85121902800165</v>
      </c>
      <c r="PBE6">
        <v>301.3251306778447</v>
      </c>
      <c r="PBF6">
        <v>110.83996099417097</v>
      </c>
      <c r="PBG6">
        <v>223.20744366636004</v>
      </c>
      <c r="PBH6">
        <v>229.76642587315601</v>
      </c>
      <c r="PBI6">
        <v>883.55637830393573</v>
      </c>
      <c r="PBJ6">
        <v>90.6082849203259</v>
      </c>
      <c r="PBK6">
        <v>384.81933191174767</v>
      </c>
      <c r="PBL6">
        <v>642.08580798138757</v>
      </c>
      <c r="PBM6">
        <v>655.81852009749571</v>
      </c>
      <c r="PBN6">
        <v>376.03336883848397</v>
      </c>
      <c r="PBO6">
        <v>266.48350212201967</v>
      </c>
      <c r="PBP6">
        <v>703.6937917351587</v>
      </c>
      <c r="PBQ6">
        <v>150.36644920661635</v>
      </c>
      <c r="PBR6">
        <v>350.49281985719631</v>
      </c>
      <c r="PBS6">
        <v>241.69317846814033</v>
      </c>
      <c r="PBT6">
        <v>1211.1871169172266</v>
      </c>
      <c r="PBU6">
        <v>514.73350734889129</v>
      </c>
      <c r="PBV6">
        <v>202.40578295621165</v>
      </c>
      <c r="PBW6">
        <v>261.08430012027264</v>
      </c>
      <c r="PBX6">
        <v>1770.1215583109399</v>
      </c>
      <c r="PBY6">
        <v>219.36357858247098</v>
      </c>
      <c r="PBZ6">
        <v>27.191428542523131</v>
      </c>
      <c r="PCA6">
        <v>1401.7230072685268</v>
      </c>
      <c r="PCB6">
        <v>1955.0439473548302</v>
      </c>
      <c r="PCC6">
        <v>728.88639204790798</v>
      </c>
      <c r="PCD6">
        <v>451.98422026694942</v>
      </c>
      <c r="PCE6">
        <v>52.564251418366801</v>
      </c>
      <c r="PCF6">
        <v>410.72896985977496</v>
      </c>
      <c r="PCG6">
        <v>522.98020052609365</v>
      </c>
      <c r="PCH6">
        <v>624.627048396399</v>
      </c>
      <c r="PCI6">
        <v>281.83249940131168</v>
      </c>
      <c r="PCJ6">
        <v>323.51036832918527</v>
      </c>
      <c r="PCK6">
        <v>552.50252438652342</v>
      </c>
      <c r="PCL6">
        <v>198.98160516210234</v>
      </c>
      <c r="PCM6">
        <v>797.52731906885344</v>
      </c>
      <c r="PCN6">
        <v>5126.8940668050063</v>
      </c>
      <c r="PCO6">
        <v>440.18390208681359</v>
      </c>
      <c r="PCP6">
        <v>67.418165467090233</v>
      </c>
      <c r="PCQ6">
        <v>9180.6713795102041</v>
      </c>
      <c r="PCR6">
        <v>3046.6658298556636</v>
      </c>
      <c r="PCS6">
        <v>1602.4403397274934</v>
      </c>
      <c r="PCT6">
        <v>3361.7125514959698</v>
      </c>
      <c r="PCU6">
        <v>4406.2605619433934</v>
      </c>
      <c r="PCV6">
        <v>819.2863352639821</v>
      </c>
      <c r="PCW6">
        <v>67.146084759188071</v>
      </c>
      <c r="PCX6">
        <v>420.62886586219497</v>
      </c>
      <c r="PCY6">
        <v>764.25167703159605</v>
      </c>
      <c r="PCZ6">
        <v>295.24049968560735</v>
      </c>
      <c r="PDA6">
        <v>154.883932130445</v>
      </c>
      <c r="PDB6">
        <v>226.20198784079</v>
      </c>
      <c r="PDC6">
        <v>2061.5055603696096</v>
      </c>
      <c r="PDD6">
        <v>634.95838392960934</v>
      </c>
      <c r="PDE6">
        <v>916.06817356492741</v>
      </c>
      <c r="PDF6">
        <v>594.09742869172499</v>
      </c>
      <c r="PDG6">
        <v>474.25893388957667</v>
      </c>
      <c r="PDH6">
        <v>551.04387369817266</v>
      </c>
      <c r="PDI6">
        <v>434.02825387215603</v>
      </c>
      <c r="PDJ6">
        <v>955.88965729267272</v>
      </c>
      <c r="PDK6">
        <v>553.39678070361867</v>
      </c>
      <c r="PDL6">
        <v>229.14835226003368</v>
      </c>
      <c r="PDM6">
        <v>63.531361520411302</v>
      </c>
      <c r="PDN6">
        <v>2320.2787170305764</v>
      </c>
      <c r="PDO6">
        <v>1382.74640452582</v>
      </c>
      <c r="PDP6">
        <v>126.79243919302098</v>
      </c>
      <c r="PDQ6">
        <v>333.09407852126634</v>
      </c>
      <c r="PDR6">
        <v>712.588778592361</v>
      </c>
      <c r="PDS6">
        <v>296.10680920296795</v>
      </c>
      <c r="PDT6">
        <v>424.68083218406235</v>
      </c>
      <c r="PDU6">
        <v>164.597488900842</v>
      </c>
      <c r="PDV6">
        <v>929.87046463131935</v>
      </c>
      <c r="PDW6">
        <v>547.0370651222039</v>
      </c>
      <c r="PDX6">
        <v>532.83421269398775</v>
      </c>
      <c r="PDY6">
        <v>990.69808002835532</v>
      </c>
      <c r="PDZ6">
        <v>1004.312820316043</v>
      </c>
      <c r="PEA6">
        <v>573.84685824349901</v>
      </c>
      <c r="PEB6">
        <v>855.24468281748125</v>
      </c>
      <c r="PEC6">
        <v>965.84099083603303</v>
      </c>
      <c r="PED6">
        <v>535.89262743196275</v>
      </c>
      <c r="PEE6">
        <v>222.18884025762932</v>
      </c>
      <c r="PEF6">
        <v>1837.7940944792099</v>
      </c>
      <c r="PEG6">
        <v>357.99938825030171</v>
      </c>
      <c r="PEH6">
        <v>419.87537805922602</v>
      </c>
      <c r="PEI6">
        <v>330.55332588680864</v>
      </c>
      <c r="PEJ6">
        <v>377.46514818837932</v>
      </c>
      <c r="PEK6">
        <v>133.77509725378468</v>
      </c>
      <c r="PEL6">
        <v>431.50685389111032</v>
      </c>
      <c r="PEM6">
        <v>868.75727817050904</v>
      </c>
      <c r="PEN6">
        <v>198.04743199150366</v>
      </c>
      <c r="PEO6">
        <v>711.28224476415096</v>
      </c>
      <c r="PEP6">
        <v>800.88194525600238</v>
      </c>
      <c r="PEQ6">
        <v>503.59597585125101</v>
      </c>
      <c r="PER6">
        <v>720.25347160815829</v>
      </c>
      <c r="PES6">
        <v>677.64237793657537</v>
      </c>
      <c r="PET6">
        <v>771.03401113371035</v>
      </c>
      <c r="PEU6">
        <v>354.80143467289099</v>
      </c>
      <c r="PEV6">
        <v>285.981283512581</v>
      </c>
      <c r="PEW6">
        <v>427.61974135330667</v>
      </c>
      <c r="PEX6">
        <v>135.97838300449499</v>
      </c>
      <c r="PEY6">
        <v>49.735636489280466</v>
      </c>
      <c r="PEZ6">
        <v>549.802639792945</v>
      </c>
      <c r="PFA6">
        <v>226.39331828362401</v>
      </c>
      <c r="PFB6">
        <v>88.351977891525053</v>
      </c>
      <c r="PFC6">
        <v>116.51952925901936</v>
      </c>
      <c r="PFD6">
        <v>368.82006253562071</v>
      </c>
      <c r="PFE6">
        <v>305.25206929078331</v>
      </c>
      <c r="PFF6">
        <v>503.83926132620695</v>
      </c>
      <c r="PFG6">
        <v>949.63287147978372</v>
      </c>
      <c r="PFH6">
        <v>882.15774630556564</v>
      </c>
      <c r="PFI6">
        <v>511.510179917313</v>
      </c>
      <c r="PFJ6">
        <v>548.69736913496274</v>
      </c>
      <c r="PFK6">
        <v>2425.9271917966066</v>
      </c>
      <c r="PFL6">
        <v>329.66328047216331</v>
      </c>
      <c r="PFM6">
        <v>299.58490670521729</v>
      </c>
      <c r="PFN6">
        <v>63.223946887625004</v>
      </c>
      <c r="PFO6">
        <v>955.40086307245701</v>
      </c>
      <c r="PFP6">
        <v>774.71964268852878</v>
      </c>
      <c r="PFQ6">
        <v>596.7962196960126</v>
      </c>
      <c r="PFR6">
        <v>132.7474414196993</v>
      </c>
      <c r="PFS6">
        <v>37.113195457276767</v>
      </c>
      <c r="PFT6">
        <v>617.61000483764121</v>
      </c>
      <c r="PFU6">
        <v>60.485792612737932</v>
      </c>
      <c r="PFV6">
        <v>395.60738569034532</v>
      </c>
      <c r="PFW6">
        <v>1512.5055229592035</v>
      </c>
      <c r="PFX6">
        <v>793.75558745019237</v>
      </c>
      <c r="PFY6">
        <v>794.9962949515384</v>
      </c>
      <c r="PFZ6">
        <v>1419.8011245253601</v>
      </c>
      <c r="PGA6">
        <v>2770.6524602121499</v>
      </c>
      <c r="PGB6">
        <v>405.62769912975136</v>
      </c>
      <c r="PGC6">
        <v>940.56344748377649</v>
      </c>
      <c r="PGD6">
        <v>312.85034614079103</v>
      </c>
      <c r="PGE6">
        <v>388.12253852166668</v>
      </c>
      <c r="PGF6">
        <v>267.12572912992931</v>
      </c>
      <c r="PGG6">
        <v>966.1553524429487</v>
      </c>
      <c r="PGH6">
        <v>1730.4820579146701</v>
      </c>
      <c r="PGI6">
        <v>52.118745433593539</v>
      </c>
      <c r="PGJ6">
        <v>111.79024247063232</v>
      </c>
      <c r="PGK6">
        <v>1723.8396435908599</v>
      </c>
      <c r="PGL6">
        <v>661.94915274333732</v>
      </c>
      <c r="PGM6">
        <v>190.44189957624235</v>
      </c>
      <c r="PGN6">
        <v>947.96171818157006</v>
      </c>
      <c r="PGO6">
        <v>674.13840721698796</v>
      </c>
      <c r="PGP6">
        <v>122.86580917120635</v>
      </c>
      <c r="PGQ6">
        <v>295.86427247015598</v>
      </c>
      <c r="PGR6">
        <v>61.735793005712139</v>
      </c>
      <c r="PGS6">
        <v>356.72076044029933</v>
      </c>
      <c r="PGT6">
        <v>77.987400282149295</v>
      </c>
      <c r="PGU6">
        <v>1437.9712591328334</v>
      </c>
      <c r="PGV6">
        <v>215.5196953705707</v>
      </c>
      <c r="PGW6">
        <v>100.59403130500341</v>
      </c>
      <c r="PGX6">
        <v>725.42063678989632</v>
      </c>
      <c r="PGY6">
        <v>210.55032667324869</v>
      </c>
      <c r="PGZ6">
        <v>310.05572655551902</v>
      </c>
      <c r="PHA6">
        <v>426.17582413372594</v>
      </c>
      <c r="PHB6">
        <v>322.41103730890302</v>
      </c>
      <c r="PHC6">
        <v>419.63753316141157</v>
      </c>
      <c r="PHD6">
        <v>325.13788401930469</v>
      </c>
      <c r="PHE6">
        <v>366.71768735507294</v>
      </c>
      <c r="PHF6">
        <v>71.097308326810335</v>
      </c>
      <c r="PHG6">
        <v>524.34805931560425</v>
      </c>
      <c r="PHH6">
        <v>489.42315754598366</v>
      </c>
      <c r="PHI6">
        <v>282.78593444695434</v>
      </c>
      <c r="PHJ6">
        <v>203.65677255760366</v>
      </c>
      <c r="PHK6">
        <v>393.89098839337066</v>
      </c>
      <c r="PHL6">
        <v>628.79027551332558</v>
      </c>
      <c r="PHM6">
        <v>131.120497440495</v>
      </c>
      <c r="PHN6">
        <v>341.75012689136332</v>
      </c>
      <c r="PHO6">
        <v>144.88579819449666</v>
      </c>
      <c r="PHP6">
        <v>71.793305354953873</v>
      </c>
      <c r="PHQ6">
        <v>600.14758340760034</v>
      </c>
      <c r="PHR6">
        <v>134.045381101586</v>
      </c>
      <c r="PHS6">
        <v>498.425393980541</v>
      </c>
      <c r="PHT6">
        <v>230.75640186485768</v>
      </c>
      <c r="PHU6">
        <v>132.979587146087</v>
      </c>
      <c r="PHV6">
        <v>524.27774083848863</v>
      </c>
      <c r="PHW6">
        <v>253.74946905031598</v>
      </c>
      <c r="PHX6">
        <v>264.88724101422969</v>
      </c>
      <c r="PHY6">
        <v>216.73951195268933</v>
      </c>
      <c r="PHZ6">
        <v>80.325882409950168</v>
      </c>
      <c r="PIA6">
        <v>339.76535151306695</v>
      </c>
      <c r="PIB6">
        <v>67.429563809943531</v>
      </c>
      <c r="PIC6">
        <v>104.03967172925468</v>
      </c>
      <c r="PID6">
        <v>492.21764557136066</v>
      </c>
      <c r="PIE6">
        <v>733.0202930025016</v>
      </c>
      <c r="PIF6">
        <v>257.20374440241864</v>
      </c>
      <c r="PIG6">
        <v>485.67529338450271</v>
      </c>
      <c r="PIH6">
        <v>184.38109525965766</v>
      </c>
      <c r="PII6">
        <v>869.5106162855717</v>
      </c>
      <c r="PIJ6">
        <v>208.68343234500466</v>
      </c>
      <c r="PIK6">
        <v>238.21814375670499</v>
      </c>
      <c r="PIL6">
        <v>1499.3288970056335</v>
      </c>
      <c r="PIM6">
        <v>78.815789490853106</v>
      </c>
      <c r="PIN6">
        <v>175.9909020221543</v>
      </c>
      <c r="PIO6">
        <v>1937.5056356132466</v>
      </c>
      <c r="PIP6">
        <v>2444.0191758226797</v>
      </c>
      <c r="PIQ6">
        <v>379.78173206052367</v>
      </c>
      <c r="PIR6">
        <v>263.73399028580735</v>
      </c>
      <c r="PIS6">
        <v>420.92547199105394</v>
      </c>
      <c r="PIT6">
        <v>279.05846214414231</v>
      </c>
      <c r="PIU6">
        <v>1082.7693762273866</v>
      </c>
      <c r="PIV6">
        <v>188.11816904522234</v>
      </c>
      <c r="PIW6">
        <v>236.84938653714434</v>
      </c>
      <c r="PIX6">
        <v>502.10283075852732</v>
      </c>
      <c r="PIY6">
        <v>71.277680577810671</v>
      </c>
      <c r="PIZ6">
        <v>336.3656357048697</v>
      </c>
      <c r="PJA6">
        <v>1229.7826195552832</v>
      </c>
      <c r="PJB6">
        <v>34.278881356763804</v>
      </c>
      <c r="PJC6">
        <v>584.46852449772268</v>
      </c>
      <c r="PJD6">
        <v>3143.0732975159431</v>
      </c>
      <c r="PJE6">
        <v>4846.2177901445666</v>
      </c>
      <c r="PJF6">
        <v>36.508557513382833</v>
      </c>
      <c r="PJG6">
        <v>4352.0492697017635</v>
      </c>
      <c r="PJH6">
        <v>142.92704572144464</v>
      </c>
      <c r="PJI6">
        <v>107.4834245150377</v>
      </c>
      <c r="PJJ6">
        <v>72.191729699337429</v>
      </c>
      <c r="PJK6">
        <v>162.23542056366264</v>
      </c>
      <c r="PJL6">
        <v>144.13232851953902</v>
      </c>
      <c r="PJM6">
        <v>196.76678950864334</v>
      </c>
      <c r="PJN6">
        <v>530.54261252183062</v>
      </c>
      <c r="PJO6">
        <v>2658.4811679623099</v>
      </c>
      <c r="PJP6">
        <v>1896.6752677786033</v>
      </c>
      <c r="PJQ6">
        <v>97.98601407154483</v>
      </c>
      <c r="PJR6">
        <v>80.066996905002057</v>
      </c>
      <c r="PJS6">
        <v>293.4989597854273</v>
      </c>
      <c r="PJT6">
        <v>709.62956834281488</v>
      </c>
      <c r="PJU6">
        <v>333.73238508983871</v>
      </c>
      <c r="PJV6">
        <v>2816.1768717146533</v>
      </c>
      <c r="PJW6">
        <v>1006.5776580561218</v>
      </c>
      <c r="PJX6">
        <v>167.25132184397566</v>
      </c>
      <c r="PJY6">
        <v>949.40761381798632</v>
      </c>
      <c r="PJZ6">
        <v>879.76255373728998</v>
      </c>
      <c r="PKA6">
        <v>733.31732584417466</v>
      </c>
      <c r="PKB6">
        <v>552.01318110890963</v>
      </c>
      <c r="PKC6">
        <v>64.662015247872731</v>
      </c>
      <c r="PKD6">
        <v>1344.6284952208766</v>
      </c>
      <c r="PKE6">
        <v>438.18974303852093</v>
      </c>
      <c r="PKF6">
        <v>779.48957241904645</v>
      </c>
      <c r="PKG6">
        <v>61.388901670442237</v>
      </c>
      <c r="PKH6">
        <v>70.519060788824547</v>
      </c>
      <c r="PKI6">
        <v>185.73650758835802</v>
      </c>
      <c r="PKJ6">
        <v>607.69189976793962</v>
      </c>
      <c r="PKK6">
        <v>2736.9164652634731</v>
      </c>
      <c r="PKL6">
        <v>113.51279721806452</v>
      </c>
      <c r="PKM6">
        <v>41.856575878668473</v>
      </c>
      <c r="PKN6">
        <v>773.54804664312394</v>
      </c>
      <c r="PKO6">
        <v>277.61423633343702</v>
      </c>
      <c r="PKP6">
        <v>601.06366985550164</v>
      </c>
      <c r="PKQ6">
        <v>863.48245060371971</v>
      </c>
      <c r="PKR6">
        <v>1206.9490836984367</v>
      </c>
      <c r="PKS6">
        <v>1068.5910539099334</v>
      </c>
      <c r="PKT6">
        <v>334.1020731108153</v>
      </c>
      <c r="PKU6">
        <v>53.191926514241032</v>
      </c>
      <c r="PKV6">
        <v>154.62048635039466</v>
      </c>
      <c r="PKW6">
        <v>168.26792870785968</v>
      </c>
      <c r="PKX6">
        <v>651.34682101451426</v>
      </c>
      <c r="PKY6">
        <v>233.90817223192866</v>
      </c>
      <c r="PKZ6">
        <v>72.179782299086</v>
      </c>
      <c r="PLA6">
        <v>572.52919388203236</v>
      </c>
      <c r="PLB6">
        <v>178.45638575021368</v>
      </c>
      <c r="PLC6">
        <v>5504.3544231647102</v>
      </c>
      <c r="PLD6">
        <v>338.15651238457099</v>
      </c>
      <c r="PLE6">
        <v>246.7772019959767</v>
      </c>
      <c r="PLF6">
        <v>357.16146568369635</v>
      </c>
      <c r="PLG6">
        <v>1347.86934687955</v>
      </c>
      <c r="PLH6">
        <v>463.74416784005626</v>
      </c>
      <c r="PLI6">
        <v>246.37073256266765</v>
      </c>
      <c r="PLJ6">
        <v>71.4334592830036</v>
      </c>
      <c r="PLK6">
        <v>6422.9494647954498</v>
      </c>
      <c r="PLL6">
        <v>449.32795515345401</v>
      </c>
      <c r="PLM6">
        <v>742.86534352340811</v>
      </c>
      <c r="PLN6">
        <v>41.008393865533527</v>
      </c>
      <c r="PLO6">
        <v>220.53761132374203</v>
      </c>
      <c r="PLP6">
        <v>324.64161189557234</v>
      </c>
      <c r="PLQ6">
        <v>394.97500063146202</v>
      </c>
      <c r="PLR6">
        <v>584.92391321305001</v>
      </c>
      <c r="PLS6">
        <v>579.17756128174813</v>
      </c>
      <c r="PLT6">
        <v>428.03436478191998</v>
      </c>
      <c r="PLU6">
        <v>201.12818513615434</v>
      </c>
      <c r="PLV6">
        <v>1032.7542311235268</v>
      </c>
      <c r="PLW6">
        <v>920.62523318491867</v>
      </c>
      <c r="PLX6">
        <v>490.38308128672526</v>
      </c>
      <c r="PLY6">
        <v>612.97777630493022</v>
      </c>
      <c r="PLZ6">
        <v>891.35043274260761</v>
      </c>
      <c r="PMA6">
        <v>415.31037334398826</v>
      </c>
      <c r="PMB6">
        <v>1295.3429431194834</v>
      </c>
      <c r="PMC6">
        <v>31.161546484526166</v>
      </c>
      <c r="PMD6">
        <v>418.664414217716</v>
      </c>
      <c r="PME6">
        <v>935.34699099385136</v>
      </c>
      <c r="PMF6">
        <v>789.9675978377627</v>
      </c>
      <c r="PMG6">
        <v>224.77321237216998</v>
      </c>
      <c r="PMH6">
        <v>840.446685021745</v>
      </c>
      <c r="PMI6">
        <v>102.93416060499884</v>
      </c>
      <c r="PMJ6">
        <v>524.50850720227834</v>
      </c>
      <c r="PMK6">
        <v>410.75264684752034</v>
      </c>
      <c r="PML6">
        <v>1294.03785677872</v>
      </c>
      <c r="PMM6">
        <v>3436.6515600789899</v>
      </c>
      <c r="PMN6">
        <v>4917.9505692772027</v>
      </c>
      <c r="PMO6">
        <v>1243.5180903965866</v>
      </c>
      <c r="PMP6">
        <v>1239.0515506429433</v>
      </c>
      <c r="PMQ6">
        <v>2527.8253383619631</v>
      </c>
      <c r="PMR6">
        <v>6087.5058597016859</v>
      </c>
      <c r="PMS6">
        <v>650.67092538192628</v>
      </c>
      <c r="PMT6">
        <v>863.18671556158824</v>
      </c>
      <c r="PMU6">
        <v>248.29713686410034</v>
      </c>
      <c r="PMV6">
        <v>485.52282715170935</v>
      </c>
      <c r="PMW6">
        <v>227.937519978419</v>
      </c>
      <c r="PMX6">
        <v>3061.7776355111068</v>
      </c>
      <c r="PMY6">
        <v>194.15613589457266</v>
      </c>
      <c r="PMZ6">
        <v>261.67425459223631</v>
      </c>
      <c r="PNA6">
        <v>245.36306921776</v>
      </c>
      <c r="PNB6">
        <v>41.800001661904865</v>
      </c>
      <c r="PNC6">
        <v>90.879226731904126</v>
      </c>
      <c r="PND6">
        <v>234.48661945466037</v>
      </c>
      <c r="PNE6">
        <v>345.19723293107472</v>
      </c>
      <c r="PNF6">
        <v>747.30271601793459</v>
      </c>
      <c r="PNG6">
        <v>173.24501124946633</v>
      </c>
      <c r="PNH6">
        <v>577.10274274675464</v>
      </c>
      <c r="PNI6">
        <v>188.24295628787698</v>
      </c>
      <c r="PNJ6">
        <v>366.19612294022932</v>
      </c>
      <c r="PNK6">
        <v>250.60708235324</v>
      </c>
      <c r="PNL6">
        <v>95.7882278075149</v>
      </c>
      <c r="PNM6">
        <v>212.83377285010167</v>
      </c>
      <c r="PNN6">
        <v>99.566883746788662</v>
      </c>
      <c r="PNO6">
        <v>79.739240410386586</v>
      </c>
      <c r="PNP6">
        <v>163.26062157386968</v>
      </c>
      <c r="PNQ6">
        <v>718.58146066142228</v>
      </c>
      <c r="PNR6">
        <v>181.80722305792003</v>
      </c>
      <c r="PNS6">
        <v>505.49380273249432</v>
      </c>
      <c r="PNT6">
        <v>90.895666282407333</v>
      </c>
      <c r="PNU6">
        <v>363.97933339544005</v>
      </c>
      <c r="PNV6">
        <v>942.58056212099234</v>
      </c>
      <c r="PNW6">
        <v>113.64788468877596</v>
      </c>
      <c r="PNX6">
        <v>35.461766838643491</v>
      </c>
      <c r="PNY6">
        <v>151.85460308852933</v>
      </c>
      <c r="PNZ6">
        <v>55.788944774337757</v>
      </c>
      <c r="POA6">
        <v>153.70518942616468</v>
      </c>
      <c r="POB6">
        <v>185.8805385780453</v>
      </c>
      <c r="POC6">
        <v>1014.2303355468176</v>
      </c>
      <c r="POD6">
        <v>830.8334082010573</v>
      </c>
      <c r="POE6">
        <v>96.116533359528333</v>
      </c>
      <c r="POF6">
        <v>77.213239372710277</v>
      </c>
      <c r="POG6">
        <v>277.41442065065763</v>
      </c>
      <c r="POH6">
        <v>139.38134316024133</v>
      </c>
      <c r="POI6">
        <v>256.3424760927083</v>
      </c>
      <c r="POJ6">
        <v>133.51601206409032</v>
      </c>
      <c r="POK6">
        <v>178.17770744083398</v>
      </c>
      <c r="POL6">
        <v>1937.37912838374</v>
      </c>
      <c r="POM6">
        <v>56.28208145689873</v>
      </c>
      <c r="PON6">
        <v>158.289347110069</v>
      </c>
      <c r="POO6">
        <v>680.53385609277791</v>
      </c>
      <c r="POP6">
        <v>691.92387065313005</v>
      </c>
      <c r="POQ6">
        <v>1135.1623078201067</v>
      </c>
      <c r="POR6">
        <v>946.57213347782499</v>
      </c>
      <c r="POS6">
        <v>224.87776665937403</v>
      </c>
      <c r="POT6">
        <v>633.93317839389658</v>
      </c>
      <c r="POU6">
        <v>196.50656542262502</v>
      </c>
      <c r="POV6">
        <v>639.28457266662701</v>
      </c>
      <c r="POW6">
        <v>1455.47959143811</v>
      </c>
      <c r="POX6">
        <v>80.118221322991332</v>
      </c>
      <c r="POY6">
        <v>136.70311635604568</v>
      </c>
      <c r="POZ6">
        <v>39.753043673784966</v>
      </c>
      <c r="PPA6">
        <v>136.25471539637564</v>
      </c>
      <c r="PPB6">
        <v>54.140760503253738</v>
      </c>
      <c r="PPC6">
        <v>91.980486172181784</v>
      </c>
      <c r="PPD6">
        <v>225.50599081264602</v>
      </c>
      <c r="PPE6">
        <v>975.05339317826713</v>
      </c>
      <c r="PPF6">
        <v>346.80247833936829</v>
      </c>
      <c r="PPG6">
        <v>268.97131504144301</v>
      </c>
      <c r="PPH6">
        <v>146.34030610524766</v>
      </c>
      <c r="PPI6">
        <v>120.03473941824215</v>
      </c>
      <c r="PPJ6">
        <v>163.91199178550099</v>
      </c>
      <c r="PPK6">
        <v>321.69454873102399</v>
      </c>
      <c r="PPL6">
        <v>256.21488465352434</v>
      </c>
      <c r="PPM6">
        <v>625.74518753819962</v>
      </c>
      <c r="PPN6">
        <v>232.76936450916301</v>
      </c>
      <c r="PPO6">
        <v>438.56031136153666</v>
      </c>
      <c r="PPP6">
        <v>461.86730000289134</v>
      </c>
      <c r="PPQ6">
        <v>161.25414762466266</v>
      </c>
      <c r="PPR6">
        <v>191.26009746326767</v>
      </c>
      <c r="PPS6">
        <v>95.375709830126993</v>
      </c>
      <c r="PPT6">
        <v>302.90944438538298</v>
      </c>
      <c r="PPU6">
        <v>423.93071576303265</v>
      </c>
      <c r="PPV6">
        <v>396.05951193011168</v>
      </c>
      <c r="PPW6">
        <v>358.02643661998673</v>
      </c>
      <c r="PPX6">
        <v>223.84261479376133</v>
      </c>
      <c r="PPY6">
        <v>249.567787710028</v>
      </c>
      <c r="PPZ6">
        <v>471.60889435139029</v>
      </c>
      <c r="PQA6">
        <v>384.59713704076495</v>
      </c>
      <c r="PQB6">
        <v>1228.5482510611266</v>
      </c>
      <c r="PQC6">
        <v>779.61816197934832</v>
      </c>
      <c r="PQD6">
        <v>536.12222755610594</v>
      </c>
      <c r="PQE6">
        <v>372.15886166470904</v>
      </c>
      <c r="PQF6">
        <v>1288.3140791948633</v>
      </c>
      <c r="PQG6">
        <v>165.40788216521534</v>
      </c>
      <c r="PQH6">
        <v>350.16156042074635</v>
      </c>
      <c r="PQI6">
        <v>44.011681874193528</v>
      </c>
      <c r="PQJ6">
        <v>598.64397918360169</v>
      </c>
      <c r="PQK6">
        <v>387.11139036293571</v>
      </c>
      <c r="PQL6">
        <v>164.66011166168468</v>
      </c>
      <c r="PQM6">
        <v>255.62703563278566</v>
      </c>
      <c r="PQN6">
        <v>1048.05794362253</v>
      </c>
      <c r="PQO6">
        <v>1038.8002430618046</v>
      </c>
      <c r="PQP6">
        <v>1037.0878296392107</v>
      </c>
      <c r="PQQ6">
        <v>30.807399584002567</v>
      </c>
      <c r="PQR6">
        <v>543.70446422510202</v>
      </c>
      <c r="PQS6">
        <v>234.32919357727368</v>
      </c>
      <c r="PQT6">
        <v>374.01994791514727</v>
      </c>
      <c r="PQU6">
        <v>144.09453977077803</v>
      </c>
      <c r="PQV6">
        <v>144.58096994548299</v>
      </c>
      <c r="PQW6">
        <v>1541.9990697146998</v>
      </c>
      <c r="PQX6">
        <v>61.706158252254703</v>
      </c>
      <c r="PQY6">
        <v>36.045164490657868</v>
      </c>
      <c r="PQZ6">
        <v>52.829385152139672</v>
      </c>
      <c r="PRA6">
        <v>346.59411850710495</v>
      </c>
      <c r="PRB6">
        <v>135.89631681187402</v>
      </c>
      <c r="PRC6">
        <v>200.53294899026733</v>
      </c>
      <c r="PRD6">
        <v>62.062651070277205</v>
      </c>
      <c r="PRE6">
        <v>84.987636789739938</v>
      </c>
      <c r="PRF6">
        <v>202.3788434929053</v>
      </c>
      <c r="PRG6">
        <v>143.46605702322034</v>
      </c>
      <c r="PRH6">
        <v>31.316426759668733</v>
      </c>
      <c r="PRI6">
        <v>58.414699357841528</v>
      </c>
      <c r="PRJ6">
        <v>310.61047866249368</v>
      </c>
      <c r="PRK6">
        <v>53.065782562505497</v>
      </c>
      <c r="PRL6">
        <v>89.539355523656639</v>
      </c>
      <c r="PRM6">
        <v>202.42301203038701</v>
      </c>
      <c r="PRN6">
        <v>121.26650340061268</v>
      </c>
      <c r="PRO6">
        <v>304.98033795553368</v>
      </c>
      <c r="PRP6">
        <v>460.54183101877237</v>
      </c>
      <c r="PRQ6">
        <v>189.42649973353332</v>
      </c>
      <c r="PRR6">
        <v>172.89266120904301</v>
      </c>
      <c r="PRS6">
        <v>48.323300571164204</v>
      </c>
      <c r="PRT6">
        <v>261.34103939246768</v>
      </c>
      <c r="PRU6">
        <v>138.24128763477302</v>
      </c>
      <c r="PRV6">
        <v>277.27229542744999</v>
      </c>
      <c r="PRW6">
        <v>132.31747655537933</v>
      </c>
      <c r="PRX6">
        <v>531.01650545735868</v>
      </c>
      <c r="PRY6">
        <v>73.295003812473169</v>
      </c>
      <c r="PRZ6">
        <v>42.461213822562435</v>
      </c>
      <c r="PSA6">
        <v>1089.8192173240966</v>
      </c>
      <c r="PSB6">
        <v>177.68702558215034</v>
      </c>
      <c r="PSC6">
        <v>113.06917887175899</v>
      </c>
      <c r="PSD6">
        <v>243.000760414307</v>
      </c>
      <c r="PSE6">
        <v>638.52058042534998</v>
      </c>
      <c r="PSF6">
        <v>79.249897132773</v>
      </c>
      <c r="PSG6">
        <v>114.33213400141334</v>
      </c>
      <c r="PSH6">
        <v>357.25801566350236</v>
      </c>
      <c r="PSI6">
        <v>54.494008973727006</v>
      </c>
      <c r="PSJ6">
        <v>46.704859959916142</v>
      </c>
      <c r="PSK6">
        <v>194.96587119516968</v>
      </c>
      <c r="PSL6">
        <v>220.21535431580733</v>
      </c>
      <c r="PSM6">
        <v>385.96688346874367</v>
      </c>
      <c r="PSN6">
        <v>273.47849773721464</v>
      </c>
      <c r="PSO6">
        <v>458.1579144227764</v>
      </c>
      <c r="PSP6">
        <v>111.63680968293802</v>
      </c>
      <c r="PSQ6">
        <v>74.092750931290638</v>
      </c>
      <c r="PSR6">
        <v>113.34616922741638</v>
      </c>
      <c r="PSS6">
        <v>329.43016819087467</v>
      </c>
      <c r="PST6">
        <v>201.588442717709</v>
      </c>
      <c r="PSU6">
        <v>67.283976426429206</v>
      </c>
      <c r="PSV6">
        <v>123.31490887618067</v>
      </c>
      <c r="PSW6">
        <v>122.24227685293135</v>
      </c>
      <c r="PSX6">
        <v>331.35028348195436</v>
      </c>
      <c r="PSY6">
        <v>274.7541897907924</v>
      </c>
      <c r="PSZ6">
        <v>192.90617628312665</v>
      </c>
      <c r="PTA6">
        <v>339.71713097635302</v>
      </c>
      <c r="PTB6">
        <v>46.463312435521665</v>
      </c>
      <c r="PTC6">
        <v>96.185204664449955</v>
      </c>
      <c r="PTD6">
        <v>204.66340591256599</v>
      </c>
      <c r="PTE6">
        <v>322.31707371286967</v>
      </c>
      <c r="PTF6">
        <v>366.90051442995065</v>
      </c>
      <c r="PTG6">
        <v>120.26734342366068</v>
      </c>
      <c r="PTH6">
        <v>195.31072520406499</v>
      </c>
      <c r="PTI6">
        <v>72.357459259935169</v>
      </c>
      <c r="PTJ6">
        <v>270.15709549821963</v>
      </c>
      <c r="PTK6">
        <v>194.32565886011798</v>
      </c>
      <c r="PTL6">
        <v>296.86678570103533</v>
      </c>
      <c r="PTM6">
        <v>35.140607945505103</v>
      </c>
      <c r="PTN6">
        <v>459.64691673790003</v>
      </c>
      <c r="PTO6">
        <v>70.91123690438333</v>
      </c>
      <c r="PTP6">
        <v>209.45355938322299</v>
      </c>
      <c r="PTQ6">
        <v>296.517439541888</v>
      </c>
      <c r="PTR6">
        <v>144.39555648683267</v>
      </c>
      <c r="PTS6">
        <v>70.971513747727101</v>
      </c>
      <c r="PTT6">
        <v>79.419529004696656</v>
      </c>
      <c r="PTU6">
        <v>215.41290407224665</v>
      </c>
      <c r="PTV6">
        <v>1749.4728899348568</v>
      </c>
      <c r="PTW6">
        <v>365.08749902831931</v>
      </c>
      <c r="PTX6">
        <v>327.89579031709462</v>
      </c>
      <c r="PTY6">
        <v>2269.7828457775468</v>
      </c>
      <c r="PTZ6">
        <v>1425.9057708245934</v>
      </c>
      <c r="PUA6">
        <v>37.028433974504232</v>
      </c>
      <c r="PUB6">
        <v>100.22419359612047</v>
      </c>
      <c r="PUC6">
        <v>693.99143362286941</v>
      </c>
      <c r="PUD6">
        <v>156.26062553255301</v>
      </c>
      <c r="PUE6">
        <v>203.77947247704401</v>
      </c>
      <c r="PUF6">
        <v>225.86158520061835</v>
      </c>
      <c r="PUG6">
        <v>89.405366167741462</v>
      </c>
      <c r="PUH6">
        <v>481.60345269514829</v>
      </c>
      <c r="PUI6">
        <v>413.240709448529</v>
      </c>
      <c r="PUJ6">
        <v>37.886807309317732</v>
      </c>
      <c r="PUK6">
        <v>126.02272965230615</v>
      </c>
      <c r="PUL6">
        <v>78.259680674797309</v>
      </c>
      <c r="PUM6">
        <v>153.05717246846169</v>
      </c>
      <c r="PUN6">
        <v>32.026168048164401</v>
      </c>
      <c r="PUO6">
        <v>280.61147579801798</v>
      </c>
      <c r="PUP6">
        <v>179.51547319785632</v>
      </c>
      <c r="PUQ6">
        <v>125.266805153471</v>
      </c>
      <c r="PUR6">
        <v>445.75043082451299</v>
      </c>
      <c r="PUS6">
        <v>237.74410113327099</v>
      </c>
      <c r="PUT6">
        <v>48.734920118501833</v>
      </c>
      <c r="PUU6">
        <v>62.819473999162575</v>
      </c>
      <c r="PUV6">
        <v>166.93071200823567</v>
      </c>
      <c r="PUW6">
        <v>65.237018438309335</v>
      </c>
      <c r="PUX6">
        <v>666.96483621089362</v>
      </c>
      <c r="PUY6">
        <v>812.87853070574909</v>
      </c>
      <c r="PUZ6">
        <v>100.55319789343854</v>
      </c>
      <c r="PVA6">
        <v>52.627772609259729</v>
      </c>
      <c r="PVB6">
        <v>211.31499500631367</v>
      </c>
      <c r="PVC6">
        <v>47.312742251359303</v>
      </c>
      <c r="PVD6">
        <v>208.96711108050633</v>
      </c>
      <c r="PVE6">
        <v>212.68888421189203</v>
      </c>
      <c r="PVF6">
        <v>569.14718355505295</v>
      </c>
      <c r="PVG6">
        <v>59.488778868539363</v>
      </c>
      <c r="PVH6">
        <v>3974.1500274479799</v>
      </c>
      <c r="PVI6">
        <v>210.96363417430868</v>
      </c>
      <c r="PVJ6">
        <v>88.348733543975925</v>
      </c>
      <c r="PVK6">
        <v>104.2865690524235</v>
      </c>
      <c r="PVL6">
        <v>343.31486560722834</v>
      </c>
      <c r="PVM6">
        <v>226.88033829725501</v>
      </c>
      <c r="PVN6">
        <v>117.43068340564899</v>
      </c>
      <c r="PVO6">
        <v>171.00124145984236</v>
      </c>
      <c r="PVP6">
        <v>41.633373671256699</v>
      </c>
      <c r="PVQ6">
        <v>73.083989471586463</v>
      </c>
      <c r="PVR6">
        <v>35.962399552731867</v>
      </c>
      <c r="PVS6">
        <v>509.94745587430566</v>
      </c>
      <c r="PVT6">
        <v>130.28417204924401</v>
      </c>
      <c r="PVU6">
        <v>64.2066673140733</v>
      </c>
      <c r="PVV6">
        <v>53.602098574130196</v>
      </c>
      <c r="PVW6">
        <v>99.279502384707385</v>
      </c>
      <c r="PVX6">
        <v>68.151842337616642</v>
      </c>
      <c r="PVY6">
        <v>164.40427081953968</v>
      </c>
      <c r="PVZ6">
        <v>90.173827905753726</v>
      </c>
      <c r="PWA6">
        <v>100.35873200943381</v>
      </c>
      <c r="PWB6">
        <v>134.09235383559732</v>
      </c>
      <c r="PWC6">
        <v>32.011525357761862</v>
      </c>
      <c r="PWD6">
        <v>311.70211396650234</v>
      </c>
      <c r="PWE6">
        <v>523.578499462796</v>
      </c>
      <c r="PWF6">
        <v>93.997460034192045</v>
      </c>
      <c r="PWG6">
        <v>54.863147937305399</v>
      </c>
      <c r="PWH6">
        <v>76.962748329339931</v>
      </c>
      <c r="PWI6">
        <v>637.43257962307064</v>
      </c>
      <c r="PWJ6">
        <v>57.176687146646664</v>
      </c>
      <c r="PWK6">
        <v>114.05680894596223</v>
      </c>
      <c r="PWL6">
        <v>777.22845543355834</v>
      </c>
      <c r="PWM6">
        <v>158.28049436946</v>
      </c>
      <c r="PWN6">
        <v>31.8532918286915</v>
      </c>
      <c r="PWO6">
        <v>139.18183606858668</v>
      </c>
      <c r="PWP6">
        <v>32.785686267200902</v>
      </c>
      <c r="PWQ6">
        <v>152.46908298144933</v>
      </c>
      <c r="PWR6">
        <v>363.34615881288499</v>
      </c>
      <c r="PWS6">
        <v>98.622192535375461</v>
      </c>
      <c r="PWT6">
        <v>224.54911173470802</v>
      </c>
      <c r="PWU6">
        <v>331.66194979871869</v>
      </c>
      <c r="PWV6">
        <v>35.1825394718662</v>
      </c>
      <c r="PWW6">
        <v>326.42418489206369</v>
      </c>
      <c r="PWX6">
        <v>449.01291292924537</v>
      </c>
      <c r="PWY6">
        <v>194.35619204362567</v>
      </c>
      <c r="PWZ6">
        <v>124.18983066787634</v>
      </c>
      <c r="PXA6">
        <v>213.34840841882735</v>
      </c>
      <c r="PXB6">
        <v>341.91167289283368</v>
      </c>
      <c r="PXC6">
        <v>189.263814835739</v>
      </c>
      <c r="PXD6">
        <v>476.175146869331</v>
      </c>
      <c r="PXE6">
        <v>244.14450043834401</v>
      </c>
      <c r="PXF6">
        <v>143.6483350407</v>
      </c>
      <c r="PXG6">
        <v>180.19582019916834</v>
      </c>
      <c r="PXH6">
        <v>210.07573499241633</v>
      </c>
      <c r="PXI6">
        <v>222.23432472266435</v>
      </c>
      <c r="PXJ6">
        <v>130.74432072442033</v>
      </c>
      <c r="PXK6">
        <v>256.36406575723998</v>
      </c>
      <c r="PXL6">
        <v>44.522705594706231</v>
      </c>
      <c r="PXM6">
        <v>197.25547482248001</v>
      </c>
      <c r="PXN6">
        <v>187.15243722667569</v>
      </c>
      <c r="PXO6">
        <v>370.17906858452267</v>
      </c>
      <c r="PXP6">
        <v>55.576482946002635</v>
      </c>
      <c r="PXQ6">
        <v>99.19563933198522</v>
      </c>
      <c r="PXR6">
        <v>919.39585137607094</v>
      </c>
      <c r="PXS6">
        <v>65.188489310471198</v>
      </c>
      <c r="PXT6">
        <v>78.712133633699835</v>
      </c>
      <c r="PXU6">
        <v>360.910269056755</v>
      </c>
      <c r="PXV6">
        <v>65.955263094761406</v>
      </c>
      <c r="PXW6">
        <v>344.67376274975169</v>
      </c>
      <c r="PXX6">
        <v>286.79358254343401</v>
      </c>
      <c r="PXY6">
        <v>87.227812859161972</v>
      </c>
      <c r="PXZ6">
        <v>43.693526862330629</v>
      </c>
      <c r="PYA6">
        <v>178.35742172805769</v>
      </c>
      <c r="PYB6">
        <v>349.85999464729338</v>
      </c>
      <c r="PYC6">
        <v>599.67505170665936</v>
      </c>
      <c r="PYD6">
        <v>310.35912997060103</v>
      </c>
      <c r="PYE6">
        <v>214.41709734922301</v>
      </c>
      <c r="PYF6">
        <v>1086.4614511702732</v>
      </c>
      <c r="PYG6">
        <v>3030.9397210359098</v>
      </c>
      <c r="PYH6">
        <v>243.54836586240631</v>
      </c>
      <c r="PYI6">
        <v>69.258360798301638</v>
      </c>
      <c r="PYJ6">
        <v>38.714298087971137</v>
      </c>
      <c r="PYK6">
        <v>364.18774322454266</v>
      </c>
      <c r="PYL6">
        <v>26.581091427202534</v>
      </c>
      <c r="PYM6">
        <v>243.71843788534966</v>
      </c>
      <c r="PYN6">
        <v>90.306918831618702</v>
      </c>
      <c r="PYO6">
        <v>99.117475450689639</v>
      </c>
      <c r="PYP6">
        <v>141.36532901486635</v>
      </c>
      <c r="PYQ6">
        <v>84.573321952251206</v>
      </c>
      <c r="PYR6">
        <v>102.9514985855523</v>
      </c>
      <c r="PYS6">
        <v>1100.1346759667067</v>
      </c>
      <c r="PYT6">
        <v>266.15734280275933</v>
      </c>
      <c r="PYU6">
        <v>137.82462687978568</v>
      </c>
      <c r="PYV6">
        <v>103.99684177284296</v>
      </c>
      <c r="PYW6">
        <v>58.619905620922928</v>
      </c>
      <c r="PYX6">
        <v>146.92000113068198</v>
      </c>
      <c r="PYY6">
        <v>40.382166257107698</v>
      </c>
      <c r="PYZ6">
        <v>133.14832058796034</v>
      </c>
      <c r="PZA6">
        <v>120.49289154857166</v>
      </c>
      <c r="PZB6">
        <v>140.85564387542334</v>
      </c>
      <c r="PZC6">
        <v>494.47125731001034</v>
      </c>
      <c r="PZD6">
        <v>109.15519499550037</v>
      </c>
      <c r="PZE6">
        <v>319.87249903204935</v>
      </c>
      <c r="PZF6">
        <v>131.43841198608433</v>
      </c>
      <c r="PZG6">
        <v>94.953349903712976</v>
      </c>
      <c r="PZH6">
        <v>292.98153814818335</v>
      </c>
      <c r="PZI6">
        <v>122.57428503152533</v>
      </c>
      <c r="PZJ6">
        <v>98.25340294444932</v>
      </c>
      <c r="PZK6">
        <v>148.58707977614702</v>
      </c>
      <c r="PZL6">
        <v>384.11954147865703</v>
      </c>
      <c r="PZM6">
        <v>213.16143856635003</v>
      </c>
      <c r="PZN6">
        <v>178.79757791405669</v>
      </c>
      <c r="PZO6">
        <v>51.511761572200761</v>
      </c>
      <c r="PZP6">
        <v>132.797876314017</v>
      </c>
      <c r="PZQ6">
        <v>128.82920585946235</v>
      </c>
      <c r="PZR6">
        <v>64.326213664331803</v>
      </c>
      <c r="PZS6">
        <v>180.13744912230399</v>
      </c>
      <c r="PZT6">
        <v>29.272822025476668</v>
      </c>
      <c r="PZU6">
        <v>322.17047899292669</v>
      </c>
      <c r="PZV6">
        <v>35.880882417508566</v>
      </c>
      <c r="PZW6">
        <v>232.48119362341001</v>
      </c>
      <c r="PZX6">
        <v>101.39388387504626</v>
      </c>
      <c r="PZY6">
        <v>352.355462501462</v>
      </c>
      <c r="PZZ6">
        <v>360.77173755374929</v>
      </c>
      <c r="QAA6">
        <v>316.54458996994464</v>
      </c>
      <c r="QAB6">
        <v>277.27058934571636</v>
      </c>
      <c r="QAC6">
        <v>52.997460630236297</v>
      </c>
      <c r="QAD6">
        <v>60.776767695020858</v>
      </c>
      <c r="QAE6">
        <v>153.63686749389566</v>
      </c>
      <c r="QAF6">
        <v>297.83530358810032</v>
      </c>
      <c r="QAG6">
        <v>229.56792611793</v>
      </c>
      <c r="QAH6">
        <v>79.291937565512725</v>
      </c>
      <c r="QAI6">
        <v>173.00201623762334</v>
      </c>
      <c r="QAJ6">
        <v>425.3025676422364</v>
      </c>
      <c r="QAK6">
        <v>98.395088016637999</v>
      </c>
      <c r="QAL6">
        <v>88.42299511394539</v>
      </c>
      <c r="QAM6">
        <v>1529.0737651096999</v>
      </c>
      <c r="QAN6">
        <v>32.589772895747664</v>
      </c>
      <c r="QAO6">
        <v>217.46825652194465</v>
      </c>
      <c r="QAP6">
        <v>197.49432705672368</v>
      </c>
      <c r="QAQ6">
        <v>61.755785494889039</v>
      </c>
      <c r="QAR6">
        <v>68.517736953645894</v>
      </c>
      <c r="QAS6">
        <v>899.79923752324896</v>
      </c>
      <c r="QAT6">
        <v>116.90611510953011</v>
      </c>
      <c r="QAU6">
        <v>113.77602518535799</v>
      </c>
      <c r="QAV6">
        <v>119.45180004525901</v>
      </c>
      <c r="QAW6">
        <v>267.25165526890765</v>
      </c>
      <c r="QAX6">
        <v>126.37812435553268</v>
      </c>
      <c r="QAY6">
        <v>63.121538833174405</v>
      </c>
      <c r="QAZ6">
        <v>81.502719347750968</v>
      </c>
      <c r="QBA6">
        <v>100.40960705477055</v>
      </c>
      <c r="QBB6">
        <v>118.97420448315101</v>
      </c>
      <c r="QBC6">
        <v>57.60755044101726</v>
      </c>
      <c r="QBD6">
        <v>209.9114529192673</v>
      </c>
      <c r="QBE6">
        <v>196.95735308132166</v>
      </c>
      <c r="QBF6">
        <v>191.97018812441567</v>
      </c>
      <c r="QBG6">
        <v>165.13770722379232</v>
      </c>
      <c r="QBH6">
        <v>247.58489997019933</v>
      </c>
      <c r="QBI6">
        <v>61.286144243339294</v>
      </c>
      <c r="QBJ6">
        <v>112.56295589262265</v>
      </c>
      <c r="QBK6">
        <v>188.72280698911632</v>
      </c>
      <c r="QBL6">
        <v>423.23386108636669</v>
      </c>
      <c r="QBM6">
        <v>147.555721315482</v>
      </c>
      <c r="QBN6">
        <v>48.099199933702032</v>
      </c>
      <c r="QBO6">
        <v>128.71470071685366</v>
      </c>
      <c r="QBP6">
        <v>171.49862982638197</v>
      </c>
      <c r="QBQ6">
        <v>178.20175192924333</v>
      </c>
      <c r="QBR6">
        <v>102.53483783056463</v>
      </c>
      <c r="QBS6">
        <v>97.400969247336079</v>
      </c>
      <c r="QBT6">
        <v>112.59224127342755</v>
      </c>
      <c r="QBU6">
        <v>144.72846309547666</v>
      </c>
      <c r="QBV6">
        <v>172.46515116860064</v>
      </c>
      <c r="QBW6">
        <v>93.364634824289055</v>
      </c>
      <c r="QBX6">
        <v>151.18019572491733</v>
      </c>
      <c r="QBY6">
        <v>256.64888338906536</v>
      </c>
      <c r="QBZ6">
        <v>129.76339715807265</v>
      </c>
      <c r="QCA6">
        <v>836.62772207478793</v>
      </c>
      <c r="QCB6">
        <v>54.823562328443167</v>
      </c>
      <c r="QCC6">
        <v>334.6073068815337</v>
      </c>
      <c r="QCD6">
        <v>612.28024101097105</v>
      </c>
      <c r="QCE6">
        <v>278.92626964832732</v>
      </c>
      <c r="QCF6">
        <v>254.80489465290634</v>
      </c>
      <c r="QCG6">
        <v>549.29472886008671</v>
      </c>
      <c r="QCH6">
        <v>252.080834011024</v>
      </c>
      <c r="QCI6">
        <v>440.45125017819004</v>
      </c>
      <c r="QCJ6">
        <v>252.13576105559366</v>
      </c>
      <c r="QCK6">
        <v>351.04253075652065</v>
      </c>
      <c r="QCL6">
        <v>674.80062671407438</v>
      </c>
      <c r="QCM6">
        <v>355.66860183877401</v>
      </c>
      <c r="QCN6">
        <v>179.50711951780667</v>
      </c>
      <c r="QCO6">
        <v>684.58781443398675</v>
      </c>
      <c r="QCP6">
        <v>99.251115433952393</v>
      </c>
      <c r="QCQ6">
        <v>333.050590601078</v>
      </c>
      <c r="QCR6">
        <v>538.95972709462865</v>
      </c>
      <c r="QCS6">
        <v>60.802500137152343</v>
      </c>
      <c r="QCT6">
        <v>212.24738944482331</v>
      </c>
      <c r="QCU6">
        <v>105.55421601707557</v>
      </c>
      <c r="QCV6">
        <v>70.107990298884999</v>
      </c>
      <c r="QCW6">
        <v>214.95869503477169</v>
      </c>
      <c r="QCX6">
        <v>166.66478875079068</v>
      </c>
      <c r="QCY6">
        <v>829.72861847562228</v>
      </c>
      <c r="QCZ6">
        <v>446.06678897627506</v>
      </c>
      <c r="QDA6">
        <v>187.31761772987534</v>
      </c>
      <c r="QDB6">
        <v>1836.4732812383666</v>
      </c>
      <c r="QDC6">
        <v>1551.0100952905202</v>
      </c>
      <c r="QDD6">
        <v>1354.0699486298565</v>
      </c>
      <c r="QDE6">
        <v>179.70873206068632</v>
      </c>
      <c r="QDF6">
        <v>475.26857565131996</v>
      </c>
      <c r="QDG6">
        <v>477.12330024105034</v>
      </c>
      <c r="QDH6">
        <v>330.58642280057262</v>
      </c>
      <c r="QDI6">
        <v>719.13252826982841</v>
      </c>
      <c r="QDJ6">
        <v>276.20231791282333</v>
      </c>
      <c r="QDK6">
        <v>195.71521622053899</v>
      </c>
      <c r="QDL6">
        <v>1396.4339545088333</v>
      </c>
      <c r="QDM6">
        <v>169.87933156661134</v>
      </c>
      <c r="QDN6">
        <v>121.35685514843313</v>
      </c>
      <c r="QDO6">
        <v>792.02518729858036</v>
      </c>
      <c r="QDP6">
        <v>627.09645708930032</v>
      </c>
      <c r="QDQ6">
        <v>907.72838365552605</v>
      </c>
      <c r="QDR6">
        <v>363.06741237865464</v>
      </c>
      <c r="QDS6">
        <v>252.17855023047733</v>
      </c>
      <c r="QDT6">
        <v>79.080374167227902</v>
      </c>
      <c r="QDU6">
        <v>145.22519349823901</v>
      </c>
      <c r="QDV6">
        <v>154.909555666198</v>
      </c>
      <c r="QDW6">
        <v>104.07746047801629</v>
      </c>
      <c r="QDX6">
        <v>1158.8433269447869</v>
      </c>
      <c r="QDY6">
        <v>599.55436646007638</v>
      </c>
      <c r="QDZ6">
        <v>205.71604544663865</v>
      </c>
      <c r="QEA6">
        <v>371.98028627380933</v>
      </c>
      <c r="QEB6">
        <v>268.4143077953367</v>
      </c>
      <c r="QEC6">
        <v>906.76683539610667</v>
      </c>
      <c r="QED6">
        <v>42.010008666362566</v>
      </c>
      <c r="QEE6">
        <v>474.04053242354138</v>
      </c>
      <c r="QEF6">
        <v>337.56441167985503</v>
      </c>
      <c r="QEG6">
        <v>95.446926737293197</v>
      </c>
      <c r="QEH6">
        <v>113.024901427899</v>
      </c>
      <c r="QEI6">
        <v>52.588187000397461</v>
      </c>
      <c r="QEJ6">
        <v>267.08368869718964</v>
      </c>
      <c r="QEK6">
        <v>129.84390695686702</v>
      </c>
      <c r="QEL6">
        <v>131.47854665234448</v>
      </c>
      <c r="QEM6">
        <v>684.02109679874957</v>
      </c>
      <c r="QEN6">
        <v>362.94683603845101</v>
      </c>
      <c r="QEO6">
        <v>139.29143156344034</v>
      </c>
      <c r="QEP6">
        <v>42.908516667436366</v>
      </c>
      <c r="QEQ6">
        <v>183.89775974459499</v>
      </c>
      <c r="QER6">
        <v>171.32130223818467</v>
      </c>
      <c r="QES6">
        <v>308.1324576952573</v>
      </c>
      <c r="QET6">
        <v>131.02199169737068</v>
      </c>
      <c r="QEU6">
        <v>1203.3674392454134</v>
      </c>
      <c r="QEV6">
        <v>95.378954177676007</v>
      </c>
      <c r="QEW6">
        <v>270.55082800760567</v>
      </c>
      <c r="QEX6">
        <v>969.02054909962169</v>
      </c>
      <c r="QEY6">
        <v>225.66602120181733</v>
      </c>
      <c r="QEZ6">
        <v>197.146777757677</v>
      </c>
      <c r="QFA6">
        <v>251.78481772109129</v>
      </c>
      <c r="QFB6">
        <v>479.56822429452268</v>
      </c>
      <c r="QFC6">
        <v>703.57314727010362</v>
      </c>
      <c r="QFD6">
        <v>495.97429434859964</v>
      </c>
      <c r="QFE6">
        <v>593.51021950675238</v>
      </c>
    </row>
    <row r="7" spans="1:11653" x14ac:dyDescent="0.25">
      <c r="A7" t="str">
        <f t="shared" si="0"/>
        <v>M18_F_SPF_Ave</v>
      </c>
      <c r="B7" t="s">
        <v>516</v>
      </c>
      <c r="C7">
        <v>275.88305142491879</v>
      </c>
      <c r="D7">
        <v>305.60790648299763</v>
      </c>
      <c r="E7">
        <v>62.923468493349439</v>
      </c>
      <c r="F7">
        <v>29.809392058521833</v>
      </c>
      <c r="G7">
        <v>52.479044230081627</v>
      </c>
      <c r="H7">
        <v>85.204160835727464</v>
      </c>
      <c r="I7">
        <v>213.93217076468363</v>
      </c>
      <c r="J7">
        <v>222.151766963932</v>
      </c>
      <c r="K7">
        <v>609.27806600630731</v>
      </c>
      <c r="L7">
        <v>1344.4603122193505</v>
      </c>
      <c r="M7">
        <v>7032.5947190935412</v>
      </c>
      <c r="N7">
        <v>198.25081865944333</v>
      </c>
      <c r="O7">
        <v>539.82011001879721</v>
      </c>
      <c r="P7">
        <v>828.88882405915899</v>
      </c>
      <c r="Q7">
        <v>302.210408396422</v>
      </c>
      <c r="R7">
        <v>1994.7800981000066</v>
      </c>
      <c r="S7">
        <v>328.34616485949635</v>
      </c>
      <c r="T7">
        <v>1218.8777715954766</v>
      </c>
      <c r="U7">
        <v>288.015320297497</v>
      </c>
      <c r="V7">
        <v>392.47161173632531</v>
      </c>
      <c r="W7">
        <v>146.97685399111791</v>
      </c>
      <c r="X7">
        <v>265.47519094350332</v>
      </c>
      <c r="Y7">
        <v>3343.7840728843662</v>
      </c>
      <c r="Z7">
        <v>256.5266641100643</v>
      </c>
      <c r="AA7">
        <v>78.972566034067157</v>
      </c>
      <c r="AB7">
        <v>3355.6464268970631</v>
      </c>
      <c r="AC7">
        <v>539.88304135463432</v>
      </c>
      <c r="AD7">
        <v>1555.5397808829741</v>
      </c>
      <c r="AE7">
        <v>128.85312511177594</v>
      </c>
      <c r="AF7">
        <v>1271.8439921334339</v>
      </c>
      <c r="AG7">
        <v>3793.4491055415906</v>
      </c>
      <c r="AH7">
        <v>117.19002004156279</v>
      </c>
      <c r="AI7">
        <v>208.40145993453999</v>
      </c>
      <c r="AJ7">
        <v>472.48452008968098</v>
      </c>
      <c r="AK7">
        <v>189.55719446475032</v>
      </c>
      <c r="AL7">
        <v>33.560329868275097</v>
      </c>
      <c r="AM7">
        <v>186.39032261426132</v>
      </c>
      <c r="AN7">
        <v>429.74969078487499</v>
      </c>
      <c r="AO7">
        <v>305.47651253118801</v>
      </c>
      <c r="AP7">
        <v>439.602903744961</v>
      </c>
      <c r="AQ7">
        <v>435.97701959886496</v>
      </c>
      <c r="AR7">
        <v>497.06556286041967</v>
      </c>
      <c r="AS7">
        <v>626.48133451377805</v>
      </c>
      <c r="AT7">
        <v>148.46595639508999</v>
      </c>
      <c r="AU7">
        <v>440.80399127746335</v>
      </c>
      <c r="AV7">
        <v>402.51381973853739</v>
      </c>
      <c r="AW7">
        <v>2272.1490091876935</v>
      </c>
      <c r="AX7">
        <v>1955.7407880500698</v>
      </c>
      <c r="AY7">
        <v>639.10151779455998</v>
      </c>
      <c r="AZ7">
        <v>243.11474938132588</v>
      </c>
      <c r="BA7">
        <v>127.92998477169668</v>
      </c>
      <c r="BB7">
        <v>286.43910341830798</v>
      </c>
      <c r="BC7">
        <v>3289.8663708617801</v>
      </c>
      <c r="BD7">
        <v>401.64206693874502</v>
      </c>
      <c r="BE7">
        <v>929.20614225909503</v>
      </c>
      <c r="BF7">
        <v>1375.0961639171835</v>
      </c>
      <c r="BG7">
        <v>575.91386543043234</v>
      </c>
      <c r="BH7">
        <v>656.78550122532067</v>
      </c>
      <c r="BI7">
        <v>308.74121330494899</v>
      </c>
      <c r="BJ7">
        <v>3168.8979737891036</v>
      </c>
      <c r="BK7">
        <v>130.01806264153907</v>
      </c>
      <c r="BL7">
        <v>544.04541876388998</v>
      </c>
      <c r="BM7">
        <v>34.853554582673432</v>
      </c>
      <c r="BN7">
        <v>733.62084577266432</v>
      </c>
      <c r="BO7">
        <v>363.61479516971934</v>
      </c>
      <c r="BP7">
        <v>407.8940300199227</v>
      </c>
      <c r="BQ7">
        <v>2568.0822049740832</v>
      </c>
      <c r="BR7">
        <v>73.613572019805531</v>
      </c>
      <c r="BS7">
        <v>950.95086304713766</v>
      </c>
      <c r="BT7">
        <v>954.5485625832797</v>
      </c>
      <c r="BU7">
        <v>354.50394826571801</v>
      </c>
      <c r="BV7">
        <v>1628.26813509003</v>
      </c>
      <c r="BW7">
        <v>194.72671256539232</v>
      </c>
      <c r="BX7">
        <v>647.23578292566265</v>
      </c>
      <c r="BY7">
        <v>882.38136226720292</v>
      </c>
      <c r="BZ7">
        <v>405.0477112130763</v>
      </c>
      <c r="CA7">
        <v>363.15241519973569</v>
      </c>
      <c r="CB7">
        <v>270.23187350884365</v>
      </c>
      <c r="CC7">
        <v>792.51034885330466</v>
      </c>
      <c r="CD7">
        <v>338.80435620692731</v>
      </c>
      <c r="CE7">
        <v>150.82526287529467</v>
      </c>
      <c r="CF7">
        <v>203.95306181070239</v>
      </c>
      <c r="CG7">
        <v>910.27858283132093</v>
      </c>
      <c r="CH7">
        <v>304.75091413320962</v>
      </c>
      <c r="CI7">
        <v>1213.5471001070835</v>
      </c>
      <c r="CJ7">
        <v>62.533867558277827</v>
      </c>
      <c r="CK7">
        <v>161.61097373577698</v>
      </c>
      <c r="CL7">
        <v>1023.5857045601247</v>
      </c>
      <c r="CM7">
        <v>318.51925050327634</v>
      </c>
      <c r="CN7">
        <v>199.53829948614933</v>
      </c>
      <c r="CO7">
        <v>354.09876874230304</v>
      </c>
      <c r="CP7">
        <v>239.06560420339369</v>
      </c>
      <c r="CQ7">
        <v>3012.4911326840233</v>
      </c>
      <c r="CR7">
        <v>4153.7504069011065</v>
      </c>
      <c r="CS7">
        <v>3061.9158215130901</v>
      </c>
      <c r="CT7">
        <v>386.53391178911562</v>
      </c>
      <c r="CU7">
        <v>386.0904780447417</v>
      </c>
      <c r="CV7">
        <v>716.98097288941528</v>
      </c>
      <c r="CW7">
        <v>1985.1888753601886</v>
      </c>
      <c r="CX7">
        <v>435.11649738273235</v>
      </c>
      <c r="CY7">
        <v>780.50150472444057</v>
      </c>
      <c r="CZ7">
        <v>801.97497456795929</v>
      </c>
      <c r="DA7">
        <v>3042.6444745156637</v>
      </c>
      <c r="DB7">
        <v>7978.3228207323154</v>
      </c>
      <c r="DC7">
        <v>1518.6885338966069</v>
      </c>
      <c r="DD7">
        <v>1522.1952460828231</v>
      </c>
      <c r="DE7">
        <v>3382.3405230610438</v>
      </c>
      <c r="DF7">
        <v>485.79417592624139</v>
      </c>
      <c r="DG7">
        <v>230.1663570978053</v>
      </c>
      <c r="DH7">
        <v>3954.6702807748807</v>
      </c>
      <c r="DI7">
        <v>1250.9149549960584</v>
      </c>
      <c r="DJ7">
        <v>529.45069000526462</v>
      </c>
      <c r="DK7">
        <v>626.23585659619937</v>
      </c>
      <c r="DL7">
        <v>876.21396230457538</v>
      </c>
      <c r="DM7">
        <v>973.09852882371172</v>
      </c>
      <c r="DN7">
        <v>398.42128224094159</v>
      </c>
      <c r="DO7">
        <v>118.91160490691199</v>
      </c>
      <c r="DP7">
        <v>285.42027926329666</v>
      </c>
      <c r="DQ7">
        <v>1187.057208568365</v>
      </c>
      <c r="DR7">
        <v>512.11010284189376</v>
      </c>
      <c r="DS7">
        <v>679.77849086548565</v>
      </c>
      <c r="DT7">
        <v>227.30494423679565</v>
      </c>
      <c r="DU7">
        <v>83.072876998727125</v>
      </c>
      <c r="DV7">
        <v>2298.7321391939331</v>
      </c>
      <c r="DW7">
        <v>601.342669750195</v>
      </c>
      <c r="DX7">
        <v>2780.61717229751</v>
      </c>
      <c r="DY7">
        <v>830.6214623544555</v>
      </c>
      <c r="DZ7">
        <v>1641.2816726465828</v>
      </c>
      <c r="EA7">
        <v>1129.4795448652951</v>
      </c>
      <c r="EB7">
        <v>3620.6369409113395</v>
      </c>
      <c r="EC7">
        <v>8376.3010167315242</v>
      </c>
      <c r="ED7">
        <v>1052.495999712763</v>
      </c>
      <c r="EE7">
        <v>116.44271339564368</v>
      </c>
      <c r="EF7">
        <v>251.20618138722332</v>
      </c>
      <c r="EG7">
        <v>721.47226954715268</v>
      </c>
      <c r="EH7">
        <v>936.73732432899396</v>
      </c>
      <c r="EI7">
        <v>921.40690909532566</v>
      </c>
      <c r="EJ7">
        <v>558.45166492194664</v>
      </c>
      <c r="EK7">
        <v>665.14365348123863</v>
      </c>
      <c r="EL7">
        <v>217.20981111142135</v>
      </c>
      <c r="EM7">
        <v>183.00076943830172</v>
      </c>
      <c r="EN7">
        <v>440.69964501790872</v>
      </c>
      <c r="EO7">
        <v>289.32541327433535</v>
      </c>
      <c r="EP7">
        <v>441.18616914768228</v>
      </c>
      <c r="EQ7">
        <v>6806.7618709876033</v>
      </c>
      <c r="ER7">
        <v>821.75237352360557</v>
      </c>
      <c r="ES7">
        <v>1295.3095523454413</v>
      </c>
      <c r="ET7">
        <v>669.87595529274768</v>
      </c>
      <c r="EU7">
        <v>560.44697203479097</v>
      </c>
      <c r="EV7">
        <v>744.28686292733471</v>
      </c>
      <c r="EW7">
        <v>592.27605565403621</v>
      </c>
      <c r="EX7">
        <v>117.28605979481377</v>
      </c>
      <c r="EY7">
        <v>130.98384239758266</v>
      </c>
      <c r="EZ7">
        <v>694.950337664176</v>
      </c>
      <c r="FA7">
        <v>622.51641138792104</v>
      </c>
      <c r="FB7">
        <v>4787.8695543210933</v>
      </c>
      <c r="FC7">
        <v>274.46090961347033</v>
      </c>
      <c r="FD7">
        <v>690.55554856428989</v>
      </c>
      <c r="FE7">
        <v>1322.0803542391131</v>
      </c>
      <c r="FF7">
        <v>2105.1808618510681</v>
      </c>
      <c r="FG7">
        <v>11265.967394051549</v>
      </c>
      <c r="FH7">
        <v>721.69852905428991</v>
      </c>
      <c r="FI7">
        <v>3076.0243373063586</v>
      </c>
      <c r="FJ7">
        <v>1490.4631396994434</v>
      </c>
      <c r="FK7">
        <v>73.589884486819201</v>
      </c>
      <c r="FL7">
        <v>349.75322025373526</v>
      </c>
      <c r="FM7">
        <v>1563.9445352784314</v>
      </c>
      <c r="FN7">
        <v>19353.808958580368</v>
      </c>
      <c r="FO7">
        <v>15190.921348894166</v>
      </c>
      <c r="FP7">
        <v>417.42782306018438</v>
      </c>
      <c r="FQ7">
        <v>1280.1365129726721</v>
      </c>
      <c r="FR7">
        <v>6235.8576489477427</v>
      </c>
      <c r="FS7">
        <v>705.07052808743663</v>
      </c>
      <c r="FT7">
        <v>1286.4260106562199</v>
      </c>
      <c r="FU7">
        <v>1209.5232582409633</v>
      </c>
      <c r="FV7">
        <v>2483.41844226287</v>
      </c>
      <c r="FW7">
        <v>2801.687183011567</v>
      </c>
      <c r="FX7">
        <v>139.49369171865766</v>
      </c>
      <c r="FY7">
        <v>95.217794724923806</v>
      </c>
      <c r="FZ7">
        <v>433.8048818004433</v>
      </c>
      <c r="GA7">
        <v>198.93318129378736</v>
      </c>
      <c r="GB7">
        <v>402.46349819257802</v>
      </c>
      <c r="GC7">
        <v>270.99444752589767</v>
      </c>
      <c r="GD7">
        <v>506.80334813947462</v>
      </c>
      <c r="GE7">
        <v>1235.9803074104336</v>
      </c>
      <c r="GF7">
        <v>4399.8631046099435</v>
      </c>
      <c r="GG7">
        <v>123.62752479510965</v>
      </c>
      <c r="GH7">
        <v>146.83200790351302</v>
      </c>
      <c r="GI7">
        <v>123.27354644379578</v>
      </c>
      <c r="GJ7">
        <v>1111.5219325245387</v>
      </c>
      <c r="GK7">
        <v>183.90514804753801</v>
      </c>
      <c r="GL7">
        <v>83.7268593505583</v>
      </c>
      <c r="GM7">
        <v>1221.7741809274571</v>
      </c>
      <c r="GN7">
        <v>640.54093049119808</v>
      </c>
      <c r="GO7">
        <v>206.81311790523577</v>
      </c>
      <c r="GP7">
        <v>104.14123441121014</v>
      </c>
      <c r="GQ7">
        <v>46.371470625385804</v>
      </c>
      <c r="GR7">
        <v>91.609444207527744</v>
      </c>
      <c r="GS7">
        <v>1307.5588591475234</v>
      </c>
      <c r="GT7">
        <v>1099.889407007606</v>
      </c>
      <c r="GU7">
        <v>458.6662760055583</v>
      </c>
      <c r="GV7">
        <v>134.05947537946901</v>
      </c>
      <c r="GW7">
        <v>257.3797968260896</v>
      </c>
      <c r="GX7">
        <v>475.17653088175263</v>
      </c>
      <c r="GY7">
        <v>90.3191436389572</v>
      </c>
      <c r="GZ7">
        <v>191.01512476740166</v>
      </c>
      <c r="HA7">
        <v>140.57555895452458</v>
      </c>
      <c r="HB7">
        <v>500.48818353231292</v>
      </c>
      <c r="HC7">
        <v>196.72763125458846</v>
      </c>
      <c r="HD7">
        <v>129.73182577797584</v>
      </c>
      <c r="HE7">
        <v>472.97222388501035</v>
      </c>
      <c r="HF7">
        <v>369.53570333539528</v>
      </c>
      <c r="HG7">
        <v>697.12831820246663</v>
      </c>
      <c r="HH7">
        <v>212.98936661219864</v>
      </c>
      <c r="HI7">
        <v>73.076133758921301</v>
      </c>
      <c r="HJ7">
        <v>46.950871758180028</v>
      </c>
      <c r="HK7">
        <v>28.189484625203633</v>
      </c>
      <c r="HL7">
        <v>230.86322293763899</v>
      </c>
      <c r="HM7">
        <v>268.35225135865534</v>
      </c>
      <c r="HN7">
        <v>1553.469164066134</v>
      </c>
      <c r="HO7">
        <v>318.72653768237899</v>
      </c>
      <c r="HP7">
        <v>348.90477101997232</v>
      </c>
      <c r="HQ7">
        <v>231.82140999022636</v>
      </c>
      <c r="HR7">
        <v>73.113452317892069</v>
      </c>
      <c r="HS7">
        <v>188.63468776824433</v>
      </c>
      <c r="HT7">
        <v>97.644919052524003</v>
      </c>
      <c r="HU7">
        <v>2762.2125065499567</v>
      </c>
      <c r="HV7">
        <v>415.82251029068647</v>
      </c>
      <c r="HW7">
        <v>316.30411915552031</v>
      </c>
      <c r="HX7">
        <v>45.205191253779596</v>
      </c>
      <c r="HY7">
        <v>2101.2487755797865</v>
      </c>
      <c r="HZ7">
        <v>1344.1773163077198</v>
      </c>
      <c r="IA7">
        <v>831.53353427148397</v>
      </c>
      <c r="IB7">
        <v>603.23747532829475</v>
      </c>
      <c r="IC7">
        <v>424.58941110568634</v>
      </c>
      <c r="ID7">
        <v>864.13296372827278</v>
      </c>
      <c r="IE7">
        <v>1543.5386135591598</v>
      </c>
      <c r="IF7">
        <v>4908.0881443190001</v>
      </c>
      <c r="IG7">
        <v>184.94720307162137</v>
      </c>
      <c r="IH7">
        <v>139.94695637973447</v>
      </c>
      <c r="II7">
        <v>540.70434022865561</v>
      </c>
      <c r="IJ7">
        <v>477.54243104220399</v>
      </c>
      <c r="IK7">
        <v>844.80046499669879</v>
      </c>
      <c r="IL7">
        <v>1502.7037432723666</v>
      </c>
      <c r="IM7">
        <v>1678.0503882253934</v>
      </c>
      <c r="IN7">
        <v>1729.9907379268659</v>
      </c>
      <c r="IO7">
        <v>592.21279635572864</v>
      </c>
      <c r="IP7">
        <v>1703.8955300237467</v>
      </c>
      <c r="IQ7">
        <v>1210.8640406426832</v>
      </c>
      <c r="IR7">
        <v>1341.3001366481205</v>
      </c>
      <c r="IS7">
        <v>159.13704094618868</v>
      </c>
      <c r="IT7">
        <v>215.24060507789298</v>
      </c>
      <c r="IU7">
        <v>379.86632315877733</v>
      </c>
      <c r="IV7">
        <v>110.45252067602597</v>
      </c>
      <c r="IW7">
        <v>119.46005014015844</v>
      </c>
      <c r="IX7">
        <v>42.485074153291329</v>
      </c>
      <c r="IY7">
        <v>237.31210738423866</v>
      </c>
      <c r="IZ7">
        <v>366.27622838751103</v>
      </c>
      <c r="JA7">
        <v>334.37556407038102</v>
      </c>
      <c r="JB7">
        <v>190.08381958377501</v>
      </c>
      <c r="JC7">
        <v>135.93783018972024</v>
      </c>
      <c r="JD7">
        <v>2175.2435991378065</v>
      </c>
      <c r="JE7">
        <v>83.149053520172203</v>
      </c>
      <c r="JF7">
        <v>76.159023966685723</v>
      </c>
      <c r="JG7">
        <v>1353.7255568814096</v>
      </c>
      <c r="JH7">
        <v>284.98315979454804</v>
      </c>
      <c r="JI7">
        <v>1062.2185809662224</v>
      </c>
      <c r="JJ7">
        <v>481.22094768157359</v>
      </c>
      <c r="JK7">
        <v>1083.0288693270434</v>
      </c>
      <c r="JL7">
        <v>109.43895214336747</v>
      </c>
      <c r="JM7">
        <v>888.99478821524133</v>
      </c>
      <c r="JN7">
        <v>2422.54996765637</v>
      </c>
      <c r="JO7">
        <v>925.35843230592218</v>
      </c>
      <c r="JP7">
        <v>383.54133790765064</v>
      </c>
      <c r="JQ7">
        <v>7906.4850493650702</v>
      </c>
      <c r="JR7">
        <v>545.4145870526994</v>
      </c>
      <c r="JS7">
        <v>398.68889709452765</v>
      </c>
      <c r="JT7">
        <v>356.17987268041969</v>
      </c>
      <c r="JU7">
        <v>1342.9587231751568</v>
      </c>
      <c r="JV7">
        <v>1078.9242886435534</v>
      </c>
      <c r="JW7">
        <v>924.82986703406402</v>
      </c>
      <c r="JX7">
        <v>1325.8048964662414</v>
      </c>
      <c r="JY7">
        <v>486.81890416623099</v>
      </c>
      <c r="JZ7">
        <v>554.02928016593239</v>
      </c>
      <c r="KA7">
        <v>1104.1229885045234</v>
      </c>
      <c r="KB7">
        <v>322.98654273776833</v>
      </c>
      <c r="KC7">
        <v>881.27253673425969</v>
      </c>
      <c r="KD7">
        <v>761.17725868484933</v>
      </c>
      <c r="KE7">
        <v>125.36091611536834</v>
      </c>
      <c r="KF7">
        <v>327.35116056449164</v>
      </c>
      <c r="KG7">
        <v>470.23208703379805</v>
      </c>
      <c r="KH7">
        <v>523.40260356544229</v>
      </c>
      <c r="KI7">
        <v>663.16940249102265</v>
      </c>
      <c r="KJ7">
        <v>209.93312346862163</v>
      </c>
      <c r="KK7">
        <v>620.52991213504367</v>
      </c>
      <c r="KL7">
        <v>672.54059216656958</v>
      </c>
      <c r="KM7">
        <v>133.66715344912834</v>
      </c>
      <c r="KN7">
        <v>44.984422105294435</v>
      </c>
      <c r="KO7">
        <v>113.515864473771</v>
      </c>
      <c r="KP7">
        <v>1138.5025691329167</v>
      </c>
      <c r="KQ7">
        <v>377.60874627834966</v>
      </c>
      <c r="KR7">
        <v>3053.7504606460629</v>
      </c>
      <c r="KS7">
        <v>115.20026496490898</v>
      </c>
      <c r="KT7">
        <v>268.24930290831963</v>
      </c>
      <c r="KU7">
        <v>1039.5797747541433</v>
      </c>
      <c r="KV7">
        <v>350.86673475225666</v>
      </c>
      <c r="KW7">
        <v>760.18421495062694</v>
      </c>
      <c r="KX7">
        <v>3275.2216415324669</v>
      </c>
      <c r="KY7">
        <v>587.73741749507292</v>
      </c>
      <c r="KZ7">
        <v>358.71980808206507</v>
      </c>
      <c r="LA7">
        <v>541.5941484187606</v>
      </c>
      <c r="LB7">
        <v>906.6011563938531</v>
      </c>
      <c r="LC7">
        <v>659.31312507155428</v>
      </c>
      <c r="LD7">
        <v>537.91937786318761</v>
      </c>
      <c r="LE7">
        <v>3315.8378652594001</v>
      </c>
      <c r="LF7">
        <v>2653.2002745340233</v>
      </c>
      <c r="LG7">
        <v>3082.4429592854199</v>
      </c>
      <c r="LH7">
        <v>696.32105467654503</v>
      </c>
      <c r="LI7">
        <v>181.39948587270032</v>
      </c>
      <c r="LJ7">
        <v>2774.5689574729863</v>
      </c>
      <c r="LK7">
        <v>164.91651729316433</v>
      </c>
      <c r="LL7">
        <v>1074.623850784023</v>
      </c>
      <c r="LM7">
        <v>228.70331655103533</v>
      </c>
      <c r="LN7">
        <v>923.70855296605032</v>
      </c>
      <c r="LO7">
        <v>699.23416065336198</v>
      </c>
      <c r="LP7">
        <v>1535.2613343210498</v>
      </c>
      <c r="LQ7">
        <v>173.80808787333532</v>
      </c>
      <c r="LR7">
        <v>59.316746858786701</v>
      </c>
      <c r="LS7">
        <v>383.9945913224613</v>
      </c>
      <c r="LT7">
        <v>52.014623540041335</v>
      </c>
      <c r="LU7">
        <v>217.64308767598868</v>
      </c>
      <c r="LV7">
        <v>381.911150408823</v>
      </c>
      <c r="LW7">
        <v>375.20493856799266</v>
      </c>
      <c r="LX7">
        <v>484.45000535804638</v>
      </c>
      <c r="LY7">
        <v>209.628173258012</v>
      </c>
      <c r="LZ7">
        <v>282.59842136955564</v>
      </c>
      <c r="MA7">
        <v>198.24624331230302</v>
      </c>
      <c r="MB7">
        <v>438.74349793874461</v>
      </c>
      <c r="MC7">
        <v>2520.7689737879132</v>
      </c>
      <c r="MD7">
        <v>1472.1504101049311</v>
      </c>
      <c r="ME7">
        <v>274.30928342464199</v>
      </c>
      <c r="MF7">
        <v>130.70731904833511</v>
      </c>
      <c r="MG7">
        <v>208.93921501721067</v>
      </c>
      <c r="MH7">
        <v>274.41731046488133</v>
      </c>
      <c r="MI7">
        <v>408.45483526084871</v>
      </c>
      <c r="MJ7">
        <v>220.43207003087863</v>
      </c>
      <c r="MK7">
        <v>579.41484313316369</v>
      </c>
      <c r="ML7">
        <v>824.49166815016599</v>
      </c>
      <c r="MM7">
        <v>353.7359005511193</v>
      </c>
      <c r="MN7">
        <v>1774.1555721635666</v>
      </c>
      <c r="MO7">
        <v>2330.5293255414831</v>
      </c>
      <c r="MP7">
        <v>2891.5508771739464</v>
      </c>
      <c r="MQ7">
        <v>54.429466145816804</v>
      </c>
      <c r="MR7">
        <v>136.47352776996198</v>
      </c>
      <c r="MS7">
        <v>1103.4056537280474</v>
      </c>
      <c r="MT7">
        <v>330.37087909553901</v>
      </c>
      <c r="MU7">
        <v>726.96458834599991</v>
      </c>
      <c r="MV7">
        <v>1242.3851887501169</v>
      </c>
      <c r="MW7">
        <v>999.91249571027231</v>
      </c>
      <c r="MX7">
        <v>99.338149684998015</v>
      </c>
      <c r="MY7">
        <v>192.36601953791532</v>
      </c>
      <c r="MZ7">
        <v>1306.8040940513765</v>
      </c>
      <c r="NA7">
        <v>888.30867408225276</v>
      </c>
      <c r="NB7">
        <v>656.43237459277202</v>
      </c>
      <c r="NC7">
        <v>132.80614110991837</v>
      </c>
      <c r="ND7">
        <v>515.94947656075738</v>
      </c>
      <c r="NE7">
        <v>600.74468200847707</v>
      </c>
      <c r="NF7">
        <v>422.80867269530125</v>
      </c>
      <c r="NG7">
        <v>15954.238714257701</v>
      </c>
      <c r="NH7">
        <v>317.90981222928804</v>
      </c>
      <c r="NI7">
        <v>117.74870814999633</v>
      </c>
      <c r="NJ7">
        <v>172.17679701580596</v>
      </c>
      <c r="NK7">
        <v>248.60373407054365</v>
      </c>
      <c r="NL7">
        <v>150.28622551237311</v>
      </c>
      <c r="NM7">
        <v>347.65370486572533</v>
      </c>
      <c r="NN7">
        <v>5550.7158399170339</v>
      </c>
      <c r="NO7">
        <v>176.13441441072601</v>
      </c>
      <c r="NP7">
        <v>664.65697850559479</v>
      </c>
      <c r="NQ7">
        <v>2884.7585294517235</v>
      </c>
      <c r="NR7">
        <v>1610.0033473395199</v>
      </c>
      <c r="NS7">
        <v>858.61216204789434</v>
      </c>
      <c r="NT7">
        <v>1242.98206171281</v>
      </c>
      <c r="NU7">
        <v>198.73549768893068</v>
      </c>
      <c r="NV7">
        <v>1267.1891211848838</v>
      </c>
      <c r="NW7">
        <v>1101.0072265047475</v>
      </c>
      <c r="NX7">
        <v>3306.5508326066997</v>
      </c>
      <c r="NY7">
        <v>113.28525316231718</v>
      </c>
      <c r="NZ7">
        <v>346.32245518335486</v>
      </c>
      <c r="OA7">
        <v>634.99246429447533</v>
      </c>
      <c r="OB7">
        <v>904.33208241798832</v>
      </c>
      <c r="OC7">
        <v>148.42234232186757</v>
      </c>
      <c r="OD7">
        <v>596.01563994163632</v>
      </c>
      <c r="OE7">
        <v>386.54704337196637</v>
      </c>
      <c r="OF7">
        <v>69.80539837811024</v>
      </c>
      <c r="OG7">
        <v>4316.2593776099829</v>
      </c>
      <c r="OH7">
        <v>11708.337256004741</v>
      </c>
      <c r="OI7">
        <v>1411.8900577376899</v>
      </c>
      <c r="OJ7">
        <v>214.437931876536</v>
      </c>
      <c r="OK7">
        <v>80.507658761687892</v>
      </c>
      <c r="OL7">
        <v>76.355848390460736</v>
      </c>
      <c r="OM7">
        <v>4383.7133641084974</v>
      </c>
      <c r="ON7">
        <v>580.20896565059729</v>
      </c>
      <c r="OO7">
        <v>7382.1522381160939</v>
      </c>
      <c r="OP7">
        <v>3797.1779270443735</v>
      </c>
      <c r="OQ7">
        <v>2653.1320390864566</v>
      </c>
      <c r="OR7">
        <v>3954.2039088127531</v>
      </c>
      <c r="OS7">
        <v>10618.497677742947</v>
      </c>
      <c r="OT7">
        <v>711.07997831834336</v>
      </c>
      <c r="OU7">
        <v>65034.615945991362</v>
      </c>
      <c r="OV7">
        <v>219.50072753566883</v>
      </c>
      <c r="OW7">
        <v>340.30864582276001</v>
      </c>
      <c r="OX7">
        <v>183.52553460087802</v>
      </c>
      <c r="OY7">
        <v>262.45846738182166</v>
      </c>
      <c r="OZ7">
        <v>191.59839304906635</v>
      </c>
      <c r="PA7">
        <v>77.661694035420894</v>
      </c>
      <c r="PB7">
        <v>112.62446278620632</v>
      </c>
      <c r="PC7">
        <v>438.83333340923065</v>
      </c>
      <c r="PD7">
        <v>180.054405813416</v>
      </c>
      <c r="PE7">
        <v>383.28233512020864</v>
      </c>
      <c r="PF7">
        <v>102.24826267145029</v>
      </c>
      <c r="PG7">
        <v>100.57590909736371</v>
      </c>
      <c r="PH7">
        <v>283.34622752707998</v>
      </c>
      <c r="PI7">
        <v>105.32015336916997</v>
      </c>
      <c r="PJ7">
        <v>62.351581778156572</v>
      </c>
      <c r="PK7">
        <v>242.43625394864299</v>
      </c>
      <c r="PL7">
        <v>85.698012946446212</v>
      </c>
      <c r="PM7">
        <v>1943.8815609814701</v>
      </c>
      <c r="PN7">
        <v>284.30215765783799</v>
      </c>
      <c r="PO7">
        <v>191.76650171274969</v>
      </c>
      <c r="PP7">
        <v>40.681445887520795</v>
      </c>
      <c r="PQ7">
        <v>113.33745330483733</v>
      </c>
      <c r="PR7">
        <v>69.279932479580921</v>
      </c>
      <c r="PS7">
        <v>72.296659772420966</v>
      </c>
      <c r="PT7">
        <v>76.980203633372426</v>
      </c>
      <c r="PU7">
        <v>6367.7394828277829</v>
      </c>
      <c r="PV7">
        <v>465.25869442592602</v>
      </c>
      <c r="PW7">
        <v>790.26417773124888</v>
      </c>
      <c r="PX7">
        <v>410.6305700179937</v>
      </c>
      <c r="PY7">
        <v>56.56843397055146</v>
      </c>
      <c r="PZ7">
        <v>807.91796186020736</v>
      </c>
      <c r="QA7">
        <v>696.94570808545132</v>
      </c>
      <c r="QB7">
        <v>514.085354713058</v>
      </c>
      <c r="QC7">
        <v>117.77066426960512</v>
      </c>
      <c r="QD7">
        <v>2769.2056858238902</v>
      </c>
      <c r="QE7">
        <v>337.85526580745528</v>
      </c>
      <c r="QF7">
        <v>110.77681414609663</v>
      </c>
      <c r="QG7">
        <v>64.232728407214964</v>
      </c>
      <c r="QH7">
        <v>844.77528097637003</v>
      </c>
      <c r="QI7">
        <v>1844.94017058957</v>
      </c>
      <c r="QJ7">
        <v>85.415037511237131</v>
      </c>
      <c r="QK7">
        <v>391.30425330349772</v>
      </c>
      <c r="QL7">
        <v>496.31039332089705</v>
      </c>
      <c r="QM7">
        <v>1880.6090754455865</v>
      </c>
      <c r="QN7">
        <v>533.94516052255506</v>
      </c>
      <c r="QO7">
        <v>411.29500946778398</v>
      </c>
      <c r="QP7">
        <v>737.07420602107175</v>
      </c>
      <c r="QQ7">
        <v>88.046429856675971</v>
      </c>
      <c r="QR7">
        <v>79.113231882173764</v>
      </c>
      <c r="QS7">
        <v>426.22167283652431</v>
      </c>
      <c r="QT7">
        <v>677.51290751816794</v>
      </c>
      <c r="QU7">
        <v>83.674655476880105</v>
      </c>
      <c r="QV7">
        <v>429.44269426531099</v>
      </c>
      <c r="QW7">
        <v>727.24696179185094</v>
      </c>
      <c r="QX7">
        <v>139.54019455233401</v>
      </c>
      <c r="QY7">
        <v>456.41226991295571</v>
      </c>
      <c r="QZ7">
        <v>1101.0954705095653</v>
      </c>
      <c r="RA7">
        <v>463.16125151776936</v>
      </c>
      <c r="RB7">
        <v>2486.0029683368866</v>
      </c>
      <c r="RC7">
        <v>595.55883980963802</v>
      </c>
      <c r="RD7">
        <v>110.60983671138091</v>
      </c>
      <c r="RE7">
        <v>542.40993274222865</v>
      </c>
      <c r="RF7">
        <v>148.06010964767617</v>
      </c>
      <c r="RG7">
        <v>192.26700159767134</v>
      </c>
      <c r="RH7">
        <v>740.92929999103535</v>
      </c>
      <c r="RI7">
        <v>448.76559285848185</v>
      </c>
      <c r="RJ7">
        <v>814.43802632383347</v>
      </c>
      <c r="RK7">
        <v>272.599063396183</v>
      </c>
      <c r="RL7">
        <v>117.26431982418687</v>
      </c>
      <c r="RM7">
        <v>2195.570902349838</v>
      </c>
      <c r="RN7">
        <v>38.590975037670667</v>
      </c>
      <c r="RO7">
        <v>749.06432934057409</v>
      </c>
      <c r="RP7">
        <v>937.63865585390977</v>
      </c>
      <c r="RQ7">
        <v>906.68819636716762</v>
      </c>
      <c r="RR7">
        <v>483.46153889717431</v>
      </c>
      <c r="RS7">
        <v>397.23396363466128</v>
      </c>
      <c r="RT7">
        <v>207.7674489496363</v>
      </c>
      <c r="RU7">
        <v>567.88655003050474</v>
      </c>
      <c r="RV7">
        <v>1674.4666497622868</v>
      </c>
      <c r="RW7">
        <v>1133.4701069232358</v>
      </c>
      <c r="RX7">
        <v>1038.2496079854143</v>
      </c>
      <c r="RY7">
        <v>345.37486513932532</v>
      </c>
      <c r="RZ7">
        <v>1150.6861285513439</v>
      </c>
      <c r="SA7">
        <v>64.656170271130534</v>
      </c>
      <c r="SB7">
        <v>278.85371203446567</v>
      </c>
      <c r="SC7">
        <v>1093.7767565808433</v>
      </c>
      <c r="SD7">
        <v>102.01760478114794</v>
      </c>
      <c r="SE7">
        <v>511.06877647682001</v>
      </c>
      <c r="SF7">
        <v>101.6552155880383</v>
      </c>
      <c r="SG7">
        <v>418.26057998158439</v>
      </c>
      <c r="SH7">
        <v>343.50610644100362</v>
      </c>
      <c r="SI7">
        <v>132.84281483184034</v>
      </c>
      <c r="SJ7">
        <v>99.913733978928704</v>
      </c>
      <c r="SK7">
        <v>726.76055513293466</v>
      </c>
      <c r="SL7">
        <v>91.854268020792873</v>
      </c>
      <c r="SM7">
        <v>1153.15874001262</v>
      </c>
      <c r="SN7">
        <v>71.674071328260638</v>
      </c>
      <c r="SO7">
        <v>289.66159714253899</v>
      </c>
      <c r="SP7">
        <v>802.12455076946605</v>
      </c>
      <c r="SQ7">
        <v>103.56218368062777</v>
      </c>
      <c r="SR7">
        <v>163.33791297007465</v>
      </c>
      <c r="SS7">
        <v>549.81434660736738</v>
      </c>
      <c r="ST7">
        <v>318.60178963135297</v>
      </c>
      <c r="SU7">
        <v>96.236318787730625</v>
      </c>
      <c r="SV7">
        <v>778.29322249649738</v>
      </c>
      <c r="SW7">
        <v>563.20443002840932</v>
      </c>
      <c r="SX7">
        <v>439.55012211093367</v>
      </c>
      <c r="SY7">
        <v>262.91136485831402</v>
      </c>
      <c r="SZ7">
        <v>376.67256938653668</v>
      </c>
      <c r="TA7">
        <v>294.29833627266032</v>
      </c>
      <c r="TB7">
        <v>399.253988852335</v>
      </c>
      <c r="TC7">
        <v>71.472498187582957</v>
      </c>
      <c r="TD7">
        <v>1487.7642016600801</v>
      </c>
      <c r="TE7">
        <v>423.50596897536002</v>
      </c>
      <c r="TF7">
        <v>132.08519821835398</v>
      </c>
      <c r="TG7">
        <v>2145.6253714744398</v>
      </c>
      <c r="TH7">
        <v>1479.1360192520899</v>
      </c>
      <c r="TI7">
        <v>1065.0141719944659</v>
      </c>
      <c r="TJ7">
        <v>1731.6744023181066</v>
      </c>
      <c r="TK7">
        <v>163.37776429838974</v>
      </c>
      <c r="TL7">
        <v>242.79239606408865</v>
      </c>
      <c r="TM7">
        <v>483.67845960537034</v>
      </c>
      <c r="TN7">
        <v>1541.4480663496668</v>
      </c>
      <c r="TO7">
        <v>44.473701732135702</v>
      </c>
      <c r="TP7">
        <v>1660.5039268807257</v>
      </c>
      <c r="TQ7">
        <v>590.52275089754573</v>
      </c>
      <c r="TR7">
        <v>1473.2411952777768</v>
      </c>
      <c r="TS7">
        <v>2041.7714495051332</v>
      </c>
      <c r="TT7">
        <v>1809.9833677596669</v>
      </c>
      <c r="TU7">
        <v>1615.68657328326</v>
      </c>
      <c r="TV7">
        <v>40.139495640717499</v>
      </c>
      <c r="TW7">
        <v>621.894756679539</v>
      </c>
      <c r="TX7">
        <v>258.03691201041306</v>
      </c>
      <c r="TY7">
        <v>69.821953549922299</v>
      </c>
      <c r="TZ7">
        <v>132.75397267440465</v>
      </c>
      <c r="UA7">
        <v>693.24654919246768</v>
      </c>
      <c r="UB7">
        <v>1703.23505454321</v>
      </c>
      <c r="UC7">
        <v>1879.2384738409266</v>
      </c>
      <c r="UD7">
        <v>348.24560392211697</v>
      </c>
      <c r="UE7">
        <v>612.02885763840175</v>
      </c>
      <c r="UF7">
        <v>275.48673374984497</v>
      </c>
      <c r="UG7">
        <v>787.40466585374963</v>
      </c>
      <c r="UH7">
        <v>182.92632433023437</v>
      </c>
      <c r="UI7">
        <v>102.41877923977501</v>
      </c>
      <c r="UJ7">
        <v>929.58082809866335</v>
      </c>
      <c r="UK7">
        <v>2742.3206510447903</v>
      </c>
      <c r="UL7">
        <v>1612.0560262369036</v>
      </c>
      <c r="UM7">
        <v>3659.1462249512333</v>
      </c>
      <c r="UN7">
        <v>658.39483783666094</v>
      </c>
      <c r="UO7">
        <v>936.14309949055666</v>
      </c>
      <c r="UP7">
        <v>1917.6217479888535</v>
      </c>
      <c r="UQ7">
        <v>521.91534064149857</v>
      </c>
      <c r="UR7">
        <v>141.95567080168334</v>
      </c>
      <c r="US7">
        <v>319.45894601516767</v>
      </c>
      <c r="UT7">
        <v>551.51147050681993</v>
      </c>
      <c r="UU7">
        <v>285.78601936409035</v>
      </c>
      <c r="UV7">
        <v>218.99237221946066</v>
      </c>
      <c r="UW7">
        <v>178.07102080571033</v>
      </c>
      <c r="UX7">
        <v>201.55272614157468</v>
      </c>
      <c r="UY7">
        <v>95.807667933101456</v>
      </c>
      <c r="UZ7">
        <v>261.9578277075633</v>
      </c>
      <c r="VA7">
        <v>210.26303596168032</v>
      </c>
      <c r="VB7">
        <v>402.04527470790271</v>
      </c>
      <c r="VC7">
        <v>160.20882375199653</v>
      </c>
      <c r="VD7">
        <v>84.878913169138698</v>
      </c>
      <c r="VE7">
        <v>620.42441232804197</v>
      </c>
      <c r="VF7">
        <v>258.52634709785798</v>
      </c>
      <c r="VG7">
        <v>559.14116364862366</v>
      </c>
      <c r="VH7">
        <v>319.66217223057765</v>
      </c>
      <c r="VI7">
        <v>687.66200380086423</v>
      </c>
      <c r="VJ7">
        <v>1895.0614887700101</v>
      </c>
      <c r="VK7">
        <v>488.71350104198569</v>
      </c>
      <c r="VL7">
        <v>108.03140674789717</v>
      </c>
      <c r="VM7">
        <v>1710.2613106117033</v>
      </c>
      <c r="VN7">
        <v>360.10562470038303</v>
      </c>
      <c r="VO7">
        <v>434.15940244258132</v>
      </c>
      <c r="VP7">
        <v>1059.4213200965567</v>
      </c>
      <c r="VQ7">
        <v>151.59967692768336</v>
      </c>
      <c r="VR7">
        <v>70.305838632968801</v>
      </c>
      <c r="VS7">
        <v>109.20485013489299</v>
      </c>
      <c r="VT7">
        <v>88.260806549262597</v>
      </c>
      <c r="VU7">
        <v>243.52754585288631</v>
      </c>
      <c r="VV7">
        <v>6550.9545431378501</v>
      </c>
      <c r="VW7">
        <v>1405.040932499769</v>
      </c>
      <c r="VX7">
        <v>789.46301408412808</v>
      </c>
      <c r="VY7">
        <v>63.461793858372239</v>
      </c>
      <c r="VZ7">
        <v>56.671305992771835</v>
      </c>
      <c r="WA7">
        <v>2833.1974929463363</v>
      </c>
      <c r="WB7">
        <v>298.2167677583156</v>
      </c>
      <c r="WC7">
        <v>34.000625069997433</v>
      </c>
      <c r="WD7">
        <v>416.04288433153033</v>
      </c>
      <c r="WE7">
        <v>73.44199685099953</v>
      </c>
      <c r="WF7">
        <v>13919.019614072846</v>
      </c>
      <c r="WG7">
        <v>470.18167409797826</v>
      </c>
      <c r="WH7">
        <v>158.51946953565866</v>
      </c>
      <c r="WI7">
        <v>328.61159548821064</v>
      </c>
      <c r="WJ7">
        <v>337.56557923682232</v>
      </c>
      <c r="WK7">
        <v>15203.332974452802</v>
      </c>
      <c r="WL7">
        <v>190.63016627184967</v>
      </c>
      <c r="WM7">
        <v>378.45481367278938</v>
      </c>
      <c r="WN7">
        <v>692.59549285988339</v>
      </c>
      <c r="WO7">
        <v>644.58210837156332</v>
      </c>
      <c r="WP7">
        <v>184.92985768452635</v>
      </c>
      <c r="WQ7">
        <v>6501.0828511550235</v>
      </c>
      <c r="WR7">
        <v>334.31362797380444</v>
      </c>
      <c r="WS7">
        <v>1736.8981293004372</v>
      </c>
      <c r="WT7">
        <v>843.77939131370329</v>
      </c>
      <c r="WU7">
        <v>288.71564138050752</v>
      </c>
      <c r="WV7">
        <v>520.44936097147672</v>
      </c>
      <c r="WW7">
        <v>254.54964356672963</v>
      </c>
      <c r="WX7">
        <v>564.7412671678311</v>
      </c>
      <c r="WY7">
        <v>890.77018162952083</v>
      </c>
      <c r="WZ7">
        <v>1145.0884777634699</v>
      </c>
      <c r="XA7">
        <v>687.75019558514532</v>
      </c>
      <c r="XB7">
        <v>305.54570019627403</v>
      </c>
      <c r="XC7">
        <v>549.87200547000737</v>
      </c>
      <c r="XD7">
        <v>50.843746434344602</v>
      </c>
      <c r="XE7">
        <v>1940.0728655468035</v>
      </c>
      <c r="XF7">
        <v>465.64832147910602</v>
      </c>
      <c r="XG7">
        <v>3808.5997831056898</v>
      </c>
      <c r="XH7">
        <v>367.37468618056329</v>
      </c>
      <c r="XI7">
        <v>2565.5126241558332</v>
      </c>
      <c r="XJ7">
        <v>1429.2794401632034</v>
      </c>
      <c r="XK7">
        <v>924.51411492786099</v>
      </c>
      <c r="XL7">
        <v>1747.7272498635168</v>
      </c>
      <c r="XM7">
        <v>500.66326985888037</v>
      </c>
      <c r="XN7">
        <v>1016.8618324894145</v>
      </c>
      <c r="XO7">
        <v>325.70819556339302</v>
      </c>
      <c r="XP7">
        <v>1261.7349037507634</v>
      </c>
      <c r="XQ7">
        <v>822.25891365726829</v>
      </c>
      <c r="XR7">
        <v>608.8386393214023</v>
      </c>
      <c r="XS7">
        <v>694.51961250906527</v>
      </c>
      <c r="XT7">
        <v>401.23898035592373</v>
      </c>
      <c r="XU7">
        <v>315.53958638263163</v>
      </c>
      <c r="XV7">
        <v>914.65498479447126</v>
      </c>
      <c r="XW7">
        <v>938.83306397367232</v>
      </c>
      <c r="XX7">
        <v>506.67066258735832</v>
      </c>
      <c r="XY7">
        <v>247.77797718329734</v>
      </c>
      <c r="XZ7">
        <v>498.89448888621808</v>
      </c>
      <c r="YA7">
        <v>453.3623223364213</v>
      </c>
      <c r="YB7">
        <v>774.21045074943413</v>
      </c>
      <c r="YC7">
        <v>115.56970450218007</v>
      </c>
      <c r="YD7">
        <v>413.69873889228637</v>
      </c>
      <c r="YE7">
        <v>206.93349929578645</v>
      </c>
      <c r="YF7">
        <v>302.57127684182001</v>
      </c>
      <c r="YG7">
        <v>2376.624617531103</v>
      </c>
      <c r="YH7">
        <v>366.7908159095403</v>
      </c>
      <c r="YI7">
        <v>907.13461949200894</v>
      </c>
      <c r="YJ7">
        <v>137.71883884304199</v>
      </c>
      <c r="YK7">
        <v>1025.8133858936428</v>
      </c>
      <c r="YL7">
        <v>420.82515536057605</v>
      </c>
      <c r="YM7">
        <v>367.23046254305603</v>
      </c>
      <c r="YN7">
        <v>580.6385446364269</v>
      </c>
      <c r="YO7">
        <v>149.46071656526556</v>
      </c>
      <c r="YP7">
        <v>1094.1325538301846</v>
      </c>
      <c r="YQ7">
        <v>262.87401091396964</v>
      </c>
      <c r="YR7">
        <v>325.19817412123865</v>
      </c>
      <c r="YS7">
        <v>407.10721684332231</v>
      </c>
      <c r="YT7">
        <v>186.71485088910535</v>
      </c>
      <c r="YU7">
        <v>534.90829005407602</v>
      </c>
      <c r="YV7">
        <v>191.37981373003069</v>
      </c>
      <c r="YW7">
        <v>210.65323335000372</v>
      </c>
      <c r="YX7">
        <v>4650.6471197001865</v>
      </c>
      <c r="YY7">
        <v>543.82851133375038</v>
      </c>
      <c r="YZ7">
        <v>1587.0313895929767</v>
      </c>
      <c r="ZA7">
        <v>262.20376975137304</v>
      </c>
      <c r="ZB7">
        <v>924.97897164702317</v>
      </c>
      <c r="ZC7">
        <v>507.21439822023336</v>
      </c>
      <c r="ZD7">
        <v>2722.6927630032201</v>
      </c>
      <c r="ZE7">
        <v>304.52029162828063</v>
      </c>
      <c r="ZF7">
        <v>843.31796939265894</v>
      </c>
      <c r="ZG7">
        <v>1036.5054836141001</v>
      </c>
      <c r="ZH7">
        <v>1163.55256136199</v>
      </c>
      <c r="ZI7">
        <v>257.74017310093791</v>
      </c>
      <c r="ZJ7">
        <v>1094.9712858341536</v>
      </c>
      <c r="ZK7">
        <v>171.09742155933267</v>
      </c>
      <c r="ZL7">
        <v>111.07387348725517</v>
      </c>
      <c r="ZM7">
        <v>1294.5407890230465</v>
      </c>
      <c r="ZN7">
        <v>816.77792063156869</v>
      </c>
      <c r="ZO7">
        <v>27.5084321784868</v>
      </c>
      <c r="ZP7">
        <v>90.433710318277477</v>
      </c>
      <c r="ZQ7">
        <v>415.77865570253101</v>
      </c>
      <c r="ZR7">
        <v>906.87033496410515</v>
      </c>
      <c r="ZS7">
        <v>287.50349667121799</v>
      </c>
      <c r="ZT7">
        <v>1194.1694312376733</v>
      </c>
      <c r="ZU7">
        <v>57.978184120104864</v>
      </c>
      <c r="ZV7">
        <v>1420.0920290924303</v>
      </c>
      <c r="ZW7">
        <v>911.52183640196961</v>
      </c>
      <c r="ZX7">
        <v>551.51348703497797</v>
      </c>
      <c r="ZY7">
        <v>214.44406340955231</v>
      </c>
      <c r="ZZ7">
        <v>127.557909987328</v>
      </c>
      <c r="AAA7">
        <v>666.89100955290303</v>
      </c>
      <c r="AAB7">
        <v>637.42352281053502</v>
      </c>
      <c r="AAC7">
        <v>169.16403940238081</v>
      </c>
      <c r="AAD7">
        <v>158.49499184018066</v>
      </c>
      <c r="AAE7">
        <v>1035.0856043290585</v>
      </c>
      <c r="AAF7">
        <v>653.61190704593298</v>
      </c>
      <c r="AAG7">
        <v>555.75127131671798</v>
      </c>
      <c r="AAH7">
        <v>136.67224385719166</v>
      </c>
      <c r="AAI7">
        <v>146.078879084047</v>
      </c>
      <c r="AAJ7">
        <v>254.41083399670401</v>
      </c>
      <c r="AAK7">
        <v>297.83095002889132</v>
      </c>
      <c r="AAL7">
        <v>117.84684079105</v>
      </c>
      <c r="AAM7">
        <v>400.09504848040933</v>
      </c>
      <c r="AAN7">
        <v>692.09630128917024</v>
      </c>
      <c r="AAO7">
        <v>669.9268806330133</v>
      </c>
      <c r="AAP7">
        <v>235.21316233137168</v>
      </c>
      <c r="AAQ7">
        <v>514.11102717277902</v>
      </c>
      <c r="AAR7">
        <v>384.77013294113067</v>
      </c>
      <c r="AAS7">
        <v>947.11526337223461</v>
      </c>
      <c r="AAT7">
        <v>43.116390261034006</v>
      </c>
      <c r="AAU7">
        <v>213.21431973134099</v>
      </c>
      <c r="AAV7">
        <v>4209.9324528029138</v>
      </c>
      <c r="AAW7">
        <v>497.60574450352368</v>
      </c>
      <c r="AAX7">
        <v>952.3832310569793</v>
      </c>
      <c r="AAY7">
        <v>199.44582125345767</v>
      </c>
      <c r="AAZ7">
        <v>926.1759013426572</v>
      </c>
      <c r="ABA7">
        <v>983.36299697843504</v>
      </c>
      <c r="ABB7">
        <v>589.09896890420771</v>
      </c>
      <c r="ABC7">
        <v>366.27792063156568</v>
      </c>
      <c r="ABD7">
        <v>401.50280075759605</v>
      </c>
      <c r="ABE7">
        <v>93.985615219014406</v>
      </c>
      <c r="ABF7">
        <v>93.9174693563575</v>
      </c>
      <c r="ABG7">
        <v>383.77908898980468</v>
      </c>
      <c r="ABH7">
        <v>120.40393335386466</v>
      </c>
      <c r="ABI7">
        <v>131.04396506376867</v>
      </c>
      <c r="ABJ7">
        <v>216.34455702923</v>
      </c>
      <c r="ABK7">
        <v>300.90375953775566</v>
      </c>
      <c r="ABL7">
        <v>99.32722099849093</v>
      </c>
      <c r="ABM7">
        <v>46.402903649588602</v>
      </c>
      <c r="ABN7">
        <v>138.69236782146035</v>
      </c>
      <c r="ABO7">
        <v>629.85991802895967</v>
      </c>
      <c r="ABP7">
        <v>556.37230171726333</v>
      </c>
      <c r="ABQ7">
        <v>202.40713914316964</v>
      </c>
      <c r="ABR7">
        <v>1123.2378937150033</v>
      </c>
      <c r="ABS7">
        <v>1969.561324832365</v>
      </c>
      <c r="ABT7">
        <v>2629.9938516736834</v>
      </c>
      <c r="ABU7">
        <v>1236.2258788494967</v>
      </c>
      <c r="ABV7">
        <v>1048.4963766353515</v>
      </c>
      <c r="ABW7">
        <v>1535.7479741381696</v>
      </c>
      <c r="ABX7">
        <v>518.32056898234077</v>
      </c>
      <c r="ABY7">
        <v>338.70194265356969</v>
      </c>
      <c r="ABZ7">
        <v>998.33927923097372</v>
      </c>
      <c r="ACA7">
        <v>1046.8677787130966</v>
      </c>
      <c r="ACB7">
        <v>546.78441702940029</v>
      </c>
      <c r="ACC7">
        <v>520.02172033353236</v>
      </c>
      <c r="ACD7">
        <v>459.88653720595863</v>
      </c>
      <c r="ACE7">
        <v>1128.262084940696</v>
      </c>
      <c r="ACF7">
        <v>413.37649365738002</v>
      </c>
      <c r="ACG7">
        <v>347.75162694669535</v>
      </c>
      <c r="ACH7">
        <v>1386.7151179697246</v>
      </c>
      <c r="ACI7">
        <v>238.17431618705703</v>
      </c>
      <c r="ACJ7">
        <v>225.10148708539933</v>
      </c>
      <c r="ACK7">
        <v>70.830204956745476</v>
      </c>
      <c r="ACL7">
        <v>43.062915369051005</v>
      </c>
      <c r="ACM7">
        <v>1174.1883344095954</v>
      </c>
      <c r="ACN7">
        <v>727.44963077612294</v>
      </c>
      <c r="ACO7">
        <v>1249.8775052739622</v>
      </c>
      <c r="ACP7">
        <v>482.3650938326507</v>
      </c>
      <c r="ACQ7">
        <v>477.00280487808033</v>
      </c>
      <c r="ACR7">
        <v>256.67892580020538</v>
      </c>
      <c r="ACS7">
        <v>166.53880651301498</v>
      </c>
      <c r="ACT7">
        <v>211.89387581266433</v>
      </c>
      <c r="ACU7">
        <v>659.5494392807484</v>
      </c>
      <c r="ACV7">
        <v>72.879415544057807</v>
      </c>
      <c r="ACW7">
        <v>94.913036471397575</v>
      </c>
      <c r="ACX7">
        <v>286.57590765365035</v>
      </c>
      <c r="ACY7">
        <v>183.39006101390365</v>
      </c>
      <c r="ACZ7">
        <v>343.13980539359335</v>
      </c>
      <c r="ADA7">
        <v>165.17605492479399</v>
      </c>
      <c r="ADB7">
        <v>629.03852216050007</v>
      </c>
      <c r="ADC7">
        <v>387.62062083111135</v>
      </c>
      <c r="ADD7">
        <v>238.38819156309069</v>
      </c>
      <c r="ADE7">
        <v>191.39417907239331</v>
      </c>
      <c r="ADF7">
        <v>762.61908103828534</v>
      </c>
      <c r="ADG7">
        <v>448.61981315636035</v>
      </c>
      <c r="ADH7">
        <v>53.7562337450128</v>
      </c>
      <c r="ADI7">
        <v>2059.2475359355767</v>
      </c>
      <c r="ADJ7">
        <v>974.82048640975256</v>
      </c>
      <c r="ADK7">
        <v>106.02778018311683</v>
      </c>
      <c r="ADL7">
        <v>471.35510080818295</v>
      </c>
      <c r="ADM7">
        <v>730.55703220699934</v>
      </c>
      <c r="ADN7">
        <v>561.02586987203142</v>
      </c>
      <c r="ADO7">
        <v>228.89347268707664</v>
      </c>
      <c r="ADP7">
        <v>822.45661218675889</v>
      </c>
      <c r="ADQ7">
        <v>822.63304040795958</v>
      </c>
      <c r="ADR7">
        <v>171.55302510646035</v>
      </c>
      <c r="ADS7">
        <v>80.734809172596428</v>
      </c>
      <c r="ADT7">
        <v>70.660713408477207</v>
      </c>
      <c r="ADU7">
        <v>383.0477988875603</v>
      </c>
      <c r="ADV7">
        <v>604.81164409358132</v>
      </c>
      <c r="ADW7">
        <v>432.08605524194667</v>
      </c>
      <c r="ADX7">
        <v>1113.3331701705567</v>
      </c>
      <c r="ADY7">
        <v>98.497086325765295</v>
      </c>
      <c r="ADZ7">
        <v>255.47457309251033</v>
      </c>
      <c r="AEA7">
        <v>966.63571518513265</v>
      </c>
      <c r="AEB7">
        <v>314.77999615714862</v>
      </c>
      <c r="AEC7">
        <v>616.857784288885</v>
      </c>
      <c r="AED7">
        <v>351.80984831700238</v>
      </c>
      <c r="AEE7">
        <v>651.59468857170032</v>
      </c>
      <c r="AEF7">
        <v>1357.7305213136667</v>
      </c>
      <c r="AEG7">
        <v>283.38655224889101</v>
      </c>
      <c r="AEH7">
        <v>609.65093287937805</v>
      </c>
      <c r="AEI7">
        <v>705.87693989459331</v>
      </c>
      <c r="AEJ7">
        <v>512.79649665913496</v>
      </c>
      <c r="AEK7">
        <v>214.32360000198867</v>
      </c>
      <c r="AEL7">
        <v>150.69461809602601</v>
      </c>
      <c r="AEM7">
        <v>276.1788118247153</v>
      </c>
      <c r="AEN7">
        <v>611.12552456275296</v>
      </c>
      <c r="AEO7">
        <v>636.82260351346372</v>
      </c>
      <c r="AEP7">
        <v>246.20806881678334</v>
      </c>
      <c r="AEQ7">
        <v>423.69271643139336</v>
      </c>
      <c r="AER7">
        <v>203.36546971625231</v>
      </c>
      <c r="AES7">
        <v>686.79121639106495</v>
      </c>
      <c r="AET7">
        <v>465.83439985340169</v>
      </c>
      <c r="AEU7">
        <v>636.00103432803337</v>
      </c>
      <c r="AEV7">
        <v>135.56234113644601</v>
      </c>
      <c r="AEW7">
        <v>506.76081120126372</v>
      </c>
      <c r="AEX7">
        <v>179.23264281316301</v>
      </c>
      <c r="AEY7">
        <v>557.31313404701962</v>
      </c>
      <c r="AEZ7">
        <v>390.9130737955993</v>
      </c>
      <c r="AFA7">
        <v>444.61055283437798</v>
      </c>
      <c r="AFB7">
        <v>789.62058916894603</v>
      </c>
      <c r="AFC7">
        <v>562.3035272443517</v>
      </c>
      <c r="AFD7">
        <v>467.98584514099338</v>
      </c>
      <c r="AFE7">
        <v>35.253700290085696</v>
      </c>
      <c r="AFF7">
        <v>640.48854392770136</v>
      </c>
      <c r="AFG7">
        <v>837.55571922544266</v>
      </c>
      <c r="AFH7">
        <v>205.50916387093935</v>
      </c>
      <c r="AFI7">
        <v>377.70812201465134</v>
      </c>
      <c r="AFJ7">
        <v>1687.7146955756434</v>
      </c>
      <c r="AFK7">
        <v>78.830964645234261</v>
      </c>
      <c r="AFL7">
        <v>978.69032776282438</v>
      </c>
      <c r="AFM7">
        <v>71.38774498536749</v>
      </c>
      <c r="AFN7">
        <v>116.4078661025351</v>
      </c>
      <c r="AFO7">
        <v>3678.78897750442</v>
      </c>
      <c r="AFP7">
        <v>699.2499014707837</v>
      </c>
      <c r="AFQ7">
        <v>262.21758527212398</v>
      </c>
      <c r="AFR7">
        <v>1244.2882856830402</v>
      </c>
      <c r="AFS7">
        <v>769.24318797521107</v>
      </c>
      <c r="AFT7">
        <v>1021.5025449088463</v>
      </c>
      <c r="AFU7">
        <v>59540.901732555569</v>
      </c>
      <c r="AFV7">
        <v>264.86599318444729</v>
      </c>
      <c r="AFW7">
        <v>26473.358998893931</v>
      </c>
      <c r="AFX7">
        <v>328.9691409489817</v>
      </c>
      <c r="AFY7">
        <v>1320.3317570512033</v>
      </c>
      <c r="AFZ7">
        <v>5027.657493884647</v>
      </c>
      <c r="AGA7">
        <v>745.95410438388365</v>
      </c>
      <c r="AGB7">
        <v>1299.2130277299632</v>
      </c>
      <c r="AGC7">
        <v>361.83023992047168</v>
      </c>
      <c r="AGD7">
        <v>1230.7949592555644</v>
      </c>
      <c r="AGE7">
        <v>943.71609525450378</v>
      </c>
      <c r="AGF7">
        <v>19664.280269917832</v>
      </c>
      <c r="AGG7">
        <v>25987.882118773603</v>
      </c>
      <c r="AGH7">
        <v>4378.4619554850933</v>
      </c>
      <c r="AGI7">
        <v>3954.1462350939496</v>
      </c>
      <c r="AGJ7">
        <v>1970.17501734128</v>
      </c>
      <c r="AGK7">
        <v>4347.0464920432196</v>
      </c>
      <c r="AGL7">
        <v>3066.2372892245203</v>
      </c>
      <c r="AGM7">
        <v>2176.2992348308303</v>
      </c>
      <c r="AGN7">
        <v>6287.141319192946</v>
      </c>
      <c r="AGO7">
        <v>3073.3505219051003</v>
      </c>
      <c r="AGP7">
        <v>2744.8954504163335</v>
      </c>
      <c r="AGQ7">
        <v>1709.1078402753199</v>
      </c>
      <c r="AGR7">
        <v>869.98840582544301</v>
      </c>
      <c r="AGS7">
        <v>2449.6979335057299</v>
      </c>
      <c r="AGT7">
        <v>3294.7063827020033</v>
      </c>
      <c r="AGU7">
        <v>111.15230319937081</v>
      </c>
      <c r="AGV7">
        <v>783.52108907072841</v>
      </c>
      <c r="AGW7">
        <v>2413.8834336691966</v>
      </c>
      <c r="AGX7">
        <v>1326.5412017971701</v>
      </c>
      <c r="AGY7">
        <v>884.25816094436868</v>
      </c>
      <c r="AGZ7">
        <v>945.29582910719535</v>
      </c>
      <c r="AHA7">
        <v>3158.6206443258234</v>
      </c>
      <c r="AHB7">
        <v>2130.2713804057635</v>
      </c>
      <c r="AHC7">
        <v>1182.729926251285</v>
      </c>
      <c r="AHD7">
        <v>386.90314066072068</v>
      </c>
      <c r="AHE7">
        <v>1248.0367633519368</v>
      </c>
      <c r="AHF7">
        <v>598.82217817523428</v>
      </c>
      <c r="AHG7">
        <v>4043.3330854786504</v>
      </c>
      <c r="AHH7">
        <v>1325.6358763481483</v>
      </c>
      <c r="AHI7">
        <v>3801.7314020344165</v>
      </c>
      <c r="AHJ7">
        <v>1095.8287813054415</v>
      </c>
      <c r="AHK7">
        <v>236.95699028884914</v>
      </c>
      <c r="AHL7">
        <v>1055.1076779201076</v>
      </c>
      <c r="AHM7">
        <v>2563.5436172620734</v>
      </c>
      <c r="AHN7">
        <v>1629.2858056291234</v>
      </c>
      <c r="AHO7">
        <v>1864.7088680682134</v>
      </c>
      <c r="AHP7">
        <v>69.27980761487747</v>
      </c>
      <c r="AHQ7">
        <v>330.93924154896553</v>
      </c>
      <c r="AHR7">
        <v>1213.3407987259213</v>
      </c>
      <c r="AHS7">
        <v>409.19770634896469</v>
      </c>
      <c r="AHT7">
        <v>28.545199926001896</v>
      </c>
      <c r="AHU7">
        <v>359.4962666384593</v>
      </c>
      <c r="AHV7">
        <v>184.323503859233</v>
      </c>
      <c r="AHW7">
        <v>316.08542809146633</v>
      </c>
      <c r="AHX7">
        <v>885.24019024391271</v>
      </c>
      <c r="AHY7">
        <v>664.55858306823961</v>
      </c>
      <c r="AHZ7">
        <v>392.55017377546136</v>
      </c>
      <c r="AIA7">
        <v>314.91545108833134</v>
      </c>
      <c r="AIB7">
        <v>2437.1156670949099</v>
      </c>
      <c r="AIC7">
        <v>203.39773580342833</v>
      </c>
      <c r="AID7">
        <v>906.69054091058467</v>
      </c>
      <c r="AIE7">
        <v>152.15618074277435</v>
      </c>
      <c r="AIF7">
        <v>657.6994759464859</v>
      </c>
      <c r="AIG7">
        <v>449.47809330682634</v>
      </c>
      <c r="AIH7">
        <v>1010.2425022980296</v>
      </c>
      <c r="AII7">
        <v>557.54445543016197</v>
      </c>
      <c r="AIJ7">
        <v>930.82526140334073</v>
      </c>
      <c r="AIK7">
        <v>633.23981907282325</v>
      </c>
      <c r="AIL7">
        <v>937.44166366494903</v>
      </c>
      <c r="AIM7">
        <v>1837.3497344230934</v>
      </c>
      <c r="AIN7">
        <v>305.15047650705566</v>
      </c>
      <c r="AIO7">
        <v>500.51096339483865</v>
      </c>
      <c r="AIP7">
        <v>162.70175127225366</v>
      </c>
      <c r="AIQ7">
        <v>388.18111107087901</v>
      </c>
      <c r="AIR7">
        <v>660.50265034244728</v>
      </c>
      <c r="AIS7">
        <v>1779.7764241452999</v>
      </c>
      <c r="AIT7">
        <v>222.35163666708002</v>
      </c>
      <c r="AIU7">
        <v>213.10910689685932</v>
      </c>
      <c r="AIV7">
        <v>90.188890236170892</v>
      </c>
      <c r="AIW7">
        <v>1120.3719147741167</v>
      </c>
      <c r="AIX7">
        <v>34.20652009725017</v>
      </c>
      <c r="AIY7">
        <v>964.89940152399367</v>
      </c>
      <c r="AIZ7">
        <v>2124.8848243157968</v>
      </c>
      <c r="AJA7">
        <v>717.57929425097234</v>
      </c>
      <c r="AJB7">
        <v>297.56054894539568</v>
      </c>
      <c r="AJC7">
        <v>183.151387389447</v>
      </c>
      <c r="AJD7">
        <v>398.8947548786677</v>
      </c>
      <c r="AJE7">
        <v>108.85646102577117</v>
      </c>
      <c r="AJF7">
        <v>138.13443641635524</v>
      </c>
      <c r="AJG7">
        <v>224.91605162194219</v>
      </c>
      <c r="AJH7">
        <v>128.73577034480635</v>
      </c>
      <c r="AJI7">
        <v>198.33694728392666</v>
      </c>
      <c r="AJJ7">
        <v>991.41359916201725</v>
      </c>
      <c r="AJK7">
        <v>97.116991208188338</v>
      </c>
      <c r="AJL7">
        <v>551.31504865300303</v>
      </c>
      <c r="AJM7">
        <v>1448.8463055944019</v>
      </c>
      <c r="AJN7">
        <v>83.507297859156793</v>
      </c>
      <c r="AJO7">
        <v>780.60586403520904</v>
      </c>
      <c r="AJP7">
        <v>1331.3934600423199</v>
      </c>
      <c r="AJQ7">
        <v>97.413416905773644</v>
      </c>
      <c r="AJR7">
        <v>10298.893230200134</v>
      </c>
      <c r="AJS7">
        <v>277.25492392662437</v>
      </c>
      <c r="AJT7">
        <v>255.64955879906302</v>
      </c>
      <c r="AJU7">
        <v>363.00633160577968</v>
      </c>
      <c r="AJV7">
        <v>93.048430089517765</v>
      </c>
      <c r="AJW7">
        <v>693.15315214863131</v>
      </c>
      <c r="AJX7">
        <v>603.89947901885773</v>
      </c>
      <c r="AJY7">
        <v>157.12706850435833</v>
      </c>
      <c r="AJZ7">
        <v>658.3417282030523</v>
      </c>
      <c r="AKA7">
        <v>110.34066006734133</v>
      </c>
      <c r="AKB7">
        <v>113.4528064682825</v>
      </c>
      <c r="AKC7">
        <v>41.644437555915232</v>
      </c>
      <c r="AKD7">
        <v>57.879641446776226</v>
      </c>
      <c r="AKE7">
        <v>682.39860983236429</v>
      </c>
      <c r="AKF7">
        <v>238.4661404193937</v>
      </c>
      <c r="AKG7">
        <v>840.06497089668699</v>
      </c>
      <c r="AKH7">
        <v>90.352125386719308</v>
      </c>
      <c r="AKI7">
        <v>484.72080901150031</v>
      </c>
      <c r="AKJ7">
        <v>134.92288442984562</v>
      </c>
      <c r="AKK7">
        <v>827.8179525864997</v>
      </c>
      <c r="AKL7">
        <v>378.94773951004663</v>
      </c>
      <c r="AKM7">
        <v>147.18024982945167</v>
      </c>
      <c r="AKN7">
        <v>462.4773923276116</v>
      </c>
      <c r="AKO7">
        <v>82.797087965857898</v>
      </c>
      <c r="AKP7">
        <v>119.07306952755108</v>
      </c>
      <c r="AKQ7">
        <v>729.3000209250331</v>
      </c>
      <c r="AKR7">
        <v>515.00546469839799</v>
      </c>
      <c r="AKS7">
        <v>433.26095233706536</v>
      </c>
      <c r="AKT7">
        <v>74.956650475564729</v>
      </c>
      <c r="AKU7">
        <v>317.56419255202337</v>
      </c>
      <c r="AKV7">
        <v>2580.1206296330233</v>
      </c>
      <c r="AKW7">
        <v>204.35769711708335</v>
      </c>
      <c r="AKX7">
        <v>544.867673813431</v>
      </c>
      <c r="AKY7">
        <v>512.17726092760734</v>
      </c>
      <c r="AKZ7">
        <v>329.02689302211002</v>
      </c>
      <c r="ALA7">
        <v>2229.8795194055033</v>
      </c>
      <c r="ALB7">
        <v>334.03616347925299</v>
      </c>
      <c r="ALC7">
        <v>581.32616849770204</v>
      </c>
      <c r="ALD7">
        <v>1241.3280188787</v>
      </c>
      <c r="ALE7">
        <v>293.12594763372601</v>
      </c>
      <c r="ALF7">
        <v>1340.2699998767591</v>
      </c>
      <c r="ALG7">
        <v>297.00484653906267</v>
      </c>
      <c r="ALH7">
        <v>88.030594076608807</v>
      </c>
      <c r="ALI7">
        <v>550.25616075185269</v>
      </c>
      <c r="ALJ7">
        <v>338.930166589593</v>
      </c>
      <c r="ALK7">
        <v>878.49734758164129</v>
      </c>
      <c r="ALL7">
        <v>371.21857381155633</v>
      </c>
      <c r="ALM7">
        <v>640.92668846929735</v>
      </c>
      <c r="ALN7">
        <v>371.99902245531501</v>
      </c>
      <c r="ALO7">
        <v>1226.4266234578365</v>
      </c>
      <c r="ALP7">
        <v>980.92087366489829</v>
      </c>
      <c r="ALQ7">
        <v>491.89798485981964</v>
      </c>
      <c r="ALR7">
        <v>213.52594383426199</v>
      </c>
      <c r="ALS7">
        <v>220.94282952056963</v>
      </c>
      <c r="ALT7">
        <v>34.125365658706698</v>
      </c>
      <c r="ALU7">
        <v>61.473376892402904</v>
      </c>
      <c r="ALV7">
        <v>335.05696872425796</v>
      </c>
      <c r="ALW7">
        <v>156.17002760537233</v>
      </c>
      <c r="ALX7">
        <v>59.3828277566979</v>
      </c>
      <c r="ALY7">
        <v>105.04234034582589</v>
      </c>
      <c r="ALZ7">
        <v>165.05617485079665</v>
      </c>
      <c r="AMA7">
        <v>489.24453199080898</v>
      </c>
      <c r="AMB7">
        <v>703.11180526997532</v>
      </c>
      <c r="AMC7">
        <v>656.36233147776272</v>
      </c>
      <c r="AMD7">
        <v>336.71646656300965</v>
      </c>
      <c r="AME7">
        <v>1364.9975828896868</v>
      </c>
      <c r="AMF7">
        <v>1897.1606427520701</v>
      </c>
      <c r="AMG7">
        <v>272.4475303650517</v>
      </c>
      <c r="AMH7">
        <v>516.36015211587699</v>
      </c>
      <c r="AMI7">
        <v>293.60570278728068</v>
      </c>
      <c r="AMJ7">
        <v>392.33039618786933</v>
      </c>
      <c r="AMK7">
        <v>42.3768850052357</v>
      </c>
      <c r="AML7">
        <v>185.00816253193832</v>
      </c>
      <c r="AMM7">
        <v>4050.3849375416335</v>
      </c>
      <c r="AMN7">
        <v>236.35689664522502</v>
      </c>
      <c r="AMO7">
        <v>197.64891158542801</v>
      </c>
      <c r="AMP7">
        <v>301.56409703390136</v>
      </c>
      <c r="AMQ7">
        <v>1273.2940035536731</v>
      </c>
      <c r="AMR7">
        <v>77.784425558288817</v>
      </c>
      <c r="AMS7">
        <v>2201.8333859429881</v>
      </c>
      <c r="AMT7">
        <v>116.635087336982</v>
      </c>
      <c r="AMU7">
        <v>200.14213919789003</v>
      </c>
      <c r="AMV7">
        <v>237.90604530294766</v>
      </c>
      <c r="AMW7">
        <v>448.35972384537996</v>
      </c>
      <c r="AMX7">
        <v>925.37247331139042</v>
      </c>
      <c r="AMY7">
        <v>548.66220150450863</v>
      </c>
      <c r="AMZ7">
        <v>17.705287319475332</v>
      </c>
      <c r="ANA7">
        <v>85.313386197314529</v>
      </c>
      <c r="ANB7">
        <v>100.77275217693084</v>
      </c>
      <c r="ANC7">
        <v>38.533742936886966</v>
      </c>
      <c r="AND7">
        <v>69.319124046214469</v>
      </c>
      <c r="ANE7">
        <v>57.896705397458028</v>
      </c>
      <c r="ANF7">
        <v>4102.4466190676567</v>
      </c>
      <c r="ANG7">
        <v>3261.0118824628662</v>
      </c>
      <c r="ANH7">
        <v>207.46417232728996</v>
      </c>
      <c r="ANI7">
        <v>1902.3123793309132</v>
      </c>
      <c r="ANJ7">
        <v>1414.5809727389569</v>
      </c>
      <c r="ANK7">
        <v>377.97904494391133</v>
      </c>
      <c r="ANL7">
        <v>556.4453360704797</v>
      </c>
      <c r="ANM7">
        <v>332.63664874257029</v>
      </c>
      <c r="ANN7">
        <v>168.81372504937931</v>
      </c>
      <c r="ANO7">
        <v>1143.9013957669119</v>
      </c>
      <c r="ANP7">
        <v>569.27494039243902</v>
      </c>
      <c r="ANQ7">
        <v>76.182938842128706</v>
      </c>
      <c r="ANR7">
        <v>2946.5366869318132</v>
      </c>
      <c r="ANS7">
        <v>619.20180468937258</v>
      </c>
      <c r="ANT7">
        <v>837.76453088341498</v>
      </c>
      <c r="ANU7">
        <v>352.26498225458363</v>
      </c>
      <c r="ANV7">
        <v>230.21141741683434</v>
      </c>
      <c r="ANW7">
        <v>333.81112280699068</v>
      </c>
      <c r="ANX7">
        <v>2290.135003916977</v>
      </c>
      <c r="ANY7">
        <v>220.38546845060702</v>
      </c>
      <c r="ANZ7">
        <v>97.3978345862716</v>
      </c>
      <c r="AOA7">
        <v>545.85220410684224</v>
      </c>
      <c r="AOB7">
        <v>728.38830685685537</v>
      </c>
      <c r="AOC7">
        <v>189.05175583205298</v>
      </c>
      <c r="AOD7">
        <v>485.47637558487435</v>
      </c>
      <c r="AOE7">
        <v>79.191974684917639</v>
      </c>
      <c r="AOF7">
        <v>1218.1897004744915</v>
      </c>
      <c r="AOG7">
        <v>427.27966804463836</v>
      </c>
      <c r="AOH7">
        <v>315.8342304253033</v>
      </c>
      <c r="AOI7">
        <v>265.03581828408369</v>
      </c>
      <c r="AOJ7">
        <v>705.45136224239343</v>
      </c>
      <c r="AOK7">
        <v>1001.5407896879063</v>
      </c>
      <c r="AOL7">
        <v>42.213547376934166</v>
      </c>
      <c r="AOM7">
        <v>132.23288643477397</v>
      </c>
      <c r="AON7">
        <v>281.92710860805397</v>
      </c>
      <c r="AOO7">
        <v>157.40195365071668</v>
      </c>
      <c r="AOP7">
        <v>753.05828499551808</v>
      </c>
      <c r="AOQ7">
        <v>207.9777869970093</v>
      </c>
      <c r="AOR7">
        <v>1163.4296078273558</v>
      </c>
      <c r="AOS7">
        <v>1601.2482025424133</v>
      </c>
      <c r="AOT7">
        <v>72.650185243769769</v>
      </c>
      <c r="AOU7">
        <v>233.14595778875733</v>
      </c>
      <c r="AOV7">
        <v>1004.5327168061112</v>
      </c>
      <c r="AOW7">
        <v>117.90011626363331</v>
      </c>
      <c r="AOX7">
        <v>580.86907580428669</v>
      </c>
      <c r="AOY7">
        <v>174.30791494536098</v>
      </c>
      <c r="AOZ7">
        <v>325.26009704533931</v>
      </c>
      <c r="APA7">
        <v>234.70676757594597</v>
      </c>
      <c r="APB7">
        <v>110.08643950875626</v>
      </c>
      <c r="APC7">
        <v>257.917958104295</v>
      </c>
      <c r="APD7">
        <v>555.14601520843871</v>
      </c>
      <c r="APE7">
        <v>7300.9163925891235</v>
      </c>
      <c r="APF7">
        <v>152.53498904951766</v>
      </c>
      <c r="APG7">
        <v>1761.8065506432897</v>
      </c>
      <c r="APH7">
        <v>127.12312386852393</v>
      </c>
      <c r="API7">
        <v>1025.6570967303342</v>
      </c>
      <c r="APJ7">
        <v>817.64765492420327</v>
      </c>
      <c r="APK7">
        <v>1183.4791339335056</v>
      </c>
      <c r="APL7">
        <v>116.4312572744751</v>
      </c>
      <c r="APM7">
        <v>628.15373098834539</v>
      </c>
      <c r="APN7">
        <v>544.81723854345239</v>
      </c>
      <c r="APO7">
        <v>128.98472781872132</v>
      </c>
      <c r="APP7">
        <v>485.19958204547993</v>
      </c>
      <c r="APQ7">
        <v>256.21802751419199</v>
      </c>
      <c r="APR7">
        <v>711.32041325823559</v>
      </c>
      <c r="APS7">
        <v>397.82792958200906</v>
      </c>
      <c r="APT7">
        <v>1296.8594856666598</v>
      </c>
      <c r="APU7">
        <v>197.66288555130799</v>
      </c>
      <c r="APV7">
        <v>464.52863995661329</v>
      </c>
      <c r="APW7">
        <v>683.71580148436999</v>
      </c>
      <c r="APX7">
        <v>309.10842011228965</v>
      </c>
      <c r="APY7">
        <v>578.77984058736774</v>
      </c>
      <c r="APZ7">
        <v>201.27585058516698</v>
      </c>
      <c r="AQA7">
        <v>159.5713928408193</v>
      </c>
      <c r="AQB7">
        <v>198.95690421214701</v>
      </c>
      <c r="AQC7">
        <v>231.43919487689433</v>
      </c>
      <c r="AQD7">
        <v>352.52780182809869</v>
      </c>
      <c r="AQE7">
        <v>694.0789128796456</v>
      </c>
      <c r="AQF7">
        <v>173.02363596973632</v>
      </c>
      <c r="AQG7">
        <v>275.21148334511264</v>
      </c>
      <c r="AQH7">
        <v>223.71647933815566</v>
      </c>
      <c r="AQI7">
        <v>612.41264013108537</v>
      </c>
      <c r="AQJ7">
        <v>443.08651371075865</v>
      </c>
      <c r="AQK7">
        <v>300.63676899200703</v>
      </c>
      <c r="AQL7">
        <v>597.365651270699</v>
      </c>
      <c r="AQM7">
        <v>849.17475362698769</v>
      </c>
      <c r="AQN7">
        <v>584.90943740405169</v>
      </c>
      <c r="AQO7">
        <v>748.93988691785933</v>
      </c>
      <c r="AQP7">
        <v>72.198953893223788</v>
      </c>
      <c r="AQQ7">
        <v>787.45920861347929</v>
      </c>
      <c r="AQR7">
        <v>535.59720544718698</v>
      </c>
      <c r="AQS7">
        <v>123.17230889330614</v>
      </c>
      <c r="AQT7">
        <v>189.60917094318066</v>
      </c>
      <c r="AQU7">
        <v>162.92864449143835</v>
      </c>
      <c r="AQV7">
        <v>686.79032001966164</v>
      </c>
      <c r="AQW7">
        <v>1209.7635569643051</v>
      </c>
      <c r="AQX7">
        <v>1361.5656811070232</v>
      </c>
      <c r="AQY7">
        <v>203.27786319174734</v>
      </c>
      <c r="AQZ7">
        <v>1136.3291248095557</v>
      </c>
      <c r="ARA7">
        <v>955.85418088578228</v>
      </c>
      <c r="ARB7">
        <v>310.11042258370964</v>
      </c>
      <c r="ARC7">
        <v>188.68343074137735</v>
      </c>
      <c r="ARD7">
        <v>328.41671489563629</v>
      </c>
      <c r="ARE7">
        <v>497.33890301437668</v>
      </c>
      <c r="ARF7">
        <v>424.92097474726665</v>
      </c>
      <c r="ARG7">
        <v>409.88656391696099</v>
      </c>
      <c r="ARH7">
        <v>2174.2296446121513</v>
      </c>
      <c r="ARI7">
        <v>2377.5524040732198</v>
      </c>
      <c r="ARJ7">
        <v>912.97439741104029</v>
      </c>
      <c r="ARK7">
        <v>415.98365984169595</v>
      </c>
      <c r="ARL7">
        <v>1061.2552686920947</v>
      </c>
      <c r="ARM7">
        <v>247.68863924541435</v>
      </c>
      <c r="ARN7">
        <v>57.613092587517535</v>
      </c>
      <c r="ARO7">
        <v>378.46766567696596</v>
      </c>
      <c r="ARP7">
        <v>862.70250971604037</v>
      </c>
      <c r="ARQ7">
        <v>2657.6424426050935</v>
      </c>
      <c r="ARR7">
        <v>951.09016286150108</v>
      </c>
      <c r="ARS7">
        <v>1554.8560860749467</v>
      </c>
      <c r="ART7">
        <v>530.71399130248767</v>
      </c>
      <c r="ARU7">
        <v>463.16209204305932</v>
      </c>
      <c r="ARV7">
        <v>399.9462215727047</v>
      </c>
      <c r="ARW7">
        <v>486.79175210712293</v>
      </c>
      <c r="ARX7">
        <v>527.16933430757274</v>
      </c>
      <c r="ARY7">
        <v>87.826572057018709</v>
      </c>
      <c r="ARZ7">
        <v>782.97665455963931</v>
      </c>
      <c r="ASA7">
        <v>389.4689925941243</v>
      </c>
      <c r="ASB7">
        <v>509.85554144436264</v>
      </c>
      <c r="ASC7">
        <v>362.8816544467627</v>
      </c>
      <c r="ASD7">
        <v>1212.1042135642667</v>
      </c>
      <c r="ASE7">
        <v>355.77695007883364</v>
      </c>
      <c r="ASF7">
        <v>224.62892206534298</v>
      </c>
      <c r="ASG7">
        <v>648.74293337889264</v>
      </c>
      <c r="ASH7">
        <v>479.4557711299517</v>
      </c>
      <c r="ASI7">
        <v>634.09405318422967</v>
      </c>
      <c r="ASJ7">
        <v>555.09350197529068</v>
      </c>
      <c r="ASK7">
        <v>37.962044447618865</v>
      </c>
      <c r="ASL7">
        <v>774.71142775901035</v>
      </c>
      <c r="ASM7">
        <v>845.6575785485029</v>
      </c>
      <c r="ASN7">
        <v>4740.4841408172097</v>
      </c>
      <c r="ASO7">
        <v>617.08516570493782</v>
      </c>
      <c r="ASP7">
        <v>285.45177937987864</v>
      </c>
      <c r="ASQ7">
        <v>163.50062441711938</v>
      </c>
      <c r="ASR7">
        <v>673.87243268193333</v>
      </c>
      <c r="ASS7">
        <v>411.53168895103266</v>
      </c>
      <c r="AST7">
        <v>1003.294910814895</v>
      </c>
      <c r="ASU7">
        <v>140.51888594261732</v>
      </c>
      <c r="ASV7">
        <v>77.042719279565958</v>
      </c>
      <c r="ASW7">
        <v>827.21013953265629</v>
      </c>
      <c r="ASX7">
        <v>288.37435112060598</v>
      </c>
      <c r="ASY7">
        <v>280.47712694717734</v>
      </c>
      <c r="ASZ7">
        <v>107.47082517106071</v>
      </c>
      <c r="ATA7">
        <v>379.86540434763265</v>
      </c>
      <c r="ATB7">
        <v>62.820061574150628</v>
      </c>
      <c r="ATC7">
        <v>1109.7877602034689</v>
      </c>
      <c r="ATD7">
        <v>2344.2843106226101</v>
      </c>
      <c r="ATE7">
        <v>656.2182625542257</v>
      </c>
      <c r="ATF7">
        <v>1729.2534304165231</v>
      </c>
      <c r="ATG7">
        <v>955.80530199141288</v>
      </c>
      <c r="ATH7">
        <v>189.88691873188466</v>
      </c>
      <c r="ATI7">
        <v>44.988164389461701</v>
      </c>
      <c r="ATJ7">
        <v>375.15587318417573</v>
      </c>
      <c r="ATK7">
        <v>598.31306061959094</v>
      </c>
      <c r="ATL7">
        <v>174.26848857395399</v>
      </c>
      <c r="ATM7">
        <v>307.06957906981631</v>
      </c>
      <c r="ATN7">
        <v>214.52133950574998</v>
      </c>
      <c r="ATO7">
        <v>139.76566391266331</v>
      </c>
      <c r="ATP7">
        <v>1740.0628025178266</v>
      </c>
      <c r="ATQ7">
        <v>321.32418230946229</v>
      </c>
      <c r="ATR7">
        <v>405.41843669328568</v>
      </c>
      <c r="ATS7">
        <v>137.33434068977235</v>
      </c>
      <c r="ATT7">
        <v>295.73620572905435</v>
      </c>
      <c r="ATU7">
        <v>1608.7074690703384</v>
      </c>
      <c r="ATV7">
        <v>1656.1393166903706</v>
      </c>
      <c r="ATW7">
        <v>1041.5287951451821</v>
      </c>
      <c r="ATX7">
        <v>1257.8537129391216</v>
      </c>
      <c r="ATY7">
        <v>60.310124144377504</v>
      </c>
      <c r="ATZ7">
        <v>432.03283939942634</v>
      </c>
      <c r="AUA7">
        <v>57.290351572164802</v>
      </c>
      <c r="AUB7">
        <v>271.691177307553</v>
      </c>
      <c r="AUC7">
        <v>55.962713788831472</v>
      </c>
      <c r="AUD7">
        <v>598.00467573212768</v>
      </c>
      <c r="AUE7">
        <v>316.23625665548633</v>
      </c>
      <c r="AUF7">
        <v>213.34429169771366</v>
      </c>
      <c r="AUG7">
        <v>813.83148628872766</v>
      </c>
      <c r="AUH7">
        <v>193.97065406399233</v>
      </c>
      <c r="AUI7">
        <v>911.39896515823466</v>
      </c>
      <c r="AUJ7">
        <v>353.20853372187031</v>
      </c>
      <c r="AUK7">
        <v>1160.1305911317208</v>
      </c>
      <c r="AUL7">
        <v>319.27023980330034</v>
      </c>
      <c r="AUM7">
        <v>413.07834027757571</v>
      </c>
      <c r="AUN7">
        <v>5602.0902486215382</v>
      </c>
      <c r="AUO7">
        <v>278.21344097347458</v>
      </c>
      <c r="AUP7">
        <v>754.43833376108944</v>
      </c>
      <c r="AUQ7">
        <v>125.9380845710228</v>
      </c>
      <c r="AUR7">
        <v>1135.4364297852069</v>
      </c>
      <c r="AUS7">
        <v>225.51140786340068</v>
      </c>
      <c r="AUT7">
        <v>129.11521975743932</v>
      </c>
      <c r="AUU7">
        <v>113.84080278088966</v>
      </c>
      <c r="AUV7">
        <v>1398.9849422448667</v>
      </c>
      <c r="AUW7">
        <v>676.10550371698298</v>
      </c>
      <c r="AUX7">
        <v>775.46621716831567</v>
      </c>
      <c r="AUY7">
        <v>271.55386056218265</v>
      </c>
      <c r="AUZ7">
        <v>225.60536026495535</v>
      </c>
      <c r="AVA7">
        <v>474.68129402871</v>
      </c>
      <c r="AVB7">
        <v>456.27218554067599</v>
      </c>
      <c r="AVC7">
        <v>81.773524482470677</v>
      </c>
      <c r="AVD7">
        <v>53.28160002905193</v>
      </c>
      <c r="AVE7">
        <v>131.12286631164133</v>
      </c>
      <c r="AVF7">
        <v>95.119650890395022</v>
      </c>
      <c r="AVG7">
        <v>97.742300647618038</v>
      </c>
      <c r="AVH7">
        <v>44.851986335375763</v>
      </c>
      <c r="AVI7">
        <v>316.43758560286369</v>
      </c>
      <c r="AVJ7">
        <v>203.70977174357253</v>
      </c>
      <c r="AVK7">
        <v>443.96338602193435</v>
      </c>
      <c r="AVL7">
        <v>811.69057818989666</v>
      </c>
      <c r="AVM7">
        <v>604.83382575069834</v>
      </c>
      <c r="AVN7">
        <v>306.09989304837001</v>
      </c>
      <c r="AVO7">
        <v>340.55592044114729</v>
      </c>
      <c r="AVP7">
        <v>617.18567839604668</v>
      </c>
      <c r="AVQ7">
        <v>382.39474654034893</v>
      </c>
      <c r="AVR7">
        <v>1119.0039355393901</v>
      </c>
      <c r="AVS7">
        <v>332.37048752863598</v>
      </c>
      <c r="AVT7">
        <v>1906.0079694521835</v>
      </c>
      <c r="AVU7">
        <v>3848.3818079459138</v>
      </c>
      <c r="AVV7">
        <v>2234.0940560201202</v>
      </c>
      <c r="AVW7">
        <v>3946.37655298052</v>
      </c>
      <c r="AVX7">
        <v>1194.4193074699403</v>
      </c>
      <c r="AVY7">
        <v>10711.32184475231</v>
      </c>
      <c r="AVZ7">
        <v>26.104953351286852</v>
      </c>
      <c r="AWA7">
        <v>1593.2077762158567</v>
      </c>
      <c r="AWB7">
        <v>595.83771702236106</v>
      </c>
      <c r="AWC7">
        <v>151.47397841129802</v>
      </c>
      <c r="AWD7">
        <v>490.81893556086902</v>
      </c>
      <c r="AWE7">
        <v>346.88446068751836</v>
      </c>
      <c r="AWF7">
        <v>1959.7159426208666</v>
      </c>
      <c r="AWG7">
        <v>43.143229282304638</v>
      </c>
      <c r="AWH7">
        <v>58.462460579634332</v>
      </c>
      <c r="AWI7">
        <v>307.26255126935399</v>
      </c>
      <c r="AWJ7">
        <v>107.69288399364238</v>
      </c>
      <c r="AWK7">
        <v>276.04042528538832</v>
      </c>
      <c r="AWL7">
        <v>332.09588569211036</v>
      </c>
      <c r="AWM7">
        <v>513.21143073960832</v>
      </c>
      <c r="AWN7">
        <v>535.56174497124562</v>
      </c>
      <c r="AWO7">
        <v>213.63560342002233</v>
      </c>
      <c r="AWP7">
        <v>971.40101360056826</v>
      </c>
      <c r="AWQ7">
        <v>936.32616616590497</v>
      </c>
      <c r="AWR7">
        <v>113.93191305363034</v>
      </c>
      <c r="AWS7">
        <v>782.52502069192599</v>
      </c>
      <c r="AWT7">
        <v>6273.4135408983739</v>
      </c>
      <c r="AWU7">
        <v>2354.7782905668269</v>
      </c>
      <c r="AWV7">
        <v>1094.7686933151062</v>
      </c>
      <c r="AWW7">
        <v>907.5041131232374</v>
      </c>
      <c r="AWX7">
        <v>273.73440547124204</v>
      </c>
      <c r="AWY7">
        <v>394.28306377916732</v>
      </c>
      <c r="AWZ7">
        <v>1756.6714137676365</v>
      </c>
      <c r="AXA7">
        <v>387.53537190124069</v>
      </c>
      <c r="AXB7">
        <v>68.626747805349297</v>
      </c>
      <c r="AXC7">
        <v>610.70365380934732</v>
      </c>
      <c r="AXD7">
        <v>3386.7441948552264</v>
      </c>
      <c r="AXE7">
        <v>3003.2458503599701</v>
      </c>
      <c r="AXF7">
        <v>123.98686497768801</v>
      </c>
      <c r="AXG7">
        <v>981.60071850732299</v>
      </c>
      <c r="AXH7">
        <v>1212.1501834271769</v>
      </c>
      <c r="AXI7">
        <v>2291.0651723198466</v>
      </c>
      <c r="AXJ7">
        <v>1908.4890695503107</v>
      </c>
      <c r="AXK7">
        <v>57.591434633903567</v>
      </c>
      <c r="AXL7">
        <v>802.30071423104539</v>
      </c>
      <c r="AXM7">
        <v>1037.7167746940925</v>
      </c>
      <c r="AXN7">
        <v>4881.3264702575434</v>
      </c>
      <c r="AXO7">
        <v>525.69770791834787</v>
      </c>
      <c r="AXP7">
        <v>686.78447348016334</v>
      </c>
      <c r="AXQ7">
        <v>1074.0129159698993</v>
      </c>
      <c r="AXR7">
        <v>40.304518050757061</v>
      </c>
      <c r="AXS7">
        <v>132.32282443580459</v>
      </c>
      <c r="AXT7">
        <v>59.423500954511233</v>
      </c>
      <c r="AXU7">
        <v>1772.1793790786267</v>
      </c>
      <c r="AXV7">
        <v>42.758086291986636</v>
      </c>
      <c r="AXW7">
        <v>159.64848444225035</v>
      </c>
      <c r="AXX7">
        <v>88.237646450937902</v>
      </c>
      <c r="AXY7">
        <v>779.93238942010737</v>
      </c>
      <c r="AXZ7">
        <v>649.54676019616761</v>
      </c>
      <c r="AYA7">
        <v>402.6380683307496</v>
      </c>
      <c r="AYB7">
        <v>323.72725570344096</v>
      </c>
      <c r="AYC7">
        <v>350.1545437689644</v>
      </c>
      <c r="AYD7">
        <v>646.67317001729668</v>
      </c>
      <c r="AYE7">
        <v>483.20912611161134</v>
      </c>
      <c r="AYF7">
        <v>379.02656247206431</v>
      </c>
      <c r="AYG7">
        <v>326.09086355668995</v>
      </c>
      <c r="AYH7">
        <v>1110.7344445560414</v>
      </c>
      <c r="AYI7">
        <v>299.60168975738833</v>
      </c>
      <c r="AYJ7">
        <v>306.09898543070062</v>
      </c>
      <c r="AYK7">
        <v>237.11713358117632</v>
      </c>
      <c r="AYL7">
        <v>171.74153189892832</v>
      </c>
      <c r="AYM7">
        <v>481.90838144350499</v>
      </c>
      <c r="AYN7">
        <v>130.62792394622599</v>
      </c>
      <c r="AYO7">
        <v>383.92452214213426</v>
      </c>
      <c r="AYP7">
        <v>323.91820012855504</v>
      </c>
      <c r="AYQ7">
        <v>847.2780619058617</v>
      </c>
      <c r="AYR7">
        <v>409.44229343124601</v>
      </c>
      <c r="AYS7">
        <v>9848.703845547534</v>
      </c>
      <c r="AYT7">
        <v>27.633497051299432</v>
      </c>
      <c r="AYU7">
        <v>507.87834947315559</v>
      </c>
      <c r="AYV7">
        <v>440.08897864177669</v>
      </c>
      <c r="AYW7">
        <v>304.33866560984103</v>
      </c>
      <c r="AYX7">
        <v>397.75781750120103</v>
      </c>
      <c r="AYY7">
        <v>445.20932893363937</v>
      </c>
      <c r="AYZ7">
        <v>322.68158699105237</v>
      </c>
      <c r="AZA7">
        <v>215.29045881925401</v>
      </c>
      <c r="AZB7">
        <v>175.80898971168801</v>
      </c>
      <c r="AZC7">
        <v>5302.515427187046</v>
      </c>
      <c r="AZD7">
        <v>209.72593317837467</v>
      </c>
      <c r="AZE7">
        <v>647.90163137814625</v>
      </c>
      <c r="AZF7">
        <v>118.47660444407499</v>
      </c>
      <c r="AZG7">
        <v>457.69897918017097</v>
      </c>
      <c r="AZH7">
        <v>67.555328452967444</v>
      </c>
      <c r="AZI7">
        <v>1032.1114474863814</v>
      </c>
      <c r="AZJ7">
        <v>347.98623027172306</v>
      </c>
      <c r="AZK7">
        <v>1082.3568091979498</v>
      </c>
      <c r="AZL7">
        <v>1685.9391401591236</v>
      </c>
      <c r="AZM7">
        <v>808.66500956224627</v>
      </c>
      <c r="AZN7">
        <v>45.032602258392437</v>
      </c>
      <c r="AZO7">
        <v>161.43922153452135</v>
      </c>
      <c r="AZP7">
        <v>547.44641313638476</v>
      </c>
      <c r="AZQ7">
        <v>610.01636362070201</v>
      </c>
      <c r="AZR7">
        <v>226.01396712417034</v>
      </c>
      <c r="AZS7">
        <v>1315.0598197555134</v>
      </c>
      <c r="AZT7">
        <v>717.73057755269701</v>
      </c>
      <c r="AZU7">
        <v>116.4189867461252</v>
      </c>
      <c r="AZV7">
        <v>568.01692451404494</v>
      </c>
      <c r="AZW7">
        <v>905.89166016646334</v>
      </c>
      <c r="AZX7">
        <v>163.17916188238834</v>
      </c>
      <c r="AZY7">
        <v>134.56207007840382</v>
      </c>
      <c r="AZZ7">
        <v>1121.6129299731485</v>
      </c>
      <c r="BAA7">
        <v>58.917437945505959</v>
      </c>
      <c r="BAB7">
        <v>73.743215970916935</v>
      </c>
      <c r="BAC7">
        <v>146.84514880641899</v>
      </c>
      <c r="BAD7">
        <v>240.07166578076735</v>
      </c>
      <c r="BAE7">
        <v>513.58019559056368</v>
      </c>
      <c r="BAF7">
        <v>440.24492491223168</v>
      </c>
      <c r="BAG7">
        <v>173.082612482321</v>
      </c>
      <c r="BAH7">
        <v>573.37760895173267</v>
      </c>
      <c r="BAI7">
        <v>78.864255752466462</v>
      </c>
      <c r="BAJ7">
        <v>77.370570539037359</v>
      </c>
      <c r="BAK7">
        <v>347.10433714296732</v>
      </c>
      <c r="BAL7">
        <v>121.76227730734</v>
      </c>
      <c r="BAM7">
        <v>315.10835619548999</v>
      </c>
      <c r="BAN7">
        <v>132.55558087127801</v>
      </c>
      <c r="BAO7">
        <v>49.125738014187867</v>
      </c>
      <c r="BAP7">
        <v>241.76386019970997</v>
      </c>
      <c r="BAQ7">
        <v>39.55188681668573</v>
      </c>
      <c r="BAR7">
        <v>46.93651760929253</v>
      </c>
      <c r="BAS7">
        <v>707.65995563475508</v>
      </c>
      <c r="BAT7">
        <v>125.46549157511834</v>
      </c>
      <c r="BAU7">
        <v>57.139612487474693</v>
      </c>
      <c r="BAV7">
        <v>89.536564743021074</v>
      </c>
      <c r="BAW7">
        <v>33.923544662041259</v>
      </c>
      <c r="BAX7">
        <v>325.51636578629768</v>
      </c>
      <c r="BAY7">
        <v>37.649003948158601</v>
      </c>
      <c r="BAZ7">
        <v>87.940177077504515</v>
      </c>
      <c r="BBA7">
        <v>128.97619211222232</v>
      </c>
      <c r="BBB7">
        <v>61.868212936296572</v>
      </c>
      <c r="BBC7">
        <v>76.184299339763371</v>
      </c>
      <c r="BBD7">
        <v>65.886657532985097</v>
      </c>
      <c r="BBE7">
        <v>32.207092427760735</v>
      </c>
      <c r="BBF7">
        <v>50.017260835297805</v>
      </c>
      <c r="BBG7">
        <v>188.41527911739399</v>
      </c>
      <c r="BBH7">
        <v>349.07987412891231</v>
      </c>
      <c r="BBI7">
        <v>100.13417138099346</v>
      </c>
      <c r="BBJ7">
        <v>265.92933151524335</v>
      </c>
      <c r="BBK7">
        <v>170.05029167650397</v>
      </c>
      <c r="BBL7">
        <v>337.17306347597872</v>
      </c>
      <c r="BBM7">
        <v>121.15688514088158</v>
      </c>
      <c r="BBN7">
        <v>128.15773344080466</v>
      </c>
      <c r="BBO7">
        <v>47.75115944184617</v>
      </c>
      <c r="BBP7">
        <v>234.42566141724168</v>
      </c>
      <c r="BBQ7">
        <v>222.35559329528033</v>
      </c>
      <c r="BBR7">
        <v>62.927026282750234</v>
      </c>
      <c r="BBS7">
        <v>207.26823686539237</v>
      </c>
      <c r="BBT7">
        <v>1378.7622310010736</v>
      </c>
      <c r="BBU7">
        <v>1114.6520151241359</v>
      </c>
      <c r="BBV7">
        <v>122.6804397303204</v>
      </c>
      <c r="BBW7">
        <v>220.74891431798866</v>
      </c>
      <c r="BBX7">
        <v>412.660886494652</v>
      </c>
      <c r="BBY7">
        <v>105.44417083497613</v>
      </c>
      <c r="BBZ7">
        <v>179.73037326622764</v>
      </c>
      <c r="BCA7">
        <v>227.52499026237732</v>
      </c>
      <c r="BCB7">
        <v>967.33909279378224</v>
      </c>
      <c r="BCC7">
        <v>206.11339122800464</v>
      </c>
      <c r="BCD7">
        <v>86.807520559550412</v>
      </c>
      <c r="BCE7">
        <v>344.8533781874757</v>
      </c>
      <c r="BCF7">
        <v>158.83511735915999</v>
      </c>
      <c r="BCG7">
        <v>141.644816400514</v>
      </c>
      <c r="BCH7">
        <v>442.07155297345935</v>
      </c>
      <c r="BCI7">
        <v>283.75312541265868</v>
      </c>
      <c r="BCJ7">
        <v>71.284345528485574</v>
      </c>
      <c r="BCK7">
        <v>394.67944679446282</v>
      </c>
      <c r="BCL7">
        <v>244.12633309283237</v>
      </c>
      <c r="BCM7">
        <v>151.33861103323468</v>
      </c>
      <c r="BCN7">
        <v>387.76296399863969</v>
      </c>
      <c r="BCO7">
        <v>150.52190050477665</v>
      </c>
      <c r="BCP7">
        <v>195.13375397146629</v>
      </c>
      <c r="BCQ7">
        <v>250.24155903104733</v>
      </c>
      <c r="BCR7">
        <v>232.01899484848869</v>
      </c>
      <c r="BCS7">
        <v>544.51640713733025</v>
      </c>
      <c r="BCT7">
        <v>299.1028336114627</v>
      </c>
      <c r="BCU7">
        <v>511.74577913763864</v>
      </c>
      <c r="BCV7">
        <v>129.63622398005668</v>
      </c>
      <c r="BCW7">
        <v>324.26130761847668</v>
      </c>
      <c r="BCX7">
        <v>84.43123214567693</v>
      </c>
      <c r="BCY7">
        <v>563.34691111185464</v>
      </c>
      <c r="BCZ7">
        <v>188.43203370860567</v>
      </c>
      <c r="BDA7">
        <v>82.24395557198234</v>
      </c>
      <c r="BDB7">
        <v>415.1265463583623</v>
      </c>
      <c r="BDC7">
        <v>296.43404640019935</v>
      </c>
      <c r="BDD7">
        <v>31.660676773887101</v>
      </c>
      <c r="BDE7">
        <v>150.646577732265</v>
      </c>
      <c r="BDF7">
        <v>113.63723549900423</v>
      </c>
      <c r="BDG7">
        <v>327.560210863978</v>
      </c>
      <c r="BDH7">
        <v>179.88349413745001</v>
      </c>
      <c r="BDI7">
        <v>255.70929008876632</v>
      </c>
      <c r="BDJ7">
        <v>3102.309416879913</v>
      </c>
      <c r="BDK7">
        <v>682.60190872905162</v>
      </c>
      <c r="BDL7">
        <v>1348.4194859742033</v>
      </c>
      <c r="BDM7">
        <v>568.03391582056031</v>
      </c>
      <c r="BDN7">
        <v>2020.5454086301868</v>
      </c>
      <c r="BDO7">
        <v>379.62860373083868</v>
      </c>
      <c r="BDP7">
        <v>304.30038166087729</v>
      </c>
      <c r="BDQ7">
        <v>3826.2373791418399</v>
      </c>
      <c r="BDR7">
        <v>67.630856406205794</v>
      </c>
      <c r="BDS7">
        <v>336.55968169347437</v>
      </c>
      <c r="BDT7">
        <v>689.55644977795771</v>
      </c>
      <c r="BDU7">
        <v>1733.0333521447201</v>
      </c>
      <c r="BDV7">
        <v>95.225365041429768</v>
      </c>
      <c r="BDW7">
        <v>369.7120886561147</v>
      </c>
      <c r="BDX7">
        <v>1058.0100062988131</v>
      </c>
      <c r="BDY7">
        <v>196.77737686082801</v>
      </c>
      <c r="BDZ7">
        <v>140.63334641302666</v>
      </c>
      <c r="BEA7">
        <v>1581.8211421003034</v>
      </c>
      <c r="BEB7">
        <v>126.45200674247302</v>
      </c>
      <c r="BEC7">
        <v>320.20577378427532</v>
      </c>
      <c r="BED7">
        <v>84.712847083251162</v>
      </c>
      <c r="BEE7">
        <v>995.0558186311456</v>
      </c>
      <c r="BEF7">
        <v>1032.5041494941477</v>
      </c>
      <c r="BEG7">
        <v>1483.0306213151598</v>
      </c>
      <c r="BEH7">
        <v>1822.8959790142999</v>
      </c>
      <c r="BEI7">
        <v>1611.8066587307167</v>
      </c>
      <c r="BEJ7">
        <v>1636.3478725600869</v>
      </c>
      <c r="BEK7">
        <v>1683.3112608976564</v>
      </c>
      <c r="BEL7">
        <v>1597.3836318105498</v>
      </c>
      <c r="BEM7">
        <v>1726.4866406697001</v>
      </c>
      <c r="BEN7">
        <v>1639.1214123163402</v>
      </c>
      <c r="BEO7">
        <v>443.06440655554701</v>
      </c>
      <c r="BEP7">
        <v>350.60133588333969</v>
      </c>
      <c r="BEQ7">
        <v>1475.98334678373</v>
      </c>
      <c r="BER7">
        <v>4015.8660926640537</v>
      </c>
      <c r="BES7">
        <v>522.42287408820869</v>
      </c>
      <c r="BET7">
        <v>164.83857770412666</v>
      </c>
      <c r="BEU7">
        <v>2706.2151452198432</v>
      </c>
      <c r="BEV7">
        <v>133.11507219341766</v>
      </c>
      <c r="BEW7">
        <v>1515.9589363187399</v>
      </c>
      <c r="BEX7">
        <v>761.55099586400604</v>
      </c>
      <c r="BEY7">
        <v>453.57268271795368</v>
      </c>
      <c r="BEZ7">
        <v>415.27286288367264</v>
      </c>
      <c r="BFA7">
        <v>218.25963960256931</v>
      </c>
      <c r="BFB7">
        <v>526.10994507418968</v>
      </c>
      <c r="BFC7">
        <v>1155.7494330792497</v>
      </c>
      <c r="BFD7">
        <v>236.63024053034033</v>
      </c>
      <c r="BFE7">
        <v>168.35795746822467</v>
      </c>
      <c r="BFF7">
        <v>404.1312430131531</v>
      </c>
      <c r="BFG7">
        <v>707.16226447227564</v>
      </c>
      <c r="BFH7">
        <v>305.02148863925862</v>
      </c>
      <c r="BFI7">
        <v>123.40993884191481</v>
      </c>
      <c r="BFJ7">
        <v>829.6020996925696</v>
      </c>
      <c r="BFK7">
        <v>75.84952260083422</v>
      </c>
      <c r="BFL7">
        <v>10583.541113296335</v>
      </c>
      <c r="BFM7">
        <v>378.76208055655292</v>
      </c>
      <c r="BFN7">
        <v>253.21215813711208</v>
      </c>
      <c r="BFO7">
        <v>15431.737078145559</v>
      </c>
      <c r="BFP7">
        <v>5146.347507795007</v>
      </c>
      <c r="BFQ7">
        <v>1535.9570913559801</v>
      </c>
      <c r="BFR7">
        <v>1590.7279914034564</v>
      </c>
      <c r="BFS7">
        <v>533.10567939883595</v>
      </c>
      <c r="BFT7">
        <v>577.13843177214494</v>
      </c>
      <c r="BFU7">
        <v>1441.5729033079003</v>
      </c>
      <c r="BFV7">
        <v>567.07109559571802</v>
      </c>
      <c r="BFW7">
        <v>295.23235120529034</v>
      </c>
      <c r="BFX7">
        <v>571.95231933036803</v>
      </c>
      <c r="BFY7">
        <v>259.25296864247366</v>
      </c>
      <c r="BFZ7">
        <v>318.62447633618166</v>
      </c>
      <c r="BGA7">
        <v>511.67453955902141</v>
      </c>
      <c r="BGB7">
        <v>347.164979781498</v>
      </c>
      <c r="BGC7">
        <v>211.614079841587</v>
      </c>
      <c r="BGD7">
        <v>214.17585588666429</v>
      </c>
      <c r="BGE7">
        <v>263.20943622110536</v>
      </c>
      <c r="BGF7">
        <v>382.95111802841939</v>
      </c>
      <c r="BGG7">
        <v>588.05691388012463</v>
      </c>
      <c r="BGH7">
        <v>1696.1005293571197</v>
      </c>
      <c r="BGI7">
        <v>1261.5934011398865</v>
      </c>
      <c r="BGJ7">
        <v>388.411856567092</v>
      </c>
      <c r="BGK7">
        <v>3500.2587920946403</v>
      </c>
      <c r="BGL7">
        <v>903.15739779348371</v>
      </c>
      <c r="BGM7">
        <v>1689.9690855296201</v>
      </c>
      <c r="BGN7">
        <v>1255.6342854220006</v>
      </c>
      <c r="BGO7">
        <v>514.55575041719601</v>
      </c>
      <c r="BGP7">
        <v>137.21187194752568</v>
      </c>
      <c r="BGQ7">
        <v>232.47547809022899</v>
      </c>
      <c r="BGR7">
        <v>526.595602560565</v>
      </c>
      <c r="BGS7">
        <v>100.20460401474674</v>
      </c>
      <c r="BGT7">
        <v>1465.3689427068532</v>
      </c>
      <c r="BGU7">
        <v>745.50303894078297</v>
      </c>
      <c r="BGV7">
        <v>627.02411974976428</v>
      </c>
      <c r="BGW7">
        <v>241.28405660956699</v>
      </c>
      <c r="BGX7">
        <v>131.78045488946114</v>
      </c>
      <c r="BGY7">
        <v>77.542319009134701</v>
      </c>
      <c r="BGZ7">
        <v>215.190341304257</v>
      </c>
      <c r="BHA7">
        <v>2585.9896674607098</v>
      </c>
      <c r="BHB7">
        <v>344.13829297609368</v>
      </c>
      <c r="BHC7">
        <v>11948.838815261819</v>
      </c>
      <c r="BHD7">
        <v>133.48236101777113</v>
      </c>
      <c r="BHE7">
        <v>365.75673750307971</v>
      </c>
      <c r="BHF7">
        <v>37.014774888063393</v>
      </c>
      <c r="BHG7">
        <v>679.77631210824859</v>
      </c>
      <c r="BHH7">
        <v>611.56855002700934</v>
      </c>
      <c r="BHI7">
        <v>2670.4256520701269</v>
      </c>
      <c r="BHJ7">
        <v>900.66341541958502</v>
      </c>
      <c r="BHK7">
        <v>993.02929282820503</v>
      </c>
      <c r="BHL7">
        <v>413.29562433361701</v>
      </c>
      <c r="BHM7">
        <v>1121.4836346564116</v>
      </c>
      <c r="BHN7">
        <v>331.77623466156001</v>
      </c>
      <c r="BHO7">
        <v>592.344488542004</v>
      </c>
      <c r="BHP7">
        <v>136.46370612052468</v>
      </c>
      <c r="BHQ7">
        <v>1506.1747991888199</v>
      </c>
      <c r="BHR7">
        <v>260.17809385649599</v>
      </c>
      <c r="BHS7">
        <v>829.84855051524994</v>
      </c>
      <c r="BHT7">
        <v>355.60915823693659</v>
      </c>
      <c r="BHU7">
        <v>227.36955469700197</v>
      </c>
      <c r="BHV7">
        <v>89.381951047143332</v>
      </c>
      <c r="BHW7">
        <v>805.05616892177102</v>
      </c>
      <c r="BHX7">
        <v>521.89986272595991</v>
      </c>
      <c r="BHY7">
        <v>900.27167507065269</v>
      </c>
      <c r="BHZ7">
        <v>472.38965448155903</v>
      </c>
      <c r="BIA7">
        <v>184.61097821346667</v>
      </c>
      <c r="BIB7">
        <v>144.1884698944277</v>
      </c>
      <c r="BIC7">
        <v>587.23502601516793</v>
      </c>
      <c r="BID7">
        <v>329.97377120518269</v>
      </c>
      <c r="BIE7">
        <v>659.12889178186504</v>
      </c>
      <c r="BIF7">
        <v>835.85731498762891</v>
      </c>
      <c r="BIG7">
        <v>245.33497044398999</v>
      </c>
      <c r="BIH7">
        <v>1079.1439543120762</v>
      </c>
      <c r="BII7">
        <v>143.6766983831038</v>
      </c>
      <c r="BIJ7">
        <v>42.070378608750033</v>
      </c>
      <c r="BIK7">
        <v>827.05189734510338</v>
      </c>
      <c r="BIL7">
        <v>737.6326854428404</v>
      </c>
      <c r="BIM7">
        <v>1225.6385709328267</v>
      </c>
      <c r="BIN7">
        <v>186.78715653052132</v>
      </c>
      <c r="BIO7">
        <v>331.23502246229299</v>
      </c>
      <c r="BIP7">
        <v>166.00643564855901</v>
      </c>
      <c r="BIQ7">
        <v>104.33977346599011</v>
      </c>
      <c r="BIR7">
        <v>1170.2459881854372</v>
      </c>
      <c r="BIS7">
        <v>135.89784099827807</v>
      </c>
      <c r="BIT7">
        <v>118.35561733300824</v>
      </c>
      <c r="BIU7">
        <v>1184.2994991715836</v>
      </c>
      <c r="BIV7">
        <v>111.67726405018884</v>
      </c>
      <c r="BIW7">
        <v>702.25909942138867</v>
      </c>
      <c r="BIX7">
        <v>1655.6624218677368</v>
      </c>
      <c r="BIY7">
        <v>90.863173775139899</v>
      </c>
      <c r="BIZ7">
        <v>1296.78816412382</v>
      </c>
      <c r="BJA7">
        <v>114.3269634415572</v>
      </c>
      <c r="BJB7">
        <v>115.99866471627858</v>
      </c>
      <c r="BJC7">
        <v>1260.5207963119544</v>
      </c>
      <c r="BJD7">
        <v>1482.8833280166484</v>
      </c>
      <c r="BJE7">
        <v>760.71589632539633</v>
      </c>
      <c r="BJF7">
        <v>1232.20201662247</v>
      </c>
      <c r="BJG7">
        <v>570.54377130179137</v>
      </c>
      <c r="BJH7">
        <v>706.54591003888527</v>
      </c>
      <c r="BJI7">
        <v>577.21240727066561</v>
      </c>
      <c r="BJJ7">
        <v>141.71859247963422</v>
      </c>
      <c r="BJK7">
        <v>103.28552800436005</v>
      </c>
      <c r="BJL7">
        <v>347.62763740394558</v>
      </c>
      <c r="BJM7">
        <v>628.71204066592827</v>
      </c>
      <c r="BJN7">
        <v>1713.19834276302</v>
      </c>
      <c r="BJO7">
        <v>525.29063853642765</v>
      </c>
      <c r="BJP7">
        <v>534.4005068779594</v>
      </c>
      <c r="BJQ7">
        <v>1269.9845910111103</v>
      </c>
      <c r="BJR7">
        <v>2940.1886917708703</v>
      </c>
      <c r="BJS7">
        <v>143.36612914950635</v>
      </c>
      <c r="BJT7">
        <v>65.140047891860263</v>
      </c>
      <c r="BJU7">
        <v>51.626642152067234</v>
      </c>
      <c r="BJV7">
        <v>49.974073523931736</v>
      </c>
      <c r="BJW7">
        <v>94.311988578464579</v>
      </c>
      <c r="BJX7">
        <v>106.90862777828495</v>
      </c>
      <c r="BJY7">
        <v>342.55696014262702</v>
      </c>
      <c r="BJZ7">
        <v>425.09588963028165</v>
      </c>
      <c r="BKA7">
        <v>84.276739583344593</v>
      </c>
      <c r="BKB7">
        <v>51.63007134560619</v>
      </c>
      <c r="BKC7">
        <v>164.38010778349465</v>
      </c>
      <c r="BKD7">
        <v>100.30489483103484</v>
      </c>
      <c r="BKE7">
        <v>77.708385095022493</v>
      </c>
      <c r="BKF7">
        <v>141.649289269901</v>
      </c>
      <c r="BKG7">
        <v>399.99981013591633</v>
      </c>
      <c r="BKH7">
        <v>163.58566092916701</v>
      </c>
      <c r="BKI7">
        <v>1727.3037630353765</v>
      </c>
      <c r="BKJ7">
        <v>221.20771598504066</v>
      </c>
      <c r="BKK7">
        <v>118.59133515742211</v>
      </c>
      <c r="BKL7">
        <v>531.21527954495275</v>
      </c>
      <c r="BKM7">
        <v>91.580735909752875</v>
      </c>
      <c r="BKN7">
        <v>133.67129830325368</v>
      </c>
      <c r="BKO7">
        <v>464.18514674757699</v>
      </c>
      <c r="BKP7">
        <v>38.1969757879084</v>
      </c>
      <c r="BKQ7">
        <v>87.925317880905581</v>
      </c>
      <c r="BKR7">
        <v>301.42979944979533</v>
      </c>
      <c r="BKS7">
        <v>62.274177086097062</v>
      </c>
      <c r="BKT7">
        <v>365.91278992965567</v>
      </c>
      <c r="BKU7">
        <v>315.3592425759723</v>
      </c>
      <c r="BKV7">
        <v>71.21870258590603</v>
      </c>
      <c r="BKW7">
        <v>31.491513240880533</v>
      </c>
      <c r="BKX7">
        <v>92.496712234442398</v>
      </c>
      <c r="BKY7">
        <v>61.284033305803767</v>
      </c>
      <c r="BKZ7">
        <v>182.00663737559265</v>
      </c>
      <c r="BLA7">
        <v>126.895406853631</v>
      </c>
      <c r="BLB7">
        <v>518.90099327745168</v>
      </c>
      <c r="BLC7">
        <v>316.41735891763165</v>
      </c>
      <c r="BLD7">
        <v>197.920581882281</v>
      </c>
      <c r="BLE7">
        <v>189.92565182965498</v>
      </c>
      <c r="BLF7">
        <v>475.22592615425037</v>
      </c>
      <c r="BLG7">
        <v>561.18521373460135</v>
      </c>
      <c r="BLH7">
        <v>2510.4021408274134</v>
      </c>
      <c r="BLI7">
        <v>254.82429763947266</v>
      </c>
      <c r="BLJ7">
        <v>429.40422767932</v>
      </c>
      <c r="BLK7">
        <v>128.18132776330282</v>
      </c>
      <c r="BLL7">
        <v>3174.6047366352973</v>
      </c>
      <c r="BLM7">
        <v>469.92480157839333</v>
      </c>
      <c r="BLN7">
        <v>713.05171903174676</v>
      </c>
      <c r="BLO7">
        <v>55.318528894539405</v>
      </c>
      <c r="BLP7">
        <v>123.86897904489858</v>
      </c>
      <c r="BLQ7">
        <v>1141.79790526896</v>
      </c>
      <c r="BLR7">
        <v>848.36885431418034</v>
      </c>
      <c r="BLS7">
        <v>391.41491559083505</v>
      </c>
      <c r="BLT7">
        <v>197.61109917222134</v>
      </c>
      <c r="BLU7">
        <v>465.06761015868432</v>
      </c>
      <c r="BLV7">
        <v>401.62212547387531</v>
      </c>
      <c r="BLW7">
        <v>80.785695396330198</v>
      </c>
      <c r="BLX7">
        <v>51.327432097991199</v>
      </c>
      <c r="BLY7">
        <v>253.63008340300166</v>
      </c>
      <c r="BLZ7">
        <v>450.01098228588768</v>
      </c>
      <c r="BMA7">
        <v>238.37723863189467</v>
      </c>
      <c r="BMB7">
        <v>266.44756257484528</v>
      </c>
      <c r="BMC7">
        <v>4097.8730167139265</v>
      </c>
      <c r="BMD7">
        <v>819.87210105305621</v>
      </c>
      <c r="BME7">
        <v>3327.417660244173</v>
      </c>
      <c r="BMF7">
        <v>251.67841098249232</v>
      </c>
      <c r="BMG7">
        <v>291.33061473357469</v>
      </c>
      <c r="BMH7">
        <v>4811.5930092175968</v>
      </c>
      <c r="BMI7">
        <v>909.53729772555562</v>
      </c>
      <c r="BMJ7">
        <v>1191.5886269499733</v>
      </c>
      <c r="BMK7">
        <v>334.08305034835786</v>
      </c>
      <c r="BML7">
        <v>110.80365689852556</v>
      </c>
      <c r="BMM7">
        <v>876.97691095285199</v>
      </c>
      <c r="BMN7">
        <v>521.42167115212726</v>
      </c>
      <c r="BMO7">
        <v>5227.5552485659337</v>
      </c>
      <c r="BMP7">
        <v>1714.9750013641867</v>
      </c>
      <c r="BMQ7">
        <v>290.58896056980734</v>
      </c>
      <c r="BMR7">
        <v>188.85995770917339</v>
      </c>
      <c r="BMS7">
        <v>91.318061661681625</v>
      </c>
      <c r="BMT7">
        <v>71.659083535799837</v>
      </c>
      <c r="BMU7">
        <v>292.59293566338033</v>
      </c>
      <c r="BMV7">
        <v>222.20865612482066</v>
      </c>
      <c r="BMW7">
        <v>4144.1725149168369</v>
      </c>
      <c r="BMX7">
        <v>5361.4118634833467</v>
      </c>
      <c r="BMY7">
        <v>1238.4521791033806</v>
      </c>
      <c r="BMZ7">
        <v>358.23948825073563</v>
      </c>
      <c r="BNA7">
        <v>120.72460567331366</v>
      </c>
      <c r="BNB7">
        <v>225.02983001219002</v>
      </c>
      <c r="BNC7">
        <v>368.66701627571564</v>
      </c>
      <c r="BND7">
        <v>417.33321277036663</v>
      </c>
      <c r="BNE7">
        <v>183.48079110363599</v>
      </c>
      <c r="BNF7">
        <v>634.52409997465759</v>
      </c>
      <c r="BNG7">
        <v>3705.3958285968906</v>
      </c>
      <c r="BNH7">
        <v>3168.6312666958765</v>
      </c>
      <c r="BNI7">
        <v>625.46840528206064</v>
      </c>
      <c r="BNJ7">
        <v>274.25706282138162</v>
      </c>
      <c r="BNK7">
        <v>993.91587877495692</v>
      </c>
      <c r="BNL7">
        <v>400.30891266296766</v>
      </c>
      <c r="BNM7">
        <v>2250.8237026592101</v>
      </c>
      <c r="BNN7">
        <v>89.390173663014664</v>
      </c>
      <c r="BNO7">
        <v>954.47489463928162</v>
      </c>
      <c r="BNP7">
        <v>326.87512723436402</v>
      </c>
      <c r="BNQ7">
        <v>159.96040298000767</v>
      </c>
      <c r="BNR7">
        <v>215.527533410144</v>
      </c>
      <c r="BNS7">
        <v>364.83527628736994</v>
      </c>
      <c r="BNT7">
        <v>867.58995814140405</v>
      </c>
      <c r="BNU7">
        <v>245.86942119782535</v>
      </c>
      <c r="BNV7">
        <v>74.520809487437631</v>
      </c>
      <c r="BNW7">
        <v>1165.83372702881</v>
      </c>
      <c r="BNX7">
        <v>564.52788384108567</v>
      </c>
      <c r="BNY7">
        <v>1090.6568367128373</v>
      </c>
      <c r="BNZ7">
        <v>647.55235334425754</v>
      </c>
      <c r="BOA7">
        <v>1176.4301483438567</v>
      </c>
      <c r="BOB7">
        <v>1626.6736597755498</v>
      </c>
      <c r="BOC7">
        <v>40.900850807212898</v>
      </c>
      <c r="BOD7">
        <v>1114.9437088344</v>
      </c>
      <c r="BOE7">
        <v>537.63372801155799</v>
      </c>
      <c r="BOF7">
        <v>675.6362803373454</v>
      </c>
      <c r="BOG7">
        <v>126.43189751241833</v>
      </c>
      <c r="BOH7">
        <v>212.58030128412065</v>
      </c>
      <c r="BOI7">
        <v>701.2618028191813</v>
      </c>
      <c r="BOJ7">
        <v>2056.06364501389</v>
      </c>
      <c r="BOK7">
        <v>422.98758512799833</v>
      </c>
      <c r="BOL7">
        <v>449.49978110970704</v>
      </c>
      <c r="BOM7">
        <v>7665.0956788744834</v>
      </c>
      <c r="BON7">
        <v>246.98482180801432</v>
      </c>
      <c r="BOO7">
        <v>85.355091877500755</v>
      </c>
      <c r="BOP7">
        <v>87.749927730975017</v>
      </c>
      <c r="BOQ7">
        <v>621.53008812485848</v>
      </c>
      <c r="BOR7">
        <v>204.81327647231299</v>
      </c>
      <c r="BOS7">
        <v>44.070451115287831</v>
      </c>
      <c r="BOT7">
        <v>196.66585919203831</v>
      </c>
      <c r="BOU7">
        <v>168.21395190590934</v>
      </c>
      <c r="BOV7">
        <v>76.991961651693956</v>
      </c>
      <c r="BOW7">
        <v>363.196096418129</v>
      </c>
      <c r="BOX7">
        <v>252.74069263901697</v>
      </c>
      <c r="BOY7">
        <v>109.24179224201396</v>
      </c>
      <c r="BOZ7">
        <v>69.674721944625858</v>
      </c>
      <c r="BPA7">
        <v>72.364496275608204</v>
      </c>
      <c r="BPB7">
        <v>317.19667079631563</v>
      </c>
      <c r="BPC7">
        <v>1305.5783461706899</v>
      </c>
      <c r="BPD7">
        <v>1216.4840782329168</v>
      </c>
      <c r="BPE7">
        <v>1085.6829389887855</v>
      </c>
      <c r="BPF7">
        <v>276.53858250030936</v>
      </c>
      <c r="BPG7">
        <v>658.44800517412239</v>
      </c>
      <c r="BPH7">
        <v>419.10151474495501</v>
      </c>
      <c r="BPI7">
        <v>1049.3055353818343</v>
      </c>
      <c r="BPJ7">
        <v>1380.7060648939303</v>
      </c>
      <c r="BPK7">
        <v>296.45150347952165</v>
      </c>
      <c r="BPL7">
        <v>314.22837902766918</v>
      </c>
      <c r="BPM7">
        <v>217.55935203151265</v>
      </c>
      <c r="BPN7">
        <v>529.57787947288602</v>
      </c>
      <c r="BPO7">
        <v>544.66511664264806</v>
      </c>
      <c r="BPP7">
        <v>576.7698682140084</v>
      </c>
      <c r="BPQ7">
        <v>319.45376121635303</v>
      </c>
      <c r="BPR7">
        <v>1770.8227086078352</v>
      </c>
      <c r="BPS7">
        <v>801.41087997562215</v>
      </c>
      <c r="BPT7">
        <v>630.87418724477936</v>
      </c>
      <c r="BPU7">
        <v>519.63132918317797</v>
      </c>
      <c r="BPV7">
        <v>79.247451180425429</v>
      </c>
      <c r="BPW7">
        <v>1354.8655972577833</v>
      </c>
      <c r="BPX7">
        <v>92.669433556849825</v>
      </c>
      <c r="BPY7">
        <v>764.44149720579833</v>
      </c>
      <c r="BPZ7">
        <v>359.326644689381</v>
      </c>
      <c r="BQA7">
        <v>347.65520327927806</v>
      </c>
      <c r="BQB7">
        <v>1927.4118132587066</v>
      </c>
      <c r="BQC7">
        <v>638.81440489907163</v>
      </c>
      <c r="BQD7">
        <v>72.732974154044243</v>
      </c>
      <c r="BQE7">
        <v>179.58740391744334</v>
      </c>
      <c r="BQF7">
        <v>413.99962626578332</v>
      </c>
      <c r="BQG7">
        <v>406.30142753905466</v>
      </c>
      <c r="BQH7">
        <v>531.1723531564686</v>
      </c>
      <c r="BQI7">
        <v>186.77832265802735</v>
      </c>
      <c r="BQJ7">
        <v>408.29257296261034</v>
      </c>
      <c r="BQK7">
        <v>218.44135702654842</v>
      </c>
      <c r="BQL7">
        <v>271.27242638821633</v>
      </c>
      <c r="BQM7">
        <v>1185.0344159448744</v>
      </c>
      <c r="BQN7">
        <v>1316.6372629318967</v>
      </c>
      <c r="BQO7">
        <v>150.02708300406542</v>
      </c>
      <c r="BQP7">
        <v>183.37240253618032</v>
      </c>
      <c r="BQQ7">
        <v>820.55273973633973</v>
      </c>
      <c r="BQR7">
        <v>996.78590165463766</v>
      </c>
      <c r="BQS7">
        <v>2655.5004794414549</v>
      </c>
      <c r="BQT7">
        <v>669.48968491020196</v>
      </c>
      <c r="BQU7">
        <v>1466.2950032347569</v>
      </c>
      <c r="BQV7">
        <v>802.76307374028829</v>
      </c>
      <c r="BQW7">
        <v>207.27760190370668</v>
      </c>
      <c r="BQX7">
        <v>156.95996620493932</v>
      </c>
      <c r="BQY7">
        <v>587.81075935002036</v>
      </c>
      <c r="BQZ7">
        <v>7353.8913970477297</v>
      </c>
      <c r="BRA7">
        <v>260.83330437894136</v>
      </c>
      <c r="BRB7">
        <v>456.42659433383801</v>
      </c>
      <c r="BRC7">
        <v>222.32407825406469</v>
      </c>
      <c r="BRD7">
        <v>447.01561663840602</v>
      </c>
      <c r="BRE7">
        <v>786.44438947046308</v>
      </c>
      <c r="BRF7">
        <v>479.66999125082901</v>
      </c>
      <c r="BRG7">
        <v>117.00712300481871</v>
      </c>
      <c r="BRH7">
        <v>194.25951871233633</v>
      </c>
      <c r="BRI7">
        <v>433.59626577792096</v>
      </c>
      <c r="BRJ7">
        <v>84.132022091600902</v>
      </c>
      <c r="BRK7">
        <v>438.51815717427763</v>
      </c>
      <c r="BRL7">
        <v>492.53620214953986</v>
      </c>
      <c r="BRM7">
        <v>137.16702224137154</v>
      </c>
      <c r="BRN7">
        <v>1403.0908351634534</v>
      </c>
      <c r="BRO7">
        <v>125.95279465822875</v>
      </c>
      <c r="BRP7">
        <v>2967.1483098692665</v>
      </c>
      <c r="BRQ7">
        <v>1307.2526751089297</v>
      </c>
      <c r="BRR7">
        <v>1410.5474508704767</v>
      </c>
      <c r="BRS7">
        <v>814.75934159123062</v>
      </c>
      <c r="BRT7">
        <v>712.5372954909526</v>
      </c>
      <c r="BRU7">
        <v>75.554218864951835</v>
      </c>
      <c r="BRV7">
        <v>174.98096658255668</v>
      </c>
      <c r="BRW7">
        <v>1547.27107480564</v>
      </c>
      <c r="BRX7">
        <v>104.14533082874779</v>
      </c>
      <c r="BRY7">
        <v>723.43880126984061</v>
      </c>
      <c r="BRZ7">
        <v>645.04558786350901</v>
      </c>
      <c r="BSA7">
        <v>1634.8787674514199</v>
      </c>
      <c r="BSB7">
        <v>49.058617171586967</v>
      </c>
      <c r="BSC7">
        <v>472.51473240558636</v>
      </c>
      <c r="BSD7">
        <v>465.10253946880567</v>
      </c>
      <c r="BSE7">
        <v>460.85214171882063</v>
      </c>
      <c r="BSF7">
        <v>328.86905328325162</v>
      </c>
      <c r="BSG7">
        <v>453.38494941118705</v>
      </c>
      <c r="BSH7">
        <v>578.51653828462065</v>
      </c>
      <c r="BSI7">
        <v>147.86659328389501</v>
      </c>
      <c r="BSJ7">
        <v>732.71362498182327</v>
      </c>
      <c r="BSK7">
        <v>697.18239870938442</v>
      </c>
      <c r="BSL7">
        <v>2400.7003746466366</v>
      </c>
      <c r="BSM7">
        <v>1562.1377348367932</v>
      </c>
      <c r="BSN7">
        <v>1091.123890739445</v>
      </c>
      <c r="BSO7">
        <v>867.18448784583836</v>
      </c>
      <c r="BSP7">
        <v>2016.4670743143467</v>
      </c>
      <c r="BSQ7">
        <v>2110.1788481841136</v>
      </c>
      <c r="BSR7">
        <v>1214.0661026733858</v>
      </c>
      <c r="BSS7">
        <v>3525.4580769200734</v>
      </c>
      <c r="BST7">
        <v>5640.8314573440293</v>
      </c>
      <c r="BSU7">
        <v>218.71876555372398</v>
      </c>
      <c r="BSV7">
        <v>2994.2576358998135</v>
      </c>
      <c r="BSW7">
        <v>744.98692117693327</v>
      </c>
      <c r="BSX7">
        <v>414.85851767287204</v>
      </c>
      <c r="BSY7">
        <v>444.79761711219732</v>
      </c>
      <c r="BSZ7">
        <v>975.42440062339801</v>
      </c>
      <c r="BTA7">
        <v>142.24160949925167</v>
      </c>
      <c r="BTB7">
        <v>126.55727920701783</v>
      </c>
      <c r="BTC7">
        <v>70.323949990657027</v>
      </c>
      <c r="BTD7">
        <v>3004.4580732652103</v>
      </c>
      <c r="BTE7">
        <v>175.50826264105845</v>
      </c>
      <c r="BTF7">
        <v>2248.8017297422343</v>
      </c>
      <c r="BTG7">
        <v>200.71954245831833</v>
      </c>
      <c r="BTH7">
        <v>733.05492277251267</v>
      </c>
      <c r="BTI7">
        <v>44.488583315684799</v>
      </c>
      <c r="BTJ7">
        <v>1354.8445672903733</v>
      </c>
      <c r="BTK7">
        <v>328.14623365286633</v>
      </c>
      <c r="BTL7">
        <v>73.060419112399103</v>
      </c>
      <c r="BTM7">
        <v>377.5428629948903</v>
      </c>
      <c r="BTN7">
        <v>1258.8288554748399</v>
      </c>
      <c r="BTO7">
        <v>1584.5473497966468</v>
      </c>
      <c r="BTP7">
        <v>198.42474396056636</v>
      </c>
      <c r="BTQ7">
        <v>93.161006358788867</v>
      </c>
      <c r="BTR7">
        <v>82.400050899039741</v>
      </c>
      <c r="BTS7">
        <v>75.01128271462413</v>
      </c>
      <c r="BTT7">
        <v>2840.6276110837839</v>
      </c>
      <c r="BTU7">
        <v>295.80642589219298</v>
      </c>
      <c r="BTV7">
        <v>2604.9592421549837</v>
      </c>
      <c r="BTW7">
        <v>312.44022862464635</v>
      </c>
      <c r="BTX7">
        <v>612.01054313015538</v>
      </c>
      <c r="BTY7">
        <v>558.26143801515798</v>
      </c>
      <c r="BTZ7">
        <v>214.57099009655266</v>
      </c>
      <c r="BUA7">
        <v>390.55375226881262</v>
      </c>
      <c r="BUB7">
        <v>1039.3321444242806</v>
      </c>
      <c r="BUC7">
        <v>3088.1520889208664</v>
      </c>
      <c r="BUD7">
        <v>187.621892668496</v>
      </c>
      <c r="BUE7">
        <v>422.57649948781301</v>
      </c>
      <c r="BUF7">
        <v>500.32965792934436</v>
      </c>
      <c r="BUG7">
        <v>377.81542773693599</v>
      </c>
      <c r="BUH7">
        <v>1208.2647504188669</v>
      </c>
      <c r="BUI7">
        <v>539.65846090339244</v>
      </c>
      <c r="BUJ7">
        <v>415.33570654512761</v>
      </c>
      <c r="BUK7">
        <v>642.33499983536092</v>
      </c>
      <c r="BUL7">
        <v>517.36368838622309</v>
      </c>
      <c r="BUM7">
        <v>382.57356401039937</v>
      </c>
      <c r="BUN7">
        <v>907.178693907514</v>
      </c>
      <c r="BUO7">
        <v>740.54305182138739</v>
      </c>
      <c r="BUP7">
        <v>561.41795519265065</v>
      </c>
      <c r="BUQ7">
        <v>493.4740005146603</v>
      </c>
      <c r="BUR7">
        <v>317.16527694143565</v>
      </c>
      <c r="BUS7">
        <v>1082.3180928982295</v>
      </c>
      <c r="BUT7">
        <v>873.84724020615602</v>
      </c>
      <c r="BUU7">
        <v>600.89103397195174</v>
      </c>
      <c r="BUV7">
        <v>190.95020494772498</v>
      </c>
      <c r="BUW7">
        <v>373.11731357811567</v>
      </c>
      <c r="BUX7">
        <v>166.87080635777033</v>
      </c>
      <c r="BUY7">
        <v>109.06306798245184</v>
      </c>
      <c r="BUZ7">
        <v>106.4015322869069</v>
      </c>
      <c r="BVA7">
        <v>264.11461431288899</v>
      </c>
      <c r="BVB7">
        <v>144.70836707997566</v>
      </c>
      <c r="BVC7">
        <v>793.69692748583896</v>
      </c>
      <c r="BVD7">
        <v>76.864507530032029</v>
      </c>
      <c r="BVE7">
        <v>1467.0722557903866</v>
      </c>
      <c r="BVF7">
        <v>303.96682936140434</v>
      </c>
      <c r="BVG7">
        <v>147.84245660210166</v>
      </c>
      <c r="BVH7">
        <v>1232.017207119178</v>
      </c>
      <c r="BVI7">
        <v>587.44446017602968</v>
      </c>
      <c r="BVJ7">
        <v>1672.6500965842158</v>
      </c>
      <c r="BVK7">
        <v>566.93882012866732</v>
      </c>
      <c r="BVL7">
        <v>442.67686312290465</v>
      </c>
      <c r="BVM7">
        <v>380.39531513970104</v>
      </c>
      <c r="BVN7">
        <v>745.10980373540406</v>
      </c>
      <c r="BVO7">
        <v>122.5673472198629</v>
      </c>
      <c r="BVP7">
        <v>479.06063499385328</v>
      </c>
      <c r="BVQ7">
        <v>508.57476243302466</v>
      </c>
      <c r="BVR7">
        <v>349.99786137718235</v>
      </c>
      <c r="BVS7">
        <v>112.545705058829</v>
      </c>
      <c r="BVT7">
        <v>800.34709640122935</v>
      </c>
      <c r="BVU7">
        <v>530.82367332798901</v>
      </c>
      <c r="BVV7">
        <v>834.33059782201065</v>
      </c>
      <c r="BVW7">
        <v>417.91342463197498</v>
      </c>
      <c r="BVX7">
        <v>4745.2310228059132</v>
      </c>
      <c r="BVY7">
        <v>1983.6599708349224</v>
      </c>
      <c r="BVZ7">
        <v>2759.5125647530676</v>
      </c>
      <c r="BWA7">
        <v>70.553571667428045</v>
      </c>
      <c r="BWB7">
        <v>1438.7397980638054</v>
      </c>
      <c r="BWC7">
        <v>2116.648949404313</v>
      </c>
      <c r="BWD7">
        <v>4836.2659562660601</v>
      </c>
      <c r="BWE7">
        <v>3249.3133802094635</v>
      </c>
      <c r="BWF7">
        <v>2541.90842920041</v>
      </c>
      <c r="BWG7">
        <v>799.91577836565409</v>
      </c>
      <c r="BWH7">
        <v>1494.2820014970364</v>
      </c>
      <c r="BWI7">
        <v>497.82570104977532</v>
      </c>
      <c r="BWJ7">
        <v>77.252371515619302</v>
      </c>
      <c r="BWK7">
        <v>382.30920876453933</v>
      </c>
      <c r="BWL7">
        <v>574.79191765037376</v>
      </c>
      <c r="BWM7">
        <v>122.7046584291267</v>
      </c>
      <c r="BWN7">
        <v>563.6642046533517</v>
      </c>
      <c r="BWO7">
        <v>380.38364665350065</v>
      </c>
      <c r="BWP7">
        <v>447.39905811740437</v>
      </c>
      <c r="BWQ7">
        <v>114.91883825325969</v>
      </c>
      <c r="BWR7">
        <v>229.92218558390502</v>
      </c>
      <c r="BWS7">
        <v>335.68014801709234</v>
      </c>
      <c r="BWT7">
        <v>854.87220148249742</v>
      </c>
      <c r="BWU7">
        <v>212.18562922146239</v>
      </c>
      <c r="BWV7">
        <v>457.100680205564</v>
      </c>
      <c r="BWW7">
        <v>246.40032535573502</v>
      </c>
      <c r="BWX7">
        <v>198.44877623839602</v>
      </c>
      <c r="BWY7">
        <v>648.60033489306034</v>
      </c>
      <c r="BWZ7">
        <v>390.6678697993263</v>
      </c>
      <c r="BXA7">
        <v>196.962700458005</v>
      </c>
      <c r="BXB7">
        <v>364.82635293554631</v>
      </c>
      <c r="BXC7">
        <v>366.58355665349433</v>
      </c>
      <c r="BXD7">
        <v>380.54167083433396</v>
      </c>
      <c r="BXE7">
        <v>402.29130057367394</v>
      </c>
      <c r="BXF7">
        <v>2192.2149107508967</v>
      </c>
      <c r="BXG7">
        <v>171.38418585755733</v>
      </c>
      <c r="BXH7">
        <v>3748.0653076731537</v>
      </c>
      <c r="BXI7">
        <v>1205.3990808374501</v>
      </c>
      <c r="BXJ7">
        <v>1628.2168258883901</v>
      </c>
      <c r="BXK7">
        <v>1137.8418831079832</v>
      </c>
      <c r="BXL7">
        <v>1453.5964500459734</v>
      </c>
      <c r="BXM7">
        <v>464.08969032789201</v>
      </c>
      <c r="BXN7">
        <v>144.338802678001</v>
      </c>
      <c r="BXO7">
        <v>961.64012977946095</v>
      </c>
      <c r="BXP7">
        <v>365.29975474973395</v>
      </c>
      <c r="BXQ7">
        <v>507.91585625805129</v>
      </c>
      <c r="BXR7">
        <v>556.75161319829874</v>
      </c>
      <c r="BXS7">
        <v>1154.9228413026533</v>
      </c>
      <c r="BXT7">
        <v>1068.6553420833334</v>
      </c>
      <c r="BXU7">
        <v>177.22547338361565</v>
      </c>
      <c r="BXV7">
        <v>538.6243526476643</v>
      </c>
      <c r="BXW7">
        <v>1436.7267021466498</v>
      </c>
      <c r="BXX7">
        <v>305.1249122352483</v>
      </c>
      <c r="BXY7">
        <v>298.88664727243469</v>
      </c>
      <c r="BXZ7">
        <v>378.01307782983832</v>
      </c>
      <c r="BYA7">
        <v>958.06992156395063</v>
      </c>
      <c r="BYB7">
        <v>179.22028653664199</v>
      </c>
      <c r="BYC7">
        <v>203.27718664769301</v>
      </c>
      <c r="BYD7">
        <v>441.38543686147233</v>
      </c>
      <c r="BYE7">
        <v>228.74979514002268</v>
      </c>
      <c r="BYF7">
        <v>391.54417743272802</v>
      </c>
      <c r="BYG7">
        <v>1529.3061528073097</v>
      </c>
      <c r="BYH7">
        <v>983.46656442734729</v>
      </c>
      <c r="BYI7">
        <v>1440.8959530259899</v>
      </c>
      <c r="BYJ7">
        <v>1148.5587083589007</v>
      </c>
      <c r="BYK7">
        <v>236.15310762546051</v>
      </c>
      <c r="BYL7">
        <v>184.53222982182501</v>
      </c>
      <c r="BYM7">
        <v>670.57028655828867</v>
      </c>
      <c r="BYN7">
        <v>2944.8020956807468</v>
      </c>
      <c r="BYO7">
        <v>275.67744156523764</v>
      </c>
      <c r="BYP7">
        <v>223.488808902111</v>
      </c>
      <c r="BYQ7">
        <v>674.89454608277458</v>
      </c>
      <c r="BYR7">
        <v>709.9815167941324</v>
      </c>
      <c r="BYS7">
        <v>77.719822560398995</v>
      </c>
      <c r="BYT7">
        <v>626.01873093249571</v>
      </c>
      <c r="BYU7">
        <v>121.35321197926201</v>
      </c>
      <c r="BYV7">
        <v>353.12845088223162</v>
      </c>
      <c r="BYW7">
        <v>456.78400363084802</v>
      </c>
      <c r="BYX7">
        <v>8221.2874581787364</v>
      </c>
      <c r="BYY7">
        <v>2607.787630225057</v>
      </c>
      <c r="BYZ7">
        <v>3789.0078061613899</v>
      </c>
      <c r="BZA7">
        <v>5524.542507740377</v>
      </c>
      <c r="BZB7">
        <v>3008.1195818000128</v>
      </c>
      <c r="BZC7">
        <v>106.56073998571672</v>
      </c>
      <c r="BZD7">
        <v>3758.7867973653333</v>
      </c>
      <c r="BZE7">
        <v>109.55779600383391</v>
      </c>
      <c r="BZF7">
        <v>2002.8010470408799</v>
      </c>
      <c r="BZG7">
        <v>1740.1058165279035</v>
      </c>
      <c r="BZH7">
        <v>2523.1967766328166</v>
      </c>
      <c r="BZI7">
        <v>2847.7820180518902</v>
      </c>
      <c r="BZJ7">
        <v>4140.3821172451535</v>
      </c>
      <c r="BZK7">
        <v>2626.6817129107349</v>
      </c>
      <c r="BZL7">
        <v>1519.6209350294132</v>
      </c>
      <c r="BZM7">
        <v>587.35860377348536</v>
      </c>
      <c r="BZN7">
        <v>235.40282647091567</v>
      </c>
      <c r="BZO7">
        <v>621.32970410673431</v>
      </c>
      <c r="BZP7">
        <v>462.102057935517</v>
      </c>
      <c r="BZQ7">
        <v>1355.3297811640502</v>
      </c>
      <c r="BZR7">
        <v>174.60688646350502</v>
      </c>
      <c r="BZS7">
        <v>308.49337400878733</v>
      </c>
      <c r="BZT7">
        <v>423.96698466375966</v>
      </c>
      <c r="BZU7">
        <v>1872.5187914139233</v>
      </c>
      <c r="BZV7">
        <v>808.4919751492107</v>
      </c>
      <c r="BZW7">
        <v>235.22151540084369</v>
      </c>
      <c r="BZX7">
        <v>695.08763953770438</v>
      </c>
      <c r="BZY7">
        <v>99.167234277873945</v>
      </c>
      <c r="BZZ7">
        <v>146.45964241546596</v>
      </c>
      <c r="CAA7">
        <v>721.59005112876832</v>
      </c>
      <c r="CAB7">
        <v>724.90807022280296</v>
      </c>
      <c r="CAC7">
        <v>512.32507033036302</v>
      </c>
      <c r="CAD7">
        <v>942.55963024406958</v>
      </c>
      <c r="CAE7">
        <v>378.83393880131933</v>
      </c>
      <c r="CAF7">
        <v>676.33328223535796</v>
      </c>
      <c r="CAG7">
        <v>313.794384876305</v>
      </c>
      <c r="CAH7">
        <v>237.84889521917702</v>
      </c>
      <c r="CAI7">
        <v>32.540758398461996</v>
      </c>
      <c r="CAJ7">
        <v>733.11995078010204</v>
      </c>
      <c r="CAK7">
        <v>889.2431903842263</v>
      </c>
      <c r="CAL7">
        <v>3573.0181314541333</v>
      </c>
      <c r="CAM7">
        <v>70.673530027280506</v>
      </c>
      <c r="CAN7">
        <v>1312.5184194151595</v>
      </c>
      <c r="CAO7">
        <v>234.67927998646863</v>
      </c>
      <c r="CAP7">
        <v>354.3721518495322</v>
      </c>
      <c r="CAQ7">
        <v>589.56799852181405</v>
      </c>
      <c r="CAR7">
        <v>159.02090688751665</v>
      </c>
      <c r="CAS7">
        <v>144.77962904554335</v>
      </c>
      <c r="CAT7">
        <v>402.06589271682697</v>
      </c>
      <c r="CAU7">
        <v>1504.6821705968721</v>
      </c>
      <c r="CAV7">
        <v>100.28690833805003</v>
      </c>
      <c r="CAW7">
        <v>324.93592470881367</v>
      </c>
      <c r="CAX7">
        <v>508.4005185051663</v>
      </c>
      <c r="CAY7">
        <v>214.69354085581267</v>
      </c>
      <c r="CAZ7">
        <v>525.68001388119967</v>
      </c>
      <c r="CBA7">
        <v>586.82971975363</v>
      </c>
      <c r="CBB7">
        <v>217.74736863243132</v>
      </c>
      <c r="CBC7">
        <v>379.39842664355837</v>
      </c>
      <c r="CBD7">
        <v>513.20684419899271</v>
      </c>
      <c r="CBE7">
        <v>376.78094676051705</v>
      </c>
      <c r="CBF7">
        <v>678.09980628619132</v>
      </c>
      <c r="CBG7">
        <v>1071.1326574876132</v>
      </c>
      <c r="CBH7">
        <v>1060.6550408637102</v>
      </c>
      <c r="CBI7">
        <v>491.26066954608069</v>
      </c>
      <c r="CBJ7">
        <v>663.04089915740633</v>
      </c>
      <c r="CBK7">
        <v>200.55153254122965</v>
      </c>
      <c r="CBL7">
        <v>1724.4969060537867</v>
      </c>
      <c r="CBM7">
        <v>328.74800659491297</v>
      </c>
      <c r="CBN7">
        <v>751.53986489488727</v>
      </c>
      <c r="CBO7">
        <v>488.26350539284164</v>
      </c>
      <c r="CBP7">
        <v>553.23553788429695</v>
      </c>
      <c r="CBQ7">
        <v>1838.5360353503736</v>
      </c>
      <c r="CBR7">
        <v>543.90750561805896</v>
      </c>
      <c r="CBS7">
        <v>208.40326963377242</v>
      </c>
      <c r="CBT7">
        <v>267.13614995269432</v>
      </c>
      <c r="CBU7">
        <v>520.30129449825893</v>
      </c>
      <c r="CBV7">
        <v>283.590794148621</v>
      </c>
      <c r="CBW7">
        <v>1222.4736669841739</v>
      </c>
      <c r="CBX7">
        <v>1523.2318125903137</v>
      </c>
      <c r="CBY7">
        <v>594.03743032853868</v>
      </c>
      <c r="CBZ7">
        <v>326.81749629478037</v>
      </c>
      <c r="CCA7">
        <v>670.69772575531692</v>
      </c>
      <c r="CCB7">
        <v>361.74757965884993</v>
      </c>
      <c r="CCC7">
        <v>60.152796915547363</v>
      </c>
      <c r="CCD7">
        <v>197.05724365544265</v>
      </c>
      <c r="CCE7">
        <v>1486.9040410239566</v>
      </c>
      <c r="CCF7">
        <v>239.1104259864907</v>
      </c>
      <c r="CCG7">
        <v>2288.0519260715469</v>
      </c>
      <c r="CCH7">
        <v>249.64162185355136</v>
      </c>
      <c r="CCI7">
        <v>3319.4577911952001</v>
      </c>
      <c r="CCJ7">
        <v>242.8718265515713</v>
      </c>
      <c r="CCK7">
        <v>3057.2611071947936</v>
      </c>
      <c r="CCL7">
        <v>1631.343544323674</v>
      </c>
      <c r="CCM7">
        <v>66.507447524179099</v>
      </c>
      <c r="CCN7">
        <v>3615.846924549453</v>
      </c>
      <c r="CCO7">
        <v>509.55865354675637</v>
      </c>
      <c r="CCP7">
        <v>710.07582536084965</v>
      </c>
      <c r="CCQ7">
        <v>1670.3862002615931</v>
      </c>
      <c r="CCR7">
        <v>637.36054506990331</v>
      </c>
      <c r="CCS7">
        <v>278.72532242486801</v>
      </c>
      <c r="CCT7">
        <v>166.96848058275228</v>
      </c>
      <c r="CCU7">
        <v>56.205207983310231</v>
      </c>
      <c r="CCV7">
        <v>268.78363252860964</v>
      </c>
      <c r="CCW7">
        <v>1092.1350329228333</v>
      </c>
      <c r="CCX7">
        <v>170.36053662599832</v>
      </c>
      <c r="CCY7">
        <v>1307.1272525613199</v>
      </c>
      <c r="CCZ7">
        <v>1629.5457254755499</v>
      </c>
      <c r="CDA7">
        <v>592.06677811767531</v>
      </c>
      <c r="CDB7">
        <v>222.06298070540038</v>
      </c>
      <c r="CDC7">
        <v>1697.4063824643999</v>
      </c>
      <c r="CDD7">
        <v>589.56179989641726</v>
      </c>
      <c r="CDE7">
        <v>1456.1701127052368</v>
      </c>
      <c r="CDF7">
        <v>256.14805149156268</v>
      </c>
      <c r="CDG7">
        <v>1068.1149256354583</v>
      </c>
      <c r="CDH7">
        <v>424.98103032107298</v>
      </c>
      <c r="CDI7">
        <v>466.59348317343438</v>
      </c>
      <c r="CDJ7">
        <v>489.08901076141296</v>
      </c>
      <c r="CDK7">
        <v>117.72294818994747</v>
      </c>
      <c r="CDL7">
        <v>39.742903991547735</v>
      </c>
      <c r="CDM7">
        <v>1414.5144167481856</v>
      </c>
      <c r="CDN7">
        <v>1253.5702025868736</v>
      </c>
      <c r="CDO7">
        <v>560.50837318159836</v>
      </c>
      <c r="CDP7">
        <v>4423.4503890145097</v>
      </c>
      <c r="CDQ7">
        <v>757.02731205402051</v>
      </c>
      <c r="CDR7">
        <v>289.97169671379896</v>
      </c>
      <c r="CDS7">
        <v>302.92173278910633</v>
      </c>
      <c r="CDT7">
        <v>461.20105826260396</v>
      </c>
      <c r="CDU7">
        <v>261.28422817496568</v>
      </c>
      <c r="CDV7">
        <v>2094.0076432699934</v>
      </c>
      <c r="CDW7">
        <v>1863.2242721511666</v>
      </c>
      <c r="CDX7">
        <v>705.81955868441673</v>
      </c>
      <c r="CDY7">
        <v>238.81230991826999</v>
      </c>
      <c r="CDZ7">
        <v>335.40367124669331</v>
      </c>
      <c r="CEA7">
        <v>905.42633204848482</v>
      </c>
      <c r="CEB7">
        <v>842.0762460110376</v>
      </c>
      <c r="CEC7">
        <v>258.83610938659166</v>
      </c>
      <c r="CED7">
        <v>2041.3097346588831</v>
      </c>
      <c r="CEE7">
        <v>2736.575364261033</v>
      </c>
      <c r="CEF7">
        <v>1094.0147182758701</v>
      </c>
      <c r="CEG7">
        <v>275.20897296271835</v>
      </c>
      <c r="CEH7">
        <v>95.621041610613361</v>
      </c>
      <c r="CEI7">
        <v>3537.7186317101769</v>
      </c>
      <c r="CEJ7">
        <v>1998.6699571563311</v>
      </c>
      <c r="CEK7">
        <v>226.05354633612899</v>
      </c>
      <c r="CEL7">
        <v>194.70864971276333</v>
      </c>
      <c r="CEM7">
        <v>82.252107364315506</v>
      </c>
      <c r="CEN7">
        <v>4414.725061046197</v>
      </c>
      <c r="CEO7">
        <v>463.47627123380403</v>
      </c>
      <c r="CEP7">
        <v>5977.5685291072705</v>
      </c>
      <c r="CEQ7">
        <v>285.45893966411001</v>
      </c>
      <c r="CER7">
        <v>330.71180602327632</v>
      </c>
      <c r="CES7">
        <v>2420.3262033808337</v>
      </c>
      <c r="CET7">
        <v>488.76373876598404</v>
      </c>
      <c r="CEU7">
        <v>373.52464200949998</v>
      </c>
      <c r="CEV7">
        <v>464.6863697554013</v>
      </c>
      <c r="CEW7">
        <v>719.75277021286968</v>
      </c>
      <c r="CEX7">
        <v>3280.4263682051569</v>
      </c>
      <c r="CEY7">
        <v>10544.296268590582</v>
      </c>
      <c r="CEZ7">
        <v>828.07503224600612</v>
      </c>
      <c r="CFA7">
        <v>8602.7410024081328</v>
      </c>
      <c r="CFB7">
        <v>751.08969582319025</v>
      </c>
      <c r="CFC7">
        <v>2147.4493642943235</v>
      </c>
      <c r="CFD7">
        <v>145.20335234587208</v>
      </c>
      <c r="CFE7">
        <v>5097.4789927182928</v>
      </c>
      <c r="CFF7">
        <v>510.20608313982069</v>
      </c>
      <c r="CFG7">
        <v>1896.7664986305497</v>
      </c>
      <c r="CFH7">
        <v>2326.2567222221132</v>
      </c>
      <c r="CFI7">
        <v>2053.6134053832966</v>
      </c>
      <c r="CFJ7">
        <v>307.46989248962234</v>
      </c>
      <c r="CFK7">
        <v>577.65141472450171</v>
      </c>
      <c r="CFL7">
        <v>123.37010243823333</v>
      </c>
      <c r="CFM7">
        <v>159.37694647241801</v>
      </c>
      <c r="CFN7">
        <v>91.241978350724594</v>
      </c>
      <c r="CFO7">
        <v>4326.2409725547977</v>
      </c>
      <c r="CFP7">
        <v>444.37988375060036</v>
      </c>
      <c r="CFQ7">
        <v>620.05781684579597</v>
      </c>
      <c r="CFR7">
        <v>961.51231598832237</v>
      </c>
      <c r="CFS7">
        <v>378.01397611177163</v>
      </c>
      <c r="CFT7">
        <v>1176.0466397567975</v>
      </c>
      <c r="CFU7">
        <v>819.21434656779059</v>
      </c>
      <c r="CFV7">
        <v>503.43594677136531</v>
      </c>
      <c r="CFW7">
        <v>433.38437154467198</v>
      </c>
      <c r="CFX7">
        <v>586.88240816148857</v>
      </c>
      <c r="CFY7">
        <v>559.02023243646101</v>
      </c>
      <c r="CFZ7">
        <v>558.70365280339229</v>
      </c>
      <c r="CGA7">
        <v>411.33205032149999</v>
      </c>
      <c r="CGB7">
        <v>143.80021826351532</v>
      </c>
      <c r="CGC7">
        <v>2406.863853366433</v>
      </c>
      <c r="CGD7">
        <v>59.278779731609298</v>
      </c>
      <c r="CGE7">
        <v>725.54792576820284</v>
      </c>
      <c r="CGF7">
        <v>240.22214581599465</v>
      </c>
      <c r="CGG7">
        <v>275.60574910665468</v>
      </c>
      <c r="CGH7">
        <v>173.97852988696366</v>
      </c>
      <c r="CGI7">
        <v>149.73048773634699</v>
      </c>
      <c r="CGJ7">
        <v>323.98072889443364</v>
      </c>
      <c r="CGK7">
        <v>1668.7352232047087</v>
      </c>
      <c r="CGL7">
        <v>278.98603045478836</v>
      </c>
      <c r="CGM7">
        <v>460.85060977763396</v>
      </c>
      <c r="CGN7">
        <v>260.71072569662448</v>
      </c>
      <c r="CGO7">
        <v>1676.1929236146432</v>
      </c>
      <c r="CGP7">
        <v>614.02282290940468</v>
      </c>
      <c r="CGQ7">
        <v>1321.0245826149282</v>
      </c>
      <c r="CGR7">
        <v>294.66422548284737</v>
      </c>
      <c r="CGS7">
        <v>557.35656182052742</v>
      </c>
      <c r="CGT7">
        <v>542.47802083256158</v>
      </c>
      <c r="CGU7">
        <v>243.49385217569667</v>
      </c>
      <c r="CGV7">
        <v>841.51214949249027</v>
      </c>
      <c r="CGW7">
        <v>1179.7304679331035</v>
      </c>
      <c r="CGX7">
        <v>548.50069210996935</v>
      </c>
      <c r="CGY7">
        <v>425.92632066405366</v>
      </c>
      <c r="CGZ7">
        <v>180.13505147308967</v>
      </c>
      <c r="CHA7">
        <v>187.28635742129066</v>
      </c>
      <c r="CHB7">
        <v>3148.6302097570665</v>
      </c>
      <c r="CHC7">
        <v>3886.952125541387</v>
      </c>
      <c r="CHD7">
        <v>85.311373400314935</v>
      </c>
      <c r="CHE7">
        <v>143.17555739229266</v>
      </c>
      <c r="CHF7">
        <v>350.03945338614039</v>
      </c>
      <c r="CHG7">
        <v>2355.3284596455501</v>
      </c>
      <c r="CHH7">
        <v>559.05298311060869</v>
      </c>
      <c r="CHI7">
        <v>113.67933069793436</v>
      </c>
      <c r="CHJ7">
        <v>3516.4705337788637</v>
      </c>
      <c r="CHK7">
        <v>740.23619339179368</v>
      </c>
      <c r="CHL7">
        <v>3429.7253533954795</v>
      </c>
      <c r="CHM7">
        <v>2877.8239707734897</v>
      </c>
      <c r="CHN7">
        <v>838.99674214912102</v>
      </c>
      <c r="CHO7">
        <v>3089.93484712695</v>
      </c>
      <c r="CHP7">
        <v>380.72722002181064</v>
      </c>
      <c r="CHQ7">
        <v>1550.1345805544568</v>
      </c>
      <c r="CHR7">
        <v>655.85533478577042</v>
      </c>
      <c r="CHS7">
        <v>834.13826299720597</v>
      </c>
      <c r="CHT7">
        <v>200.36871932644667</v>
      </c>
      <c r="CHU7">
        <v>1375.8325047646758</v>
      </c>
      <c r="CHV7">
        <v>408.36453941096966</v>
      </c>
      <c r="CHW7">
        <v>735.44072913372236</v>
      </c>
      <c r="CHX7">
        <v>2168.8697037110646</v>
      </c>
      <c r="CHY7">
        <v>1471.4050827069448</v>
      </c>
      <c r="CHZ7">
        <v>1000.1614493260162</v>
      </c>
      <c r="CIA7">
        <v>124.04317453616873</v>
      </c>
      <c r="CIB7">
        <v>149.70627649985741</v>
      </c>
      <c r="CIC7">
        <v>1195.4929613357701</v>
      </c>
      <c r="CID7">
        <v>112.32007166447347</v>
      </c>
      <c r="CIE7">
        <v>1191.5840590280377</v>
      </c>
      <c r="CIF7">
        <v>4361.794561494663</v>
      </c>
      <c r="CIG7">
        <v>98.946280634622198</v>
      </c>
      <c r="CIH7">
        <v>42.3944726594207</v>
      </c>
      <c r="CII7">
        <v>187.55172841994133</v>
      </c>
      <c r="CIJ7">
        <v>361.21757374576322</v>
      </c>
      <c r="CIK7">
        <v>2064.5110330038201</v>
      </c>
      <c r="CIL7">
        <v>101.34374619908745</v>
      </c>
      <c r="CIM7">
        <v>1348.4546201342444</v>
      </c>
      <c r="CIN7">
        <v>7575.6729393530268</v>
      </c>
      <c r="CIO7">
        <v>453.96605578645932</v>
      </c>
      <c r="CIP7">
        <v>26.537236550013134</v>
      </c>
      <c r="CIQ7">
        <v>137.35923587984212</v>
      </c>
      <c r="CIR7">
        <v>295.23430622996597</v>
      </c>
      <c r="CIS7">
        <v>124.66157900967166</v>
      </c>
      <c r="CIT7">
        <v>4398.4979903430931</v>
      </c>
      <c r="CIU7">
        <v>76.965266150918538</v>
      </c>
      <c r="CIV7">
        <v>5597.0673099837486</v>
      </c>
      <c r="CIW7">
        <v>4424.0746709369005</v>
      </c>
      <c r="CIX7">
        <v>1739.3024611193741</v>
      </c>
      <c r="CIY7">
        <v>4482.7210275550569</v>
      </c>
      <c r="CIZ7">
        <v>436.64965375714934</v>
      </c>
      <c r="CJA7">
        <v>473.00958529167161</v>
      </c>
      <c r="CJB7">
        <v>53.312690113359537</v>
      </c>
      <c r="CJC7">
        <v>217.12786277922797</v>
      </c>
      <c r="CJD7">
        <v>138.73627079341267</v>
      </c>
      <c r="CJE7">
        <v>75.272795884460933</v>
      </c>
      <c r="CJF7">
        <v>184.11582530364731</v>
      </c>
      <c r="CJG7">
        <v>2297.0915219353224</v>
      </c>
      <c r="CJH7">
        <v>44.590626006090467</v>
      </c>
      <c r="CJI7">
        <v>1460.5906340846366</v>
      </c>
      <c r="CJJ7">
        <v>874.65229333630577</v>
      </c>
      <c r="CJK7">
        <v>571.14884098909454</v>
      </c>
      <c r="CJL7">
        <v>523.70451601178695</v>
      </c>
      <c r="CJM7">
        <v>690.04684657702865</v>
      </c>
      <c r="CJN7">
        <v>502.03747383711135</v>
      </c>
      <c r="CJO7">
        <v>637.94445824140496</v>
      </c>
      <c r="CJP7">
        <v>546.89151586996832</v>
      </c>
      <c r="CJQ7">
        <v>1759.1863419545564</v>
      </c>
      <c r="CJR7">
        <v>332.00741252420738</v>
      </c>
      <c r="CJS7">
        <v>130.90779447199932</v>
      </c>
      <c r="CJT7">
        <v>1170.0299658804367</v>
      </c>
      <c r="CJU7">
        <v>81.72128522341886</v>
      </c>
      <c r="CJV7">
        <v>198.85227658465101</v>
      </c>
      <c r="CJW7">
        <v>693.10619853525202</v>
      </c>
      <c r="CJX7">
        <v>2662.100110699017</v>
      </c>
      <c r="CJY7">
        <v>409.39700576976065</v>
      </c>
      <c r="CJZ7">
        <v>540.56460065401063</v>
      </c>
      <c r="CKA7">
        <v>512.17043238979602</v>
      </c>
      <c r="CKB7">
        <v>217.70102424388401</v>
      </c>
      <c r="CKC7">
        <v>128.17008225500933</v>
      </c>
      <c r="CKD7">
        <v>245.67352858361832</v>
      </c>
      <c r="CKE7">
        <v>767.75429420511466</v>
      </c>
      <c r="CKF7">
        <v>201.07672819682102</v>
      </c>
      <c r="CKG7">
        <v>916.31461117629317</v>
      </c>
      <c r="CKH7">
        <v>195.52567333184933</v>
      </c>
      <c r="CKI7">
        <v>400.51822942144264</v>
      </c>
      <c r="CKJ7">
        <v>475.15400069584234</v>
      </c>
      <c r="CKK7">
        <v>57.954969980614699</v>
      </c>
      <c r="CKL7">
        <v>5640.0258395089231</v>
      </c>
      <c r="CKM7">
        <v>818.07322516687566</v>
      </c>
      <c r="CKN7">
        <v>254.77978521584532</v>
      </c>
      <c r="CKO7">
        <v>88.602620581138467</v>
      </c>
      <c r="CKP7">
        <v>239.17236949259336</v>
      </c>
      <c r="CKQ7">
        <v>127.20873998297942</v>
      </c>
      <c r="CKR7">
        <v>1213.69342223697</v>
      </c>
      <c r="CKS7">
        <v>2429.2782825046797</v>
      </c>
      <c r="CKT7">
        <v>118.488053102927</v>
      </c>
      <c r="CKU7">
        <v>285.15440694809234</v>
      </c>
      <c r="CKV7">
        <v>1028.7696960854603</v>
      </c>
      <c r="CKW7">
        <v>49.796694837370943</v>
      </c>
      <c r="CKX7">
        <v>62.928903021571408</v>
      </c>
      <c r="CKY7">
        <v>2584.8178920359665</v>
      </c>
      <c r="CKZ7">
        <v>901.57469344295862</v>
      </c>
      <c r="CLA7">
        <v>867.91456843326034</v>
      </c>
      <c r="CLB7">
        <v>976.82239466516023</v>
      </c>
      <c r="CLC7">
        <v>101.92790344263013</v>
      </c>
      <c r="CLD7">
        <v>467.96073374915136</v>
      </c>
      <c r="CLE7">
        <v>166.85654541937089</v>
      </c>
      <c r="CLF7">
        <v>818.06462236799655</v>
      </c>
      <c r="CLG7">
        <v>235.20441228083868</v>
      </c>
      <c r="CLH7">
        <v>386.54068815918072</v>
      </c>
      <c r="CLI7">
        <v>888.77406948234204</v>
      </c>
      <c r="CLJ7">
        <v>3414.1016157270865</v>
      </c>
      <c r="CLK7">
        <v>51.092062802370002</v>
      </c>
      <c r="CLL7">
        <v>4931.8025443542638</v>
      </c>
      <c r="CLM7">
        <v>476.54269488114005</v>
      </c>
      <c r="CLN7">
        <v>279.90860792204171</v>
      </c>
      <c r="CLO7">
        <v>860.80954549139005</v>
      </c>
      <c r="CLP7">
        <v>274.52893994716032</v>
      </c>
      <c r="CLQ7">
        <v>144.12968907008431</v>
      </c>
      <c r="CLR7">
        <v>997.5388293182267</v>
      </c>
      <c r="CLS7">
        <v>263.568237775547</v>
      </c>
      <c r="CLT7">
        <v>1946.0111488432567</v>
      </c>
      <c r="CLU7">
        <v>831.45908923188711</v>
      </c>
      <c r="CLV7">
        <v>47.874023291734261</v>
      </c>
      <c r="CLW7">
        <v>266.15406102308765</v>
      </c>
      <c r="CLX7">
        <v>323.47383282245534</v>
      </c>
      <c r="CLY7">
        <v>214.17389339967167</v>
      </c>
      <c r="CLZ7">
        <v>113.54574504325603</v>
      </c>
      <c r="CMA7">
        <v>541.38766825299365</v>
      </c>
      <c r="CMB7">
        <v>534.23527945962201</v>
      </c>
      <c r="CMC7">
        <v>1072.5069229693302</v>
      </c>
      <c r="CMD7">
        <v>2270.577371302657</v>
      </c>
      <c r="CME7">
        <v>258.79976553767</v>
      </c>
      <c r="CMF7">
        <v>264.18352987729799</v>
      </c>
      <c r="CMG7">
        <v>263.95442444171334</v>
      </c>
      <c r="CMH7">
        <v>554.676862705129</v>
      </c>
      <c r="CMI7">
        <v>78.125078511929871</v>
      </c>
      <c r="CMJ7">
        <v>147.37177578318298</v>
      </c>
      <c r="CMK7">
        <v>122.4769060288603</v>
      </c>
      <c r="CML7">
        <v>540.01658964493799</v>
      </c>
      <c r="CMM7">
        <v>141.86939492554566</v>
      </c>
      <c r="CMN7">
        <v>175.67054727345601</v>
      </c>
      <c r="CMO7">
        <v>113.85711195445329</v>
      </c>
      <c r="CMP7">
        <v>1151.0102826329737</v>
      </c>
      <c r="CMQ7">
        <v>301.54976154080572</v>
      </c>
      <c r="CMR7">
        <v>140.17402477363001</v>
      </c>
      <c r="CMS7">
        <v>310.10793266205496</v>
      </c>
      <c r="CMT7">
        <v>268.69556753524233</v>
      </c>
      <c r="CMU7">
        <v>1786.4275600815799</v>
      </c>
      <c r="CMV7">
        <v>1513.9214110684734</v>
      </c>
      <c r="CMW7">
        <v>576.7495930765084</v>
      </c>
      <c r="CMX7">
        <v>627.83393277461232</v>
      </c>
      <c r="CMY7">
        <v>661.62301394510166</v>
      </c>
      <c r="CMZ7">
        <v>383.40727139715938</v>
      </c>
      <c r="CNA7">
        <v>180.94710463739401</v>
      </c>
      <c r="CNB7">
        <v>519.74571322547126</v>
      </c>
      <c r="CNC7">
        <v>312.14089370586663</v>
      </c>
      <c r="CND7">
        <v>287.84190197029534</v>
      </c>
      <c r="CNE7">
        <v>522.18612937031901</v>
      </c>
      <c r="CNF7">
        <v>447.40348435515199</v>
      </c>
      <c r="CNG7">
        <v>1424.8886597008925</v>
      </c>
      <c r="CNH7">
        <v>531.84512521499062</v>
      </c>
      <c r="CNI7">
        <v>2361.70988009849</v>
      </c>
      <c r="CNJ7">
        <v>345.79879532137033</v>
      </c>
      <c r="CNK7">
        <v>3919.6539293665264</v>
      </c>
      <c r="CNL7">
        <v>71.114341470189203</v>
      </c>
      <c r="CNM7">
        <v>1485.4918007943713</v>
      </c>
      <c r="CNN7">
        <v>369.12812522739472</v>
      </c>
      <c r="CNO7">
        <v>342.35089554524103</v>
      </c>
      <c r="CNP7">
        <v>112.60312538553701</v>
      </c>
      <c r="CNQ7">
        <v>239.19101574725968</v>
      </c>
      <c r="CNR7">
        <v>1130.37373493582</v>
      </c>
      <c r="CNS7">
        <v>252.475934770408</v>
      </c>
      <c r="CNT7">
        <v>313.19969400110637</v>
      </c>
      <c r="CNU7">
        <v>429.54306890356065</v>
      </c>
      <c r="CNV7">
        <v>1824.0896863296432</v>
      </c>
      <c r="CNW7">
        <v>2252.7413703280104</v>
      </c>
      <c r="CNX7">
        <v>282.53526093910472</v>
      </c>
      <c r="CNY7">
        <v>1683.41069615844</v>
      </c>
      <c r="CNZ7">
        <v>870.35369491969402</v>
      </c>
      <c r="COA7">
        <v>1033.6053134106294</v>
      </c>
      <c r="COB7">
        <v>223.08656284457967</v>
      </c>
      <c r="COC7">
        <v>83.812917151503726</v>
      </c>
      <c r="COD7">
        <v>4500.8265241658364</v>
      </c>
      <c r="COE7">
        <v>395.2432245122227</v>
      </c>
      <c r="COF7">
        <v>415.68311540809367</v>
      </c>
      <c r="COG7">
        <v>342.47932810811068</v>
      </c>
      <c r="COH7">
        <v>189.28049408305301</v>
      </c>
      <c r="COI7">
        <v>773.88197709265535</v>
      </c>
      <c r="COJ7">
        <v>996.51423533147079</v>
      </c>
      <c r="COK7">
        <v>975.59465824784331</v>
      </c>
      <c r="COL7">
        <v>349.09179618126035</v>
      </c>
      <c r="COM7">
        <v>511.43227275979001</v>
      </c>
      <c r="CON7">
        <v>140.19937843256233</v>
      </c>
      <c r="COO7">
        <v>97.958483255487906</v>
      </c>
      <c r="COP7">
        <v>289.568395786944</v>
      </c>
      <c r="COQ7">
        <v>1676.4097436286065</v>
      </c>
      <c r="COR7">
        <v>3667.5211410656334</v>
      </c>
      <c r="COS7">
        <v>706.17330223095723</v>
      </c>
      <c r="COT7">
        <v>899.62321853132062</v>
      </c>
      <c r="COU7">
        <v>1027.7701294945323</v>
      </c>
      <c r="COV7">
        <v>613.08183388667567</v>
      </c>
      <c r="COW7">
        <v>293.15041979309734</v>
      </c>
      <c r="COX7">
        <v>9262.6487134073377</v>
      </c>
      <c r="COY7">
        <v>692.22073251840959</v>
      </c>
      <c r="COZ7">
        <v>169.820338253313</v>
      </c>
      <c r="CPA7">
        <v>421.41705804254462</v>
      </c>
      <c r="CPB7">
        <v>969.54484230517244</v>
      </c>
      <c r="CPC7">
        <v>200.99933096707801</v>
      </c>
      <c r="CPD7">
        <v>356.29813693847836</v>
      </c>
      <c r="CPE7">
        <v>726.51029877044732</v>
      </c>
      <c r="CPF7">
        <v>103.46459893497563</v>
      </c>
      <c r="CPG7">
        <v>2133.2406003584001</v>
      </c>
      <c r="CPH7">
        <v>411.8895531070097</v>
      </c>
      <c r="CPI7">
        <v>176.83455106744142</v>
      </c>
      <c r="CPJ7">
        <v>1813.1597293548032</v>
      </c>
      <c r="CPK7">
        <v>879.63832547773961</v>
      </c>
      <c r="CPL7">
        <v>557.50199497285769</v>
      </c>
      <c r="CPM7">
        <v>345.02691025437736</v>
      </c>
      <c r="CPN7">
        <v>154.92307838219401</v>
      </c>
      <c r="CPO7">
        <v>1196.5931095893632</v>
      </c>
      <c r="CPP7">
        <v>1742.442532928181</v>
      </c>
      <c r="CPQ7">
        <v>149.78510878193097</v>
      </c>
      <c r="CPR7">
        <v>1423.4662290962933</v>
      </c>
      <c r="CPS7">
        <v>131.60028065293466</v>
      </c>
      <c r="CPT7">
        <v>894.95743382089768</v>
      </c>
      <c r="CPU7">
        <v>839.57334021684221</v>
      </c>
      <c r="CPV7">
        <v>245.71418505184965</v>
      </c>
      <c r="CPW7">
        <v>253.76610493816898</v>
      </c>
      <c r="CPX7">
        <v>131.30155891698845</v>
      </c>
      <c r="CPY7">
        <v>132.62496236686636</v>
      </c>
      <c r="CPZ7">
        <v>563.79745472487093</v>
      </c>
      <c r="CQA7">
        <v>179.26228111555801</v>
      </c>
      <c r="CQB7">
        <v>312.25888031146133</v>
      </c>
      <c r="CQC7">
        <v>423.59920571632864</v>
      </c>
      <c r="CQD7">
        <v>1175.3897259180833</v>
      </c>
      <c r="CQE7">
        <v>425.334067474292</v>
      </c>
      <c r="CQF7">
        <v>484.70080225919901</v>
      </c>
      <c r="CQG7">
        <v>216.71779662299198</v>
      </c>
      <c r="CQH7">
        <v>587.2374786252384</v>
      </c>
      <c r="CQI7">
        <v>133.39872411988992</v>
      </c>
      <c r="CQJ7">
        <v>234.19895642398134</v>
      </c>
      <c r="CQK7">
        <v>228.98030950982971</v>
      </c>
      <c r="CQL7">
        <v>1667.2101270900737</v>
      </c>
      <c r="CQM7">
        <v>546.41864697375729</v>
      </c>
      <c r="CQN7">
        <v>1450.8252007235035</v>
      </c>
      <c r="CQO7">
        <v>579.74810280274869</v>
      </c>
      <c r="CQP7">
        <v>394.95020381627734</v>
      </c>
      <c r="CQQ7">
        <v>412.53433252834265</v>
      </c>
      <c r="CQR7">
        <v>240.77780537463732</v>
      </c>
      <c r="CQS7">
        <v>85.731315247153177</v>
      </c>
      <c r="CQT7">
        <v>208.48187078944034</v>
      </c>
      <c r="CQU7">
        <v>313.42422594728936</v>
      </c>
      <c r="CQV7">
        <v>57.400022351400196</v>
      </c>
      <c r="CQW7">
        <v>91.137332067436219</v>
      </c>
      <c r="CQX7">
        <v>413.65884285854168</v>
      </c>
      <c r="CQY7">
        <v>1687.2084237900701</v>
      </c>
      <c r="CQZ7">
        <v>205.06020809801433</v>
      </c>
      <c r="CRA7">
        <v>1103.7258582956899</v>
      </c>
      <c r="CRB7">
        <v>679.30102050402536</v>
      </c>
      <c r="CRC7">
        <v>248.31776552370766</v>
      </c>
      <c r="CRD7">
        <v>440.47482056309929</v>
      </c>
      <c r="CRE7">
        <v>848.216939226622</v>
      </c>
      <c r="CRF7">
        <v>82.269691287342098</v>
      </c>
      <c r="CRG7">
        <v>127.67792238834566</v>
      </c>
      <c r="CRH7">
        <v>42.377404977580568</v>
      </c>
      <c r="CRI7">
        <v>518.95212362601535</v>
      </c>
      <c r="CRJ7">
        <v>1461.3764704880332</v>
      </c>
      <c r="CRK7">
        <v>248.38416697456401</v>
      </c>
      <c r="CRL7">
        <v>4142.4702104190974</v>
      </c>
      <c r="CRM7">
        <v>262.84691470097533</v>
      </c>
      <c r="CRN7">
        <v>639.00520965611065</v>
      </c>
      <c r="CRO7">
        <v>170.29903853754399</v>
      </c>
      <c r="CRP7">
        <v>537.05540967114337</v>
      </c>
      <c r="CRQ7">
        <v>194.35775948851199</v>
      </c>
      <c r="CRR7">
        <v>174.47780906358733</v>
      </c>
      <c r="CRS7">
        <v>986.85200412376241</v>
      </c>
      <c r="CRT7">
        <v>245.11949603438998</v>
      </c>
      <c r="CRU7">
        <v>80.456494832699263</v>
      </c>
      <c r="CRV7">
        <v>2741.771240490023</v>
      </c>
      <c r="CRW7">
        <v>1667.2383899858767</v>
      </c>
      <c r="CRX7">
        <v>302.69640321811465</v>
      </c>
      <c r="CRY7">
        <v>315.27894358735199</v>
      </c>
      <c r="CRZ7">
        <v>191.84183212000758</v>
      </c>
      <c r="CSA7">
        <v>1228.3428167994</v>
      </c>
      <c r="CSB7">
        <v>855.10457388254292</v>
      </c>
      <c r="CSC7">
        <v>249.36983788547036</v>
      </c>
      <c r="CSD7">
        <v>809.51842919800004</v>
      </c>
      <c r="CSE7">
        <v>422.84916688166476</v>
      </c>
      <c r="CSF7">
        <v>291.07927354691668</v>
      </c>
      <c r="CSG7">
        <v>323.12689549524697</v>
      </c>
      <c r="CSH7">
        <v>192.32865440009564</v>
      </c>
      <c r="CSI7">
        <v>501.84421647000198</v>
      </c>
      <c r="CSJ7">
        <v>249.10336731206667</v>
      </c>
      <c r="CSK7">
        <v>515.77772435950158</v>
      </c>
      <c r="CSL7">
        <v>778.34588298129859</v>
      </c>
      <c r="CSM7">
        <v>313.22948141289368</v>
      </c>
      <c r="CSN7">
        <v>343.49475099264004</v>
      </c>
      <c r="CSO7">
        <v>1543.0749496252399</v>
      </c>
      <c r="CSP7">
        <v>462.02800047277401</v>
      </c>
      <c r="CSQ7">
        <v>1323.75358185044</v>
      </c>
      <c r="CSR7">
        <v>211.21342535530536</v>
      </c>
      <c r="CSS7">
        <v>633.05560811729299</v>
      </c>
      <c r="CST7">
        <v>754.93142894163623</v>
      </c>
      <c r="CSU7">
        <v>172.02203979943297</v>
      </c>
      <c r="CSV7">
        <v>106.18439548251884</v>
      </c>
      <c r="CSW7">
        <v>495.98791123374502</v>
      </c>
      <c r="CSX7">
        <v>388.97390111931628</v>
      </c>
      <c r="CSY7">
        <v>258.48142283700798</v>
      </c>
      <c r="CSZ7">
        <v>275.01806199676804</v>
      </c>
      <c r="CTA7">
        <v>440.35929590331102</v>
      </c>
      <c r="CTB7">
        <v>142.68165497156733</v>
      </c>
      <c r="CTC7">
        <v>383.89708486266431</v>
      </c>
      <c r="CTD7">
        <v>252.59298017790798</v>
      </c>
      <c r="CTE7">
        <v>97.185671967823779</v>
      </c>
      <c r="CTF7">
        <v>135.91823720085219</v>
      </c>
      <c r="CTG7">
        <v>317.83218019477135</v>
      </c>
      <c r="CTH7">
        <v>561.65214288082598</v>
      </c>
      <c r="CTI7">
        <v>516.20086064789598</v>
      </c>
      <c r="CTJ7">
        <v>1400.0038296555176</v>
      </c>
      <c r="CTK7">
        <v>673.24276952766127</v>
      </c>
      <c r="CTL7">
        <v>2608.8577822218199</v>
      </c>
      <c r="CTM7">
        <v>712.23986891241873</v>
      </c>
      <c r="CTN7">
        <v>107.17880151932444</v>
      </c>
      <c r="CTO7">
        <v>149.24218195165966</v>
      </c>
      <c r="CTP7">
        <v>1010.5440605582107</v>
      </c>
      <c r="CTQ7">
        <v>42.401006762395333</v>
      </c>
      <c r="CTR7">
        <v>309.49307478447736</v>
      </c>
      <c r="CTS7">
        <v>136.27792778564267</v>
      </c>
      <c r="CTT7">
        <v>610.97516380333207</v>
      </c>
      <c r="CTU7">
        <v>818.48510289576427</v>
      </c>
      <c r="CTV7">
        <v>141.30022547446401</v>
      </c>
      <c r="CTW7">
        <v>146.24098481057533</v>
      </c>
      <c r="CTX7">
        <v>3961.6009443869393</v>
      </c>
      <c r="CTY7">
        <v>236.65815488167468</v>
      </c>
      <c r="CTZ7">
        <v>178.51255537152232</v>
      </c>
      <c r="CUA7">
        <v>1391.3982741482369</v>
      </c>
      <c r="CUB7">
        <v>342.40815935303107</v>
      </c>
      <c r="CUC7">
        <v>101.25002487114786</v>
      </c>
      <c r="CUD7">
        <v>370.33313210787429</v>
      </c>
      <c r="CUE7">
        <v>2081.5368813711643</v>
      </c>
      <c r="CUF7">
        <v>563.4541683975516</v>
      </c>
      <c r="CUG7">
        <v>730.43058077123476</v>
      </c>
      <c r="CUH7">
        <v>469.213810774188</v>
      </c>
      <c r="CUI7">
        <v>145.65441220007503</v>
      </c>
      <c r="CUJ7">
        <v>78.464441791474201</v>
      </c>
      <c r="CUK7">
        <v>244.92797008065801</v>
      </c>
      <c r="CUL7">
        <v>31.322541664957168</v>
      </c>
      <c r="CUM7">
        <v>87.976388599405936</v>
      </c>
      <c r="CUN7">
        <v>3371.15807342675</v>
      </c>
      <c r="CUO7">
        <v>1746.0982399827699</v>
      </c>
      <c r="CUP7">
        <v>1318.0956032140346</v>
      </c>
      <c r="CUQ7">
        <v>300.97733246631805</v>
      </c>
      <c r="CUR7">
        <v>643.23222369647272</v>
      </c>
      <c r="CUS7">
        <v>1222.0542452152602</v>
      </c>
      <c r="CUT7">
        <v>568.60157566461464</v>
      </c>
      <c r="CUU7">
        <v>92.212255168053801</v>
      </c>
      <c r="CUV7">
        <v>690.06713283953275</v>
      </c>
      <c r="CUW7">
        <v>741.42476985958331</v>
      </c>
      <c r="CUX7">
        <v>141.264729613149</v>
      </c>
      <c r="CUY7">
        <v>1062.6702148867291</v>
      </c>
      <c r="CUZ7">
        <v>553.46604847015567</v>
      </c>
      <c r="CVA7">
        <v>534.16469403810868</v>
      </c>
      <c r="CVB7">
        <v>745.3487513339569</v>
      </c>
      <c r="CVC7">
        <v>720.46942099865464</v>
      </c>
      <c r="CVD7">
        <v>1039.3680649257597</v>
      </c>
      <c r="CVE7">
        <v>1416.679051111317</v>
      </c>
      <c r="CVF7">
        <v>678.12968498225666</v>
      </c>
      <c r="CVG7">
        <v>341.36021686796931</v>
      </c>
      <c r="CVH7">
        <v>261.46094151094729</v>
      </c>
      <c r="CVI7">
        <v>73.057701848288104</v>
      </c>
      <c r="CVJ7">
        <v>466.3934960679</v>
      </c>
      <c r="CVK7">
        <v>449.92276257854974</v>
      </c>
      <c r="CVL7">
        <v>540.07511147260959</v>
      </c>
      <c r="CVM7">
        <v>505.72759004967435</v>
      </c>
      <c r="CVN7">
        <v>456.32293943738932</v>
      </c>
      <c r="CVO7">
        <v>78.661409735744769</v>
      </c>
      <c r="CVP7">
        <v>134.54265226424636</v>
      </c>
      <c r="CVQ7">
        <v>84.322918132917877</v>
      </c>
      <c r="CVR7">
        <v>188.83039396147515</v>
      </c>
      <c r="CVS7">
        <v>2124.4318316869267</v>
      </c>
      <c r="CVT7">
        <v>347.63028757567707</v>
      </c>
      <c r="CVU7">
        <v>228.48467387077798</v>
      </c>
      <c r="CVV7">
        <v>1420.6886879907299</v>
      </c>
      <c r="CVW7">
        <v>206.24875667985751</v>
      </c>
      <c r="CVX7">
        <v>1412.4742188336534</v>
      </c>
      <c r="CVY7">
        <v>738.92669291020502</v>
      </c>
      <c r="CVZ7">
        <v>236.07695156475532</v>
      </c>
      <c r="CWA7">
        <v>184.9168565709567</v>
      </c>
      <c r="CWB7">
        <v>332.29710843057637</v>
      </c>
      <c r="CWC7">
        <v>6892.7884451893988</v>
      </c>
      <c r="CWD7">
        <v>229.40622637076601</v>
      </c>
      <c r="CWE7">
        <v>53.914992295015701</v>
      </c>
      <c r="CWF7">
        <v>170.15660408573865</v>
      </c>
      <c r="CWG7">
        <v>511.65125459599295</v>
      </c>
      <c r="CWH7">
        <v>118.48617636410533</v>
      </c>
      <c r="CWI7">
        <v>897.08457833987904</v>
      </c>
      <c r="CWJ7">
        <v>1567.5904016739332</v>
      </c>
      <c r="CWK7">
        <v>144.27025797654412</v>
      </c>
      <c r="CWL7">
        <v>345.28827617256002</v>
      </c>
      <c r="CWM7">
        <v>468.67316144774696</v>
      </c>
      <c r="CWN7">
        <v>695.85653150875135</v>
      </c>
      <c r="CWO7">
        <v>532.37937654942641</v>
      </c>
      <c r="CWP7">
        <v>141.21660350121661</v>
      </c>
      <c r="CWQ7">
        <v>291.33036868253498</v>
      </c>
      <c r="CWR7">
        <v>412.72651824375663</v>
      </c>
      <c r="CWS7">
        <v>63.028364506044632</v>
      </c>
      <c r="CWT7">
        <v>104.79140365533607</v>
      </c>
      <c r="CWU7">
        <v>795.31866134797167</v>
      </c>
      <c r="CWV7">
        <v>294.15349391621316</v>
      </c>
      <c r="CWW7">
        <v>169.72276470113636</v>
      </c>
      <c r="CWX7">
        <v>456.4732405667483</v>
      </c>
      <c r="CWY7">
        <v>789.97912613781864</v>
      </c>
      <c r="CWZ7">
        <v>574.65151279362067</v>
      </c>
      <c r="CXA7">
        <v>971.05095456587003</v>
      </c>
      <c r="CXB7">
        <v>1001.7197579510316</v>
      </c>
      <c r="CXC7">
        <v>442.19913195982463</v>
      </c>
      <c r="CXD7">
        <v>139.19484511800775</v>
      </c>
      <c r="CXE7">
        <v>111.12419689095368</v>
      </c>
      <c r="CXF7">
        <v>181.16855779225054</v>
      </c>
      <c r="CXG7">
        <v>190.60250164992269</v>
      </c>
      <c r="CXH7">
        <v>247.93498939528865</v>
      </c>
      <c r="CXI7">
        <v>223.3491476133207</v>
      </c>
      <c r="CXJ7">
        <v>90.504342371430695</v>
      </c>
      <c r="CXK7">
        <v>214.41566447124737</v>
      </c>
      <c r="CXL7">
        <v>316.74006081645234</v>
      </c>
      <c r="CXM7">
        <v>134.65207331407461</v>
      </c>
      <c r="CXN7">
        <v>419.97292647827135</v>
      </c>
      <c r="CXO7">
        <v>302.79811789325839</v>
      </c>
      <c r="CXP7">
        <v>274.98257359776966</v>
      </c>
      <c r="CXQ7">
        <v>1040.5607434585211</v>
      </c>
      <c r="CXR7">
        <v>763.35234296325837</v>
      </c>
      <c r="CXS7">
        <v>127.68516095843167</v>
      </c>
      <c r="CXT7">
        <v>119.85125383995467</v>
      </c>
      <c r="CXU7">
        <v>364.14698153940907</v>
      </c>
      <c r="CXV7">
        <v>77.463045040570805</v>
      </c>
      <c r="CXW7">
        <v>196.33416870675305</v>
      </c>
      <c r="CXX7">
        <v>114.44515873381668</v>
      </c>
      <c r="CXY7">
        <v>264.28396048292302</v>
      </c>
      <c r="CXZ7">
        <v>277.45198135022468</v>
      </c>
      <c r="CYA7">
        <v>639.53726189383212</v>
      </c>
      <c r="CYB7">
        <v>1266.174011390983</v>
      </c>
      <c r="CYC7">
        <v>711.36408684025935</v>
      </c>
      <c r="CYD7">
        <v>907.90567697934523</v>
      </c>
      <c r="CYE7">
        <v>740.41175293780509</v>
      </c>
      <c r="CYF7">
        <v>264.89855743761797</v>
      </c>
      <c r="CYG7">
        <v>181.95929401662599</v>
      </c>
      <c r="CYH7">
        <v>88.811406173793571</v>
      </c>
      <c r="CYI7">
        <v>293.09635037407332</v>
      </c>
      <c r="CYJ7">
        <v>762.34641739127267</v>
      </c>
      <c r="CYK7">
        <v>288.83137299048332</v>
      </c>
      <c r="CYL7">
        <v>616.45849606318802</v>
      </c>
      <c r="CYM7">
        <v>222.72247208735936</v>
      </c>
      <c r="CYN7">
        <v>620.78815641420897</v>
      </c>
      <c r="CYO7">
        <v>173.88225532893867</v>
      </c>
      <c r="CYP7">
        <v>1016.185252859293</v>
      </c>
      <c r="CYQ7">
        <v>1293.0203076888299</v>
      </c>
      <c r="CYR7">
        <v>575.90618517385599</v>
      </c>
      <c r="CYS7">
        <v>473.62906882639635</v>
      </c>
      <c r="CYT7">
        <v>637.65573688671373</v>
      </c>
      <c r="CYU7">
        <v>359.0369524613796</v>
      </c>
      <c r="CYV7">
        <v>214.81204370259366</v>
      </c>
      <c r="CYW7">
        <v>78.191429652779036</v>
      </c>
      <c r="CYX7">
        <v>286.47288091745969</v>
      </c>
      <c r="CYY7">
        <v>48.87561573087936</v>
      </c>
      <c r="CYZ7">
        <v>453.76446218504134</v>
      </c>
      <c r="CZA7">
        <v>2813.8637867003695</v>
      </c>
      <c r="CZB7">
        <v>3117.1554122020266</v>
      </c>
      <c r="CZC7">
        <v>534.09199328905095</v>
      </c>
      <c r="CZD7">
        <v>232.53389546114599</v>
      </c>
      <c r="CZE7">
        <v>179.59160281273401</v>
      </c>
      <c r="CZF7">
        <v>80.786727878703203</v>
      </c>
      <c r="CZG7">
        <v>390.42569988895133</v>
      </c>
      <c r="CZH7">
        <v>748.6542538642824</v>
      </c>
      <c r="CZI7">
        <v>81.822854520328363</v>
      </c>
      <c r="CZJ7">
        <v>41.064520181934505</v>
      </c>
      <c r="CZK7">
        <v>201.78844023483035</v>
      </c>
      <c r="CZL7">
        <v>970.83399486240069</v>
      </c>
      <c r="CZM7">
        <v>342.44575561725634</v>
      </c>
      <c r="CZN7">
        <v>563.47716083627233</v>
      </c>
      <c r="CZO7">
        <v>307.51623880437995</v>
      </c>
      <c r="CZP7">
        <v>520.67408867437234</v>
      </c>
      <c r="CZQ7">
        <v>122.44707203822399</v>
      </c>
      <c r="CZR7">
        <v>597.56796799502001</v>
      </c>
      <c r="CZS7">
        <v>47.09830651403464</v>
      </c>
      <c r="CZT7">
        <v>2988.7350364825434</v>
      </c>
      <c r="CZU7">
        <v>1766.3081998580799</v>
      </c>
      <c r="CZV7">
        <v>127.46388303107666</v>
      </c>
      <c r="CZW7">
        <v>149.04160405024234</v>
      </c>
      <c r="CZX7">
        <v>217.1656863331192</v>
      </c>
      <c r="CZY7">
        <v>343.6062444695313</v>
      </c>
      <c r="CZZ7">
        <v>157.55707239430572</v>
      </c>
      <c r="DAA7">
        <v>84.652834357135205</v>
      </c>
      <c r="DAB7">
        <v>291.50969120029703</v>
      </c>
      <c r="DAC7">
        <v>188.42976559330168</v>
      </c>
      <c r="DAD7">
        <v>203.08105922871232</v>
      </c>
      <c r="DAE7">
        <v>1104.4686790053231</v>
      </c>
      <c r="DAF7">
        <v>147.76902719403486</v>
      </c>
      <c r="DAG7">
        <v>1198.8630129811934</v>
      </c>
      <c r="DAH7">
        <v>361.01975786667703</v>
      </c>
      <c r="DAI7">
        <v>178.56695653696667</v>
      </c>
      <c r="DAJ7">
        <v>117.729709635379</v>
      </c>
      <c r="DAK7">
        <v>228.62499677898964</v>
      </c>
      <c r="DAL7">
        <v>2029.025712806563</v>
      </c>
      <c r="DAM7">
        <v>182.7618647402297</v>
      </c>
      <c r="DAN7">
        <v>520.32321523249402</v>
      </c>
      <c r="DAO7">
        <v>336.37608945688402</v>
      </c>
      <c r="DAP7">
        <v>379.82349924804635</v>
      </c>
      <c r="DAQ7">
        <v>3646.8445763966702</v>
      </c>
      <c r="DAR7">
        <v>1350.3953584905166</v>
      </c>
      <c r="DAS7">
        <v>585.97704743267775</v>
      </c>
      <c r="DAT7">
        <v>1049.1532550886934</v>
      </c>
      <c r="DAU7">
        <v>185.16426532131234</v>
      </c>
      <c r="DAV7">
        <v>391.10965782570366</v>
      </c>
      <c r="DAW7">
        <v>972.72231675311639</v>
      </c>
      <c r="DAX7">
        <v>2786.1358844203437</v>
      </c>
      <c r="DAY7">
        <v>970.57316004156837</v>
      </c>
      <c r="DAZ7">
        <v>708.07048779064098</v>
      </c>
      <c r="DBA7">
        <v>757.61292295289502</v>
      </c>
      <c r="DBB7">
        <v>1032.9546745569567</v>
      </c>
      <c r="DBC7">
        <v>679.08476712540835</v>
      </c>
      <c r="DBD7">
        <v>283.7113227908257</v>
      </c>
      <c r="DBE7">
        <v>139.44602407558801</v>
      </c>
      <c r="DBF7">
        <v>492.69612741946599</v>
      </c>
      <c r="DBG7">
        <v>28.461652507450765</v>
      </c>
      <c r="DBH7">
        <v>73.648665311162304</v>
      </c>
      <c r="DBI7">
        <v>234.04124154982665</v>
      </c>
      <c r="DBJ7">
        <v>476.25155833354194</v>
      </c>
      <c r="DBK7">
        <v>98.814830768227765</v>
      </c>
      <c r="DBL7">
        <v>72.038924324916309</v>
      </c>
      <c r="DBM7">
        <v>104.80148062307785</v>
      </c>
      <c r="DBN7">
        <v>473.28431018795231</v>
      </c>
      <c r="DBO7">
        <v>261.12604736963164</v>
      </c>
      <c r="DBP7">
        <v>233.42550776158569</v>
      </c>
      <c r="DBQ7">
        <v>405.60675525982901</v>
      </c>
      <c r="DBR7">
        <v>643.25179429839034</v>
      </c>
      <c r="DBS7">
        <v>93.475735371145674</v>
      </c>
      <c r="DBT7">
        <v>275.05914149569804</v>
      </c>
      <c r="DBU7">
        <v>183.12183483522367</v>
      </c>
      <c r="DBV7">
        <v>296.30170559292634</v>
      </c>
      <c r="DBW7">
        <v>235.87242822861231</v>
      </c>
      <c r="DBX7">
        <v>476.36736064579401</v>
      </c>
      <c r="DBY7">
        <v>874.04913570472729</v>
      </c>
      <c r="DBZ7">
        <v>109.08046367955376</v>
      </c>
      <c r="DCA7">
        <v>503.04971352635039</v>
      </c>
      <c r="DCB7">
        <v>1289.2924479447067</v>
      </c>
      <c r="DCC7">
        <v>54.357164235559168</v>
      </c>
      <c r="DCD7">
        <v>3452.4967576535969</v>
      </c>
      <c r="DCE7">
        <v>127.61920119406568</v>
      </c>
      <c r="DCF7">
        <v>1561.8059827424433</v>
      </c>
      <c r="DCG7">
        <v>372.37494941113005</v>
      </c>
      <c r="DCH7">
        <v>1928.4779808040469</v>
      </c>
      <c r="DCI7">
        <v>1046.0051803701003</v>
      </c>
      <c r="DCJ7">
        <v>1085.0830801656118</v>
      </c>
      <c r="DCK7">
        <v>1554.666505514843</v>
      </c>
      <c r="DCL7">
        <v>984.93506159397293</v>
      </c>
      <c r="DCM7">
        <v>76.754132283685465</v>
      </c>
      <c r="DCN7">
        <v>74.685703301615334</v>
      </c>
      <c r="DCO7">
        <v>572.22749891156263</v>
      </c>
      <c r="DCP7">
        <v>44.678951922340133</v>
      </c>
      <c r="DCQ7">
        <v>40.211598131575236</v>
      </c>
      <c r="DCR7">
        <v>253.35351347490533</v>
      </c>
      <c r="DCS7">
        <v>678.81784927661738</v>
      </c>
      <c r="DCT7">
        <v>957.54747866342768</v>
      </c>
      <c r="DCU7">
        <v>517.55588529511135</v>
      </c>
      <c r="DCV7">
        <v>647.72837706929101</v>
      </c>
      <c r="DCW7">
        <v>1724.0654595963967</v>
      </c>
      <c r="DCX7">
        <v>273.06806135957362</v>
      </c>
      <c r="DCY7">
        <v>97.237398716847551</v>
      </c>
      <c r="DCZ7">
        <v>78.945617072726535</v>
      </c>
      <c r="DDA7">
        <v>440.85179678365967</v>
      </c>
      <c r="DDB7">
        <v>280.69549192218</v>
      </c>
      <c r="DDC7">
        <v>640.58701017291435</v>
      </c>
      <c r="DDD7">
        <v>314.69445832854802</v>
      </c>
      <c r="DDE7">
        <v>56041.584091523408</v>
      </c>
      <c r="DDF7">
        <v>2525.4935883127869</v>
      </c>
      <c r="DDG7">
        <v>1235.9712016797866</v>
      </c>
      <c r="DDH7">
        <v>195.52101223653736</v>
      </c>
      <c r="DDI7">
        <v>3907.3283791617832</v>
      </c>
      <c r="DDJ7">
        <v>22650.255280273366</v>
      </c>
      <c r="DDK7">
        <v>201.0177312234961</v>
      </c>
      <c r="DDL7">
        <v>221.01599061190902</v>
      </c>
      <c r="DDM7">
        <v>344.81576519366871</v>
      </c>
      <c r="DDN7">
        <v>57.002469043395472</v>
      </c>
      <c r="DDO7">
        <v>497.98900329270367</v>
      </c>
      <c r="DDP7">
        <v>130.16057537919994</v>
      </c>
      <c r="DDQ7">
        <v>38.817363209144197</v>
      </c>
      <c r="DDR7">
        <v>414.6794859800504</v>
      </c>
      <c r="DDS7">
        <v>297.8716922452947</v>
      </c>
      <c r="DDT7">
        <v>1545.4537966997207</v>
      </c>
      <c r="DDU7">
        <v>1295.8088318544906</v>
      </c>
      <c r="DDV7">
        <v>283.86217554674369</v>
      </c>
      <c r="DDW7">
        <v>58.212662580429196</v>
      </c>
      <c r="DDX7">
        <v>176.4586016718853</v>
      </c>
      <c r="DDY7">
        <v>669.87543717814162</v>
      </c>
      <c r="DDZ7">
        <v>407.09929431965634</v>
      </c>
      <c r="DEA7">
        <v>952.41464723033903</v>
      </c>
      <c r="DEB7">
        <v>42.811756872211134</v>
      </c>
      <c r="DEC7">
        <v>244.41699251577566</v>
      </c>
      <c r="DED7">
        <v>795.13138838348732</v>
      </c>
      <c r="DEE7">
        <v>16047.114116871846</v>
      </c>
      <c r="DEF7">
        <v>259.13828636571446</v>
      </c>
      <c r="DEG7">
        <v>560.56436218713395</v>
      </c>
      <c r="DEH7">
        <v>43.830936965541234</v>
      </c>
      <c r="DEI7">
        <v>191.97508234989834</v>
      </c>
      <c r="DEJ7">
        <v>537.95022382266563</v>
      </c>
      <c r="DEK7">
        <v>1000.8640572015539</v>
      </c>
      <c r="DEL7">
        <v>889.42102380849121</v>
      </c>
      <c r="DEM7">
        <v>224.79240694529835</v>
      </c>
      <c r="DEN7">
        <v>1394.0859150337249</v>
      </c>
      <c r="DEO7">
        <v>161.21626628774536</v>
      </c>
      <c r="DEP7">
        <v>582.51478615092628</v>
      </c>
      <c r="DEQ7">
        <v>1477.0210276165465</v>
      </c>
      <c r="DER7">
        <v>642.4822464180827</v>
      </c>
      <c r="DES7">
        <v>842.220724914058</v>
      </c>
      <c r="DET7">
        <v>1063.8858056931902</v>
      </c>
      <c r="DEU7">
        <v>464.21115270587438</v>
      </c>
      <c r="DEV7">
        <v>4634.2638840137697</v>
      </c>
      <c r="DEW7">
        <v>505.30315301496938</v>
      </c>
      <c r="DEX7">
        <v>2027.7526925801831</v>
      </c>
      <c r="DEY7">
        <v>1433.6778671432933</v>
      </c>
      <c r="DEZ7">
        <v>644.77281058237838</v>
      </c>
      <c r="DFA7">
        <v>132.27654713963599</v>
      </c>
      <c r="DFB7">
        <v>102.30786909644975</v>
      </c>
      <c r="DFC7">
        <v>3636.99613451901</v>
      </c>
      <c r="DFD7">
        <v>623.51811574613703</v>
      </c>
      <c r="DFE7">
        <v>391.63597171183966</v>
      </c>
      <c r="DFF7">
        <v>510.86198134700498</v>
      </c>
      <c r="DFG7">
        <v>541.559975811968</v>
      </c>
      <c r="DFH7">
        <v>567.65336683317457</v>
      </c>
      <c r="DFI7">
        <v>846.11698774101933</v>
      </c>
      <c r="DFJ7">
        <v>361.29124925766064</v>
      </c>
      <c r="DFK7">
        <v>562.28421942305533</v>
      </c>
      <c r="DFL7">
        <v>238.70697221908463</v>
      </c>
      <c r="DFM7">
        <v>291.52770561633866</v>
      </c>
      <c r="DFN7">
        <v>411.25662304106663</v>
      </c>
      <c r="DFO7">
        <v>144.56313334704535</v>
      </c>
      <c r="DFP7">
        <v>343.829253757473</v>
      </c>
      <c r="DFQ7">
        <v>659.26959114192562</v>
      </c>
      <c r="DFR7">
        <v>351.4253352390997</v>
      </c>
      <c r="DFS7">
        <v>511.17230831351299</v>
      </c>
      <c r="DFT7">
        <v>1299.4926839801767</v>
      </c>
      <c r="DFU7">
        <v>2268.5785083637265</v>
      </c>
      <c r="DFV7">
        <v>3302.8597770809633</v>
      </c>
      <c r="DFW7">
        <v>1961.2669569823065</v>
      </c>
      <c r="DFX7">
        <v>2438.0592727774133</v>
      </c>
      <c r="DFY7">
        <v>1004.37824668352</v>
      </c>
      <c r="DFZ7">
        <v>1254.6825077289468</v>
      </c>
      <c r="DGA7">
        <v>1821.0286368337831</v>
      </c>
      <c r="DGB7">
        <v>810.6350281980076</v>
      </c>
      <c r="DGC7">
        <v>1644.0572720896801</v>
      </c>
      <c r="DGD7">
        <v>969.94269006369166</v>
      </c>
      <c r="DGE7">
        <v>1167.10748549246</v>
      </c>
      <c r="DGF7">
        <v>1424.9351663713032</v>
      </c>
      <c r="DGG7">
        <v>917.63838927307461</v>
      </c>
      <c r="DGH7">
        <v>3298.935562765133</v>
      </c>
      <c r="DGI7">
        <v>4439.6114863939765</v>
      </c>
      <c r="DGJ7">
        <v>764.0617216513233</v>
      </c>
      <c r="DGK7">
        <v>4405.3597160994495</v>
      </c>
      <c r="DGL7">
        <v>794.00248341696533</v>
      </c>
      <c r="DGM7">
        <v>657.20565927393193</v>
      </c>
      <c r="DGN7">
        <v>354.42806810531965</v>
      </c>
      <c r="DGO7">
        <v>270.53671377938332</v>
      </c>
      <c r="DGP7">
        <v>661.72446025072668</v>
      </c>
      <c r="DGQ7">
        <v>228.79583950483666</v>
      </c>
      <c r="DGR7">
        <v>475.4455342245007</v>
      </c>
      <c r="DGS7">
        <v>4238.9750980886301</v>
      </c>
      <c r="DGT7">
        <v>8588.8236632751195</v>
      </c>
      <c r="DGU7">
        <v>2215.6498373370932</v>
      </c>
      <c r="DGV7">
        <v>2770.5108179242102</v>
      </c>
      <c r="DGW7">
        <v>2952.9763556606563</v>
      </c>
      <c r="DGX7">
        <v>4534.9476462238199</v>
      </c>
      <c r="DGY7">
        <v>80.399266463073971</v>
      </c>
      <c r="DGZ7">
        <v>2267.54842762821</v>
      </c>
      <c r="DHA7">
        <v>946.85711055140075</v>
      </c>
      <c r="DHB7">
        <v>197.05310626363402</v>
      </c>
      <c r="DHC7">
        <v>312.59160881522632</v>
      </c>
      <c r="DHD7">
        <v>777.75789402705004</v>
      </c>
      <c r="DHE7">
        <v>690.77213559985705</v>
      </c>
      <c r="DHF7">
        <v>625.75375323653736</v>
      </c>
      <c r="DHG7">
        <v>463.36476108012238</v>
      </c>
      <c r="DHH7">
        <v>266.73286768163149</v>
      </c>
      <c r="DHI7">
        <v>117.8724255235976</v>
      </c>
      <c r="DHJ7">
        <v>130.41996022306932</v>
      </c>
      <c r="DHK7">
        <v>576.77098269771466</v>
      </c>
      <c r="DHL7">
        <v>61.335635190124002</v>
      </c>
      <c r="DHM7">
        <v>355.60061506812099</v>
      </c>
      <c r="DHN7">
        <v>550.35625214874108</v>
      </c>
      <c r="DHO7">
        <v>110.56605114181538</v>
      </c>
      <c r="DHP7">
        <v>156.28329534333156</v>
      </c>
      <c r="DHQ7">
        <v>689.50782793837004</v>
      </c>
      <c r="DHR7">
        <v>485.79789396571931</v>
      </c>
      <c r="DHS7">
        <v>228.62615412606601</v>
      </c>
      <c r="DHT7">
        <v>313.36854817464297</v>
      </c>
      <c r="DHU7">
        <v>407.92136667937939</v>
      </c>
      <c r="DHV7">
        <v>410.20309143507467</v>
      </c>
      <c r="DHW7">
        <v>458.76870255733974</v>
      </c>
      <c r="DHX7">
        <v>821.48447914413964</v>
      </c>
      <c r="DHY7">
        <v>575.70291040059658</v>
      </c>
      <c r="DHZ7">
        <v>1031.1083901456414</v>
      </c>
      <c r="DIA7">
        <v>825.91058940194819</v>
      </c>
      <c r="DIB7">
        <v>1152.1667101734506</v>
      </c>
      <c r="DIC7">
        <v>685.70913673737505</v>
      </c>
      <c r="DID7">
        <v>564.270500600741</v>
      </c>
      <c r="DIE7">
        <v>132.67512919885567</v>
      </c>
      <c r="DIF7">
        <v>342.61698779337598</v>
      </c>
      <c r="DIG7">
        <v>61.822433225522964</v>
      </c>
      <c r="DIH7">
        <v>514.92730149806164</v>
      </c>
      <c r="DII7">
        <v>631.46688397877131</v>
      </c>
      <c r="DIJ7">
        <v>1399.9484296937069</v>
      </c>
      <c r="DIK7">
        <v>486.4290926710753</v>
      </c>
      <c r="DIL7">
        <v>919.95716973864864</v>
      </c>
      <c r="DIM7">
        <v>394.62837036580368</v>
      </c>
      <c r="DIN7">
        <v>857.58782880996387</v>
      </c>
      <c r="DIO7">
        <v>884.82438200493368</v>
      </c>
      <c r="DIP7">
        <v>368.26683145177168</v>
      </c>
      <c r="DIQ7">
        <v>117.99562485106441</v>
      </c>
      <c r="DIR7">
        <v>921.36073238781057</v>
      </c>
      <c r="DIS7">
        <v>332.25159896274039</v>
      </c>
      <c r="DIT7">
        <v>137.31913855327812</v>
      </c>
      <c r="DIU7">
        <v>418.27306112280866</v>
      </c>
      <c r="DIV7">
        <v>87.577294030158455</v>
      </c>
      <c r="DIW7">
        <v>823.24896625886402</v>
      </c>
      <c r="DIX7">
        <v>227.72816802551935</v>
      </c>
      <c r="DIY7">
        <v>503.70005607176768</v>
      </c>
      <c r="DIZ7">
        <v>552.67578185532705</v>
      </c>
      <c r="DJA7">
        <v>359.32775913597601</v>
      </c>
      <c r="DJB7">
        <v>179.31838752348031</v>
      </c>
      <c r="DJC7">
        <v>57.763757117511169</v>
      </c>
      <c r="DJD7">
        <v>653.795175051211</v>
      </c>
      <c r="DJE7">
        <v>429.99436373659</v>
      </c>
      <c r="DJF7">
        <v>193.11003683242345</v>
      </c>
      <c r="DJG7">
        <v>524.24006436137381</v>
      </c>
      <c r="DJH7">
        <v>481.41021857121535</v>
      </c>
      <c r="DJI7">
        <v>88.318668562461099</v>
      </c>
      <c r="DJJ7">
        <v>856.56296631674422</v>
      </c>
      <c r="DJK7">
        <v>221.28405654051198</v>
      </c>
      <c r="DJL7">
        <v>446.16744516268864</v>
      </c>
      <c r="DJM7">
        <v>233.81307911728535</v>
      </c>
      <c r="DJN7">
        <v>65.223399622169893</v>
      </c>
      <c r="DJO7">
        <v>204.01981546871866</v>
      </c>
      <c r="DJP7">
        <v>2444.2088426818232</v>
      </c>
      <c r="DJQ7">
        <v>120.491750491245</v>
      </c>
      <c r="DJR7">
        <v>84.490337254123432</v>
      </c>
      <c r="DJS7">
        <v>323.54357771867899</v>
      </c>
      <c r="DJT7">
        <v>9684.6853611036404</v>
      </c>
      <c r="DJU7">
        <v>125.96114213880367</v>
      </c>
      <c r="DJV7">
        <v>143.34117432937299</v>
      </c>
      <c r="DJW7">
        <v>186.41772818672567</v>
      </c>
      <c r="DJX7">
        <v>1738.1328456492035</v>
      </c>
      <c r="DJY7">
        <v>598.13238872919908</v>
      </c>
      <c r="DJZ7">
        <v>3033.9287766406032</v>
      </c>
      <c r="DKA7">
        <v>434.15664420419898</v>
      </c>
      <c r="DKB7">
        <v>429.30845258010976</v>
      </c>
      <c r="DKC7">
        <v>1545.52302365539</v>
      </c>
      <c r="DKD7">
        <v>521.54586939722162</v>
      </c>
      <c r="DKE7">
        <v>888.81371951783694</v>
      </c>
      <c r="DKF7">
        <v>289.08901895865836</v>
      </c>
      <c r="DKG7">
        <v>423.61608149387666</v>
      </c>
      <c r="DKH7">
        <v>169.60256780535204</v>
      </c>
      <c r="DKI7">
        <v>2318.9903722430968</v>
      </c>
      <c r="DKJ7">
        <v>3675.7535275230498</v>
      </c>
      <c r="DKK7">
        <v>271.97561018204334</v>
      </c>
      <c r="DKL7">
        <v>136.82077818779933</v>
      </c>
      <c r="DKM7">
        <v>169.72059906358493</v>
      </c>
      <c r="DKN7">
        <v>663.25560934856992</v>
      </c>
      <c r="DKO7">
        <v>261.40145434607365</v>
      </c>
      <c r="DKP7">
        <v>804.82910420624432</v>
      </c>
      <c r="DKQ7">
        <v>747.42140718716564</v>
      </c>
      <c r="DKR7">
        <v>2919.410846513993</v>
      </c>
      <c r="DKS7">
        <v>2424.0912846210167</v>
      </c>
      <c r="DKT7">
        <v>974.18180872495941</v>
      </c>
      <c r="DKU7">
        <v>654.0662508210213</v>
      </c>
      <c r="DKV7">
        <v>699.120154920657</v>
      </c>
      <c r="DKW7">
        <v>223.57573520419464</v>
      </c>
      <c r="DKX7">
        <v>70.741679621095898</v>
      </c>
      <c r="DKY7">
        <v>408.09098116614069</v>
      </c>
      <c r="DKZ7">
        <v>865.04648914225834</v>
      </c>
      <c r="DLA7">
        <v>562.36012570156265</v>
      </c>
      <c r="DLB7">
        <v>345.56357135119293</v>
      </c>
      <c r="DLC7">
        <v>1388.9546003433068</v>
      </c>
      <c r="DLD7">
        <v>161.35681846462322</v>
      </c>
      <c r="DLE7">
        <v>270.75188809677871</v>
      </c>
      <c r="DLF7">
        <v>237.43689828295501</v>
      </c>
      <c r="DLG7">
        <v>302.65099069192564</v>
      </c>
      <c r="DLH7">
        <v>90.788991394902766</v>
      </c>
      <c r="DLI7">
        <v>61.778530253570601</v>
      </c>
      <c r="DLJ7">
        <v>60.232711990001235</v>
      </c>
      <c r="DLK7">
        <v>223.24324523636133</v>
      </c>
      <c r="DLL7">
        <v>122.71923992047088</v>
      </c>
      <c r="DLM7">
        <v>1023.37500864822</v>
      </c>
      <c r="DLN7">
        <v>102.67907543247186</v>
      </c>
      <c r="DLO7">
        <v>1120.4593499763316</v>
      </c>
      <c r="DLP7">
        <v>1947.8865106945066</v>
      </c>
      <c r="DLQ7">
        <v>407.90749706467204</v>
      </c>
      <c r="DLR7">
        <v>3110.2584888146498</v>
      </c>
      <c r="DLS7">
        <v>636.34997698992504</v>
      </c>
      <c r="DLT7">
        <v>586.4359869628563</v>
      </c>
      <c r="DLU7">
        <v>41.186864059477763</v>
      </c>
      <c r="DLV7">
        <v>124.3889657097764</v>
      </c>
      <c r="DLW7">
        <v>1280.2828106838167</v>
      </c>
      <c r="DLX7">
        <v>948.90376032505026</v>
      </c>
      <c r="DLY7">
        <v>526.83101283045698</v>
      </c>
      <c r="DLZ7">
        <v>1748.3688067461799</v>
      </c>
      <c r="DMA7">
        <v>164.719400239501</v>
      </c>
      <c r="DMB7">
        <v>2027.6565445177537</v>
      </c>
      <c r="DMC7">
        <v>256.31999564990133</v>
      </c>
      <c r="DMD7">
        <v>281.09052365431529</v>
      </c>
      <c r="DME7">
        <v>489.38568242588667</v>
      </c>
      <c r="DMF7">
        <v>1071.291988124919</v>
      </c>
      <c r="DMG7">
        <v>1991.7797843162232</v>
      </c>
      <c r="DMH7">
        <v>397.63426398757298</v>
      </c>
      <c r="DMI7">
        <v>292.10270843444198</v>
      </c>
      <c r="DMJ7">
        <v>75.008953095837967</v>
      </c>
      <c r="DMK7">
        <v>166.52458095998932</v>
      </c>
      <c r="DML7">
        <v>323.0133501048237</v>
      </c>
      <c r="DMM7">
        <v>300.06997386514064</v>
      </c>
      <c r="DMN7">
        <v>253.95132413138234</v>
      </c>
      <c r="DMO7">
        <v>346.46490835942365</v>
      </c>
      <c r="DMP7">
        <v>260.77220880765435</v>
      </c>
      <c r="DMQ7">
        <v>216.66897536400401</v>
      </c>
      <c r="DMR7">
        <v>56.733652068832562</v>
      </c>
      <c r="DMS7">
        <v>1081.4939984585637</v>
      </c>
      <c r="DMT7">
        <v>622.17932934336568</v>
      </c>
      <c r="DMU7">
        <v>190.92297454997131</v>
      </c>
      <c r="DMV7">
        <v>1138.8147002097633</v>
      </c>
      <c r="DMW7">
        <v>390.71895544246036</v>
      </c>
      <c r="DMX7">
        <v>1553.0642623378765</v>
      </c>
      <c r="DMY7">
        <v>552.79154878220527</v>
      </c>
      <c r="DMZ7">
        <v>201.72850579456897</v>
      </c>
      <c r="DNA7">
        <v>67.476378768506834</v>
      </c>
      <c r="DNB7">
        <v>571.27219315711238</v>
      </c>
      <c r="DNC7">
        <v>84.71911840560459</v>
      </c>
      <c r="DND7">
        <v>49.808659737409165</v>
      </c>
      <c r="DNE7">
        <v>486.487666613702</v>
      </c>
      <c r="DNF7">
        <v>476.98547995172567</v>
      </c>
      <c r="DNG7">
        <v>905.77882311125268</v>
      </c>
      <c r="DNH7">
        <v>1442.4451760643567</v>
      </c>
      <c r="DNI7">
        <v>417.44009173079462</v>
      </c>
      <c r="DNJ7">
        <v>1078.8250507703817</v>
      </c>
      <c r="DNK7">
        <v>97.186305611397302</v>
      </c>
      <c r="DNL7">
        <v>515.70009786109199</v>
      </c>
      <c r="DNM7">
        <v>247.87198362601734</v>
      </c>
      <c r="DNN7">
        <v>1154.0891824052687</v>
      </c>
      <c r="DNO7">
        <v>867.27351455083328</v>
      </c>
      <c r="DNP7">
        <v>9049.3803192027644</v>
      </c>
      <c r="DNQ7">
        <v>568.992790557886</v>
      </c>
      <c r="DNR7">
        <v>272.71544345310366</v>
      </c>
      <c r="DNS7">
        <v>3686.9454449530435</v>
      </c>
      <c r="DNT7">
        <v>454.60599708003093</v>
      </c>
      <c r="DNU7">
        <v>184.25643332663932</v>
      </c>
      <c r="DNV7">
        <v>433.53785767426899</v>
      </c>
      <c r="DNW7">
        <v>99.394947561608333</v>
      </c>
      <c r="DNX7">
        <v>298.08513888047065</v>
      </c>
      <c r="DNY7">
        <v>457.44156982171802</v>
      </c>
      <c r="DNZ7">
        <v>1727.6268878593194</v>
      </c>
      <c r="DOA7">
        <v>538.15827504615174</v>
      </c>
      <c r="DOB7">
        <v>787.8958192505653</v>
      </c>
      <c r="DOC7">
        <v>784.70764373820759</v>
      </c>
      <c r="DOD7">
        <v>796.06288366645867</v>
      </c>
      <c r="DOE7">
        <v>117.521703064531</v>
      </c>
      <c r="DOF7">
        <v>1146.2706488668398</v>
      </c>
      <c r="DOG7">
        <v>3123.3404628633166</v>
      </c>
      <c r="DOH7">
        <v>3996.0139297566861</v>
      </c>
      <c r="DOI7">
        <v>1488.4386546792819</v>
      </c>
      <c r="DOJ7">
        <v>762.94474987783462</v>
      </c>
      <c r="DOK7">
        <v>434.26707354450201</v>
      </c>
      <c r="DOL7">
        <v>3270.9021674087235</v>
      </c>
      <c r="DOM7">
        <v>85.763573872012429</v>
      </c>
      <c r="DON7">
        <v>83.778820904355428</v>
      </c>
      <c r="DOO7">
        <v>48.169088491684931</v>
      </c>
      <c r="DOP7">
        <v>192.75322003066267</v>
      </c>
      <c r="DOQ7">
        <v>892.60551880412174</v>
      </c>
      <c r="DOR7">
        <v>850.24793603128273</v>
      </c>
      <c r="DOS7">
        <v>221.33968209262136</v>
      </c>
      <c r="DOT7">
        <v>411.64322347066633</v>
      </c>
      <c r="DOU7">
        <v>411.589424241789</v>
      </c>
      <c r="DOV7">
        <v>683.57841950435886</v>
      </c>
      <c r="DOW7">
        <v>636.72420057668126</v>
      </c>
      <c r="DOX7">
        <v>321.34320874713666</v>
      </c>
      <c r="DOY7">
        <v>1858.1234979973299</v>
      </c>
      <c r="DOZ7">
        <v>583.22231411269638</v>
      </c>
      <c r="DPA7">
        <v>1074.2265788068482</v>
      </c>
      <c r="DPB7">
        <v>102.02580874122714</v>
      </c>
      <c r="DPC7">
        <v>224.12919193496427</v>
      </c>
      <c r="DPD7">
        <v>507.31056096476868</v>
      </c>
      <c r="DPE7">
        <v>2715.4284409726765</v>
      </c>
      <c r="DPF7">
        <v>364.43745646758566</v>
      </c>
      <c r="DPG7">
        <v>91.642632837006815</v>
      </c>
      <c r="DPH7">
        <v>346.51814471547465</v>
      </c>
      <c r="DPI7">
        <v>344.44266165808534</v>
      </c>
      <c r="DPJ7">
        <v>587.70505826587998</v>
      </c>
      <c r="DPK7">
        <v>79.774413634767839</v>
      </c>
      <c r="DPL7">
        <v>240.43262738386298</v>
      </c>
      <c r="DPM7">
        <v>362.53851903378398</v>
      </c>
      <c r="DPN7">
        <v>561.00914891403534</v>
      </c>
      <c r="DPO7">
        <v>581.79767864843564</v>
      </c>
      <c r="DPP7">
        <v>281.89878422444502</v>
      </c>
      <c r="DPQ7">
        <v>513.70745029282568</v>
      </c>
      <c r="DPR7">
        <v>334.66963776222997</v>
      </c>
      <c r="DPS7">
        <v>80.990112523561663</v>
      </c>
      <c r="DPT7">
        <v>160.24306905574699</v>
      </c>
      <c r="DPU7">
        <v>633.71781308499567</v>
      </c>
      <c r="DPV7">
        <v>202.92529937923334</v>
      </c>
      <c r="DPW7">
        <v>216.67596234694369</v>
      </c>
      <c r="DPX7">
        <v>310.6803113737447</v>
      </c>
      <c r="DPY7">
        <v>325.91193987772834</v>
      </c>
      <c r="DPZ7">
        <v>229.42820487732502</v>
      </c>
      <c r="DQA7">
        <v>323.71132485514636</v>
      </c>
      <c r="DQB7">
        <v>150.45906803679668</v>
      </c>
      <c r="DQC7">
        <v>129.07512616203368</v>
      </c>
      <c r="DQD7">
        <v>209.6721078841797</v>
      </c>
      <c r="DQE7">
        <v>899.48002557123993</v>
      </c>
      <c r="DQF7">
        <v>760.36231302893282</v>
      </c>
      <c r="DQG7">
        <v>56.779114957819559</v>
      </c>
      <c r="DQH7">
        <v>214.22225058521931</v>
      </c>
      <c r="DQI7">
        <v>884.394808660791</v>
      </c>
      <c r="DQJ7">
        <v>411.28605073058662</v>
      </c>
      <c r="DQK7">
        <v>1005.9910384852438</v>
      </c>
      <c r="DQL7">
        <v>131.80916691839465</v>
      </c>
      <c r="DQM7">
        <v>6029.2071061360557</v>
      </c>
      <c r="DQN7">
        <v>1484.7210509143499</v>
      </c>
      <c r="DQO7">
        <v>940.1030259536218</v>
      </c>
      <c r="DQP7">
        <v>1149.4817908738653</v>
      </c>
      <c r="DQQ7">
        <v>582.72549693466999</v>
      </c>
      <c r="DQR7">
        <v>359.45823993401001</v>
      </c>
      <c r="DQS7">
        <v>125.11226800092288</v>
      </c>
      <c r="DQT7">
        <v>106.38671406457907</v>
      </c>
      <c r="DQU7">
        <v>161.04063574414366</v>
      </c>
      <c r="DQV7">
        <v>122.76979812894301</v>
      </c>
      <c r="DQW7">
        <v>1005.7545919490326</v>
      </c>
      <c r="DQX7">
        <v>259.07308330467703</v>
      </c>
      <c r="DQY7">
        <v>331.20131012931137</v>
      </c>
      <c r="DQZ7">
        <v>74.529345193937104</v>
      </c>
      <c r="DRA7">
        <v>449.90085484273777</v>
      </c>
      <c r="DRB7">
        <v>759.66057367596397</v>
      </c>
      <c r="DRC7">
        <v>200.44933333190525</v>
      </c>
      <c r="DRD7">
        <v>81.973586142701706</v>
      </c>
      <c r="DRE7">
        <v>198.49965499981332</v>
      </c>
      <c r="DRF7">
        <v>1551.78106801237</v>
      </c>
      <c r="DRG7">
        <v>999.26104041762392</v>
      </c>
      <c r="DRH7">
        <v>1921.5253947113399</v>
      </c>
      <c r="DRI7">
        <v>534.10570633204895</v>
      </c>
      <c r="DRJ7">
        <v>676.28712793047396</v>
      </c>
      <c r="DRK7">
        <v>3222.5806867205065</v>
      </c>
      <c r="DRL7">
        <v>1195.8030087607187</v>
      </c>
      <c r="DRM7">
        <v>534.16935134947096</v>
      </c>
      <c r="DRN7">
        <v>121.64420687978384</v>
      </c>
      <c r="DRO7">
        <v>520.51098590363529</v>
      </c>
      <c r="DRP7">
        <v>1222.5818804453866</v>
      </c>
      <c r="DRQ7">
        <v>382.80809278073031</v>
      </c>
      <c r="DRR7">
        <v>666.8719569971197</v>
      </c>
      <c r="DRS7">
        <v>546.29220487372834</v>
      </c>
      <c r="DRT7">
        <v>160.86789396099607</v>
      </c>
      <c r="DRU7">
        <v>1482.6626315494395</v>
      </c>
      <c r="DRV7">
        <v>1789.5834455417069</v>
      </c>
      <c r="DRW7">
        <v>230.75090386009165</v>
      </c>
      <c r="DRX7">
        <v>134.39728620429599</v>
      </c>
      <c r="DRY7">
        <v>180.28519603073866</v>
      </c>
      <c r="DRZ7">
        <v>141.42733112012408</v>
      </c>
      <c r="DSA7">
        <v>193.97335267231131</v>
      </c>
      <c r="DSB7">
        <v>676.42541752815464</v>
      </c>
      <c r="DSC7">
        <v>196.87891077236364</v>
      </c>
      <c r="DSD7">
        <v>838.99145108860432</v>
      </c>
      <c r="DSE7">
        <v>103.99259387169127</v>
      </c>
      <c r="DSF7">
        <v>138.53058264787668</v>
      </c>
      <c r="DSG7">
        <v>2564.8963553493536</v>
      </c>
      <c r="DSH7">
        <v>411.36534703331</v>
      </c>
      <c r="DSI7">
        <v>472.66706306152599</v>
      </c>
      <c r="DSJ7">
        <v>238.61521337813733</v>
      </c>
      <c r="DSK7">
        <v>273.402748566382</v>
      </c>
      <c r="DSL7">
        <v>75.288115423341637</v>
      </c>
      <c r="DSM7">
        <v>158.79938296191315</v>
      </c>
      <c r="DSN7">
        <v>206.38338420543565</v>
      </c>
      <c r="DSO7">
        <v>454.91558414126331</v>
      </c>
      <c r="DSP7">
        <v>252.95707466628664</v>
      </c>
      <c r="DSQ7">
        <v>940.69461207775646</v>
      </c>
      <c r="DSR7">
        <v>565.81051715150363</v>
      </c>
      <c r="DSS7">
        <v>557.06475624398297</v>
      </c>
      <c r="DST7">
        <v>1687.8974267890899</v>
      </c>
      <c r="DSU7">
        <v>2130.2755233963999</v>
      </c>
      <c r="DSV7">
        <v>982.53781783585873</v>
      </c>
      <c r="DSW7">
        <v>264.15241367488198</v>
      </c>
      <c r="DSX7">
        <v>253.98140038910901</v>
      </c>
      <c r="DSY7">
        <v>1014.0633302766588</v>
      </c>
      <c r="DSZ7">
        <v>252.08751542710198</v>
      </c>
      <c r="DTA7">
        <v>49.411939492377535</v>
      </c>
      <c r="DTB7">
        <v>563.32558485187008</v>
      </c>
      <c r="DTC7">
        <v>404.89831023907101</v>
      </c>
      <c r="DTD7">
        <v>232.10915087191961</v>
      </c>
      <c r="DTE7">
        <v>70.062820734986801</v>
      </c>
      <c r="DTF7">
        <v>170.28552491394666</v>
      </c>
      <c r="DTG7">
        <v>479.12161310996271</v>
      </c>
      <c r="DTH7">
        <v>366.84150644503273</v>
      </c>
      <c r="DTI7">
        <v>457.73018666686534</v>
      </c>
      <c r="DTJ7">
        <v>83.229891136929098</v>
      </c>
      <c r="DTK7">
        <v>53.611191969165901</v>
      </c>
      <c r="DTL7">
        <v>508.20346108156599</v>
      </c>
      <c r="DTM7">
        <v>104.33329526192017</v>
      </c>
      <c r="DTN7">
        <v>115.32763333839937</v>
      </c>
      <c r="DTO7">
        <v>612.60116365313434</v>
      </c>
      <c r="DTP7">
        <v>1648.5940725949968</v>
      </c>
      <c r="DTQ7">
        <v>118.1357669956674</v>
      </c>
      <c r="DTR7">
        <v>665.78640530220071</v>
      </c>
      <c r="DTS7">
        <v>175.48522367627902</v>
      </c>
      <c r="DTT7">
        <v>234.30922173025797</v>
      </c>
      <c r="DTU7">
        <v>637.10827009467494</v>
      </c>
      <c r="DTV7">
        <v>159.03506534816233</v>
      </c>
      <c r="DTW7">
        <v>368.42539058237435</v>
      </c>
      <c r="DTX7">
        <v>326.58927428496702</v>
      </c>
      <c r="DTY7">
        <v>113.79948101487001</v>
      </c>
      <c r="DTZ7">
        <v>485.73668104483664</v>
      </c>
      <c r="DUA7">
        <v>367.23913057657569</v>
      </c>
      <c r="DUB7">
        <v>321.41036870626965</v>
      </c>
      <c r="DUC7">
        <v>159.57667638622902</v>
      </c>
      <c r="DUD7">
        <v>117.36243573565866</v>
      </c>
      <c r="DUE7">
        <v>52.766602474747629</v>
      </c>
      <c r="DUF7">
        <v>388.60311227788605</v>
      </c>
      <c r="DUG7">
        <v>116.21373282476266</v>
      </c>
      <c r="DUH7">
        <v>115.77498261544133</v>
      </c>
      <c r="DUI7">
        <v>160.82868373857107</v>
      </c>
      <c r="DUJ7">
        <v>496.78612475387132</v>
      </c>
      <c r="DUK7">
        <v>470.81766627845701</v>
      </c>
      <c r="DUL7">
        <v>1611.0529372048334</v>
      </c>
      <c r="DUM7">
        <v>671.07967803523707</v>
      </c>
      <c r="DUN7">
        <v>520.24449108554199</v>
      </c>
      <c r="DUO7">
        <v>73.783771766343563</v>
      </c>
      <c r="DUP7">
        <v>184.06975669414399</v>
      </c>
      <c r="DUQ7">
        <v>90.98032912270962</v>
      </c>
      <c r="DUR7">
        <v>171.85882330467666</v>
      </c>
      <c r="DUS7">
        <v>149.09541068864499</v>
      </c>
      <c r="DUT7">
        <v>527.45613777512074</v>
      </c>
      <c r="DUU7">
        <v>566.38712092938374</v>
      </c>
      <c r="DUV7">
        <v>237.57981732173235</v>
      </c>
      <c r="DUW7">
        <v>112.3816517699408</v>
      </c>
      <c r="DUX7">
        <v>1428.1135706341386</v>
      </c>
      <c r="DUY7">
        <v>896.18299899608564</v>
      </c>
      <c r="DUZ7">
        <v>894.37347033938624</v>
      </c>
      <c r="DVA7">
        <v>878.21963517831171</v>
      </c>
      <c r="DVB7">
        <v>300.03368405738462</v>
      </c>
      <c r="DVC7">
        <v>1377.2778418758387</v>
      </c>
      <c r="DVD7">
        <v>200.97687533586466</v>
      </c>
      <c r="DVE7">
        <v>493.71898457800268</v>
      </c>
      <c r="DVF7">
        <v>354.95163675149701</v>
      </c>
      <c r="DVG7">
        <v>172.70372962088132</v>
      </c>
      <c r="DVH7">
        <v>67.044212972167259</v>
      </c>
      <c r="DVI7">
        <v>241.83920738934</v>
      </c>
      <c r="DVJ7">
        <v>62.3568839793584</v>
      </c>
      <c r="DVK7">
        <v>292.36486271016867</v>
      </c>
      <c r="DVL7">
        <v>185.11138122521234</v>
      </c>
      <c r="DVM7">
        <v>97.202340810864257</v>
      </c>
      <c r="DVN7">
        <v>298.51646788267868</v>
      </c>
      <c r="DVO7">
        <v>51.460188420854934</v>
      </c>
      <c r="DVP7">
        <v>784.98393771320605</v>
      </c>
      <c r="DVQ7">
        <v>96.964511442855624</v>
      </c>
      <c r="DVR7">
        <v>390.18838676212903</v>
      </c>
      <c r="DVS7">
        <v>455.80019085576231</v>
      </c>
      <c r="DVT7">
        <v>424.03034088803406</v>
      </c>
      <c r="DVU7">
        <v>325.61757914488868</v>
      </c>
      <c r="DVV7">
        <v>330.71736546899234</v>
      </c>
      <c r="DVW7">
        <v>81.423232516419333</v>
      </c>
      <c r="DVX7">
        <v>164.07659262521665</v>
      </c>
      <c r="DVY7">
        <v>402.40153242078696</v>
      </c>
      <c r="DVZ7">
        <v>478.18417825105871</v>
      </c>
      <c r="DWA7">
        <v>255.44398432475532</v>
      </c>
      <c r="DWB7">
        <v>500.03615450416737</v>
      </c>
      <c r="DWC7">
        <v>538.30400834347745</v>
      </c>
      <c r="DWD7">
        <v>150.08619184366967</v>
      </c>
      <c r="DWE7">
        <v>283.24712576487428</v>
      </c>
      <c r="DWF7">
        <v>1067.9217894018936</v>
      </c>
      <c r="DWG7">
        <v>712.05764841972871</v>
      </c>
      <c r="DWH7">
        <v>1398.0105559587835</v>
      </c>
      <c r="DWI7">
        <v>87.978358548715391</v>
      </c>
      <c r="DWJ7">
        <v>105.41177988309649</v>
      </c>
      <c r="DWK7">
        <v>206.59939904812066</v>
      </c>
      <c r="DWL7">
        <v>352.94888236622165</v>
      </c>
      <c r="DWM7">
        <v>494.692621623072</v>
      </c>
      <c r="DWN7">
        <v>537.76638931898503</v>
      </c>
      <c r="DWO7">
        <v>300.98524572271936</v>
      </c>
      <c r="DWP7">
        <v>100.94244314459888</v>
      </c>
      <c r="DWQ7">
        <v>331.89755905515358</v>
      </c>
      <c r="DWR7">
        <v>195.91991111754331</v>
      </c>
      <c r="DWS7">
        <v>448.85026416494634</v>
      </c>
      <c r="DWT7">
        <v>182.942255125738</v>
      </c>
      <c r="DWU7">
        <v>544.89930806198208</v>
      </c>
      <c r="DWV7">
        <v>353.54933578490437</v>
      </c>
      <c r="DWW7">
        <v>261.10134040548633</v>
      </c>
      <c r="DWX7">
        <v>205.70056869112602</v>
      </c>
      <c r="DWY7">
        <v>589.89357420366434</v>
      </c>
      <c r="DWZ7">
        <v>308.39171523254799</v>
      </c>
      <c r="DXA7">
        <v>527.03366689009579</v>
      </c>
      <c r="DXB7">
        <v>392.87487354664836</v>
      </c>
      <c r="DXC7">
        <v>149.99650916094402</v>
      </c>
      <c r="DXD7">
        <v>78.507817328765228</v>
      </c>
      <c r="DXE7">
        <v>29.270671585857666</v>
      </c>
      <c r="DXF7">
        <v>133.22937609211701</v>
      </c>
      <c r="DXG7">
        <v>205.98367645335497</v>
      </c>
      <c r="DXH7">
        <v>56.720334133476364</v>
      </c>
      <c r="DXI7">
        <v>132.26031998308599</v>
      </c>
      <c r="DXJ7">
        <v>58.882070680052799</v>
      </c>
      <c r="DXK7">
        <v>73.442649150364645</v>
      </c>
      <c r="DXL7">
        <v>1261.5804522311735</v>
      </c>
      <c r="DXM7">
        <v>882.52047566059207</v>
      </c>
      <c r="DXN7">
        <v>167.81999177267866</v>
      </c>
      <c r="DXO7">
        <v>408.41129195837294</v>
      </c>
      <c r="DXP7">
        <v>411.42443726991365</v>
      </c>
      <c r="DXQ7">
        <v>407.96190196127463</v>
      </c>
      <c r="DXR7">
        <v>163.28645087509133</v>
      </c>
      <c r="DXS7">
        <v>1968.9730505364932</v>
      </c>
      <c r="DXT7">
        <v>1199.1084219172947</v>
      </c>
      <c r="DXU7">
        <v>313.14149651032932</v>
      </c>
      <c r="DXV7">
        <v>224.63052483006769</v>
      </c>
      <c r="DXW7">
        <v>103.06652565462589</v>
      </c>
      <c r="DXX7">
        <v>126.26596748470934</v>
      </c>
      <c r="DXY7">
        <v>1282.0144782113896</v>
      </c>
      <c r="DXZ7">
        <v>73.550834567261845</v>
      </c>
      <c r="DYA7">
        <v>4105.9286419209338</v>
      </c>
      <c r="DYB7">
        <v>598.23251743767071</v>
      </c>
      <c r="DYC7">
        <v>635.04901985120466</v>
      </c>
      <c r="DYD7">
        <v>427.53440303946167</v>
      </c>
      <c r="DYE7">
        <v>341.00323806397432</v>
      </c>
      <c r="DYF7">
        <v>177.23111479355433</v>
      </c>
      <c r="DYG7">
        <v>1363.5322090985535</v>
      </c>
      <c r="DYH7">
        <v>288.45013631835872</v>
      </c>
      <c r="DYI7">
        <v>275.29056914054269</v>
      </c>
      <c r="DYJ7">
        <v>9431.4717522619794</v>
      </c>
      <c r="DYK7">
        <v>416.16934310834995</v>
      </c>
      <c r="DYL7">
        <v>808.7338972035983</v>
      </c>
      <c r="DYM7">
        <v>844.92384888740298</v>
      </c>
      <c r="DYN7">
        <v>192.12244628221501</v>
      </c>
      <c r="DYO7">
        <v>513.72294132804927</v>
      </c>
      <c r="DYP7">
        <v>126.1667054196359</v>
      </c>
      <c r="DYQ7">
        <v>70.350386441969505</v>
      </c>
      <c r="DYR7">
        <v>554.59479493875767</v>
      </c>
      <c r="DYS7">
        <v>419.39544871593802</v>
      </c>
      <c r="DYT7">
        <v>601.56320218337669</v>
      </c>
      <c r="DYU7">
        <v>922.03631306319232</v>
      </c>
      <c r="DYV7">
        <v>242.36077816315097</v>
      </c>
      <c r="DYW7">
        <v>751.24454437663269</v>
      </c>
      <c r="DYX7">
        <v>392.69718176945935</v>
      </c>
      <c r="DYY7">
        <v>50.579270002148554</v>
      </c>
      <c r="DYZ7">
        <v>83.321333156089665</v>
      </c>
      <c r="DZA7">
        <v>265.09037596844695</v>
      </c>
      <c r="DZB7">
        <v>656.0318598958271</v>
      </c>
      <c r="DZC7">
        <v>833.39121710011602</v>
      </c>
      <c r="DZD7">
        <v>803.27849992986887</v>
      </c>
      <c r="DZE7">
        <v>670.76253743987138</v>
      </c>
      <c r="DZF7">
        <v>268.81913212108299</v>
      </c>
      <c r="DZG7">
        <v>399.20114387276635</v>
      </c>
      <c r="DZH7">
        <v>793.26084237288296</v>
      </c>
      <c r="DZI7">
        <v>241.4065290829723</v>
      </c>
      <c r="DZJ7">
        <v>312.21081009843334</v>
      </c>
      <c r="DZK7">
        <v>155.65034103269932</v>
      </c>
      <c r="DZL7">
        <v>270.72356744432835</v>
      </c>
      <c r="DZM7">
        <v>253.37535592328598</v>
      </c>
      <c r="DZN7">
        <v>109.97604933777582</v>
      </c>
      <c r="DZO7">
        <v>451.40672681534642</v>
      </c>
      <c r="DZP7">
        <v>185.35264351791798</v>
      </c>
      <c r="DZQ7">
        <v>437.47694074927398</v>
      </c>
      <c r="DZR7">
        <v>280.67432223390466</v>
      </c>
      <c r="DZS7">
        <v>206.30700453343266</v>
      </c>
      <c r="DZT7">
        <v>187.67338834390435</v>
      </c>
      <c r="DZU7">
        <v>67.202334147438606</v>
      </c>
      <c r="DZV7">
        <v>271.22027660849466</v>
      </c>
      <c r="DZW7">
        <v>606.40662277208423</v>
      </c>
      <c r="DZX7">
        <v>490.47953870089935</v>
      </c>
      <c r="DZY7">
        <v>487.25763577255105</v>
      </c>
      <c r="DZZ7">
        <v>990.39981819585626</v>
      </c>
      <c r="EAA7">
        <v>162.43184777415232</v>
      </c>
      <c r="EAB7">
        <v>520.29989861525064</v>
      </c>
      <c r="EAC7">
        <v>273.10693605162965</v>
      </c>
      <c r="EAD7">
        <v>934.45381243506972</v>
      </c>
      <c r="EAE7">
        <v>250.95058919031931</v>
      </c>
      <c r="EAF7">
        <v>1019.5232675121533</v>
      </c>
      <c r="EAG7">
        <v>237.28372710172565</v>
      </c>
      <c r="EAH7">
        <v>74.688146591630272</v>
      </c>
      <c r="EAI7">
        <v>435.33912851945792</v>
      </c>
      <c r="EAJ7">
        <v>324.63934436572896</v>
      </c>
      <c r="EAK7">
        <v>792.65930814082174</v>
      </c>
      <c r="EAL7">
        <v>422.41053605373031</v>
      </c>
      <c r="EAM7">
        <v>2417.9153285439429</v>
      </c>
      <c r="EAN7">
        <v>1000.492468877575</v>
      </c>
      <c r="EAO7">
        <v>164.69399253940333</v>
      </c>
      <c r="EAP7">
        <v>311.92667731614802</v>
      </c>
      <c r="EAQ7">
        <v>399.64785204391836</v>
      </c>
      <c r="EAR7">
        <v>429.40656849158131</v>
      </c>
      <c r="EAS7">
        <v>661.38491428136433</v>
      </c>
      <c r="EAT7">
        <v>63.68955372095553</v>
      </c>
      <c r="EAU7">
        <v>207.45031576379733</v>
      </c>
      <c r="EAV7">
        <v>1183.6856439114274</v>
      </c>
      <c r="EAW7">
        <v>744.01307730293809</v>
      </c>
      <c r="EAX7">
        <v>503.48498050096737</v>
      </c>
      <c r="EAY7">
        <v>250.08477969761898</v>
      </c>
      <c r="EAZ7">
        <v>134.40195849308304</v>
      </c>
      <c r="EBA7">
        <v>135.00674867018301</v>
      </c>
      <c r="EBB7">
        <v>108.94905666084968</v>
      </c>
      <c r="EBC7">
        <v>688.11397505668572</v>
      </c>
      <c r="EBD7">
        <v>1036.4587738987054</v>
      </c>
      <c r="EBE7">
        <v>388.6781222377806</v>
      </c>
      <c r="EBF7">
        <v>314.91546606575565</v>
      </c>
      <c r="EBG7">
        <v>616.98846631126662</v>
      </c>
      <c r="EBH7">
        <v>333.65196168702965</v>
      </c>
      <c r="EBI7">
        <v>91.633182050521171</v>
      </c>
      <c r="EBJ7">
        <v>229.22870608991988</v>
      </c>
      <c r="EBK7">
        <v>221.10111472986736</v>
      </c>
      <c r="EBL7">
        <v>343.79502518330401</v>
      </c>
      <c r="EBM7">
        <v>375.09287107759093</v>
      </c>
      <c r="EBN7">
        <v>132.00476690271398</v>
      </c>
      <c r="EBO7">
        <v>2226.6388598715935</v>
      </c>
      <c r="EBP7">
        <v>49.224672063999463</v>
      </c>
      <c r="EBQ7">
        <v>210.92059283249452</v>
      </c>
      <c r="EBR7">
        <v>68.973614309020036</v>
      </c>
      <c r="EBS7">
        <v>42.839756971716604</v>
      </c>
      <c r="EBT7">
        <v>883.92763153731823</v>
      </c>
      <c r="EBU7">
        <v>294.32735760827268</v>
      </c>
      <c r="EBV7">
        <v>789.51265912314409</v>
      </c>
      <c r="EBW7">
        <v>280.83206508390731</v>
      </c>
      <c r="EBX7">
        <v>776.56412321354537</v>
      </c>
      <c r="EBY7">
        <v>545.2175538209973</v>
      </c>
      <c r="EBZ7">
        <v>356.59371464845702</v>
      </c>
      <c r="ECA7">
        <v>188.62358204928799</v>
      </c>
      <c r="ECB7">
        <v>1005.2912130086297</v>
      </c>
      <c r="ECC7">
        <v>488.21653119746207</v>
      </c>
      <c r="ECD7">
        <v>2144.75033840077</v>
      </c>
      <c r="ECE7">
        <v>77.644419471864268</v>
      </c>
      <c r="ECF7">
        <v>1525.3031490043031</v>
      </c>
      <c r="ECG7">
        <v>350.37257146143969</v>
      </c>
      <c r="ECH7">
        <v>100.50266045290471</v>
      </c>
      <c r="ECI7">
        <v>500.83860409422635</v>
      </c>
      <c r="ECJ7">
        <v>612.38313788686901</v>
      </c>
      <c r="ECK7">
        <v>387.50552485939005</v>
      </c>
      <c r="ECL7">
        <v>159.97631331477135</v>
      </c>
      <c r="ECM7">
        <v>323.24645874745767</v>
      </c>
      <c r="ECN7">
        <v>286.69307046353703</v>
      </c>
      <c r="ECO7">
        <v>117.59361732946434</v>
      </c>
      <c r="ECP7">
        <v>272.16164197749032</v>
      </c>
      <c r="ECQ7">
        <v>480.64843483791537</v>
      </c>
      <c r="ECR7">
        <v>571.36623130683893</v>
      </c>
      <c r="ECS7">
        <v>1690.3400290479101</v>
      </c>
      <c r="ECT7">
        <v>1226.5056104010866</v>
      </c>
      <c r="ECU7">
        <v>215.53086380429735</v>
      </c>
      <c r="ECV7">
        <v>118.14273905397404</v>
      </c>
      <c r="ECW7">
        <v>310.36329378534401</v>
      </c>
      <c r="ECX7">
        <v>132.45123094903622</v>
      </c>
      <c r="ECY7">
        <v>126.82786671149029</v>
      </c>
      <c r="ECZ7">
        <v>126.95626383619499</v>
      </c>
      <c r="EDA7">
        <v>669.31421636883476</v>
      </c>
      <c r="EDB7">
        <v>1830.7164172674031</v>
      </c>
      <c r="EDC7">
        <v>1008.2569833069874</v>
      </c>
      <c r="EDD7">
        <v>295.60927531089561</v>
      </c>
      <c r="EDE7">
        <v>3278.0201171891035</v>
      </c>
      <c r="EDF7">
        <v>2162.6934872431966</v>
      </c>
      <c r="EDG7">
        <v>61.454753024686504</v>
      </c>
      <c r="EDH7">
        <v>2211.0525936654399</v>
      </c>
      <c r="EDI7">
        <v>1539.3267757112365</v>
      </c>
      <c r="EDJ7">
        <v>64.668765083583594</v>
      </c>
      <c r="EDK7">
        <v>522.02468713663063</v>
      </c>
      <c r="EDL7">
        <v>132.90015687269423</v>
      </c>
      <c r="EDM7">
        <v>472.71735475821862</v>
      </c>
      <c r="EDN7">
        <v>668.24768172306301</v>
      </c>
      <c r="EDO7">
        <v>299.639261776924</v>
      </c>
      <c r="EDP7">
        <v>1477.4232085607</v>
      </c>
      <c r="EDQ7">
        <v>3520.5497799871196</v>
      </c>
      <c r="EDR7">
        <v>1940.1094535890234</v>
      </c>
      <c r="EDS7">
        <v>706.13154624076412</v>
      </c>
      <c r="EDT7">
        <v>895.40763642023012</v>
      </c>
      <c r="EDU7">
        <v>570.67586966792135</v>
      </c>
      <c r="EDV7">
        <v>99.231082498645307</v>
      </c>
      <c r="EDW7">
        <v>772.21777145848171</v>
      </c>
      <c r="EDX7">
        <v>116.94802162753057</v>
      </c>
      <c r="EDY7">
        <v>247.32668800763668</v>
      </c>
      <c r="EDZ7">
        <v>450.71706410743371</v>
      </c>
      <c r="EEA7">
        <v>413.66665544213765</v>
      </c>
      <c r="EEB7">
        <v>1082.5270500400193</v>
      </c>
      <c r="EEC7">
        <v>317.61335487748732</v>
      </c>
      <c r="EED7">
        <v>655.33062744830931</v>
      </c>
      <c r="EEE7">
        <v>5889.9399907348234</v>
      </c>
      <c r="EEF7">
        <v>2069.8091305551998</v>
      </c>
      <c r="EEG7">
        <v>252.63557669339102</v>
      </c>
      <c r="EEH7">
        <v>643.93128327096633</v>
      </c>
      <c r="EEI7">
        <v>216.06079889384628</v>
      </c>
      <c r="EEJ7">
        <v>556.71759896816332</v>
      </c>
      <c r="EEK7">
        <v>1491.0451765173466</v>
      </c>
      <c r="EEL7">
        <v>263.65433842418327</v>
      </c>
      <c r="EEM7">
        <v>213.72316709683665</v>
      </c>
      <c r="EEN7">
        <v>876.4065637467462</v>
      </c>
      <c r="EEO7">
        <v>1098.6910961952233</v>
      </c>
      <c r="EEP7">
        <v>724.81498446464673</v>
      </c>
      <c r="EEQ7">
        <v>948.92856603579128</v>
      </c>
      <c r="EER7">
        <v>737.12883458176395</v>
      </c>
      <c r="EES7">
        <v>90.832385587985229</v>
      </c>
      <c r="EET7">
        <v>528.14955949678165</v>
      </c>
      <c r="EEU7">
        <v>819.98603030485458</v>
      </c>
      <c r="EEV7">
        <v>749.28972787736473</v>
      </c>
      <c r="EEW7">
        <v>138.13949261930867</v>
      </c>
      <c r="EEX7">
        <v>152.29559230215767</v>
      </c>
      <c r="EEY7">
        <v>1657.2898175791186</v>
      </c>
      <c r="EEZ7">
        <v>2347.0957409352363</v>
      </c>
      <c r="EFA7">
        <v>59.315054614731935</v>
      </c>
      <c r="EFB7">
        <v>249.05169833536635</v>
      </c>
      <c r="EFC7">
        <v>747.50547096816626</v>
      </c>
      <c r="EFD7">
        <v>413.68666032101964</v>
      </c>
      <c r="EFE7">
        <v>172.94209015470997</v>
      </c>
      <c r="EFF7">
        <v>54.468708022457328</v>
      </c>
      <c r="EFG7">
        <v>55.820909249440398</v>
      </c>
      <c r="EFH7">
        <v>373.43121506360575</v>
      </c>
      <c r="EFI7">
        <v>490.67177104795229</v>
      </c>
      <c r="EFJ7">
        <v>559.47200241514395</v>
      </c>
      <c r="EFK7">
        <v>565.32824234828968</v>
      </c>
      <c r="EFL7">
        <v>533.15392851773265</v>
      </c>
      <c r="EFM7">
        <v>176.07897149564397</v>
      </c>
      <c r="EFN7">
        <v>76.195744267456803</v>
      </c>
      <c r="EFO7">
        <v>1025.9068407782759</v>
      </c>
      <c r="EFP7">
        <v>535.55001862281927</v>
      </c>
      <c r="EFQ7">
        <v>526.14517442372505</v>
      </c>
      <c r="EFR7">
        <v>541.25732729708807</v>
      </c>
      <c r="EFS7">
        <v>594.41538325382965</v>
      </c>
      <c r="EFT7">
        <v>981.90044096584586</v>
      </c>
      <c r="EFU7">
        <v>421.51756500781403</v>
      </c>
      <c r="EFV7">
        <v>154.59901598573867</v>
      </c>
      <c r="EFW7">
        <v>847.34704072590796</v>
      </c>
      <c r="EFX7">
        <v>170.96948658185798</v>
      </c>
      <c r="EFY7">
        <v>179.08042955961</v>
      </c>
      <c r="EFZ7">
        <v>261.45562811627036</v>
      </c>
      <c r="EGA7">
        <v>56.332345283185568</v>
      </c>
      <c r="EGB7">
        <v>136.12963757986532</v>
      </c>
      <c r="EGC7">
        <v>278.24297481911532</v>
      </c>
      <c r="EGD7">
        <v>294.52311789545962</v>
      </c>
      <c r="EGE7">
        <v>373.5085639095517</v>
      </c>
      <c r="EGF7">
        <v>792.5216726631337</v>
      </c>
      <c r="EGG7">
        <v>204.21202542882159</v>
      </c>
      <c r="EGH7">
        <v>659.29306625708864</v>
      </c>
      <c r="EGI7">
        <v>333.9788829418813</v>
      </c>
      <c r="EGJ7">
        <v>341.73153314406136</v>
      </c>
      <c r="EGK7">
        <v>132.17415777817689</v>
      </c>
      <c r="EGL7">
        <v>266.61433685900266</v>
      </c>
      <c r="EGM7">
        <v>629.63566191461166</v>
      </c>
      <c r="EGN7">
        <v>293.3979534609478</v>
      </c>
      <c r="EGO7">
        <v>424.69389335494799</v>
      </c>
      <c r="EGP7">
        <v>56.809180022070933</v>
      </c>
      <c r="EGQ7">
        <v>113.090834769764</v>
      </c>
      <c r="EGR7">
        <v>988.64336016181403</v>
      </c>
      <c r="EGS7">
        <v>57.306062487528628</v>
      </c>
      <c r="EGT7">
        <v>83.497917896209131</v>
      </c>
      <c r="EGU7">
        <v>33205.076468510371</v>
      </c>
      <c r="EGV7">
        <v>36105.743542210497</v>
      </c>
      <c r="EGW7">
        <v>834.78165010831663</v>
      </c>
      <c r="EGX7">
        <v>224.21726060669934</v>
      </c>
      <c r="EGY7">
        <v>120.89479795753458</v>
      </c>
      <c r="EGZ7">
        <v>530.63375194392995</v>
      </c>
      <c r="EHA7">
        <v>179.44843404455003</v>
      </c>
      <c r="EHB7">
        <v>951.66410147454462</v>
      </c>
      <c r="EHC7">
        <v>449.26942884771597</v>
      </c>
      <c r="EHD7">
        <v>2175.3283951406697</v>
      </c>
      <c r="EHE7">
        <v>2510.5336539180867</v>
      </c>
      <c r="EHF7">
        <v>343.54898812405798</v>
      </c>
      <c r="EHG7">
        <v>388.16457641259768</v>
      </c>
      <c r="EHH7">
        <v>635.34578656247504</v>
      </c>
      <c r="EHI7">
        <v>261.21623883122737</v>
      </c>
      <c r="EHJ7">
        <v>3054.1691613609732</v>
      </c>
      <c r="EHK7">
        <v>1943.6999909147301</v>
      </c>
      <c r="EHL7">
        <v>209.03107079980467</v>
      </c>
      <c r="EHM7">
        <v>716.18929739315502</v>
      </c>
      <c r="EHN7">
        <v>2408.8837740060962</v>
      </c>
      <c r="EHO7">
        <v>322.49892656402966</v>
      </c>
      <c r="EHP7">
        <v>30.7378495244362</v>
      </c>
      <c r="EHQ7">
        <v>178.42394801885965</v>
      </c>
      <c r="EHR7">
        <v>796.44270394204261</v>
      </c>
      <c r="EHS7">
        <v>1141.7064054774801</v>
      </c>
      <c r="EHT7">
        <v>103.89353868833433</v>
      </c>
      <c r="EHU7">
        <v>14630.296175707053</v>
      </c>
      <c r="EHV7">
        <v>237.1340446913066</v>
      </c>
      <c r="EHW7">
        <v>584.63876437825331</v>
      </c>
      <c r="EHX7">
        <v>115.49054420484451</v>
      </c>
      <c r="EHY7">
        <v>540.56456351647932</v>
      </c>
      <c r="EHZ7">
        <v>523.27689571332064</v>
      </c>
      <c r="EIA7">
        <v>402.53834411844599</v>
      </c>
      <c r="EIB7">
        <v>565.65575066786562</v>
      </c>
      <c r="EIC7">
        <v>940.29078925234808</v>
      </c>
      <c r="EID7">
        <v>120.77013938583853</v>
      </c>
      <c r="EIE7">
        <v>91.008001206953224</v>
      </c>
      <c r="EIF7">
        <v>505.7312279298776</v>
      </c>
      <c r="EIG7">
        <v>275.19939731152931</v>
      </c>
      <c r="EIH7">
        <v>295.53936638064533</v>
      </c>
      <c r="EII7">
        <v>381.31103800382533</v>
      </c>
      <c r="EIJ7">
        <v>219.67327741452436</v>
      </c>
      <c r="EIK7">
        <v>382.14845975169601</v>
      </c>
      <c r="EIL7">
        <v>277.99933073987631</v>
      </c>
      <c r="EIM7">
        <v>155.41062000123634</v>
      </c>
      <c r="EIN7">
        <v>1635.1709925015566</v>
      </c>
      <c r="EIO7">
        <v>1233.0510732133935</v>
      </c>
      <c r="EIP7">
        <v>9235.623744466744</v>
      </c>
      <c r="EIQ7">
        <v>692.54237769016834</v>
      </c>
      <c r="EIR7">
        <v>579.04660757460931</v>
      </c>
      <c r="EIS7">
        <v>1739.7329533332033</v>
      </c>
      <c r="EIT7">
        <v>515.0748089508736</v>
      </c>
      <c r="EIU7">
        <v>368.68110023445598</v>
      </c>
      <c r="EIV7">
        <v>2990.86949195339</v>
      </c>
      <c r="EIW7">
        <v>9266.4448302568253</v>
      </c>
      <c r="EIX7">
        <v>942.12216224652832</v>
      </c>
      <c r="EIY7">
        <v>546.38595785588325</v>
      </c>
      <c r="EIZ7">
        <v>553.64514732382804</v>
      </c>
      <c r="EJA7">
        <v>259.84659905945165</v>
      </c>
      <c r="EJB7">
        <v>503.52571520226275</v>
      </c>
      <c r="EJC7">
        <v>121.89958851660373</v>
      </c>
      <c r="EJD7">
        <v>79.26283408052727</v>
      </c>
      <c r="EJE7">
        <v>369.31389051106163</v>
      </c>
      <c r="EJF7">
        <v>136.63580126167525</v>
      </c>
      <c r="EJG7">
        <v>2001.8298106848395</v>
      </c>
      <c r="EJH7">
        <v>428.33898084990597</v>
      </c>
      <c r="EJI7">
        <v>1477.9966663336133</v>
      </c>
      <c r="EJJ7">
        <v>369.89671518002632</v>
      </c>
      <c r="EJK7">
        <v>947.02806675874274</v>
      </c>
      <c r="EJL7">
        <v>103.4077656729919</v>
      </c>
      <c r="EJM7">
        <v>566.82228164229844</v>
      </c>
      <c r="EJN7">
        <v>634.29497402554205</v>
      </c>
      <c r="EJO7">
        <v>1363.3272271351759</v>
      </c>
      <c r="EJP7">
        <v>450.10671080624962</v>
      </c>
      <c r="EJQ7">
        <v>1368.1711827792367</v>
      </c>
      <c r="EJR7">
        <v>455.74774471499364</v>
      </c>
      <c r="EJS7">
        <v>4839.5176270158436</v>
      </c>
      <c r="EJT7">
        <v>502.71181322219371</v>
      </c>
      <c r="EJU7">
        <v>396.25552383152399</v>
      </c>
      <c r="EJV7">
        <v>1132.0109688950267</v>
      </c>
      <c r="EJW7">
        <v>498.69070352914065</v>
      </c>
      <c r="EJX7">
        <v>176.03912016732832</v>
      </c>
      <c r="EJY7">
        <v>187.25345769054101</v>
      </c>
      <c r="EJZ7">
        <v>564.00152705446874</v>
      </c>
      <c r="EKA7">
        <v>233.4330575645607</v>
      </c>
      <c r="EKB7">
        <v>2825.5496252283169</v>
      </c>
      <c r="EKC7">
        <v>338.37967871008067</v>
      </c>
      <c r="EKD7">
        <v>4068.8223667349098</v>
      </c>
      <c r="EKE7">
        <v>37.752203985640669</v>
      </c>
      <c r="EKF7">
        <v>584.47909623157796</v>
      </c>
      <c r="EKG7">
        <v>202.25370891247735</v>
      </c>
      <c r="EKH7">
        <v>130.39550298833112</v>
      </c>
      <c r="EKI7">
        <v>849.43807637479631</v>
      </c>
      <c r="EKJ7">
        <v>612.27463750592403</v>
      </c>
      <c r="EKK7">
        <v>690.34085878107533</v>
      </c>
      <c r="EKL7">
        <v>1547.0741887728034</v>
      </c>
      <c r="EKM7">
        <v>503.91967160433461</v>
      </c>
      <c r="EKN7">
        <v>983.54109325179161</v>
      </c>
      <c r="EKO7">
        <v>8354.3389527638501</v>
      </c>
      <c r="EKP7">
        <v>257.01078405067534</v>
      </c>
      <c r="EKQ7">
        <v>221.47033060304898</v>
      </c>
      <c r="EKR7">
        <v>355.14191214766362</v>
      </c>
      <c r="EKS7">
        <v>492.52227674150964</v>
      </c>
      <c r="EKT7">
        <v>931.52943844174536</v>
      </c>
      <c r="EKU7">
        <v>1131.2970726321466</v>
      </c>
      <c r="EKV7">
        <v>84.714844955617465</v>
      </c>
      <c r="EKW7">
        <v>583.30259258778563</v>
      </c>
      <c r="EKX7">
        <v>247.79112735346868</v>
      </c>
      <c r="EKY7">
        <v>12335.155095226719</v>
      </c>
      <c r="EKZ7">
        <v>591.44380378034737</v>
      </c>
      <c r="ELA7">
        <v>127.59418301271148</v>
      </c>
      <c r="ELB7">
        <v>449.25248976173771</v>
      </c>
      <c r="ELC7">
        <v>225.18679757154334</v>
      </c>
      <c r="ELD7">
        <v>977.5088163526666</v>
      </c>
      <c r="ELE7">
        <v>454.35128079379064</v>
      </c>
      <c r="ELF7">
        <v>803.34017510356341</v>
      </c>
      <c r="ELG7">
        <v>282.53275428786873</v>
      </c>
      <c r="ELH7">
        <v>577.74723091924614</v>
      </c>
      <c r="ELI7">
        <v>655.4376014084927</v>
      </c>
      <c r="ELJ7">
        <v>309.890451112824</v>
      </c>
      <c r="ELK7">
        <v>188.32544737806583</v>
      </c>
      <c r="ELL7">
        <v>461.63153006273097</v>
      </c>
      <c r="ELM7">
        <v>522.88706375742504</v>
      </c>
      <c r="ELN7">
        <v>208.25459551382826</v>
      </c>
      <c r="ELO7">
        <v>1949.0069359746967</v>
      </c>
      <c r="ELP7">
        <v>299.83675522964563</v>
      </c>
      <c r="ELQ7">
        <v>580.47556855102164</v>
      </c>
      <c r="ELR7">
        <v>270.84714322364437</v>
      </c>
      <c r="ELS7">
        <v>408.99043589944364</v>
      </c>
      <c r="ELT7">
        <v>3000.0514403089296</v>
      </c>
      <c r="ELU7">
        <v>39.659360304154966</v>
      </c>
      <c r="ELV7">
        <v>400.55255295825685</v>
      </c>
      <c r="ELW7">
        <v>224.27506298983499</v>
      </c>
      <c r="ELX7">
        <v>2498.8012624361932</v>
      </c>
      <c r="ELY7">
        <v>2199.7203570897536</v>
      </c>
      <c r="ELZ7">
        <v>1383.9476930169033</v>
      </c>
      <c r="EMA7">
        <v>3956.6257587780601</v>
      </c>
      <c r="EMB7">
        <v>648.87222692779198</v>
      </c>
      <c r="EMC7">
        <v>53.276810337878267</v>
      </c>
      <c r="EMD7">
        <v>1204.6122898580672</v>
      </c>
      <c r="EME7">
        <v>308.46816019198303</v>
      </c>
      <c r="EMF7">
        <v>224.93149795173667</v>
      </c>
      <c r="EMG7">
        <v>1289.9501240385355</v>
      </c>
      <c r="EMH7">
        <v>257.03948115497496</v>
      </c>
      <c r="EMI7">
        <v>244.49651813995675</v>
      </c>
      <c r="EMJ7">
        <v>1758.2797401622931</v>
      </c>
      <c r="EMK7">
        <v>3617.2420708735031</v>
      </c>
      <c r="EML7">
        <v>69.678991663454767</v>
      </c>
      <c r="EMM7">
        <v>149.722965856429</v>
      </c>
      <c r="EMN7">
        <v>225.86377971883135</v>
      </c>
      <c r="EMO7">
        <v>54.7807160395447</v>
      </c>
      <c r="EMP7">
        <v>298.89150225103936</v>
      </c>
      <c r="EMQ7">
        <v>63.318960567766567</v>
      </c>
      <c r="EMR7">
        <v>124.07436529328167</v>
      </c>
      <c r="EMS7">
        <v>236.53483068950467</v>
      </c>
      <c r="EMT7">
        <v>45.015855129497275</v>
      </c>
      <c r="EMU7">
        <v>375.54225180742469</v>
      </c>
      <c r="EMV7">
        <v>93.61806361403994</v>
      </c>
      <c r="EMW7">
        <v>587.43278044356305</v>
      </c>
      <c r="EMX7">
        <v>314.35184661907232</v>
      </c>
      <c r="EMY7">
        <v>944.37773932838206</v>
      </c>
      <c r="EMZ7">
        <v>649.17393990194569</v>
      </c>
      <c r="ENA7">
        <v>67.841341705232324</v>
      </c>
      <c r="ENB7">
        <v>159.522379624748</v>
      </c>
      <c r="ENC7">
        <v>655.55675464410933</v>
      </c>
      <c r="END7">
        <v>72.396836917480542</v>
      </c>
      <c r="ENE7">
        <v>53.926750313337294</v>
      </c>
      <c r="ENF7">
        <v>960.23274095569832</v>
      </c>
      <c r="ENG7">
        <v>811.76323230731475</v>
      </c>
      <c r="ENH7">
        <v>452.41289460163165</v>
      </c>
      <c r="ENI7">
        <v>657.90251759865862</v>
      </c>
      <c r="ENJ7">
        <v>293.26753409792531</v>
      </c>
      <c r="ENK7">
        <v>409.68090555222062</v>
      </c>
      <c r="ENL7">
        <v>321.6156114341573</v>
      </c>
      <c r="ENM7">
        <v>298.383620222746</v>
      </c>
      <c r="ENN7">
        <v>1124.40317598961</v>
      </c>
      <c r="ENO7">
        <v>42.299159760231241</v>
      </c>
      <c r="ENP7">
        <v>217.11257116340366</v>
      </c>
      <c r="ENQ7">
        <v>6969.3141276075694</v>
      </c>
      <c r="ENR7">
        <v>109.12954398800434</v>
      </c>
      <c r="ENS7">
        <v>179.02215378297834</v>
      </c>
      <c r="ENT7">
        <v>211.13734204434832</v>
      </c>
      <c r="ENU7">
        <v>475.4176869127553</v>
      </c>
      <c r="ENV7">
        <v>5097.0618648503705</v>
      </c>
      <c r="ENW7">
        <v>4220.5148996257467</v>
      </c>
      <c r="ENX7">
        <v>477.54819358568767</v>
      </c>
      <c r="ENY7">
        <v>644.29658151121828</v>
      </c>
      <c r="ENZ7">
        <v>1328.0248361609631</v>
      </c>
      <c r="EOA7">
        <v>963.64614186193023</v>
      </c>
      <c r="EOB7">
        <v>232.74319922119767</v>
      </c>
      <c r="EOC7">
        <v>610.73631890937565</v>
      </c>
      <c r="EOD7">
        <v>674.15776939014336</v>
      </c>
      <c r="EOE7">
        <v>207.03735536379168</v>
      </c>
      <c r="EOF7">
        <v>504.00505664517533</v>
      </c>
      <c r="EOG7">
        <v>393.95830069954968</v>
      </c>
      <c r="EOH7">
        <v>176.23275212854833</v>
      </c>
      <c r="EOI7">
        <v>93.178597744132233</v>
      </c>
      <c r="EOJ7">
        <v>971.79114377524968</v>
      </c>
      <c r="EOK7">
        <v>232.918935973711</v>
      </c>
      <c r="EOL7">
        <v>641.67213330102902</v>
      </c>
      <c r="EOM7">
        <v>1254.516618569927</v>
      </c>
      <c r="EON7">
        <v>1085.92999372703</v>
      </c>
      <c r="EOO7">
        <v>520.730925720306</v>
      </c>
      <c r="EOP7">
        <v>139.57045530482699</v>
      </c>
      <c r="EOQ7">
        <v>109.0271695511787</v>
      </c>
      <c r="EOR7">
        <v>130.29675716444439</v>
      </c>
      <c r="EOS7">
        <v>490.40717157168109</v>
      </c>
      <c r="EOT7">
        <v>680.06341927789629</v>
      </c>
      <c r="EOU7">
        <v>103.57995956073761</v>
      </c>
      <c r="EOV7">
        <v>41.017184285284735</v>
      </c>
      <c r="EOW7">
        <v>53.402712004822369</v>
      </c>
      <c r="EOX7">
        <v>602.4785802498667</v>
      </c>
      <c r="EOY7">
        <v>99.469756123101774</v>
      </c>
      <c r="EOZ7">
        <v>1253.0990259718287</v>
      </c>
      <c r="EPA7">
        <v>1405.8495452927443</v>
      </c>
      <c r="EPB7">
        <v>1541.5961868640468</v>
      </c>
      <c r="EPC7">
        <v>285.92183774869966</v>
      </c>
      <c r="EPD7">
        <v>168.31488755924568</v>
      </c>
      <c r="EPE7">
        <v>2973.15112120802</v>
      </c>
      <c r="EPF7">
        <v>535.1464381700813</v>
      </c>
      <c r="EPG7">
        <v>966.73206055101593</v>
      </c>
      <c r="EPH7">
        <v>129.48392870949058</v>
      </c>
      <c r="EPI7">
        <v>1861.6447265615097</v>
      </c>
      <c r="EPJ7">
        <v>664.28845217489072</v>
      </c>
      <c r="EPK7">
        <v>26.089950634192633</v>
      </c>
      <c r="EPL7">
        <v>1596.2591438145066</v>
      </c>
      <c r="EPM7">
        <v>1094.1660350367597</v>
      </c>
      <c r="EPN7">
        <v>718.22614983052665</v>
      </c>
      <c r="EPO7">
        <v>235.34646281847833</v>
      </c>
      <c r="EPP7">
        <v>407.29171110868538</v>
      </c>
      <c r="EPQ7">
        <v>363.90021389494268</v>
      </c>
      <c r="EPR7">
        <v>87.390539111808437</v>
      </c>
      <c r="EPS7">
        <v>948.51404939711767</v>
      </c>
      <c r="EPT7">
        <v>2814.903098569077</v>
      </c>
      <c r="EPU7">
        <v>23.709325409110665</v>
      </c>
      <c r="EPV7">
        <v>79.532303354455365</v>
      </c>
      <c r="EPW7">
        <v>370.91021108419892</v>
      </c>
      <c r="EPX7">
        <v>988.80885398634928</v>
      </c>
      <c r="EPY7">
        <v>354.89467489365097</v>
      </c>
      <c r="EPZ7">
        <v>396.76844522760763</v>
      </c>
      <c r="EQA7">
        <v>1608.2748090873367</v>
      </c>
      <c r="EQB7">
        <v>7391.313764710223</v>
      </c>
      <c r="EQC7">
        <v>14083.864855072463</v>
      </c>
      <c r="EQD7">
        <v>2747.4890135818732</v>
      </c>
      <c r="EQE7">
        <v>1924.1621581025222</v>
      </c>
      <c r="EQF7">
        <v>1475.9696019652531</v>
      </c>
      <c r="EQG7">
        <v>1259.974287584535</v>
      </c>
      <c r="EQH7">
        <v>24.176979604448462</v>
      </c>
      <c r="EQI7">
        <v>65.157115573700409</v>
      </c>
      <c r="EQJ7">
        <v>212.056244319814</v>
      </c>
      <c r="EQK7">
        <v>30.443300565672065</v>
      </c>
      <c r="EQL7">
        <v>37.303369346260702</v>
      </c>
      <c r="EQM7">
        <v>65.130597105374719</v>
      </c>
      <c r="EQN7">
        <v>110.71389592994497</v>
      </c>
      <c r="EQO7">
        <v>27.222746941483631</v>
      </c>
      <c r="EQP7">
        <v>3650.7705164313934</v>
      </c>
      <c r="EQQ7">
        <v>258.00911127751664</v>
      </c>
      <c r="EQR7">
        <v>36.596842107066266</v>
      </c>
      <c r="EQS7">
        <v>196.27518846300964</v>
      </c>
      <c r="EQT7">
        <v>853.21084545513634</v>
      </c>
      <c r="EQU7">
        <v>107.36639323180566</v>
      </c>
      <c r="EQV7">
        <v>59.708990503272936</v>
      </c>
      <c r="EQW7">
        <v>536.3623624751217</v>
      </c>
      <c r="EQX7">
        <v>1521.6391545586441</v>
      </c>
      <c r="EQY7">
        <v>756.9116978621114</v>
      </c>
      <c r="EQZ7">
        <v>37.196220142894795</v>
      </c>
      <c r="ERA7">
        <v>319.60410892456002</v>
      </c>
      <c r="ERB7">
        <v>33.369308962254735</v>
      </c>
      <c r="ERC7">
        <v>250.97019890876899</v>
      </c>
      <c r="ERD7">
        <v>75.098130730852603</v>
      </c>
      <c r="ERE7">
        <v>2652.2962557312098</v>
      </c>
      <c r="ERF7">
        <v>2704.8504476787266</v>
      </c>
      <c r="ERG7">
        <v>1243.1048250111564</v>
      </c>
      <c r="ERH7">
        <v>1482.5184772571968</v>
      </c>
      <c r="ERI7">
        <v>192.11046645754331</v>
      </c>
      <c r="ERJ7">
        <v>46.800652645834795</v>
      </c>
      <c r="ERK7">
        <v>216.27306399004735</v>
      </c>
      <c r="ERL7">
        <v>119.09967001288989</v>
      </c>
      <c r="ERM7">
        <v>47.481380808448328</v>
      </c>
      <c r="ERN7">
        <v>57.002073935754105</v>
      </c>
      <c r="ERO7">
        <v>472.72335589042535</v>
      </c>
      <c r="ERP7">
        <v>156.47577922474002</v>
      </c>
      <c r="ERQ7">
        <v>61.716829014558165</v>
      </c>
      <c r="ERR7">
        <v>142.93074477250266</v>
      </c>
      <c r="ERS7">
        <v>233.49158492833865</v>
      </c>
      <c r="ERT7">
        <v>241.91932188319367</v>
      </c>
      <c r="ERU7">
        <v>668.09921075367708</v>
      </c>
      <c r="ERV7">
        <v>384.62857438430802</v>
      </c>
      <c r="ERW7">
        <v>50.037116604786966</v>
      </c>
      <c r="ERX7">
        <v>37.112672724343668</v>
      </c>
      <c r="ERY7">
        <v>36.735420603476598</v>
      </c>
      <c r="ERZ7">
        <v>204.65765075480303</v>
      </c>
      <c r="ESA7">
        <v>65.313919099027302</v>
      </c>
      <c r="ESB7">
        <v>421.99208505254666</v>
      </c>
      <c r="ESC7">
        <v>226.979856820284</v>
      </c>
      <c r="ESD7">
        <v>235.86631715633598</v>
      </c>
      <c r="ESE7">
        <v>87.048262879911547</v>
      </c>
      <c r="ESF7">
        <v>62.988008130017938</v>
      </c>
      <c r="ESG7">
        <v>214.39590191224633</v>
      </c>
      <c r="ESH7">
        <v>29.690993615704063</v>
      </c>
      <c r="ESI7">
        <v>313.47157676857267</v>
      </c>
      <c r="ESJ7">
        <v>37.034431238152735</v>
      </c>
      <c r="ESK7">
        <v>180.17500527915868</v>
      </c>
      <c r="ESL7">
        <v>43.609135334683138</v>
      </c>
      <c r="ESM7">
        <v>582.63270741629833</v>
      </c>
      <c r="ESN7">
        <v>89.604326691511872</v>
      </c>
      <c r="ESO7">
        <v>34.57743380338416</v>
      </c>
      <c r="ESP7">
        <v>81.182482733741537</v>
      </c>
      <c r="ESQ7">
        <v>372.54789439762664</v>
      </c>
      <c r="ESR7">
        <v>61.452477447065554</v>
      </c>
      <c r="ESS7">
        <v>147.03482040828001</v>
      </c>
      <c r="EST7">
        <v>15569.234670031035</v>
      </c>
      <c r="ESU7">
        <v>80.868281156046436</v>
      </c>
      <c r="ESV7">
        <v>164.96019292266004</v>
      </c>
      <c r="ESW7">
        <v>26.488027645700601</v>
      </c>
      <c r="ESX7">
        <v>49.110027098824027</v>
      </c>
      <c r="ESY7">
        <v>36.587985847622036</v>
      </c>
      <c r="ESZ7">
        <v>312.98010644438699</v>
      </c>
      <c r="ETA7">
        <v>44.994310847111706</v>
      </c>
      <c r="ETB7">
        <v>948.6548176701873</v>
      </c>
      <c r="ETC7">
        <v>84.275781655667856</v>
      </c>
      <c r="ETD7">
        <v>171.78907467729474</v>
      </c>
      <c r="ETE7">
        <v>113.94116442071602</v>
      </c>
      <c r="ETF7">
        <v>3780.62199874629</v>
      </c>
      <c r="ETG7">
        <v>203.18149356549566</v>
      </c>
      <c r="ETH7">
        <v>255.67839569270004</v>
      </c>
      <c r="ETI7">
        <v>26.127846937832064</v>
      </c>
      <c r="ETJ7">
        <v>348.10169897981564</v>
      </c>
      <c r="ETK7">
        <v>24.399105519409932</v>
      </c>
      <c r="ETL7">
        <v>70.803679026102955</v>
      </c>
      <c r="ETM7">
        <v>3382.6392840191002</v>
      </c>
      <c r="ETN7">
        <v>54.135045782914496</v>
      </c>
      <c r="ETO7">
        <v>85.842331599389993</v>
      </c>
      <c r="ETP7">
        <v>686.34686576175636</v>
      </c>
      <c r="ETQ7">
        <v>2877.1931299797034</v>
      </c>
      <c r="ETR7">
        <v>323.83573001906831</v>
      </c>
      <c r="ETS7">
        <v>156.31443200648798</v>
      </c>
      <c r="ETT7">
        <v>30.416465275559801</v>
      </c>
      <c r="ETU7">
        <v>883.98270365791802</v>
      </c>
      <c r="ETV7">
        <v>46.25048351431883</v>
      </c>
      <c r="ETW7">
        <v>31.125901735948364</v>
      </c>
      <c r="ETX7">
        <v>4173.4808318997229</v>
      </c>
      <c r="ETY7">
        <v>267.28715176521501</v>
      </c>
      <c r="ETZ7">
        <v>44.21931346115673</v>
      </c>
      <c r="EUA7">
        <v>393.90092875663828</v>
      </c>
      <c r="EUB7">
        <v>54.784141501925262</v>
      </c>
      <c r="EUC7">
        <v>145.62963814354998</v>
      </c>
      <c r="EUD7">
        <v>179.57445311388082</v>
      </c>
      <c r="EUE7">
        <v>1117.8294206062826</v>
      </c>
      <c r="EUF7">
        <v>221.13064303940101</v>
      </c>
      <c r="EUG7">
        <v>53.931223182724388</v>
      </c>
      <c r="EUH7">
        <v>225.39261431294133</v>
      </c>
      <c r="EUI7">
        <v>683.26015882071135</v>
      </c>
      <c r="EUJ7">
        <v>503.4039825813424</v>
      </c>
      <c r="EUK7">
        <v>333.80622498069533</v>
      </c>
      <c r="EUL7">
        <v>603.77673449756674</v>
      </c>
      <c r="EUM7">
        <v>1007.5928905282514</v>
      </c>
      <c r="EUN7">
        <v>113.70449986210058</v>
      </c>
      <c r="EUO7">
        <v>9059.253719771792</v>
      </c>
      <c r="EUP7">
        <v>84.714727553230787</v>
      </c>
      <c r="EUQ7">
        <v>72.489628240800499</v>
      </c>
      <c r="EUR7">
        <v>172.83740102373133</v>
      </c>
      <c r="EUS7">
        <v>828.50072719500929</v>
      </c>
      <c r="EUT7">
        <v>1676.0858080601768</v>
      </c>
      <c r="EUU7">
        <v>377.87023147233828</v>
      </c>
      <c r="EUV7">
        <v>65.041754947938628</v>
      </c>
      <c r="EUW7">
        <v>146.33745132568291</v>
      </c>
      <c r="EUX7">
        <v>1588.2607382691294</v>
      </c>
      <c r="EUY7">
        <v>38.828811867995967</v>
      </c>
      <c r="EUZ7">
        <v>146.1202995966614</v>
      </c>
      <c r="EVA7">
        <v>257.400975728839</v>
      </c>
      <c r="EVB7">
        <v>95.518749190800847</v>
      </c>
      <c r="EVC7">
        <v>44.859165275398702</v>
      </c>
      <c r="EVD7">
        <v>440.05467730217964</v>
      </c>
      <c r="EVE7">
        <v>179.29506717507866</v>
      </c>
      <c r="EVF7">
        <v>804.83075348134628</v>
      </c>
      <c r="EVG7">
        <v>182.00320445089537</v>
      </c>
      <c r="EVH7">
        <v>1271.1450057095849</v>
      </c>
      <c r="EVI7">
        <v>335.76399179669005</v>
      </c>
      <c r="EVJ7">
        <v>120.02493682119734</v>
      </c>
      <c r="EVK7">
        <v>126.4646798407809</v>
      </c>
      <c r="EVL7">
        <v>125.00029745216803</v>
      </c>
      <c r="EVM7">
        <v>170.30182289403533</v>
      </c>
      <c r="EVN7">
        <v>29.890738454148433</v>
      </c>
      <c r="EVO7">
        <v>371.44341501162802</v>
      </c>
      <c r="EVP7">
        <v>219.84403444499034</v>
      </c>
      <c r="EVQ7">
        <v>225.37949579698534</v>
      </c>
      <c r="EVR7">
        <v>241.08838580171036</v>
      </c>
      <c r="EVS7">
        <v>1198.34980638618</v>
      </c>
      <c r="EVT7">
        <v>134.40467948835223</v>
      </c>
      <c r="EVU7">
        <v>456.44823363166</v>
      </c>
      <c r="EVV7">
        <v>100.08496993899774</v>
      </c>
      <c r="EVW7">
        <v>451.73896519603335</v>
      </c>
      <c r="EVX7">
        <v>134.25767149435433</v>
      </c>
      <c r="EVY7">
        <v>802.71497560420369</v>
      </c>
      <c r="EVZ7">
        <v>305.98528346856801</v>
      </c>
      <c r="EWA7">
        <v>468.18897627249567</v>
      </c>
      <c r="EWB7">
        <v>1175.3961388347232</v>
      </c>
      <c r="EWC7">
        <v>727.81606793450271</v>
      </c>
      <c r="EWD7">
        <v>825.85547082375854</v>
      </c>
      <c r="EWE7">
        <v>107.74041930969223</v>
      </c>
      <c r="EWF7">
        <v>707.41678868017141</v>
      </c>
      <c r="EWG7">
        <v>3407.8037521868041</v>
      </c>
      <c r="EWH7">
        <v>1325.8262395770701</v>
      </c>
      <c r="EWI7">
        <v>76.046244546856229</v>
      </c>
      <c r="EWJ7">
        <v>81.349253286740449</v>
      </c>
      <c r="EWK7">
        <v>1208.4568150007333</v>
      </c>
      <c r="EWL7">
        <v>10234.036038188176</v>
      </c>
      <c r="EWM7">
        <v>52.957822800167861</v>
      </c>
      <c r="EWN7">
        <v>2992.2417597211133</v>
      </c>
      <c r="EWO7">
        <v>45.475294171280801</v>
      </c>
      <c r="EWP7">
        <v>2550.3509549449</v>
      </c>
      <c r="EWQ7">
        <v>5282.4791252505429</v>
      </c>
      <c r="EWR7">
        <v>125.71109814134975</v>
      </c>
      <c r="EWS7">
        <v>143.90070476804502</v>
      </c>
      <c r="EWT7">
        <v>515.03398850140638</v>
      </c>
      <c r="EWU7">
        <v>137.18874728736532</v>
      </c>
      <c r="EWV7">
        <v>169.20601900387234</v>
      </c>
      <c r="EWW7">
        <v>2591.0099562734235</v>
      </c>
      <c r="EWX7">
        <v>228.0181062517695</v>
      </c>
      <c r="EWY7">
        <v>851.43485014139605</v>
      </c>
      <c r="EWZ7">
        <v>103.55249435821027</v>
      </c>
      <c r="EXA7">
        <v>652.29983112136097</v>
      </c>
      <c r="EXB7">
        <v>456.40691181284939</v>
      </c>
      <c r="EXC7">
        <v>363.48439085259201</v>
      </c>
      <c r="EXD7">
        <v>554.99025716390804</v>
      </c>
      <c r="EXE7">
        <v>121.22225037820643</v>
      </c>
      <c r="EXF7">
        <v>886.92836274722288</v>
      </c>
      <c r="EXG7">
        <v>1428.2044162685172</v>
      </c>
      <c r="EXH7">
        <v>194.86388958989701</v>
      </c>
      <c r="EXI7">
        <v>361.31390425548301</v>
      </c>
      <c r="EXJ7">
        <v>481.34408550555798</v>
      </c>
      <c r="EXK7">
        <v>827.07402478700226</v>
      </c>
      <c r="EXL7">
        <v>4310.9751980999672</v>
      </c>
      <c r="EXM7">
        <v>352.15358379312897</v>
      </c>
      <c r="EXN7">
        <v>975.86961975384258</v>
      </c>
      <c r="EXO7">
        <v>291.03069828617731</v>
      </c>
      <c r="EXP7">
        <v>2258.2485463073467</v>
      </c>
      <c r="EXQ7">
        <v>466.60177661284325</v>
      </c>
      <c r="EXR7">
        <v>845.64834769494837</v>
      </c>
      <c r="EXS7">
        <v>1169.1352859821466</v>
      </c>
      <c r="EXT7">
        <v>572.54620506565072</v>
      </c>
      <c r="EXU7">
        <v>497.23088541545502</v>
      </c>
      <c r="EXV7">
        <v>1440.5571580497965</v>
      </c>
      <c r="EXW7">
        <v>351.44402246803702</v>
      </c>
      <c r="EXX7">
        <v>103.95138204574107</v>
      </c>
      <c r="EXY7">
        <v>232.39412050112765</v>
      </c>
      <c r="EXZ7">
        <v>836.35318728919299</v>
      </c>
      <c r="EYA7">
        <v>544.8147356233743</v>
      </c>
      <c r="EYB7">
        <v>82.369793877705092</v>
      </c>
      <c r="EYC7">
        <v>297.55430927725735</v>
      </c>
      <c r="EYD7">
        <v>1029.5524595289555</v>
      </c>
      <c r="EYE7">
        <v>666.48551128149086</v>
      </c>
      <c r="EYF7">
        <v>951.81625136687796</v>
      </c>
      <c r="EYG7">
        <v>1566.1292862126727</v>
      </c>
      <c r="EYH7">
        <v>3673.0055278095933</v>
      </c>
      <c r="EYI7">
        <v>39.3340268893947</v>
      </c>
      <c r="EYJ7">
        <v>666.27958086886463</v>
      </c>
      <c r="EYK7">
        <v>326.29448300632163</v>
      </c>
      <c r="EYL7">
        <v>476.73158555066294</v>
      </c>
      <c r="EYM7">
        <v>137.76527458433898</v>
      </c>
      <c r="EYN7">
        <v>242.01682834299098</v>
      </c>
      <c r="EYO7">
        <v>237.9464575778787</v>
      </c>
      <c r="EYP7">
        <v>233.57584054515965</v>
      </c>
      <c r="EYQ7">
        <v>217.20613965079201</v>
      </c>
      <c r="EYR7">
        <v>90.484674827866343</v>
      </c>
      <c r="EYS7">
        <v>224.26635957094172</v>
      </c>
      <c r="EYT7">
        <v>556.54462605860965</v>
      </c>
      <c r="EYU7">
        <v>872.98111581787907</v>
      </c>
      <c r="EYV7">
        <v>901.89914157420992</v>
      </c>
      <c r="EYW7">
        <v>510.67034911589099</v>
      </c>
      <c r="EYX7">
        <v>1127.2766527768879</v>
      </c>
      <c r="EYY7">
        <v>1524.2262969129733</v>
      </c>
      <c r="EYZ7">
        <v>166.58403832838707</v>
      </c>
      <c r="EZA7">
        <v>292.50744814478662</v>
      </c>
      <c r="EZB7">
        <v>4600.0247680519933</v>
      </c>
      <c r="EZC7">
        <v>692.70789768560269</v>
      </c>
      <c r="EZD7">
        <v>699.2359442344856</v>
      </c>
      <c r="EZE7">
        <v>681.63437879825631</v>
      </c>
      <c r="EZF7">
        <v>5983.8953026704039</v>
      </c>
      <c r="EZG7">
        <v>78.851586385316978</v>
      </c>
      <c r="EZH7">
        <v>444.85055710720235</v>
      </c>
      <c r="EZI7">
        <v>245.62201244746902</v>
      </c>
      <c r="EZJ7">
        <v>906.21000113064565</v>
      </c>
      <c r="EZK7">
        <v>225.49972813093368</v>
      </c>
      <c r="EZL7">
        <v>248.10772564232965</v>
      </c>
      <c r="EZM7">
        <v>151.61234629483332</v>
      </c>
      <c r="EZN7">
        <v>181.89573096342602</v>
      </c>
      <c r="EZO7">
        <v>607.35417189463362</v>
      </c>
      <c r="EZP7">
        <v>544.08134143985262</v>
      </c>
      <c r="EZQ7">
        <v>568.40338701204666</v>
      </c>
      <c r="EZR7">
        <v>1238.5466496038596</v>
      </c>
      <c r="EZS7">
        <v>1115.2984680124714</v>
      </c>
      <c r="EZT7">
        <v>485.14149071082369</v>
      </c>
      <c r="EZU7">
        <v>160.82869493204601</v>
      </c>
      <c r="EZV7">
        <v>175.41957327138266</v>
      </c>
      <c r="EZW7">
        <v>67.859456794079108</v>
      </c>
      <c r="EZX7">
        <v>274.86170762024767</v>
      </c>
      <c r="EZY7">
        <v>145.83534121372</v>
      </c>
      <c r="EZZ7">
        <v>29.274097048238264</v>
      </c>
      <c r="FAA7">
        <v>332.265731305278</v>
      </c>
      <c r="FAB7">
        <v>88.744941361715988</v>
      </c>
      <c r="FAC7">
        <v>40.596025461306873</v>
      </c>
      <c r="FAD7">
        <v>75.413564210320544</v>
      </c>
      <c r="FAE7">
        <v>252.38876993239299</v>
      </c>
      <c r="FAF7">
        <v>448.996349616641</v>
      </c>
      <c r="FAG7">
        <v>53.534111561209734</v>
      </c>
      <c r="FAH7">
        <v>200.89035538768903</v>
      </c>
      <c r="FAI7">
        <v>231.13849946048035</v>
      </c>
      <c r="FAJ7">
        <v>2911.6676993130836</v>
      </c>
      <c r="FAK7">
        <v>990.62356553133429</v>
      </c>
      <c r="FAL7">
        <v>476.49013321140393</v>
      </c>
      <c r="FAM7">
        <v>181.64279266941165</v>
      </c>
      <c r="FAN7">
        <v>77.328415710044339</v>
      </c>
      <c r="FAO7">
        <v>183.56483430263333</v>
      </c>
      <c r="FAP7">
        <v>230.71346789873436</v>
      </c>
      <c r="FAQ7">
        <v>1531.0560452953202</v>
      </c>
      <c r="FAR7">
        <v>13414.986481678066</v>
      </c>
      <c r="FAS7">
        <v>189218.71724816808</v>
      </c>
      <c r="FAT7">
        <v>5402.9826032831033</v>
      </c>
      <c r="FAU7">
        <v>186.57688184436969</v>
      </c>
      <c r="FAV7">
        <v>546.21006831560999</v>
      </c>
      <c r="FAW7">
        <v>528.6874934853214</v>
      </c>
      <c r="FAX7">
        <v>86.743825179330159</v>
      </c>
      <c r="FAY7">
        <v>398.94663819940098</v>
      </c>
      <c r="FAZ7">
        <v>430.62237358928661</v>
      </c>
      <c r="FBA7">
        <v>180.22482736630431</v>
      </c>
      <c r="FBB7">
        <v>250.21883315689601</v>
      </c>
      <c r="FBC7">
        <v>497.2963959782233</v>
      </c>
      <c r="FBD7">
        <v>303.23273624687778</v>
      </c>
      <c r="FBE7">
        <v>1030.9073762151017</v>
      </c>
      <c r="FBF7">
        <v>1270.8309212546403</v>
      </c>
      <c r="FBG7">
        <v>1304.3251479065266</v>
      </c>
      <c r="FBH7">
        <v>151.79786558025199</v>
      </c>
      <c r="FBI7">
        <v>57.322153585900502</v>
      </c>
      <c r="FBJ7">
        <v>158.21064844502033</v>
      </c>
      <c r="FBK7">
        <v>1299.2495317761666</v>
      </c>
      <c r="FBL7">
        <v>199.50521152947567</v>
      </c>
      <c r="FBM7">
        <v>420.04033995076037</v>
      </c>
      <c r="FBN7">
        <v>38.764721380134269</v>
      </c>
      <c r="FBO7">
        <v>5014.9468565670568</v>
      </c>
      <c r="FBP7">
        <v>98.437187270877715</v>
      </c>
      <c r="FBQ7">
        <v>144.82624555044833</v>
      </c>
      <c r="FBR7">
        <v>682.87449953641465</v>
      </c>
      <c r="FBS7">
        <v>48.114573655012201</v>
      </c>
      <c r="FBT7">
        <v>173.81222899630234</v>
      </c>
      <c r="FBU7">
        <v>511.45222547092607</v>
      </c>
      <c r="FBV7">
        <v>3027.0274723857533</v>
      </c>
      <c r="FBW7">
        <v>822.86754306018247</v>
      </c>
      <c r="FBX7">
        <v>498.27422259852733</v>
      </c>
      <c r="FBY7">
        <v>97.030025789573372</v>
      </c>
      <c r="FBZ7">
        <v>1585.6543805022</v>
      </c>
      <c r="FCA7">
        <v>358.39757771900099</v>
      </c>
      <c r="FCB7">
        <v>173.25138837000301</v>
      </c>
      <c r="FCC7">
        <v>150.28675301550575</v>
      </c>
      <c r="FCD7">
        <v>255.82233421542693</v>
      </c>
      <c r="FCE7">
        <v>476.26734007244403</v>
      </c>
      <c r="FCF7">
        <v>63.475001853658476</v>
      </c>
      <c r="FCG7">
        <v>656.59184507220277</v>
      </c>
      <c r="FCH7">
        <v>806.71916672480972</v>
      </c>
      <c r="FCI7">
        <v>237.27706813404734</v>
      </c>
      <c r="FCJ7">
        <v>2528.2145459599938</v>
      </c>
      <c r="FCK7">
        <v>1260.1622409298134</v>
      </c>
      <c r="FCL7">
        <v>1888.9144777373733</v>
      </c>
      <c r="FCM7">
        <v>2402.0962663064865</v>
      </c>
      <c r="FCN7">
        <v>3647.1657852753538</v>
      </c>
      <c r="FCO7">
        <v>6326.659842410857</v>
      </c>
      <c r="FCP7">
        <v>1134.613936283886</v>
      </c>
      <c r="FCQ7">
        <v>2215.3880634497868</v>
      </c>
      <c r="FCR7">
        <v>105.17989382217949</v>
      </c>
      <c r="FCS7">
        <v>606.84294829439193</v>
      </c>
      <c r="FCT7">
        <v>6507.1192703312036</v>
      </c>
      <c r="FCU7">
        <v>732.02259436675013</v>
      </c>
      <c r="FCV7">
        <v>848.70546313929106</v>
      </c>
      <c r="FCW7">
        <v>171.0084899225667</v>
      </c>
      <c r="FCX7">
        <v>1047.3855661756747</v>
      </c>
      <c r="FCY7">
        <v>127.79398748121885</v>
      </c>
      <c r="FCZ7">
        <v>995.53127609577348</v>
      </c>
      <c r="FDA7">
        <v>2332.7069428845498</v>
      </c>
      <c r="FDB7">
        <v>1489.3615957740101</v>
      </c>
      <c r="FDC7">
        <v>1156.4826278904118</v>
      </c>
      <c r="FDD7">
        <v>1348.7945127903406</v>
      </c>
      <c r="FDE7">
        <v>745.10315590841003</v>
      </c>
      <c r="FDF7">
        <v>2223.8937397668401</v>
      </c>
      <c r="FDG7">
        <v>112.595430204328</v>
      </c>
      <c r="FDH7">
        <v>106.9090266170849</v>
      </c>
      <c r="FDI7">
        <v>589.52151061277061</v>
      </c>
      <c r="FDJ7">
        <v>266.58031516655069</v>
      </c>
      <c r="FDK7">
        <v>335.20442399364362</v>
      </c>
      <c r="FDL7">
        <v>153.11884439590702</v>
      </c>
      <c r="FDM7">
        <v>194.71316169868234</v>
      </c>
      <c r="FDN7">
        <v>577.65648579929734</v>
      </c>
      <c r="FDO7">
        <v>166.02673683569668</v>
      </c>
      <c r="FDP7">
        <v>534.32110991811089</v>
      </c>
      <c r="FDQ7">
        <v>194.22551194451799</v>
      </c>
      <c r="FDR7">
        <v>225.51599067285767</v>
      </c>
      <c r="FDS7">
        <v>169.154096566607</v>
      </c>
      <c r="FDT7">
        <v>423.0318868859593</v>
      </c>
      <c r="FDU7">
        <v>3131.1935289576504</v>
      </c>
      <c r="FDV7">
        <v>423.47432533828197</v>
      </c>
      <c r="FDW7">
        <v>214.67485362687501</v>
      </c>
      <c r="FDX7">
        <v>175.02441294338567</v>
      </c>
      <c r="FDY7">
        <v>1364.4941867663131</v>
      </c>
      <c r="FDZ7">
        <v>1136.1367136935798</v>
      </c>
      <c r="FEA7">
        <v>126.13082191299668</v>
      </c>
      <c r="FEB7">
        <v>283.306454484619</v>
      </c>
      <c r="FEC7">
        <v>231.43002552682199</v>
      </c>
      <c r="FED7">
        <v>324.3463441305243</v>
      </c>
      <c r="FEE7">
        <v>631.01328576632568</v>
      </c>
      <c r="FEF7">
        <v>319.68833283437431</v>
      </c>
      <c r="FEG7">
        <v>924.15014535697628</v>
      </c>
      <c r="FEH7">
        <v>213.81920685008768</v>
      </c>
      <c r="FEI7">
        <v>424.17442660962365</v>
      </c>
      <c r="FEJ7">
        <v>109.864388148491</v>
      </c>
      <c r="FEK7">
        <v>114.89334853614866</v>
      </c>
      <c r="FEL7">
        <v>2523.2832314362568</v>
      </c>
      <c r="FEM7">
        <v>1198.0252799319653</v>
      </c>
      <c r="FEN7">
        <v>110.29770382959043</v>
      </c>
      <c r="FEO7">
        <v>368.07391334618961</v>
      </c>
      <c r="FEP7">
        <v>162.06188826453666</v>
      </c>
      <c r="FEQ7">
        <v>328.108054055075</v>
      </c>
      <c r="FER7">
        <v>479.76456610248198</v>
      </c>
      <c r="FES7">
        <v>97.028672754255467</v>
      </c>
      <c r="FET7">
        <v>613.32895198614301</v>
      </c>
      <c r="FEU7">
        <v>282.34438908968633</v>
      </c>
      <c r="FEV7">
        <v>307.35276884905869</v>
      </c>
      <c r="FEW7">
        <v>4877.2215092227434</v>
      </c>
      <c r="FEX7">
        <v>422.68117742531632</v>
      </c>
      <c r="FEY7">
        <v>656.03194559120766</v>
      </c>
      <c r="FEZ7">
        <v>143.25184758496587</v>
      </c>
      <c r="FFA7">
        <v>411.78051224018901</v>
      </c>
      <c r="FFB7">
        <v>2004.7207648339499</v>
      </c>
      <c r="FFC7">
        <v>2347.3495160761704</v>
      </c>
      <c r="FFD7">
        <v>6015.5395694550971</v>
      </c>
      <c r="FFE7">
        <v>7465.9661532033706</v>
      </c>
      <c r="FFF7">
        <v>1716.2692157817366</v>
      </c>
      <c r="FFG7">
        <v>596.61158312655732</v>
      </c>
      <c r="FFH7">
        <v>422.47885143373031</v>
      </c>
      <c r="FFI7">
        <v>1438.8365908634498</v>
      </c>
      <c r="FFJ7">
        <v>114.52412707406916</v>
      </c>
      <c r="FFK7">
        <v>1455.0409749129367</v>
      </c>
      <c r="FFL7">
        <v>862.01117918281568</v>
      </c>
      <c r="FFM7">
        <v>2726.92214453322</v>
      </c>
      <c r="FFN7">
        <v>528.16637389210803</v>
      </c>
      <c r="FFO7">
        <v>744.97428747479034</v>
      </c>
      <c r="FFP7">
        <v>404.86673201068669</v>
      </c>
      <c r="FFQ7">
        <v>7350.7137569932793</v>
      </c>
      <c r="FFR7">
        <v>13267.256790869387</v>
      </c>
      <c r="FFS7">
        <v>1009.5507841194798</v>
      </c>
      <c r="FFT7">
        <v>850.64616577776133</v>
      </c>
      <c r="FFU7">
        <v>2307.6938613566585</v>
      </c>
      <c r="FFV7">
        <v>1220.4634544810986</v>
      </c>
      <c r="FFW7">
        <v>711.39212069424366</v>
      </c>
      <c r="FFX7">
        <v>3322.0897192451598</v>
      </c>
      <c r="FFY7">
        <v>1341.3466509920211</v>
      </c>
      <c r="FFZ7">
        <v>664.38846726492602</v>
      </c>
      <c r="FGA7">
        <v>3326.7425473733906</v>
      </c>
      <c r="FGB7">
        <v>480.98690728216297</v>
      </c>
      <c r="FGC7">
        <v>155.25881304879977</v>
      </c>
      <c r="FGD7">
        <v>3506.23231406069</v>
      </c>
      <c r="FGE7">
        <v>4193.1853680141767</v>
      </c>
      <c r="FGF7">
        <v>3148.8933577467401</v>
      </c>
      <c r="FGG7">
        <v>1393.9267870619321</v>
      </c>
      <c r="FGH7">
        <v>1234.371077213422</v>
      </c>
      <c r="FGI7">
        <v>732.10341520113434</v>
      </c>
      <c r="FGJ7">
        <v>91.383579739557391</v>
      </c>
      <c r="FGK7">
        <v>630.4231832894817</v>
      </c>
      <c r="FGL7">
        <v>881.80416774623063</v>
      </c>
      <c r="FGM7">
        <v>107.22290391067686</v>
      </c>
      <c r="FGN7">
        <v>1183.274534095026</v>
      </c>
      <c r="FGO7">
        <v>3968.7524851712737</v>
      </c>
      <c r="FGP7">
        <v>3070.9293651136031</v>
      </c>
      <c r="FGQ7">
        <v>2642.2506537995669</v>
      </c>
      <c r="FGR7">
        <v>1539.8677473427788</v>
      </c>
      <c r="FGS7">
        <v>246.65211749614801</v>
      </c>
      <c r="FGT7">
        <v>35.543975798862704</v>
      </c>
      <c r="FGU7">
        <v>7740.6737842381362</v>
      </c>
      <c r="FGV7">
        <v>174.06079509373467</v>
      </c>
      <c r="FGW7">
        <v>124.97649251679532</v>
      </c>
      <c r="FGX7">
        <v>485.15275673264802</v>
      </c>
      <c r="FGY7">
        <v>418.71087013403559</v>
      </c>
      <c r="FGZ7">
        <v>237.59159399584533</v>
      </c>
      <c r="FHA7">
        <v>94.02880999269729</v>
      </c>
      <c r="FHB7">
        <v>146.11488745538966</v>
      </c>
      <c r="FHC7">
        <v>89.181889386912474</v>
      </c>
      <c r="FHD7">
        <v>156.333583308866</v>
      </c>
      <c r="FHE7">
        <v>155.77727518201667</v>
      </c>
      <c r="FHF7">
        <v>58.150972534891899</v>
      </c>
      <c r="FHG7">
        <v>128.23138838638067</v>
      </c>
      <c r="FHH7">
        <v>79.786261132419398</v>
      </c>
      <c r="FHI7">
        <v>819.58668600620001</v>
      </c>
      <c r="FHJ7">
        <v>265.43319455963899</v>
      </c>
      <c r="FHK7">
        <v>918.93419519340569</v>
      </c>
      <c r="FHL7">
        <v>656.92150597811565</v>
      </c>
      <c r="FHM7">
        <v>58.653669711579504</v>
      </c>
      <c r="FHN7">
        <v>196.80433701564334</v>
      </c>
      <c r="FHO7">
        <v>1021.7308396684097</v>
      </c>
      <c r="FHP7">
        <v>537.48538936919238</v>
      </c>
      <c r="FHQ7">
        <v>133.29862899184366</v>
      </c>
      <c r="FHR7">
        <v>527.79453764367202</v>
      </c>
      <c r="FHS7">
        <v>50.996999632587439</v>
      </c>
      <c r="FHT7">
        <v>814.96399544944541</v>
      </c>
      <c r="FHU7">
        <v>275.41984590706971</v>
      </c>
      <c r="FHV7">
        <v>524.5040973021313</v>
      </c>
      <c r="FHW7">
        <v>631.05627365829196</v>
      </c>
      <c r="FHX7">
        <v>584.11599884019859</v>
      </c>
      <c r="FHY7">
        <v>44.0583613505461</v>
      </c>
      <c r="FHZ7">
        <v>1165.8913449171798</v>
      </c>
      <c r="FIA7">
        <v>1089.4848506438616</v>
      </c>
      <c r="FIB7">
        <v>761.64712882774393</v>
      </c>
      <c r="FIC7">
        <v>116.96074130468701</v>
      </c>
      <c r="FID7">
        <v>2153.8185769382858</v>
      </c>
      <c r="FIE7">
        <v>61.594485137014907</v>
      </c>
      <c r="FIF7">
        <v>59.76777132761606</v>
      </c>
      <c r="FIG7">
        <v>2816.6870351150669</v>
      </c>
      <c r="FIH7">
        <v>638.24923497667203</v>
      </c>
      <c r="FII7">
        <v>185.66406447028098</v>
      </c>
      <c r="FIJ7">
        <v>545.46989205186401</v>
      </c>
      <c r="FIK7">
        <v>95.236282534461566</v>
      </c>
      <c r="FIL7">
        <v>3523.1993333725131</v>
      </c>
      <c r="FIM7">
        <v>289.21040863968301</v>
      </c>
      <c r="FIN7">
        <v>273.67363796800765</v>
      </c>
      <c r="FIO7">
        <v>317.41613161491233</v>
      </c>
      <c r="FIP7">
        <v>342.58586412864332</v>
      </c>
      <c r="FIQ7">
        <v>315.41701703605133</v>
      </c>
      <c r="FIR7">
        <v>728.97469125711132</v>
      </c>
      <c r="FIS7">
        <v>326.78659816755601</v>
      </c>
      <c r="FIT7">
        <v>1435.45065878532</v>
      </c>
      <c r="FIU7">
        <v>843.69136370039087</v>
      </c>
      <c r="FIV7">
        <v>146.71490659710832</v>
      </c>
      <c r="FIW7">
        <v>135.78846092272033</v>
      </c>
      <c r="FIX7">
        <v>203.82401233384132</v>
      </c>
      <c r="FIY7">
        <v>124.32738933546733</v>
      </c>
      <c r="FIZ7">
        <v>274.59220669210436</v>
      </c>
      <c r="FJA7">
        <v>577.24867661768167</v>
      </c>
      <c r="FJB7">
        <v>193.09988711493369</v>
      </c>
      <c r="FJC7">
        <v>156.39415512385867</v>
      </c>
      <c r="FJD7">
        <v>146.26367151540401</v>
      </c>
      <c r="FJE7">
        <v>651.92758110949114</v>
      </c>
      <c r="FJF7">
        <v>702.29263099076263</v>
      </c>
      <c r="FJG7">
        <v>540.18027953319063</v>
      </c>
      <c r="FJH7">
        <v>473.18832447586738</v>
      </c>
      <c r="FJI7">
        <v>210.83095305024969</v>
      </c>
      <c r="FJJ7">
        <v>5413.0627602401792</v>
      </c>
      <c r="FJK7">
        <v>595.71075116603799</v>
      </c>
      <c r="FJL7">
        <v>463.95088822018334</v>
      </c>
      <c r="FJM7">
        <v>476.39218501232563</v>
      </c>
      <c r="FJN7">
        <v>1267.4328419190804</v>
      </c>
      <c r="FJO7">
        <v>1593.5066712159867</v>
      </c>
      <c r="FJP7">
        <v>232.07239145461668</v>
      </c>
      <c r="FJQ7">
        <v>1240.8798868173365</v>
      </c>
      <c r="FJR7">
        <v>111.86194654147594</v>
      </c>
      <c r="FJS7">
        <v>327.745843820625</v>
      </c>
      <c r="FJT7">
        <v>3390.4347858653368</v>
      </c>
      <c r="FJU7">
        <v>200.36125895001064</v>
      </c>
      <c r="FJV7">
        <v>141.55449634305634</v>
      </c>
      <c r="FJW7">
        <v>771.86879721084597</v>
      </c>
      <c r="FJX7">
        <v>713.40870349311035</v>
      </c>
      <c r="FJY7">
        <v>61.455397861734831</v>
      </c>
      <c r="FJZ7">
        <v>61.479199065949537</v>
      </c>
      <c r="FKA7">
        <v>721.23758984679864</v>
      </c>
      <c r="FKB7">
        <v>617.40537034104966</v>
      </c>
      <c r="FKC7">
        <v>4094.3509435451929</v>
      </c>
      <c r="FKD7">
        <v>411.76115778725301</v>
      </c>
      <c r="FKE7">
        <v>103.32306090736408</v>
      </c>
      <c r="FKF7">
        <v>82.148892402199877</v>
      </c>
      <c r="FKG7">
        <v>114.98667848760516</v>
      </c>
      <c r="FKH7">
        <v>956.43181334640633</v>
      </c>
      <c r="FKI7">
        <v>644.37364699454099</v>
      </c>
      <c r="FKJ7">
        <v>485.40861917249003</v>
      </c>
      <c r="FKK7">
        <v>1176.398855056199</v>
      </c>
      <c r="FKL7">
        <v>2291.2131416930465</v>
      </c>
      <c r="FKM7">
        <v>1106.2892258064323</v>
      </c>
      <c r="FKN7">
        <v>118.90888391164316</v>
      </c>
      <c r="FKO7">
        <v>489.29193317488966</v>
      </c>
      <c r="FKP7">
        <v>1098.71836203114</v>
      </c>
      <c r="FKQ7">
        <v>1603.6552959629232</v>
      </c>
      <c r="FKR7">
        <v>222.02436315227735</v>
      </c>
      <c r="FKS7">
        <v>1211.5552781394765</v>
      </c>
      <c r="FKT7">
        <v>444.53688296416863</v>
      </c>
      <c r="FKU7">
        <v>212.78840106545636</v>
      </c>
      <c r="FKV7">
        <v>533.17366683204466</v>
      </c>
      <c r="FKW7">
        <v>64.90899116275817</v>
      </c>
      <c r="FKX7">
        <v>77.829485877317495</v>
      </c>
      <c r="FKY7">
        <v>313.66506520929732</v>
      </c>
      <c r="FKZ7">
        <v>353.65203077467532</v>
      </c>
      <c r="FLA7">
        <v>346.60760005574434</v>
      </c>
      <c r="FLB7">
        <v>315.16625364685268</v>
      </c>
      <c r="FLC7">
        <v>292.63673242642102</v>
      </c>
      <c r="FLD7">
        <v>363.29235797772964</v>
      </c>
      <c r="FLE7">
        <v>344.98988618303366</v>
      </c>
      <c r="FLF7">
        <v>326.07846816363667</v>
      </c>
      <c r="FLG7">
        <v>177.90401544793801</v>
      </c>
      <c r="FLH7">
        <v>310.71313660258869</v>
      </c>
      <c r="FLI7">
        <v>286.72317464432035</v>
      </c>
      <c r="FLJ7">
        <v>363.529022483554</v>
      </c>
      <c r="FLK7">
        <v>1700.7087556508659</v>
      </c>
      <c r="FLL7">
        <v>594.29497376616973</v>
      </c>
      <c r="FLM7">
        <v>377.15190331434104</v>
      </c>
      <c r="FLN7">
        <v>671.07159333528364</v>
      </c>
      <c r="FLO7">
        <v>470.73374048184627</v>
      </c>
      <c r="FLP7">
        <v>385.15983448053629</v>
      </c>
      <c r="FLQ7">
        <v>484.6095279524323</v>
      </c>
      <c r="FLR7">
        <v>474.79493443456931</v>
      </c>
      <c r="FLS7">
        <v>356.82000587828367</v>
      </c>
      <c r="FLT7">
        <v>359.03147130151768</v>
      </c>
      <c r="FLU7">
        <v>480.57362056626238</v>
      </c>
      <c r="FLV7">
        <v>22.422243421203898</v>
      </c>
      <c r="FLW7">
        <v>33.190573509217593</v>
      </c>
      <c r="FLX7">
        <v>40.298891565451967</v>
      </c>
      <c r="FLY7">
        <v>123.85669732307367</v>
      </c>
      <c r="FLZ7">
        <v>220.59636931801535</v>
      </c>
      <c r="FMA7">
        <v>95.675228432024412</v>
      </c>
      <c r="FMB7">
        <v>27.685615176806134</v>
      </c>
      <c r="FMC7">
        <v>242.73435882338899</v>
      </c>
      <c r="FMD7">
        <v>411.32427131832929</v>
      </c>
      <c r="FME7">
        <v>256.83945861127603</v>
      </c>
      <c r="FMF7">
        <v>1999.0918950549101</v>
      </c>
      <c r="FMG7">
        <v>56.110856742955662</v>
      </c>
      <c r="FMH7">
        <v>158.10098139694335</v>
      </c>
      <c r="FMI7">
        <v>1356.7494666499483</v>
      </c>
      <c r="FMJ7">
        <v>347.93098858098864</v>
      </c>
      <c r="FMK7">
        <v>93.245155766698062</v>
      </c>
      <c r="FML7">
        <v>62.602216571493166</v>
      </c>
      <c r="FMM7">
        <v>334.46900023074932</v>
      </c>
      <c r="FMN7">
        <v>206.745887069774</v>
      </c>
      <c r="FMO7">
        <v>551.98735851150411</v>
      </c>
      <c r="FMP7">
        <v>768.11631626643066</v>
      </c>
      <c r="FMQ7">
        <v>1930.2110666700435</v>
      </c>
      <c r="FMR7">
        <v>556.16921348624237</v>
      </c>
      <c r="FMS7">
        <v>553.62292655017893</v>
      </c>
      <c r="FMT7">
        <v>1098.8982342649326</v>
      </c>
      <c r="FMU7">
        <v>496.25900944329777</v>
      </c>
      <c r="FMV7">
        <v>3860.3753340925737</v>
      </c>
      <c r="FMW7">
        <v>2752.9329567176169</v>
      </c>
      <c r="FMX7">
        <v>1562.2810900259531</v>
      </c>
      <c r="FMY7">
        <v>914.30927010177095</v>
      </c>
      <c r="FMZ7">
        <v>169.96952861444333</v>
      </c>
      <c r="FNA7">
        <v>665.08841744787298</v>
      </c>
      <c r="FNB7">
        <v>436.19986117441266</v>
      </c>
      <c r="FNC7">
        <v>221.47225950961635</v>
      </c>
      <c r="FND7">
        <v>1037.4504219767639</v>
      </c>
      <c r="FNE7">
        <v>332.79837060772365</v>
      </c>
      <c r="FNF7">
        <v>472.57109973639098</v>
      </c>
      <c r="FNG7">
        <v>632.41816618669395</v>
      </c>
      <c r="FNH7">
        <v>798.48356144420268</v>
      </c>
      <c r="FNI7">
        <v>569.96707431342304</v>
      </c>
      <c r="FNJ7">
        <v>1371.4791825565869</v>
      </c>
      <c r="FNK7">
        <v>7120.3233164762341</v>
      </c>
      <c r="FNL7">
        <v>48.196564887687138</v>
      </c>
      <c r="FNM7">
        <v>71.198529994630263</v>
      </c>
      <c r="FNN7">
        <v>167.79928801558307</v>
      </c>
      <c r="FNO7">
        <v>2639.3092815067798</v>
      </c>
      <c r="FNP7">
        <v>115.00593599889483</v>
      </c>
      <c r="FNQ7">
        <v>5562.4700369737329</v>
      </c>
      <c r="FNR7">
        <v>1758.5372557296566</v>
      </c>
      <c r="FNS7">
        <v>3366.9571158972135</v>
      </c>
      <c r="FNT7">
        <v>1972.8323822914335</v>
      </c>
      <c r="FNU7">
        <v>1410.9876417367097</v>
      </c>
      <c r="FNV7">
        <v>994.61671429420733</v>
      </c>
      <c r="FNW7">
        <v>3399.2932111701998</v>
      </c>
      <c r="FNX7">
        <v>2866.2612238544702</v>
      </c>
      <c r="FNY7">
        <v>983.5375242161241</v>
      </c>
      <c r="FNZ7">
        <v>126.06285681394733</v>
      </c>
      <c r="FOA7">
        <v>4243.4865861831668</v>
      </c>
      <c r="FOB7">
        <v>2362.4269261659701</v>
      </c>
      <c r="FOC7">
        <v>505.02903569694399</v>
      </c>
      <c r="FOD7">
        <v>2347.7083029171404</v>
      </c>
      <c r="FOE7">
        <v>651.03530724242137</v>
      </c>
      <c r="FOF7">
        <v>3851.4795255904805</v>
      </c>
      <c r="FOG7">
        <v>1631.6599658226135</v>
      </c>
      <c r="FOH7">
        <v>2857.8370465467538</v>
      </c>
      <c r="FOI7">
        <v>1191.5088683416498</v>
      </c>
      <c r="FOJ7">
        <v>147.97353560554436</v>
      </c>
      <c r="FOK7">
        <v>138.43320105278266</v>
      </c>
      <c r="FOL7">
        <v>204.29772723865767</v>
      </c>
      <c r="FOM7">
        <v>461.79840671905964</v>
      </c>
      <c r="FON7">
        <v>910.66378727232825</v>
      </c>
      <c r="FOO7">
        <v>739.70066708105196</v>
      </c>
      <c r="FOP7">
        <v>155.52954587871568</v>
      </c>
      <c r="FOQ7">
        <v>65.467375447828388</v>
      </c>
      <c r="FOR7">
        <v>600.04574927768738</v>
      </c>
      <c r="FOS7">
        <v>55.012089590433398</v>
      </c>
      <c r="FOT7">
        <v>47.856759921652603</v>
      </c>
      <c r="FOU7">
        <v>122.99878616214085</v>
      </c>
      <c r="FOV7">
        <v>329.07317778059502</v>
      </c>
      <c r="FOW7">
        <v>347.61489348210006</v>
      </c>
      <c r="FOX7">
        <v>584.42365139028595</v>
      </c>
      <c r="FOY7">
        <v>311.9806050880963</v>
      </c>
      <c r="FOZ7">
        <v>682.07077519689267</v>
      </c>
      <c r="FPA7">
        <v>629.85024170496524</v>
      </c>
      <c r="FPB7">
        <v>198.64405940092834</v>
      </c>
      <c r="FPC7">
        <v>184.77696415576054</v>
      </c>
      <c r="FPD7">
        <v>512.30302473142433</v>
      </c>
      <c r="FPE7">
        <v>366.63976373422202</v>
      </c>
      <c r="FPF7">
        <v>936.29887613808899</v>
      </c>
      <c r="FPG7">
        <v>780.80526225539097</v>
      </c>
      <c r="FPH7">
        <v>208.29315338409768</v>
      </c>
      <c r="FPI7">
        <v>64.573776468497428</v>
      </c>
      <c r="FPJ7">
        <v>41.668680446619994</v>
      </c>
      <c r="FPK7">
        <v>227.7236355260693</v>
      </c>
      <c r="FPL7">
        <v>161.09224882193899</v>
      </c>
      <c r="FPM7">
        <v>132.77749990452267</v>
      </c>
      <c r="FPN7">
        <v>222.25913604743798</v>
      </c>
      <c r="FPO7">
        <v>37.806402000526766</v>
      </c>
      <c r="FPP7">
        <v>362.01405576836061</v>
      </c>
      <c r="FPQ7">
        <v>536.83457528801807</v>
      </c>
      <c r="FPR7">
        <v>1713.6637155493138</v>
      </c>
      <c r="FPS7">
        <v>729.45676662524545</v>
      </c>
      <c r="FPT7">
        <v>1815.68385705781</v>
      </c>
      <c r="FPU7">
        <v>843.71765109510136</v>
      </c>
      <c r="FPV7">
        <v>1294.8901193715515</v>
      </c>
      <c r="FPW7">
        <v>221.82394921641503</v>
      </c>
      <c r="FPX7">
        <v>3162.0368240210796</v>
      </c>
      <c r="FPY7">
        <v>793.76306247770697</v>
      </c>
      <c r="FPZ7">
        <v>276.12055470387571</v>
      </c>
      <c r="FQA7">
        <v>386.978946319214</v>
      </c>
      <c r="FQB7">
        <v>328.39726915842238</v>
      </c>
      <c r="FQC7">
        <v>1087.9121243932213</v>
      </c>
      <c r="FQD7">
        <v>124.27908804882433</v>
      </c>
      <c r="FQE7">
        <v>670.83103183132164</v>
      </c>
      <c r="FQF7">
        <v>9205.7006001747741</v>
      </c>
      <c r="FQG7">
        <v>298.6705839931613</v>
      </c>
      <c r="FQH7">
        <v>314.18308192486569</v>
      </c>
      <c r="FQI7">
        <v>57.557017833810228</v>
      </c>
      <c r="FQJ7">
        <v>163.97342424194969</v>
      </c>
      <c r="FQK7">
        <v>2370.0107575115203</v>
      </c>
      <c r="FQL7">
        <v>1455.67340727223</v>
      </c>
      <c r="FQM7">
        <v>200.82007554169635</v>
      </c>
      <c r="FQN7">
        <v>357.02287987085333</v>
      </c>
      <c r="FQO7">
        <v>1474.3264242666955</v>
      </c>
      <c r="FQP7">
        <v>1067.4537475612346</v>
      </c>
      <c r="FQQ7">
        <v>1160.9780377323766</v>
      </c>
      <c r="FQR7">
        <v>812.45782822689637</v>
      </c>
      <c r="FQS7">
        <v>322.27106229748313</v>
      </c>
      <c r="FQT7">
        <v>41.350529703041069</v>
      </c>
      <c r="FQU7">
        <v>2716.4186853358701</v>
      </c>
      <c r="FQV7">
        <v>41.579310854522234</v>
      </c>
      <c r="FQW7">
        <v>250.50301810692767</v>
      </c>
      <c r="FQX7">
        <v>653.74357485057533</v>
      </c>
      <c r="FQY7">
        <v>803.50368037578767</v>
      </c>
      <c r="FQZ7">
        <v>10783.919415661157</v>
      </c>
      <c r="FRA7">
        <v>1872.5874046389924</v>
      </c>
      <c r="FRB7">
        <v>412.40129843175333</v>
      </c>
      <c r="FRC7">
        <v>392.60516573678865</v>
      </c>
      <c r="FRD7">
        <v>384.32796471606531</v>
      </c>
      <c r="FRE7">
        <v>759.94479956315536</v>
      </c>
      <c r="FRF7">
        <v>470.88259729160865</v>
      </c>
      <c r="FRG7">
        <v>178.01798760021734</v>
      </c>
      <c r="FRH7">
        <v>56.620548364899804</v>
      </c>
      <c r="FRI7">
        <v>5689.4168165485999</v>
      </c>
      <c r="FRJ7">
        <v>15396.038337816732</v>
      </c>
      <c r="FRK7">
        <v>7988.8038158685131</v>
      </c>
      <c r="FRL7">
        <v>401.8711071396894</v>
      </c>
      <c r="FRM7">
        <v>137.95169402511033</v>
      </c>
      <c r="FRN7">
        <v>367.4334483491146</v>
      </c>
      <c r="FRO7">
        <v>356.468016132071</v>
      </c>
      <c r="FRP7">
        <v>1398.1621580769768</v>
      </c>
      <c r="FRQ7">
        <v>1581.2661853778736</v>
      </c>
      <c r="FRR7">
        <v>205.72625782763666</v>
      </c>
      <c r="FRS7">
        <v>133.627063584881</v>
      </c>
      <c r="FRT7">
        <v>2151.9605986329766</v>
      </c>
      <c r="FRU7">
        <v>330.28098953109634</v>
      </c>
      <c r="FRV7">
        <v>7106.2555059630695</v>
      </c>
      <c r="FRW7">
        <v>26779.717375754564</v>
      </c>
      <c r="FRX7">
        <v>6405.0222116469768</v>
      </c>
      <c r="FRY7">
        <v>771.41379390091799</v>
      </c>
      <c r="FRZ7">
        <v>69.545316529446467</v>
      </c>
      <c r="FSA7">
        <v>80.631609135114331</v>
      </c>
      <c r="FSB7">
        <v>77.28392194220892</v>
      </c>
      <c r="FSC7">
        <v>141.94786568040362</v>
      </c>
      <c r="FSD7">
        <v>99.608138931270801</v>
      </c>
      <c r="FSE7">
        <v>412.984011424171</v>
      </c>
      <c r="FSF7">
        <v>4591.9165051323534</v>
      </c>
      <c r="FSG7">
        <v>1608.6510565276267</v>
      </c>
      <c r="FSH7">
        <v>1681.9640804197832</v>
      </c>
      <c r="FSI7">
        <v>1807.9498773021933</v>
      </c>
      <c r="FSJ7">
        <v>241.89008988191532</v>
      </c>
      <c r="FSK7">
        <v>615.7379890951637</v>
      </c>
      <c r="FSL7">
        <v>1960.5941104375634</v>
      </c>
      <c r="FSM7">
        <v>303.55145732559964</v>
      </c>
      <c r="FSN7">
        <v>607.58885164777723</v>
      </c>
      <c r="FSO7">
        <v>146.305979184948</v>
      </c>
      <c r="FSP7">
        <v>303.02511732135503</v>
      </c>
      <c r="FSQ7">
        <v>2824.6251057876002</v>
      </c>
      <c r="FSR7">
        <v>160.59843961170165</v>
      </c>
      <c r="FSS7">
        <v>90.180565142546698</v>
      </c>
      <c r="FST7">
        <v>593.75015346749501</v>
      </c>
      <c r="FSU7">
        <v>430.87919768796365</v>
      </c>
      <c r="FSV7">
        <v>1006.753234124239</v>
      </c>
      <c r="FSW7">
        <v>42.014186452656027</v>
      </c>
      <c r="FSX7">
        <v>2000.1279063259365</v>
      </c>
      <c r="FSY7">
        <v>957.35823750178963</v>
      </c>
      <c r="FSZ7">
        <v>1270.4445183867044</v>
      </c>
      <c r="FTA7">
        <v>700.18256715204473</v>
      </c>
      <c r="FTB7">
        <v>1053.9061374919604</v>
      </c>
      <c r="FTC7">
        <v>226.946949627218</v>
      </c>
      <c r="FTD7">
        <v>519.94359624972799</v>
      </c>
      <c r="FTE7">
        <v>109.12643534741034</v>
      </c>
      <c r="FTF7">
        <v>729.73836686503091</v>
      </c>
      <c r="FTG7">
        <v>137.1958330169</v>
      </c>
      <c r="FTH7">
        <v>421.98227086542562</v>
      </c>
      <c r="FTI7">
        <v>179.652968574168</v>
      </c>
      <c r="FTJ7">
        <v>223.45766104547965</v>
      </c>
      <c r="FTK7">
        <v>937.22486419587938</v>
      </c>
      <c r="FTL7">
        <v>293.62780994249232</v>
      </c>
      <c r="FTM7">
        <v>581.22663618969102</v>
      </c>
      <c r="FTN7">
        <v>417.251493654049</v>
      </c>
      <c r="FTO7">
        <v>2124.832497351003</v>
      </c>
      <c r="FTP7">
        <v>849.40217613857601</v>
      </c>
      <c r="FTQ7">
        <v>400.56150055477002</v>
      </c>
      <c r="FTR7">
        <v>821.53961643091031</v>
      </c>
      <c r="FTS7">
        <v>6325.8560640986398</v>
      </c>
      <c r="FTT7">
        <v>4272.7114757781865</v>
      </c>
      <c r="FTU7">
        <v>1776.71226016174</v>
      </c>
      <c r="FTV7">
        <v>3098.7525915390866</v>
      </c>
      <c r="FTW7">
        <v>2467.2661798588765</v>
      </c>
      <c r="FTX7">
        <v>547.52808754727323</v>
      </c>
      <c r="FTY7">
        <v>262.44930176290768</v>
      </c>
      <c r="FTZ7">
        <v>918.89145323121556</v>
      </c>
      <c r="FUA7">
        <v>323.03449181725136</v>
      </c>
      <c r="FUB7">
        <v>402.60741066566698</v>
      </c>
      <c r="FUC7">
        <v>836.95500483108628</v>
      </c>
      <c r="FUD7">
        <v>404.86044751585695</v>
      </c>
      <c r="FUE7">
        <v>572.96663528341139</v>
      </c>
      <c r="FUF7">
        <v>178.25630155519767</v>
      </c>
      <c r="FUG7">
        <v>429.51423947224066</v>
      </c>
      <c r="FUH7">
        <v>192.98313806848032</v>
      </c>
      <c r="FUI7">
        <v>617.90406070079234</v>
      </c>
      <c r="FUJ7">
        <v>294.99963586534949</v>
      </c>
      <c r="FUK7">
        <v>308.69961575988447</v>
      </c>
      <c r="FUL7">
        <v>1100.3608034343181</v>
      </c>
      <c r="FUM7">
        <v>301.93335959151358</v>
      </c>
      <c r="FUN7">
        <v>828.95469451824999</v>
      </c>
      <c r="FUO7">
        <v>289.12476087101265</v>
      </c>
      <c r="FUP7">
        <v>331.90611720139401</v>
      </c>
      <c r="FUQ7">
        <v>299.48407226258809</v>
      </c>
      <c r="FUR7">
        <v>282.47483444955566</v>
      </c>
      <c r="FUS7">
        <v>261.63449594911867</v>
      </c>
      <c r="FUT7">
        <v>422.88297801403269</v>
      </c>
      <c r="FUU7">
        <v>822.09717522090534</v>
      </c>
      <c r="FUV7">
        <v>538.88585840797498</v>
      </c>
      <c r="FUW7">
        <v>183.04866820777761</v>
      </c>
      <c r="FUX7">
        <v>983.03589122881829</v>
      </c>
      <c r="FUY7">
        <v>1184.0497367532337</v>
      </c>
      <c r="FUZ7">
        <v>832.38614335247667</v>
      </c>
      <c r="FVA7">
        <v>583.32701075878265</v>
      </c>
      <c r="FVB7">
        <v>1090.7421026519239</v>
      </c>
      <c r="FVC7">
        <v>445.44924192218605</v>
      </c>
      <c r="FVD7">
        <v>78.423444309557667</v>
      </c>
      <c r="FVE7">
        <v>368.1818434447826</v>
      </c>
      <c r="FVF7">
        <v>559.95459969751334</v>
      </c>
      <c r="FVG7">
        <v>530.40214726663532</v>
      </c>
      <c r="FVH7">
        <v>257.75542747364898</v>
      </c>
      <c r="FVI7">
        <v>610.15483212425204</v>
      </c>
      <c r="FVJ7">
        <v>433.91830232616263</v>
      </c>
      <c r="FVK7">
        <v>174.18305695426466</v>
      </c>
      <c r="FVL7">
        <v>166.44271459201801</v>
      </c>
      <c r="FVM7">
        <v>178.38043642339031</v>
      </c>
      <c r="FVN7">
        <v>335.4216893938933</v>
      </c>
      <c r="FVO7">
        <v>417.70294674247401</v>
      </c>
      <c r="FVP7">
        <v>323.73789922237665</v>
      </c>
      <c r="FVQ7">
        <v>189.16958767088636</v>
      </c>
      <c r="FVR7">
        <v>219.64929171554331</v>
      </c>
      <c r="FVS7">
        <v>252.92853034974698</v>
      </c>
      <c r="FVT7">
        <v>217.50514655431002</v>
      </c>
      <c r="FVU7">
        <v>656.41970149446399</v>
      </c>
      <c r="FVV7">
        <v>230.04240672437868</v>
      </c>
      <c r="FVW7">
        <v>2557.2806678590032</v>
      </c>
      <c r="FVX7">
        <v>151.94007642075968</v>
      </c>
      <c r="FVY7">
        <v>1115.6573721131367</v>
      </c>
      <c r="FVZ7">
        <v>370.45249399879503</v>
      </c>
      <c r="FWA7">
        <v>190.28619966931748</v>
      </c>
      <c r="FWB7">
        <v>1891.3230470261133</v>
      </c>
      <c r="FWC7">
        <v>8827.8528732181949</v>
      </c>
      <c r="FWD7">
        <v>7414.2656701517735</v>
      </c>
      <c r="FWE7">
        <v>21834.119157985569</v>
      </c>
      <c r="FWF7">
        <v>140.98144481847027</v>
      </c>
      <c r="FWG7">
        <v>118.44841238748633</v>
      </c>
      <c r="FWH7">
        <v>243.84612708948066</v>
      </c>
      <c r="FWI7">
        <v>1241.9532927958196</v>
      </c>
      <c r="FWJ7">
        <v>154.29146218224665</v>
      </c>
      <c r="FWK7">
        <v>593.99510960777991</v>
      </c>
      <c r="FWL7">
        <v>374.56146379818068</v>
      </c>
      <c r="FWM7">
        <v>176.59759393172899</v>
      </c>
      <c r="FWN7">
        <v>522.80622806687734</v>
      </c>
      <c r="FWO7">
        <v>399.27252509846068</v>
      </c>
      <c r="FWP7">
        <v>582.91218113506454</v>
      </c>
      <c r="FWQ7">
        <v>1432.7094354105702</v>
      </c>
      <c r="FWR7">
        <v>251.28696123165665</v>
      </c>
      <c r="FWS7">
        <v>262.32985964424165</v>
      </c>
      <c r="FWT7">
        <v>1094.7942146336425</v>
      </c>
      <c r="FWU7">
        <v>175.25692338061071</v>
      </c>
      <c r="FWV7">
        <v>444.74943322794098</v>
      </c>
      <c r="FWW7">
        <v>144.1200109411422</v>
      </c>
      <c r="FWX7">
        <v>264.15429041370265</v>
      </c>
      <c r="FWY7">
        <v>345.55060013968119</v>
      </c>
      <c r="FWZ7">
        <v>795.10136243576733</v>
      </c>
      <c r="FXA7">
        <v>790.05566418647959</v>
      </c>
      <c r="FXB7">
        <v>565.99369567745168</v>
      </c>
      <c r="FXC7">
        <v>142.59053350535135</v>
      </c>
      <c r="FXD7">
        <v>206.64868623828798</v>
      </c>
      <c r="FXE7">
        <v>229.91744625552951</v>
      </c>
      <c r="FXF7">
        <v>443.92102804238294</v>
      </c>
      <c r="FXG7">
        <v>139.89372002368316</v>
      </c>
      <c r="FXH7">
        <v>363.03699499670137</v>
      </c>
      <c r="FXI7">
        <v>186.36193113827267</v>
      </c>
      <c r="FXJ7">
        <v>286.26083570139866</v>
      </c>
      <c r="FXK7">
        <v>124.80864290257465</v>
      </c>
      <c r="FXL7">
        <v>235.58629757396068</v>
      </c>
      <c r="FXM7">
        <v>88.714544551044597</v>
      </c>
      <c r="FXN7">
        <v>41.125365971023633</v>
      </c>
      <c r="FXO7">
        <v>370.89491398505896</v>
      </c>
      <c r="FXP7">
        <v>279.70716903459396</v>
      </c>
      <c r="FXQ7">
        <v>332.24715972656981</v>
      </c>
      <c r="FXR7">
        <v>492.8694638509167</v>
      </c>
      <c r="FXS7">
        <v>212.35763493607433</v>
      </c>
      <c r="FXT7">
        <v>1426.2004357972112</v>
      </c>
      <c r="FXU7">
        <v>444.97112672367734</v>
      </c>
      <c r="FXV7">
        <v>781.50245605769567</v>
      </c>
      <c r="FXW7">
        <v>513.71633267037839</v>
      </c>
      <c r="FXX7">
        <v>575.29681591845736</v>
      </c>
      <c r="FXY7">
        <v>1142.6738700152632</v>
      </c>
      <c r="FXZ7">
        <v>550.02587931340031</v>
      </c>
      <c r="FYA7">
        <v>552.4538255104984</v>
      </c>
      <c r="FYB7">
        <v>246.17663952373928</v>
      </c>
      <c r="FYC7">
        <v>65.9587637550012</v>
      </c>
      <c r="FYD7">
        <v>3427.8307304544101</v>
      </c>
      <c r="FYE7">
        <v>474.85403027575074</v>
      </c>
      <c r="FYF7">
        <v>368.02215115900168</v>
      </c>
      <c r="FYG7">
        <v>919.54296058602688</v>
      </c>
      <c r="FYH7">
        <v>175.62921058280267</v>
      </c>
      <c r="FYI7">
        <v>444.92194766863196</v>
      </c>
      <c r="FYJ7">
        <v>402.91396357253035</v>
      </c>
      <c r="FYK7">
        <v>172.636491375894</v>
      </c>
      <c r="FYL7">
        <v>649.28786932779724</v>
      </c>
      <c r="FYM7">
        <v>811.427659748525</v>
      </c>
      <c r="FYN7">
        <v>273.53247080334796</v>
      </c>
      <c r="FYO7">
        <v>354.26598657068934</v>
      </c>
      <c r="FYP7">
        <v>34.806218686023698</v>
      </c>
      <c r="FYQ7">
        <v>156.74054082450726</v>
      </c>
      <c r="FYR7">
        <v>358.40611347829099</v>
      </c>
      <c r="FYS7">
        <v>386.54152868447068</v>
      </c>
      <c r="FYT7">
        <v>172.19966448424233</v>
      </c>
      <c r="FYU7">
        <v>231.354098734784</v>
      </c>
      <c r="FYV7">
        <v>574.93145041177331</v>
      </c>
      <c r="FYW7">
        <v>236.99815926710866</v>
      </c>
      <c r="FYX7">
        <v>179.32468682168164</v>
      </c>
      <c r="FYY7">
        <v>720.42942067645708</v>
      </c>
      <c r="FYZ7">
        <v>377.33319205025401</v>
      </c>
      <c r="FZA7">
        <v>293.82253769451563</v>
      </c>
      <c r="FZB7">
        <v>302.43663446007895</v>
      </c>
      <c r="FZC7">
        <v>510.37557841924803</v>
      </c>
      <c r="FZD7">
        <v>159.25583449664765</v>
      </c>
      <c r="FZE7">
        <v>97.196084413144163</v>
      </c>
      <c r="FZF7">
        <v>247.6773937371207</v>
      </c>
      <c r="FZG7">
        <v>113.55914499562523</v>
      </c>
      <c r="FZH7">
        <v>770.2460681094534</v>
      </c>
      <c r="FZI7">
        <v>928.14354933256993</v>
      </c>
      <c r="FZJ7">
        <v>514.95102639542131</v>
      </c>
      <c r="FZK7">
        <v>471.60595921281805</v>
      </c>
      <c r="FZL7">
        <v>667.99477881442215</v>
      </c>
      <c r="FZM7">
        <v>513.124372042034</v>
      </c>
      <c r="FZN7">
        <v>666.49697486497632</v>
      </c>
      <c r="FZO7">
        <v>1423.2600489542631</v>
      </c>
      <c r="FZP7">
        <v>606.06226670359899</v>
      </c>
      <c r="FZQ7">
        <v>490.8123138363033</v>
      </c>
      <c r="FZR7">
        <v>1130.3564918367465</v>
      </c>
      <c r="FZS7">
        <v>291.05936368347113</v>
      </c>
      <c r="FZT7">
        <v>874.00387043019202</v>
      </c>
      <c r="FZU7">
        <v>233.48564535240533</v>
      </c>
      <c r="FZV7">
        <v>210.07242508793502</v>
      </c>
      <c r="FZW7">
        <v>384.64304593558228</v>
      </c>
      <c r="FZX7">
        <v>735.52045596657138</v>
      </c>
      <c r="FZY7">
        <v>459.79598040183737</v>
      </c>
      <c r="FZZ7">
        <v>274.70330506135434</v>
      </c>
      <c r="GAA7">
        <v>192.83821369502002</v>
      </c>
      <c r="GAB7">
        <v>290.49393283818898</v>
      </c>
      <c r="GAC7">
        <v>317.62892414577499</v>
      </c>
      <c r="GAD7">
        <v>179.72359689616266</v>
      </c>
      <c r="GAE7">
        <v>117.71168029470374</v>
      </c>
      <c r="GAF7">
        <v>415.40155263826563</v>
      </c>
      <c r="GAG7">
        <v>1567.6247420615935</v>
      </c>
      <c r="GAH7">
        <v>730.92607856283973</v>
      </c>
      <c r="GAI7">
        <v>186.97951927838469</v>
      </c>
      <c r="GAJ7">
        <v>1303.82714901547</v>
      </c>
      <c r="GAK7">
        <v>303.41349754812899</v>
      </c>
      <c r="GAL7">
        <v>605.31847307318003</v>
      </c>
      <c r="GAM7">
        <v>834.78369088116233</v>
      </c>
      <c r="GAN7">
        <v>1016.19083281854</v>
      </c>
      <c r="GAO7">
        <v>717.72728068617801</v>
      </c>
      <c r="GAP7">
        <v>771.32463474764302</v>
      </c>
      <c r="GAQ7">
        <v>773.88013947036654</v>
      </c>
      <c r="GAR7">
        <v>125.41646343441425</v>
      </c>
      <c r="GAS7">
        <v>156.26541132809999</v>
      </c>
      <c r="GAT7">
        <v>90.983750853931937</v>
      </c>
      <c r="GAU7">
        <v>127.92331834170209</v>
      </c>
      <c r="GAV7">
        <v>56.443365366580473</v>
      </c>
      <c r="GAW7">
        <v>363.90520300551663</v>
      </c>
      <c r="GAX7">
        <v>59.061635464904668</v>
      </c>
      <c r="GAY7">
        <v>2007.4222860953566</v>
      </c>
      <c r="GAZ7">
        <v>1019.6182299563394</v>
      </c>
      <c r="GBA7">
        <v>1370.4047831594764</v>
      </c>
      <c r="GBB7">
        <v>490.48570008318262</v>
      </c>
      <c r="GBC7">
        <v>1167.4553229750202</v>
      </c>
      <c r="GBD7">
        <v>148.49803052518268</v>
      </c>
      <c r="GBE7">
        <v>501.71724693531161</v>
      </c>
      <c r="GBF7">
        <v>195.14040920798598</v>
      </c>
      <c r="GBG7">
        <v>849.86683716949528</v>
      </c>
      <c r="GBH7">
        <v>610.23338500170473</v>
      </c>
      <c r="GBI7">
        <v>594.47965823645757</v>
      </c>
      <c r="GBJ7">
        <v>537.49867565033298</v>
      </c>
      <c r="GBK7">
        <v>1665.4400659531032</v>
      </c>
      <c r="GBL7">
        <v>1224.9287375441634</v>
      </c>
      <c r="GBM7">
        <v>864.54463627480834</v>
      </c>
      <c r="GBN7">
        <v>381.1721651253697</v>
      </c>
      <c r="GBO7">
        <v>342.13952687323467</v>
      </c>
      <c r="GBP7">
        <v>758.36675827126498</v>
      </c>
      <c r="GBQ7">
        <v>750.78117312539064</v>
      </c>
      <c r="GBR7">
        <v>524.83275002315168</v>
      </c>
      <c r="GBS7">
        <v>941.15259565926169</v>
      </c>
      <c r="GBT7">
        <v>636.06350164322066</v>
      </c>
      <c r="GBU7">
        <v>438.61883744083866</v>
      </c>
      <c r="GBV7">
        <v>321.33999011368201</v>
      </c>
      <c r="GBW7">
        <v>199.36894026490134</v>
      </c>
      <c r="GBX7">
        <v>443.32856797090443</v>
      </c>
      <c r="GBY7">
        <v>321.42947896590567</v>
      </c>
      <c r="GBZ7">
        <v>759.60814233856672</v>
      </c>
      <c r="GCA7">
        <v>88.030582883133533</v>
      </c>
      <c r="GCB7">
        <v>1210.6316401612082</v>
      </c>
      <c r="GCC7">
        <v>354.30173589256998</v>
      </c>
      <c r="GCD7">
        <v>2027.8737241855099</v>
      </c>
      <c r="GCE7">
        <v>262.87116878515502</v>
      </c>
      <c r="GCF7">
        <v>174.47674119584053</v>
      </c>
      <c r="GCG7">
        <v>724.7752468075596</v>
      </c>
      <c r="GCH7">
        <v>1734.9471896594896</v>
      </c>
      <c r="GCI7">
        <v>152.37944534902053</v>
      </c>
      <c r="GCJ7">
        <v>86.250371907411434</v>
      </c>
      <c r="GCK7">
        <v>1266.6721482136334</v>
      </c>
      <c r="GCL7">
        <v>312.08240178025363</v>
      </c>
      <c r="GCM7">
        <v>993.64877263176948</v>
      </c>
      <c r="GCN7">
        <v>1122.8765481449523</v>
      </c>
      <c r="GCO7">
        <v>1297.0085902111484</v>
      </c>
      <c r="GCP7">
        <v>203.72894543290067</v>
      </c>
      <c r="GCQ7">
        <v>1217.2904470868</v>
      </c>
      <c r="GCR7">
        <v>649.40298202909969</v>
      </c>
      <c r="GCS7">
        <v>79.61417718474344</v>
      </c>
      <c r="GCT7">
        <v>81.727662754684033</v>
      </c>
      <c r="GCU7">
        <v>1408.5377301370534</v>
      </c>
      <c r="GCV7">
        <v>327.4421758745861</v>
      </c>
      <c r="GCW7">
        <v>328.41559671788303</v>
      </c>
      <c r="GCX7">
        <v>1594.9384201645364</v>
      </c>
      <c r="GCY7">
        <v>238.60793196036136</v>
      </c>
      <c r="GCZ7">
        <v>408.88010162736799</v>
      </c>
      <c r="GDA7">
        <v>382.59286069101171</v>
      </c>
      <c r="GDB7">
        <v>376.49577974370135</v>
      </c>
      <c r="GDC7">
        <v>2071.3602623404599</v>
      </c>
      <c r="GDD7">
        <v>4942.2410926197335</v>
      </c>
      <c r="GDE7">
        <v>253.99543398505168</v>
      </c>
      <c r="GDF7">
        <v>608.71323168274705</v>
      </c>
      <c r="GDG7">
        <v>27.473901707165101</v>
      </c>
      <c r="GDH7">
        <v>84.084251970777757</v>
      </c>
      <c r="GDI7">
        <v>55.477991911653504</v>
      </c>
      <c r="GDJ7">
        <v>412.72215729344026</v>
      </c>
      <c r="GDK7">
        <v>2599.4080197145631</v>
      </c>
      <c r="GDL7">
        <v>1193.5220258208276</v>
      </c>
      <c r="GDM7">
        <v>94.582585350201995</v>
      </c>
      <c r="GDN7">
        <v>23.351733369491267</v>
      </c>
      <c r="GDO7">
        <v>244.17772063311932</v>
      </c>
      <c r="GDP7">
        <v>18147.201927237704</v>
      </c>
      <c r="GDQ7">
        <v>1710.1394924537733</v>
      </c>
      <c r="GDR7">
        <v>366.61853627362296</v>
      </c>
      <c r="GDS7">
        <v>335.85937546662666</v>
      </c>
      <c r="GDT7">
        <v>463.65947955622829</v>
      </c>
      <c r="GDU7">
        <v>140.03720188249565</v>
      </c>
      <c r="GDV7">
        <v>2463.4775079217738</v>
      </c>
      <c r="GDW7">
        <v>1533.9111849391311</v>
      </c>
      <c r="GDX7">
        <v>376.60746512488475</v>
      </c>
      <c r="GDY7">
        <v>351.58648676911002</v>
      </c>
      <c r="GDZ7">
        <v>247.47733207689001</v>
      </c>
      <c r="GEA7">
        <v>485.18412644842073</v>
      </c>
      <c r="GEB7">
        <v>487.74827303376395</v>
      </c>
      <c r="GEC7">
        <v>551.24175523464362</v>
      </c>
      <c r="GED7">
        <v>2605.900845795953</v>
      </c>
      <c r="GEE7">
        <v>9041.6175785995638</v>
      </c>
      <c r="GEF7">
        <v>413.12374353649938</v>
      </c>
      <c r="GEG7">
        <v>801.36578609184892</v>
      </c>
      <c r="GEH7">
        <v>133.13082968762998</v>
      </c>
      <c r="GEI7">
        <v>736.076286968766</v>
      </c>
      <c r="GEJ7">
        <v>690.27562219240406</v>
      </c>
      <c r="GEK7">
        <v>90.610252210707088</v>
      </c>
      <c r="GEL7">
        <v>573.97389700275971</v>
      </c>
      <c r="GEM7">
        <v>268.80816431804436</v>
      </c>
      <c r="GEN7">
        <v>378.28337456216167</v>
      </c>
      <c r="GEO7">
        <v>1900.4350048723966</v>
      </c>
      <c r="GEP7">
        <v>619.08849981388266</v>
      </c>
      <c r="GEQ7">
        <v>611.33429162087771</v>
      </c>
      <c r="GER7">
        <v>232.90102030426399</v>
      </c>
      <c r="GES7">
        <v>318.81001054623368</v>
      </c>
      <c r="GET7">
        <v>606.3048372577224</v>
      </c>
      <c r="GEU7">
        <v>282.50930529081398</v>
      </c>
      <c r="GEV7">
        <v>393.98450041987866</v>
      </c>
      <c r="GEW7">
        <v>544.88336607300255</v>
      </c>
      <c r="GEX7">
        <v>152.80307543886099</v>
      </c>
      <c r="GEY7">
        <v>392.51721441464935</v>
      </c>
      <c r="GEZ7">
        <v>539.29282701150976</v>
      </c>
      <c r="GFA7">
        <v>536.99710970261333</v>
      </c>
      <c r="GFB7">
        <v>430.34798975948166</v>
      </c>
      <c r="GFC7">
        <v>355.01124317649669</v>
      </c>
      <c r="GFD7">
        <v>108.20640737908384</v>
      </c>
      <c r="GFE7">
        <v>25.476026492393469</v>
      </c>
      <c r="GFF7">
        <v>76.210614657530769</v>
      </c>
      <c r="GFG7">
        <v>131.31666784299435</v>
      </c>
      <c r="GFH7">
        <v>586.99316546426235</v>
      </c>
      <c r="GFI7">
        <v>2083.5904330172489</v>
      </c>
      <c r="GFJ7">
        <v>1076.4885039872747</v>
      </c>
      <c r="GFK7">
        <v>3468.257030100513</v>
      </c>
      <c r="GFL7">
        <v>2311.1905166506567</v>
      </c>
      <c r="GFM7">
        <v>281.26348351265437</v>
      </c>
      <c r="GFN7">
        <v>849.20919821319774</v>
      </c>
      <c r="GFO7">
        <v>634.48992176328704</v>
      </c>
      <c r="GFP7">
        <v>504.27842472218896</v>
      </c>
      <c r="GFQ7">
        <v>153.34521764274731</v>
      </c>
      <c r="GFR7">
        <v>879.94567057888833</v>
      </c>
      <c r="GFS7">
        <v>536.47954399359105</v>
      </c>
      <c r="GFT7">
        <v>564.90661386197371</v>
      </c>
      <c r="GFU7">
        <v>1543.5523434002134</v>
      </c>
      <c r="GFV7">
        <v>133.09616315813</v>
      </c>
      <c r="GFW7">
        <v>32574.204564708645</v>
      </c>
      <c r="GFX7">
        <v>988.48509536046834</v>
      </c>
      <c r="GFY7">
        <v>525.67127502414235</v>
      </c>
      <c r="GFZ7">
        <v>662.68522850924637</v>
      </c>
      <c r="GGA7">
        <v>407.10127353623102</v>
      </c>
      <c r="GGB7">
        <v>644.69130388388373</v>
      </c>
      <c r="GGC7">
        <v>315.48599969283964</v>
      </c>
      <c r="GGD7">
        <v>562.21639784450167</v>
      </c>
      <c r="GGE7">
        <v>162.77468309492602</v>
      </c>
      <c r="GGF7">
        <v>299.59598498622836</v>
      </c>
      <c r="GGG7">
        <v>227.58336105444599</v>
      </c>
      <c r="GGH7">
        <v>216.67116892461203</v>
      </c>
      <c r="GGI7">
        <v>189.33009063269</v>
      </c>
      <c r="GGJ7">
        <v>1352.8204736994833</v>
      </c>
      <c r="GGK7">
        <v>711.12344713459368</v>
      </c>
      <c r="GGL7">
        <v>362.9279466675643</v>
      </c>
      <c r="GGM7">
        <v>50.084256813195232</v>
      </c>
      <c r="GGN7">
        <v>241.13267268782897</v>
      </c>
      <c r="GGO7">
        <v>225.40882654485836</v>
      </c>
      <c r="GGP7">
        <v>37.068766021232868</v>
      </c>
      <c r="GGQ7">
        <v>846.44843595921463</v>
      </c>
      <c r="GGR7">
        <v>162.04542630321279</v>
      </c>
      <c r="GGS7">
        <v>160.96000874026166</v>
      </c>
      <c r="GGT7">
        <v>64.280075497339865</v>
      </c>
      <c r="GGU7">
        <v>491.15836214884371</v>
      </c>
      <c r="GGV7">
        <v>63.574252725256692</v>
      </c>
      <c r="GGW7">
        <v>53.778290537426528</v>
      </c>
      <c r="GGX7">
        <v>53.7340595502124</v>
      </c>
      <c r="GGY7">
        <v>2616.0930192288556</v>
      </c>
      <c r="GGZ7">
        <v>966.51566162011159</v>
      </c>
      <c r="GHA7">
        <v>85.730072151905404</v>
      </c>
      <c r="GHB7">
        <v>7129.5425313756195</v>
      </c>
      <c r="GHC7">
        <v>5753.0300366699203</v>
      </c>
      <c r="GHD7">
        <v>48.748286473920899</v>
      </c>
      <c r="GHE7">
        <v>46.379493821856975</v>
      </c>
      <c r="GHF7">
        <v>1206.3576088880429</v>
      </c>
      <c r="GHG7">
        <v>76.07121056046411</v>
      </c>
      <c r="GHH7">
        <v>47.241670970460262</v>
      </c>
      <c r="GHI7">
        <v>1669.6017183973966</v>
      </c>
      <c r="GHJ7">
        <v>49.411630132907639</v>
      </c>
      <c r="GHK7">
        <v>33.810448420425267</v>
      </c>
      <c r="GHL7">
        <v>319.06372786205571</v>
      </c>
      <c r="GHM7">
        <v>485.59908472079201</v>
      </c>
      <c r="GHN7">
        <v>58.579826540079203</v>
      </c>
      <c r="GHO7">
        <v>224.21874970019567</v>
      </c>
      <c r="GHP7">
        <v>367.09826530906935</v>
      </c>
      <c r="GHQ7">
        <v>591.94000607617443</v>
      </c>
      <c r="GHR7">
        <v>142.31366914241883</v>
      </c>
      <c r="GHS7">
        <v>1241.4968898717227</v>
      </c>
      <c r="GHT7">
        <v>157.49650057931265</v>
      </c>
      <c r="GHU7">
        <v>187.56009641404736</v>
      </c>
      <c r="GHV7">
        <v>203.50258150611634</v>
      </c>
      <c r="GHW7">
        <v>620.6482547317479</v>
      </c>
      <c r="GHX7">
        <v>129.1277791845188</v>
      </c>
      <c r="GHY7">
        <v>516.93965945758293</v>
      </c>
      <c r="GHZ7">
        <v>362.09008323320364</v>
      </c>
      <c r="GIA7">
        <v>98.900575478545008</v>
      </c>
      <c r="GIB7">
        <v>350.09119132863901</v>
      </c>
      <c r="GIC7">
        <v>206.56314467852931</v>
      </c>
      <c r="GID7">
        <v>288.69242730948832</v>
      </c>
      <c r="GIE7">
        <v>68.306602920562469</v>
      </c>
      <c r="GIF7">
        <v>292.69451242260664</v>
      </c>
      <c r="GIG7">
        <v>255.83217259444632</v>
      </c>
      <c r="GIH7">
        <v>221.66153973499434</v>
      </c>
      <c r="GII7">
        <v>1351.8579330376333</v>
      </c>
      <c r="GIJ7">
        <v>919.3978461816946</v>
      </c>
      <c r="GIK7">
        <v>317.34948038185831</v>
      </c>
      <c r="GIL7">
        <v>551.56608974745598</v>
      </c>
      <c r="GIM7">
        <v>458.51118325881663</v>
      </c>
      <c r="GIN7">
        <v>1161.7461413302033</v>
      </c>
      <c r="GIO7">
        <v>282.08729474807132</v>
      </c>
      <c r="GIP7">
        <v>392.11965364432763</v>
      </c>
      <c r="GIQ7">
        <v>838.27381625703401</v>
      </c>
      <c r="GIR7">
        <v>878.81214741753604</v>
      </c>
      <c r="GIS7">
        <v>374.55831411484468</v>
      </c>
      <c r="GIT7">
        <v>286.56574120657837</v>
      </c>
      <c r="GIU7">
        <v>612.11984304643863</v>
      </c>
      <c r="GIV7">
        <v>390.06204340869471</v>
      </c>
      <c r="GIW7">
        <v>1411.4614460523833</v>
      </c>
      <c r="GIX7">
        <v>454.34721795667838</v>
      </c>
      <c r="GIY7">
        <v>879.39877965809899</v>
      </c>
      <c r="GIZ7">
        <v>452.5690868703353</v>
      </c>
      <c r="GJA7">
        <v>50.199941723060441</v>
      </c>
      <c r="GJB7">
        <v>959.8328020087414</v>
      </c>
      <c r="GJC7">
        <v>371.74178827157266</v>
      </c>
      <c r="GJD7">
        <v>717.12314466618227</v>
      </c>
      <c r="GJE7">
        <v>9108.1224157936467</v>
      </c>
      <c r="GJF7">
        <v>1099.9852900835633</v>
      </c>
      <c r="GJG7">
        <v>281.50586403590466</v>
      </c>
      <c r="GJH7">
        <v>6982.6383501948158</v>
      </c>
      <c r="GJI7">
        <v>333.63573079932104</v>
      </c>
      <c r="GJJ7">
        <v>1528.4978104470101</v>
      </c>
      <c r="GJK7">
        <v>3027.758663082303</v>
      </c>
      <c r="GJL7">
        <v>2428.1222755622098</v>
      </c>
      <c r="GJM7">
        <v>337.31176683709231</v>
      </c>
      <c r="GJN7">
        <v>112.96956995344239</v>
      </c>
      <c r="GJO7">
        <v>384.62668645201165</v>
      </c>
      <c r="GJP7">
        <v>969.79395256684859</v>
      </c>
      <c r="GJQ7">
        <v>551.51210415039338</v>
      </c>
      <c r="GJR7">
        <v>3730.8845543584903</v>
      </c>
      <c r="GJS7">
        <v>49.363254291568204</v>
      </c>
      <c r="GJT7">
        <v>46.092134996590865</v>
      </c>
      <c r="GJU7">
        <v>982.51415817313898</v>
      </c>
      <c r="GJV7">
        <v>111.97575844367832</v>
      </c>
      <c r="GJW7">
        <v>106.54903786629973</v>
      </c>
      <c r="GJX7">
        <v>26.889401523727301</v>
      </c>
      <c r="GJY7">
        <v>259.31592043905067</v>
      </c>
      <c r="GJZ7">
        <v>443.35216795077127</v>
      </c>
      <c r="GKA7">
        <v>473.47752838573933</v>
      </c>
      <c r="GKB7">
        <v>177.52156360362267</v>
      </c>
      <c r="GKC7">
        <v>89.530738838315941</v>
      </c>
      <c r="GKD7">
        <v>1870.48352305412</v>
      </c>
      <c r="GKE7">
        <v>36.541689895661968</v>
      </c>
      <c r="GKF7">
        <v>51.928362588537567</v>
      </c>
      <c r="GKG7">
        <v>406.29657448665995</v>
      </c>
      <c r="GKH7">
        <v>268.98884728064996</v>
      </c>
      <c r="GKI7">
        <v>1459.6607729096097</v>
      </c>
      <c r="GKJ7">
        <v>56.570510128772526</v>
      </c>
      <c r="GKK7">
        <v>194.81468441674301</v>
      </c>
      <c r="GKL7">
        <v>521.15768310653209</v>
      </c>
      <c r="GKM7">
        <v>38.878017041150166</v>
      </c>
      <c r="GKN7">
        <v>350.96486744610138</v>
      </c>
      <c r="GKO7">
        <v>421.22992474613505</v>
      </c>
      <c r="GKP7">
        <v>355.61196305416769</v>
      </c>
      <c r="GKQ7">
        <v>5147.0591465396783</v>
      </c>
      <c r="GKR7">
        <v>765.480590840942</v>
      </c>
      <c r="GKS7">
        <v>591.27253056148527</v>
      </c>
      <c r="GKT7">
        <v>1119.1916036115165</v>
      </c>
      <c r="GKU7">
        <v>30.772184307516437</v>
      </c>
      <c r="GKV7">
        <v>431.15991066523702</v>
      </c>
      <c r="GKW7">
        <v>298.75154647462199</v>
      </c>
      <c r="GKX7">
        <v>73.657392974744866</v>
      </c>
      <c r="GKY7">
        <v>1208.1655834904916</v>
      </c>
      <c r="GKZ7">
        <v>1627.9943551543613</v>
      </c>
      <c r="GLA7">
        <v>157.92019217263501</v>
      </c>
      <c r="GLB7">
        <v>900.688226840482</v>
      </c>
      <c r="GLC7">
        <v>294.34062896478031</v>
      </c>
      <c r="GLD7">
        <v>475.82109229636467</v>
      </c>
      <c r="GLE7">
        <v>1796.4926042461182</v>
      </c>
      <c r="GLF7">
        <v>83.360973871529936</v>
      </c>
      <c r="GLG7">
        <v>3141.2485666398102</v>
      </c>
      <c r="GLH7">
        <v>43.218561547301498</v>
      </c>
      <c r="GLI7">
        <v>1057.1451062287294</v>
      </c>
      <c r="GLJ7">
        <v>667.87042960219571</v>
      </c>
      <c r="GLK7">
        <v>815.29416886538672</v>
      </c>
      <c r="GLL7">
        <v>311.76353537608799</v>
      </c>
      <c r="GLM7">
        <v>1617.9499646851846</v>
      </c>
      <c r="GLN7">
        <v>389.25528498327532</v>
      </c>
      <c r="GLO7">
        <v>269.26513955628235</v>
      </c>
      <c r="GLP7">
        <v>132.60658449739867</v>
      </c>
      <c r="GLQ7">
        <v>270.94885604104934</v>
      </c>
      <c r="GLR7">
        <v>103.07079910461323</v>
      </c>
      <c r="GLS7">
        <v>110.7222843847905</v>
      </c>
      <c r="GLT7">
        <v>446.37011036301101</v>
      </c>
      <c r="GLU7">
        <v>326.40733324968897</v>
      </c>
      <c r="GLV7">
        <v>447.00480162312761</v>
      </c>
      <c r="GLW7">
        <v>314.4374701958447</v>
      </c>
      <c r="GLX7">
        <v>457.759275147648</v>
      </c>
      <c r="GLY7">
        <v>412.10849395326164</v>
      </c>
      <c r="GLZ7">
        <v>707.22788497511408</v>
      </c>
      <c r="GMA7">
        <v>186.02859318283299</v>
      </c>
      <c r="GMB7">
        <v>240.69916878080468</v>
      </c>
      <c r="GMC7">
        <v>88.888807134694545</v>
      </c>
      <c r="GMD7">
        <v>310.57458602923504</v>
      </c>
      <c r="GME7">
        <v>396.23353973606771</v>
      </c>
      <c r="GMF7">
        <v>513.50830744373934</v>
      </c>
      <c r="GMG7">
        <v>146.12765749534438</v>
      </c>
      <c r="GMH7">
        <v>454.59827204955462</v>
      </c>
      <c r="GMI7">
        <v>109.9551070447484</v>
      </c>
      <c r="GMJ7">
        <v>944.60689885792033</v>
      </c>
      <c r="GMK7">
        <v>14588.856784326272</v>
      </c>
      <c r="GML7">
        <v>353.75895065658307</v>
      </c>
      <c r="GMM7">
        <v>751.13847784438485</v>
      </c>
      <c r="GMN7">
        <v>353.75125547537351</v>
      </c>
      <c r="GMO7">
        <v>1082.4380118990302</v>
      </c>
      <c r="GMP7">
        <v>94.611226555597639</v>
      </c>
      <c r="GMQ7">
        <v>1096.7723307937281</v>
      </c>
      <c r="GMR7">
        <v>626.81305099590952</v>
      </c>
      <c r="GMS7">
        <v>1594.8462717306204</v>
      </c>
      <c r="GMT7">
        <v>1569.9469943415513</v>
      </c>
      <c r="GMU7">
        <v>4024.964862379406</v>
      </c>
      <c r="GMV7">
        <v>248.81814422229331</v>
      </c>
      <c r="GMW7">
        <v>437.05388274673345</v>
      </c>
      <c r="GMX7">
        <v>41.414933281530971</v>
      </c>
      <c r="GMY7">
        <v>1614.0518288134483</v>
      </c>
      <c r="GMZ7">
        <v>944.7231019351824</v>
      </c>
      <c r="GNA7">
        <v>832.0482896271684</v>
      </c>
      <c r="GNB7">
        <v>701.3627496659924</v>
      </c>
      <c r="GNC7">
        <v>1901.6217474861667</v>
      </c>
      <c r="GND7">
        <v>1309.8753268608334</v>
      </c>
      <c r="GNE7">
        <v>753.99252727060468</v>
      </c>
      <c r="GNF7">
        <v>3957.7437534342293</v>
      </c>
      <c r="GNG7">
        <v>844.32509330167215</v>
      </c>
      <c r="GNH7">
        <v>360.19436438006596</v>
      </c>
      <c r="GNI7">
        <v>348.79480766363969</v>
      </c>
      <c r="GNJ7">
        <v>421.69201028128236</v>
      </c>
      <c r="GNK7">
        <v>669.81726580547331</v>
      </c>
      <c r="GNL7">
        <v>1145.8017291365097</v>
      </c>
      <c r="GNM7">
        <v>1932.9433014954432</v>
      </c>
      <c r="GNN7">
        <v>187.95493245794066</v>
      </c>
      <c r="GNO7">
        <v>597.6757713554897</v>
      </c>
      <c r="GNP7">
        <v>344.96954209541497</v>
      </c>
      <c r="GNQ7">
        <v>700.43408158720297</v>
      </c>
      <c r="GNR7">
        <v>565.81159999667432</v>
      </c>
      <c r="GNS7">
        <v>261.09270968355071</v>
      </c>
      <c r="GNT7">
        <v>394.83724543778834</v>
      </c>
      <c r="GNU7">
        <v>339.37884651500303</v>
      </c>
      <c r="GNV7">
        <v>83.438492234817701</v>
      </c>
      <c r="GNW7">
        <v>571.71058194479804</v>
      </c>
      <c r="GNX7">
        <v>1465.4312198171135</v>
      </c>
      <c r="GNY7">
        <v>1728.7547159176731</v>
      </c>
      <c r="GNZ7">
        <v>165.0822944803223</v>
      </c>
      <c r="GOA7">
        <v>480.73462677082898</v>
      </c>
      <c r="GOB7">
        <v>93.173890069971932</v>
      </c>
      <c r="GOC7">
        <v>107.38864571246113</v>
      </c>
      <c r="GOD7">
        <v>58.093153369383664</v>
      </c>
      <c r="GOE7">
        <v>284.87425125474766</v>
      </c>
      <c r="GOF7">
        <v>672.34472940162959</v>
      </c>
      <c r="GOG7">
        <v>565.21458696500588</v>
      </c>
      <c r="GOH7">
        <v>619.18073380048304</v>
      </c>
      <c r="GOI7">
        <v>718.6892062917741</v>
      </c>
      <c r="GOJ7">
        <v>799.04879101234462</v>
      </c>
      <c r="GOK7">
        <v>393.10916185483774</v>
      </c>
      <c r="GOL7">
        <v>266.10211619887235</v>
      </c>
      <c r="GOM7">
        <v>162.22833453343199</v>
      </c>
      <c r="GON7">
        <v>277.22908200235361</v>
      </c>
      <c r="GOO7">
        <v>125.11826913312939</v>
      </c>
      <c r="GOP7">
        <v>290.525718069552</v>
      </c>
      <c r="GOQ7">
        <v>578.77221249853801</v>
      </c>
      <c r="GOR7">
        <v>2782.0463081376333</v>
      </c>
      <c r="GOS7">
        <v>1638.5899826343032</v>
      </c>
      <c r="GOT7">
        <v>223.89517562186998</v>
      </c>
      <c r="GOU7">
        <v>191.15530602853667</v>
      </c>
      <c r="GOV7">
        <v>235.41388187986499</v>
      </c>
      <c r="GOW7">
        <v>250.27967521482699</v>
      </c>
      <c r="GOX7">
        <v>120.57807853512843</v>
      </c>
      <c r="GOY7">
        <v>2156.3256805859301</v>
      </c>
      <c r="GOZ7">
        <v>2461.3034412382167</v>
      </c>
      <c r="GPA7">
        <v>1591.8368205462966</v>
      </c>
      <c r="GPB7">
        <v>124.78803981828374</v>
      </c>
      <c r="GPC7">
        <v>796.49248311302699</v>
      </c>
      <c r="GPD7">
        <v>391.15768892219967</v>
      </c>
      <c r="GPE7">
        <v>160.64370861739567</v>
      </c>
      <c r="GPF7">
        <v>11645.200236573633</v>
      </c>
      <c r="GPG7">
        <v>6652.4364428236468</v>
      </c>
      <c r="GPH7">
        <v>39.507463872388435</v>
      </c>
      <c r="GPI7">
        <v>698.12976706832535</v>
      </c>
      <c r="GPJ7">
        <v>767.85353575665704</v>
      </c>
      <c r="GPK7">
        <v>451.46239153677863</v>
      </c>
      <c r="GPL7">
        <v>568.32643146879366</v>
      </c>
      <c r="GPM7">
        <v>835.88483416285135</v>
      </c>
      <c r="GPN7">
        <v>405.99130745426368</v>
      </c>
      <c r="GPO7">
        <v>195.78128977344264</v>
      </c>
      <c r="GPP7">
        <v>2181.0609138321133</v>
      </c>
      <c r="GPQ7">
        <v>4889.1708349862065</v>
      </c>
      <c r="GPR7">
        <v>1031.1995749046071</v>
      </c>
      <c r="GPS7">
        <v>3566.2209355192886</v>
      </c>
      <c r="GPT7">
        <v>218.10149796655764</v>
      </c>
      <c r="GPU7">
        <v>2668.4836187832902</v>
      </c>
      <c r="GPV7">
        <v>537.58041522739109</v>
      </c>
      <c r="GPW7">
        <v>760.00533785051368</v>
      </c>
      <c r="GPX7">
        <v>570.26942844625739</v>
      </c>
      <c r="GPY7">
        <v>392.1552352538144</v>
      </c>
      <c r="GPZ7">
        <v>524.80542082601232</v>
      </c>
      <c r="GQA7">
        <v>2481.4716708677265</v>
      </c>
      <c r="GQB7">
        <v>682.72251735647671</v>
      </c>
      <c r="GQC7">
        <v>2664.2373101312201</v>
      </c>
      <c r="GQD7">
        <v>549.53303729810432</v>
      </c>
      <c r="GQE7">
        <v>861.96087426085569</v>
      </c>
      <c r="GQF7">
        <v>37.79256036166737</v>
      </c>
      <c r="GQG7">
        <v>1275.6889814394415</v>
      </c>
      <c r="GQH7">
        <v>198.93929609722227</v>
      </c>
      <c r="GQI7">
        <v>400.29090197808472</v>
      </c>
      <c r="GQJ7">
        <v>523.07469826480531</v>
      </c>
      <c r="GQK7">
        <v>260.07363953029068</v>
      </c>
      <c r="GQL7">
        <v>189.37017676577901</v>
      </c>
      <c r="GQM7">
        <v>109.68907815783467</v>
      </c>
      <c r="GQN7">
        <v>1683.8133713420448</v>
      </c>
      <c r="GQO7">
        <v>353.85147552091462</v>
      </c>
      <c r="GQP7">
        <v>1022.5759454724857</v>
      </c>
      <c r="GQQ7">
        <v>191.44546040376835</v>
      </c>
      <c r="GQR7">
        <v>5023.6681379955835</v>
      </c>
      <c r="GQS7">
        <v>12296.684905620381</v>
      </c>
      <c r="GQT7">
        <v>3021.4879158990097</v>
      </c>
      <c r="GQU7">
        <v>445.80297608019936</v>
      </c>
      <c r="GQV7">
        <v>361.78311463669701</v>
      </c>
      <c r="GQW7">
        <v>150.16703319158501</v>
      </c>
      <c r="GQX7">
        <v>317.69276117307101</v>
      </c>
      <c r="GQY7">
        <v>144.77213328373401</v>
      </c>
      <c r="GQZ7">
        <v>51.828388594036234</v>
      </c>
      <c r="GRA7">
        <v>683.66802017007228</v>
      </c>
      <c r="GRB7">
        <v>278.06319569023003</v>
      </c>
      <c r="GRC7">
        <v>70.843327203860142</v>
      </c>
      <c r="GRD7">
        <v>239.16707475370833</v>
      </c>
      <c r="GRE7">
        <v>4347.6893632826768</v>
      </c>
      <c r="GRF7">
        <v>81.303794128911832</v>
      </c>
      <c r="GRG7">
        <v>271.12829969235599</v>
      </c>
      <c r="GRH7">
        <v>136.89263094924979</v>
      </c>
      <c r="GRI7">
        <v>897.9562920759314</v>
      </c>
      <c r="GRJ7">
        <v>529.3024688180767</v>
      </c>
      <c r="GRK7">
        <v>1558.9036898019067</v>
      </c>
      <c r="GRL7">
        <v>123.39686690480733</v>
      </c>
      <c r="GRM7">
        <v>695.4344817966853</v>
      </c>
      <c r="GRN7">
        <v>276.19282122875967</v>
      </c>
      <c r="GRO7">
        <v>1203.5765810063469</v>
      </c>
      <c r="GRP7">
        <v>769.68410382208538</v>
      </c>
      <c r="GRQ7">
        <v>2082.9846606949636</v>
      </c>
      <c r="GRR7">
        <v>870.10932775466199</v>
      </c>
      <c r="GRS7">
        <v>353.95610507462135</v>
      </c>
      <c r="GRT7">
        <v>320.46867532201236</v>
      </c>
      <c r="GRU7">
        <v>6970.6017875669831</v>
      </c>
      <c r="GRV7">
        <v>2583.3459710535335</v>
      </c>
      <c r="GRW7">
        <v>515.80029371473472</v>
      </c>
      <c r="GRX7">
        <v>197.90742798095081</v>
      </c>
      <c r="GRY7">
        <v>79.11270444751203</v>
      </c>
      <c r="GRZ7">
        <v>257.98221816228971</v>
      </c>
      <c r="GSA7">
        <v>92.301350786054911</v>
      </c>
      <c r="GSB7">
        <v>395.64238058495198</v>
      </c>
      <c r="GSC7">
        <v>1022.2082968573927</v>
      </c>
      <c r="GSD7">
        <v>202.99259171817735</v>
      </c>
      <c r="GSE7">
        <v>341.071952282773</v>
      </c>
      <c r="GSF7">
        <v>136.23659109498934</v>
      </c>
      <c r="GSG7">
        <v>1478.6778846877769</v>
      </c>
      <c r="GSH7">
        <v>688.49299387072233</v>
      </c>
      <c r="GSI7">
        <v>1219.7767175655902</v>
      </c>
      <c r="GSJ7">
        <v>475.38856683054865</v>
      </c>
      <c r="GSK7">
        <v>487.10435092009334</v>
      </c>
      <c r="GSL7">
        <v>166.54504244999512</v>
      </c>
      <c r="GSM7">
        <v>512.68314695695392</v>
      </c>
      <c r="GSN7">
        <v>700.13540275173762</v>
      </c>
      <c r="GSO7">
        <v>709.85694584402734</v>
      </c>
      <c r="GSP7">
        <v>155.73097176773967</v>
      </c>
      <c r="GSQ7">
        <v>211.12973628967802</v>
      </c>
      <c r="GSR7">
        <v>115.12587570295534</v>
      </c>
      <c r="GSS7">
        <v>59.35617696135207</v>
      </c>
      <c r="GST7">
        <v>1005.6387411845122</v>
      </c>
      <c r="GSU7">
        <v>49.833622019858673</v>
      </c>
      <c r="GSV7">
        <v>96.138104129663745</v>
      </c>
      <c r="GSW7">
        <v>3185.4933175348197</v>
      </c>
      <c r="GSX7">
        <v>268.76659469603669</v>
      </c>
      <c r="GSY7">
        <v>179.56929629091337</v>
      </c>
      <c r="GSZ7">
        <v>78.015728285639469</v>
      </c>
      <c r="GTA7">
        <v>943.97743727610248</v>
      </c>
      <c r="GTB7">
        <v>30.543075140773499</v>
      </c>
      <c r="GTC7">
        <v>202.02940063038298</v>
      </c>
      <c r="GTD7">
        <v>433.6909171104806</v>
      </c>
      <c r="GTE7">
        <v>1862.6313162992401</v>
      </c>
      <c r="GTF7">
        <v>560.98400959913636</v>
      </c>
      <c r="GTG7">
        <v>1362.61572947831</v>
      </c>
      <c r="GTH7">
        <v>2388.2954627304803</v>
      </c>
      <c r="GTI7">
        <v>556.9119857065017</v>
      </c>
      <c r="GTJ7">
        <v>199.80005865423468</v>
      </c>
      <c r="GTK7">
        <v>353.5669029255584</v>
      </c>
      <c r="GTL7">
        <v>992.7612287730193</v>
      </c>
      <c r="GTM7">
        <v>42.147583881409666</v>
      </c>
      <c r="GTN7">
        <v>170.12277435036967</v>
      </c>
      <c r="GTO7">
        <v>417.87224633365901</v>
      </c>
      <c r="GTP7">
        <v>819.39078225130868</v>
      </c>
      <c r="GTQ7">
        <v>41.205808480139133</v>
      </c>
      <c r="GTR7">
        <v>1181.13201422816</v>
      </c>
      <c r="GTS7">
        <v>198.56578999168084</v>
      </c>
      <c r="GTT7">
        <v>253.30533705296534</v>
      </c>
      <c r="GTU7">
        <v>65.249843535799101</v>
      </c>
      <c r="GTV7">
        <v>268.45995597253028</v>
      </c>
      <c r="GTW7">
        <v>949.87582067071196</v>
      </c>
      <c r="GTX7">
        <v>1534.43760322923</v>
      </c>
      <c r="GTY7">
        <v>114.92019501973594</v>
      </c>
      <c r="GTZ7">
        <v>1084.2012186753943</v>
      </c>
      <c r="GUA7">
        <v>119.36063523453367</v>
      </c>
      <c r="GUB7">
        <v>156.99276345793533</v>
      </c>
      <c r="GUC7">
        <v>80.207733047025457</v>
      </c>
      <c r="GUD7">
        <v>135.07844112876623</v>
      </c>
      <c r="GUE7">
        <v>326.10825552263367</v>
      </c>
      <c r="GUF7">
        <v>169.39081143522955</v>
      </c>
      <c r="GUG7">
        <v>48.889453638580399</v>
      </c>
      <c r="GUH7">
        <v>153.89299752541368</v>
      </c>
      <c r="GUI7">
        <v>1941.8991730179766</v>
      </c>
      <c r="GUJ7">
        <v>1244.6756407684968</v>
      </c>
      <c r="GUK7">
        <v>147.39272926968601</v>
      </c>
      <c r="GUL7">
        <v>124.02068351958189</v>
      </c>
      <c r="GUM7">
        <v>214.8799584916359</v>
      </c>
      <c r="GUN7">
        <v>485.75029539403005</v>
      </c>
      <c r="GUO7">
        <v>288.84526679708898</v>
      </c>
      <c r="GUP7">
        <v>98.872981680156045</v>
      </c>
      <c r="GUQ7">
        <v>108.30314040597091</v>
      </c>
      <c r="GUR7">
        <v>242.7785115247483</v>
      </c>
      <c r="GUS7">
        <v>204.92048898410914</v>
      </c>
      <c r="GUT7">
        <v>264.3582211490147</v>
      </c>
      <c r="GUU7">
        <v>109.57108601613309</v>
      </c>
      <c r="GUV7">
        <v>1440.1922976065068</v>
      </c>
      <c r="GUW7">
        <v>221.53540326327666</v>
      </c>
      <c r="GUX7">
        <v>1104.8162685634286</v>
      </c>
      <c r="GUY7">
        <v>1340.9476549367737</v>
      </c>
      <c r="GUZ7">
        <v>850.19234761670498</v>
      </c>
      <c r="GVA7">
        <v>205.91208647252566</v>
      </c>
      <c r="GVB7">
        <v>3703.0330480337366</v>
      </c>
      <c r="GVC7">
        <v>1430.5670626369836</v>
      </c>
      <c r="GVD7">
        <v>67.686336632871772</v>
      </c>
      <c r="GVE7">
        <v>141.61476626089581</v>
      </c>
      <c r="GVF7">
        <v>158.5113047449023</v>
      </c>
      <c r="GVG7">
        <v>114.68420134780627</v>
      </c>
      <c r="GVH7">
        <v>985.99778488419804</v>
      </c>
      <c r="GVI7">
        <v>318.33119659077397</v>
      </c>
      <c r="GVJ7">
        <v>296.94964023370198</v>
      </c>
      <c r="GVK7">
        <v>116.86199548080033</v>
      </c>
      <c r="GVL7">
        <v>138.54422859849433</v>
      </c>
      <c r="GVM7">
        <v>117.57663166463738</v>
      </c>
      <c r="GVN7">
        <v>219.104435978704</v>
      </c>
      <c r="GVO7">
        <v>332.68613722555665</v>
      </c>
      <c r="GVP7">
        <v>253.147102206466</v>
      </c>
      <c r="GVQ7">
        <v>148.021844354504</v>
      </c>
      <c r="GVR7">
        <v>1583.4975663062435</v>
      </c>
      <c r="GVS7">
        <v>2498.9513288820399</v>
      </c>
      <c r="GVT7">
        <v>135.40209722410501</v>
      </c>
      <c r="GVU7">
        <v>146.33875778215202</v>
      </c>
      <c r="GVV7">
        <v>17064.587117403644</v>
      </c>
      <c r="GVW7">
        <v>350.14083445712504</v>
      </c>
      <c r="GVX7">
        <v>344.36401760193638</v>
      </c>
      <c r="GVY7">
        <v>819.54655329426248</v>
      </c>
      <c r="GVZ7">
        <v>1307.6236690428098</v>
      </c>
      <c r="GWA7">
        <v>79.272804839357661</v>
      </c>
      <c r="GWB7">
        <v>4358.5700902704766</v>
      </c>
      <c r="GWC7">
        <v>1190.8362416613584</v>
      </c>
      <c r="GWD7">
        <v>542.75930775487438</v>
      </c>
      <c r="GWE7">
        <v>253.59748556940534</v>
      </c>
      <c r="GWF7">
        <v>431.95899249676796</v>
      </c>
      <c r="GWG7">
        <v>50.430603344521131</v>
      </c>
      <c r="GWH7">
        <v>960.47627498928705</v>
      </c>
      <c r="GWI7">
        <v>245.30295408622135</v>
      </c>
      <c r="GWJ7">
        <v>124.63370004371177</v>
      </c>
      <c r="GWK7">
        <v>64.602805319217438</v>
      </c>
      <c r="GWL7">
        <v>392.41609612428573</v>
      </c>
      <c r="GWM7">
        <v>232.27331229592934</v>
      </c>
      <c r="GWN7">
        <v>609.73746221608042</v>
      </c>
      <c r="GWO7">
        <v>244.29309991467301</v>
      </c>
      <c r="GWP7">
        <v>501.97072385746304</v>
      </c>
      <c r="GWQ7">
        <v>551.26833893761011</v>
      </c>
      <c r="GWR7">
        <v>21.188960609383532</v>
      </c>
      <c r="GWS7">
        <v>80.288563201465664</v>
      </c>
      <c r="GWT7">
        <v>57.228782660172591</v>
      </c>
      <c r="GWU7">
        <v>89.619392769827428</v>
      </c>
      <c r="GWV7">
        <v>176.89715619296499</v>
      </c>
      <c r="GWW7">
        <v>4054.3816259445935</v>
      </c>
      <c r="GWX7">
        <v>1020.1193450030983</v>
      </c>
      <c r="GWY7">
        <v>197.94379229061266</v>
      </c>
      <c r="GWZ7">
        <v>76.957114358585699</v>
      </c>
      <c r="GXA7">
        <v>84.979060464931436</v>
      </c>
      <c r="GXB7">
        <v>817.09739829235696</v>
      </c>
      <c r="GXC7">
        <v>73.491006335912246</v>
      </c>
      <c r="GXD7">
        <v>113.5650883027172</v>
      </c>
      <c r="GXE7">
        <v>1177.4014166008153</v>
      </c>
      <c r="GXF7">
        <v>226.60436776700968</v>
      </c>
      <c r="GXG7">
        <v>879.22934220378636</v>
      </c>
      <c r="GXH7">
        <v>578.64188459384638</v>
      </c>
      <c r="GXI7">
        <v>534.457444596698</v>
      </c>
      <c r="GXJ7">
        <v>865.02569776356825</v>
      </c>
      <c r="GXK7">
        <v>82.946982794099824</v>
      </c>
      <c r="GXL7">
        <v>238.93175203693568</v>
      </c>
      <c r="GXM7">
        <v>48.089995286729</v>
      </c>
      <c r="GXN7">
        <v>208.89605382395334</v>
      </c>
      <c r="GXO7">
        <v>331.36808068230965</v>
      </c>
      <c r="GXP7">
        <v>115.85439264218365</v>
      </c>
      <c r="GXQ7">
        <v>122.37808938143495</v>
      </c>
      <c r="GXR7">
        <v>106.14767145058958</v>
      </c>
      <c r="GXS7">
        <v>324.19173416580537</v>
      </c>
      <c r="GXT7">
        <v>983.83028777313973</v>
      </c>
      <c r="GXU7">
        <v>680.42098346293096</v>
      </c>
      <c r="GXV7">
        <v>142.72640966228434</v>
      </c>
      <c r="GXW7">
        <v>169.62667651129701</v>
      </c>
      <c r="GXX7">
        <v>613.57964262559437</v>
      </c>
      <c r="GXY7">
        <v>58.685423288727293</v>
      </c>
      <c r="GXZ7">
        <v>331.26487318251134</v>
      </c>
      <c r="GYA7">
        <v>167.41650635105734</v>
      </c>
      <c r="GYB7">
        <v>190.21903971018435</v>
      </c>
      <c r="GYC7">
        <v>663.0971249995066</v>
      </c>
      <c r="GYD7">
        <v>645.5430518575846</v>
      </c>
      <c r="GYE7">
        <v>300.24067865938997</v>
      </c>
      <c r="GYF7">
        <v>660.62762200477198</v>
      </c>
      <c r="GYG7">
        <v>370.11234989249425</v>
      </c>
      <c r="GYH7">
        <v>1091.9599222987881</v>
      </c>
      <c r="GYI7">
        <v>1688.9416513402566</v>
      </c>
      <c r="GYJ7">
        <v>927.75274632931303</v>
      </c>
      <c r="GYK7">
        <v>94.514040648744995</v>
      </c>
      <c r="GYL7">
        <v>405.06730420194464</v>
      </c>
      <c r="GYM7">
        <v>229.77350400164434</v>
      </c>
      <c r="GYN7">
        <v>847.53152391905905</v>
      </c>
      <c r="GYO7">
        <v>1879.3421920458065</v>
      </c>
      <c r="GYP7">
        <v>1882.0898899990468</v>
      </c>
      <c r="GYQ7">
        <v>44.047753216984169</v>
      </c>
      <c r="GYR7">
        <v>274.54008483543998</v>
      </c>
      <c r="GYS7">
        <v>625.76695184329674</v>
      </c>
      <c r="GYT7">
        <v>95.213802711349686</v>
      </c>
      <c r="GYU7">
        <v>5728.5818053289577</v>
      </c>
      <c r="GYV7">
        <v>1497.1103023835267</v>
      </c>
      <c r="GYW7">
        <v>606.415190238381</v>
      </c>
      <c r="GYX7">
        <v>7280.3296410350422</v>
      </c>
      <c r="GYY7">
        <v>193.86673090360725</v>
      </c>
      <c r="GYZ7">
        <v>254.60542015444199</v>
      </c>
      <c r="GZA7">
        <v>650.57254719501168</v>
      </c>
      <c r="GZB7">
        <v>424.16019918317869</v>
      </c>
      <c r="GZC7">
        <v>57.713700225592056</v>
      </c>
      <c r="GZD7">
        <v>66.884507687962966</v>
      </c>
      <c r="GZE7">
        <v>1647.2780509931754</v>
      </c>
      <c r="GZF7">
        <v>986.09974007427536</v>
      </c>
      <c r="GZG7">
        <v>682.17363783058636</v>
      </c>
      <c r="GZH7">
        <v>53.972541217585992</v>
      </c>
      <c r="GZI7">
        <v>301.75951625461232</v>
      </c>
      <c r="GZJ7">
        <v>157.05780814231534</v>
      </c>
      <c r="GZK7">
        <v>357.74252749942337</v>
      </c>
      <c r="GZL7">
        <v>44.174174856273105</v>
      </c>
      <c r="GZM7">
        <v>159.70905625724333</v>
      </c>
      <c r="GZN7">
        <v>179.46091145461637</v>
      </c>
      <c r="GZO7">
        <v>139.37748683644767</v>
      </c>
      <c r="GZP7">
        <v>117.18150672201365</v>
      </c>
      <c r="GZQ7">
        <v>125.61998040629273</v>
      </c>
      <c r="GZR7">
        <v>4235.2845975336904</v>
      </c>
      <c r="GZS7">
        <v>130.43502630138468</v>
      </c>
      <c r="GZT7">
        <v>276.56439650152362</v>
      </c>
      <c r="GZU7">
        <v>1368.5637375881433</v>
      </c>
      <c r="GZV7">
        <v>903.22194681868075</v>
      </c>
      <c r="GZW7">
        <v>2247.3506989378766</v>
      </c>
      <c r="GZX7">
        <v>2501.3425008056697</v>
      </c>
      <c r="GZY7">
        <v>44.003013450900333</v>
      </c>
      <c r="GZZ7">
        <v>2349.1357879040629</v>
      </c>
      <c r="HAA7">
        <v>333.97964518131636</v>
      </c>
      <c r="HAB7">
        <v>168.01870039759214</v>
      </c>
      <c r="HAC7">
        <v>182.20387556280136</v>
      </c>
      <c r="HAD7">
        <v>72.875102977538759</v>
      </c>
      <c r="HAE7">
        <v>120.38873867968766</v>
      </c>
      <c r="HAF7">
        <v>137.28586237067955</v>
      </c>
      <c r="HAG7">
        <v>442.28947999312965</v>
      </c>
      <c r="HAH7">
        <v>1058.1082638573607</v>
      </c>
      <c r="HAI7">
        <v>4906.1960814953836</v>
      </c>
      <c r="HAJ7">
        <v>1231.4676568278599</v>
      </c>
      <c r="HAK7">
        <v>661.60756960998799</v>
      </c>
      <c r="HAL7">
        <v>138.38990380134683</v>
      </c>
      <c r="HAM7">
        <v>549.42402442281127</v>
      </c>
      <c r="HAN7">
        <v>526.87553085866193</v>
      </c>
      <c r="HAO7">
        <v>2094.4947190634366</v>
      </c>
      <c r="HAP7">
        <v>348.943841453061</v>
      </c>
      <c r="HAQ7">
        <v>96.453537609131672</v>
      </c>
      <c r="HAR7">
        <v>59.708353128541297</v>
      </c>
      <c r="HAS7">
        <v>113.92932438538116</v>
      </c>
      <c r="HAT7">
        <v>388.21402758400069</v>
      </c>
      <c r="HAU7">
        <v>175.27735496855846</v>
      </c>
      <c r="HAV7">
        <v>300.35719290106971</v>
      </c>
      <c r="HAW7">
        <v>116.99111572840837</v>
      </c>
      <c r="HAX7">
        <v>277.82193712868235</v>
      </c>
      <c r="HAY7">
        <v>1293.2007185350742</v>
      </c>
      <c r="HAZ7">
        <v>235.19273254837199</v>
      </c>
      <c r="HBA7">
        <v>3097.60498818726</v>
      </c>
      <c r="HBB7">
        <v>556.92810478072113</v>
      </c>
      <c r="HBC7">
        <v>27874.349685599067</v>
      </c>
      <c r="HBD7">
        <v>157.66416569876665</v>
      </c>
      <c r="HBE7">
        <v>312.74774331160637</v>
      </c>
      <c r="HBF7">
        <v>363.68471902460232</v>
      </c>
      <c r="HBG7">
        <v>182.8259514969333</v>
      </c>
      <c r="HBH7">
        <v>135.49055919853339</v>
      </c>
      <c r="HBI7">
        <v>1405.1937087102999</v>
      </c>
      <c r="HBJ7">
        <v>807.2919200834009</v>
      </c>
      <c r="HBK7">
        <v>943.96216046364805</v>
      </c>
      <c r="HBL7">
        <v>278.53859916073367</v>
      </c>
      <c r="HBM7">
        <v>1512.1827435966468</v>
      </c>
      <c r="HBN7">
        <v>748.45124199290638</v>
      </c>
      <c r="HBO7">
        <v>2353.8189423304234</v>
      </c>
      <c r="HBP7">
        <v>1117.5378329836667</v>
      </c>
      <c r="HBQ7">
        <v>858.54368631223633</v>
      </c>
      <c r="HBR7">
        <v>1324.2519887947735</v>
      </c>
      <c r="HBS7">
        <v>252.70220927065301</v>
      </c>
      <c r="HBT7">
        <v>275.41692549240037</v>
      </c>
      <c r="HBU7">
        <v>954.02893196230218</v>
      </c>
      <c r="HBV7">
        <v>118.29275874691945</v>
      </c>
      <c r="HBW7">
        <v>87.337697863398731</v>
      </c>
      <c r="HBX7">
        <v>273.86685616579365</v>
      </c>
      <c r="HBY7">
        <v>111.707258290902</v>
      </c>
      <c r="HBZ7">
        <v>60.942793287438128</v>
      </c>
      <c r="HCA7">
        <v>192.79161584590665</v>
      </c>
      <c r="HCB7">
        <v>638.64316340289599</v>
      </c>
      <c r="HCC7">
        <v>1874.7376836174833</v>
      </c>
      <c r="HCD7">
        <v>397.897659553599</v>
      </c>
      <c r="HCE7">
        <v>103.17993498687041</v>
      </c>
      <c r="HCF7">
        <v>813.08107082816059</v>
      </c>
      <c r="HCG7">
        <v>1523.86451165111</v>
      </c>
      <c r="HCH7">
        <v>562.15809409202222</v>
      </c>
      <c r="HCI7">
        <v>560.27798740765331</v>
      </c>
      <c r="HCJ7">
        <v>271.31661452774</v>
      </c>
      <c r="HCK7">
        <v>134.55661503665067</v>
      </c>
      <c r="HCL7">
        <v>805.67328366838763</v>
      </c>
      <c r="HCM7">
        <v>788.76519036940965</v>
      </c>
      <c r="HCN7">
        <v>418.73023204928865</v>
      </c>
      <c r="HCO7">
        <v>994.27952218831763</v>
      </c>
      <c r="HCP7">
        <v>149.203720970246</v>
      </c>
      <c r="HCQ7">
        <v>129.57711514045198</v>
      </c>
      <c r="HCR7">
        <v>232.72911158408985</v>
      </c>
      <c r="HCS7">
        <v>299.54311015739296</v>
      </c>
      <c r="HCT7">
        <v>481.44620089292101</v>
      </c>
      <c r="HCU7">
        <v>556.75409565763596</v>
      </c>
      <c r="HCV7">
        <v>671.94332753207493</v>
      </c>
      <c r="HCW7">
        <v>975.96102826104936</v>
      </c>
      <c r="HCX7">
        <v>306.23337809871464</v>
      </c>
      <c r="HCY7">
        <v>678.91215947422927</v>
      </c>
      <c r="HCZ7">
        <v>461.36651114997829</v>
      </c>
      <c r="HDA7">
        <v>166.26449538016701</v>
      </c>
      <c r="HDB7">
        <v>1769.3770565754867</v>
      </c>
      <c r="HDC7">
        <v>967.27146317231166</v>
      </c>
      <c r="HDD7">
        <v>721.33814344370751</v>
      </c>
      <c r="HDE7">
        <v>881.18634485413565</v>
      </c>
      <c r="HDF7">
        <v>359.39195210159136</v>
      </c>
      <c r="HDG7">
        <v>1162.1660364926108</v>
      </c>
      <c r="HDH7">
        <v>1121.7304135471429</v>
      </c>
      <c r="HDI7">
        <v>140.97262767555767</v>
      </c>
      <c r="HDJ7">
        <v>1555.6311411647566</v>
      </c>
      <c r="HDK7">
        <v>136.17906829052782</v>
      </c>
      <c r="HDL7">
        <v>178.91948491131598</v>
      </c>
      <c r="HDM7">
        <v>144.01265485605933</v>
      </c>
      <c r="HDN7">
        <v>1634.8960011091733</v>
      </c>
      <c r="HDO7">
        <v>351.99609253027234</v>
      </c>
      <c r="HDP7">
        <v>273.08168860160868</v>
      </c>
      <c r="HDQ7">
        <v>895.59851753691271</v>
      </c>
      <c r="HDR7">
        <v>1206.8793829493568</v>
      </c>
      <c r="HDS7">
        <v>444.21115817292565</v>
      </c>
      <c r="HDT7">
        <v>441.14596934336561</v>
      </c>
      <c r="HDU7">
        <v>283.26723499492897</v>
      </c>
      <c r="HDV7">
        <v>202.60009829149331</v>
      </c>
      <c r="HDW7">
        <v>525.7485622610244</v>
      </c>
      <c r="HDX7">
        <v>999.53546902133075</v>
      </c>
      <c r="HDY7">
        <v>681.37407519603369</v>
      </c>
      <c r="HDZ7">
        <v>704.75554561451429</v>
      </c>
      <c r="HEA7">
        <v>1582.2097815505902</v>
      </c>
      <c r="HEB7">
        <v>436.60035914177598</v>
      </c>
      <c r="HEC7">
        <v>516.53608828778977</v>
      </c>
      <c r="HED7">
        <v>264.67348313213967</v>
      </c>
      <c r="HEE7">
        <v>1225.2254390207966</v>
      </c>
      <c r="HEF7">
        <v>942.3944196081053</v>
      </c>
      <c r="HEG7">
        <v>461.197452036615</v>
      </c>
      <c r="HEH7">
        <v>2279.7970316097567</v>
      </c>
      <c r="HEI7">
        <v>1380.5094791644576</v>
      </c>
      <c r="HEJ7">
        <v>458.12759097105936</v>
      </c>
      <c r="HEK7">
        <v>96.968128862319588</v>
      </c>
      <c r="HEL7">
        <v>749.62334353805898</v>
      </c>
      <c r="HEM7">
        <v>171.68691831566059</v>
      </c>
      <c r="HEN7">
        <v>1490.5041279668901</v>
      </c>
      <c r="HEO7">
        <v>1247.9895206657766</v>
      </c>
      <c r="HEP7">
        <v>427.44054186939434</v>
      </c>
      <c r="HEQ7">
        <v>548.91261449149499</v>
      </c>
      <c r="HER7">
        <v>72.777831322514828</v>
      </c>
      <c r="HES7">
        <v>715.56346430301244</v>
      </c>
      <c r="HET7">
        <v>258.06412369958406</v>
      </c>
      <c r="HEU7">
        <v>259.23058756595668</v>
      </c>
      <c r="HEV7">
        <v>940.40179255337137</v>
      </c>
      <c r="HEW7">
        <v>758.8441110191734</v>
      </c>
      <c r="HEX7">
        <v>301.05877207243265</v>
      </c>
      <c r="HEY7">
        <v>4456.9786050026696</v>
      </c>
      <c r="HEZ7">
        <v>837.78802085474069</v>
      </c>
      <c r="HFA7">
        <v>280.44645248404231</v>
      </c>
      <c r="HFB7">
        <v>43.974614512595132</v>
      </c>
      <c r="HFC7">
        <v>1568.4342755077666</v>
      </c>
      <c r="HFD7">
        <v>708.08593592538398</v>
      </c>
      <c r="HFE7">
        <v>948.76383247168872</v>
      </c>
      <c r="HFF7">
        <v>807.71626024492991</v>
      </c>
      <c r="HFG7">
        <v>1437.8097976059234</v>
      </c>
      <c r="HFH7">
        <v>284.26361465941096</v>
      </c>
      <c r="HFI7">
        <v>492.38753373975504</v>
      </c>
      <c r="HFJ7">
        <v>1359.1303584767131</v>
      </c>
      <c r="HFK7">
        <v>1196.6195703381534</v>
      </c>
      <c r="HFL7">
        <v>72.832869862690771</v>
      </c>
      <c r="HFM7">
        <v>176.44218628940999</v>
      </c>
      <c r="HFN7">
        <v>1022.6654175423363</v>
      </c>
      <c r="HFO7">
        <v>112.01823382561668</v>
      </c>
      <c r="HFP7">
        <v>35.965009758137064</v>
      </c>
      <c r="HFQ7">
        <v>109.32611309347506</v>
      </c>
      <c r="HFR7">
        <v>1621.7086836668434</v>
      </c>
      <c r="HFS7">
        <v>1301.6830058175601</v>
      </c>
      <c r="HFT7">
        <v>71.407729350718697</v>
      </c>
      <c r="HFU7">
        <v>147.187945010661</v>
      </c>
      <c r="HFV7">
        <v>69.420251656633866</v>
      </c>
      <c r="HFW7">
        <v>593.06538858587794</v>
      </c>
      <c r="HFX7">
        <v>332.39874860381468</v>
      </c>
      <c r="HFY7">
        <v>420.70043517981634</v>
      </c>
      <c r="HFZ7">
        <v>1131.2932092144333</v>
      </c>
      <c r="HGA7">
        <v>206.96890194661299</v>
      </c>
      <c r="HGB7">
        <v>442.30268052609966</v>
      </c>
      <c r="HGC7">
        <v>291.52925060873935</v>
      </c>
      <c r="HGD7">
        <v>190.06598220018302</v>
      </c>
      <c r="HGE7">
        <v>1591.8497376110583</v>
      </c>
      <c r="HGF7">
        <v>1190.3179322474341</v>
      </c>
      <c r="HGG7">
        <v>407.18904031081269</v>
      </c>
      <c r="HGH7">
        <v>375.86269112704804</v>
      </c>
      <c r="HGI7">
        <v>1502.2430367009131</v>
      </c>
      <c r="HGJ7">
        <v>3344.7965442279165</v>
      </c>
      <c r="HGK7">
        <v>234.27819873832996</v>
      </c>
      <c r="HGL7">
        <v>167.98183477137749</v>
      </c>
      <c r="HGM7">
        <v>430.02343723994863</v>
      </c>
      <c r="HGN7">
        <v>172.8393597795656</v>
      </c>
      <c r="HGO7">
        <v>156.30044131102662</v>
      </c>
      <c r="HGP7">
        <v>356.81070798514065</v>
      </c>
      <c r="HGQ7">
        <v>370.63477058012239</v>
      </c>
      <c r="HGR7">
        <v>36.954637297243899</v>
      </c>
      <c r="HGS7">
        <v>100.08568186842582</v>
      </c>
      <c r="HGT7">
        <v>575.02812380859768</v>
      </c>
      <c r="HGU7">
        <v>631.25313346744076</v>
      </c>
      <c r="HGV7">
        <v>54.606449724736272</v>
      </c>
      <c r="HGW7">
        <v>604.35110547704505</v>
      </c>
      <c r="HGX7">
        <v>240.47329311935968</v>
      </c>
      <c r="HGY7">
        <v>61.124434230511099</v>
      </c>
      <c r="HGZ7">
        <v>421.38049984958934</v>
      </c>
      <c r="HHA7">
        <v>1761.316673452777</v>
      </c>
      <c r="HHB7">
        <v>331.92645750506369</v>
      </c>
      <c r="HHC7">
        <v>476.35157522852461</v>
      </c>
      <c r="HHD7">
        <v>10014.167232731523</v>
      </c>
      <c r="HHE7">
        <v>4366.739946583577</v>
      </c>
      <c r="HHF7">
        <v>504.93490999409801</v>
      </c>
      <c r="HHG7">
        <v>66.937975117629236</v>
      </c>
      <c r="HHH7">
        <v>755.17719209525706</v>
      </c>
      <c r="HHI7">
        <v>1090.8641929105315</v>
      </c>
      <c r="HHJ7">
        <v>289.75170658712136</v>
      </c>
      <c r="HHK7">
        <v>470.88538164809898</v>
      </c>
      <c r="HHL7">
        <v>2465.1396224574132</v>
      </c>
      <c r="HHM7">
        <v>155.41883142363233</v>
      </c>
      <c r="HHN7">
        <v>366.44407607552131</v>
      </c>
      <c r="HHO7">
        <v>452.24560780744605</v>
      </c>
      <c r="HHP7">
        <v>200.16148618850934</v>
      </c>
      <c r="HHQ7">
        <v>621.4534438516057</v>
      </c>
      <c r="HHR7">
        <v>616.91729942960637</v>
      </c>
      <c r="HHS7">
        <v>350.60247079067466</v>
      </c>
      <c r="HHT7">
        <v>489.1566552233657</v>
      </c>
      <c r="HHU7">
        <v>250.53827916346896</v>
      </c>
      <c r="HHV7">
        <v>183.94179379361233</v>
      </c>
      <c r="HHW7">
        <v>708.34445039469631</v>
      </c>
      <c r="HHX7">
        <v>801.42670275726607</v>
      </c>
      <c r="HHY7">
        <v>473.7908894381444</v>
      </c>
      <c r="HHZ7">
        <v>459.07275073917691</v>
      </c>
      <c r="HIA7">
        <v>670.8837370900236</v>
      </c>
      <c r="HIB7">
        <v>542.21496452806343</v>
      </c>
      <c r="HIC7">
        <v>346.514398700149</v>
      </c>
      <c r="HID7">
        <v>239.44067395712804</v>
      </c>
      <c r="HIE7">
        <v>263.07168705650969</v>
      </c>
      <c r="HIF7">
        <v>227.11268396668569</v>
      </c>
      <c r="HIG7">
        <v>579.35085139189698</v>
      </c>
      <c r="HIH7">
        <v>313.355176198121</v>
      </c>
      <c r="HII7">
        <v>581.60784493875826</v>
      </c>
      <c r="HIJ7">
        <v>882.98770863017944</v>
      </c>
      <c r="HIK7">
        <v>133.13924052942568</v>
      </c>
      <c r="HIL7">
        <v>129.68084261259534</v>
      </c>
      <c r="HIM7">
        <v>821.77164974348068</v>
      </c>
      <c r="HIN7">
        <v>259.01578784267161</v>
      </c>
      <c r="HIO7">
        <v>159.51145466939968</v>
      </c>
      <c r="HIP7">
        <v>82.309652555727368</v>
      </c>
      <c r="HIQ7">
        <v>182.60872521321531</v>
      </c>
      <c r="HIR7">
        <v>149.18167164014901</v>
      </c>
      <c r="HIS7">
        <v>280.89556104472769</v>
      </c>
      <c r="HIT7">
        <v>315.71104229131203</v>
      </c>
      <c r="HIU7">
        <v>262.92579729305629</v>
      </c>
      <c r="HIV7">
        <v>779.74807032945398</v>
      </c>
      <c r="HIW7">
        <v>265.97430987005004</v>
      </c>
      <c r="HIX7">
        <v>458.96211644336807</v>
      </c>
      <c r="HIY7">
        <v>974.50960594326477</v>
      </c>
      <c r="HIZ7">
        <v>116.30996453509657</v>
      </c>
      <c r="HJA7">
        <v>404.00693466961462</v>
      </c>
      <c r="HJB7">
        <v>234.16067247501701</v>
      </c>
      <c r="HJC7">
        <v>574.56136230629556</v>
      </c>
      <c r="HJD7">
        <v>8123.434032933973</v>
      </c>
      <c r="HJE7">
        <v>742.04426804505817</v>
      </c>
      <c r="HJF7">
        <v>754.84311795001997</v>
      </c>
      <c r="HJG7">
        <v>746.18581709071805</v>
      </c>
      <c r="HJH7">
        <v>406.33038935018635</v>
      </c>
      <c r="HJI7">
        <v>649.76837545884007</v>
      </c>
      <c r="HJJ7">
        <v>1234.1230106119101</v>
      </c>
      <c r="HJK7">
        <v>474.26435461355396</v>
      </c>
      <c r="HJL7">
        <v>380.40636122859468</v>
      </c>
      <c r="HJM7">
        <v>1544.9945013368067</v>
      </c>
      <c r="HJN7">
        <v>101.19757499922106</v>
      </c>
      <c r="HJO7">
        <v>222.49865765950133</v>
      </c>
      <c r="HJP7">
        <v>291.44527642833231</v>
      </c>
      <c r="HJQ7">
        <v>186.41785678258734</v>
      </c>
      <c r="HJR7">
        <v>103.05281261162857</v>
      </c>
      <c r="HJS7">
        <v>146.41887973832266</v>
      </c>
      <c r="HJT7">
        <v>209.74643937380998</v>
      </c>
      <c r="HJU7">
        <v>78.247414927156356</v>
      </c>
      <c r="HJV7">
        <v>280.60071018881064</v>
      </c>
      <c r="HJW7">
        <v>229.23459157189666</v>
      </c>
      <c r="HJX7">
        <v>59.230090799641594</v>
      </c>
      <c r="HJY7">
        <v>173.83180332937832</v>
      </c>
      <c r="HJZ7">
        <v>118.45009343806611</v>
      </c>
      <c r="HKA7">
        <v>120.84475972140761</v>
      </c>
      <c r="HKB7">
        <v>56.699829795780509</v>
      </c>
      <c r="HKC7">
        <v>190.15806159407498</v>
      </c>
      <c r="HKD7">
        <v>58.330345362660637</v>
      </c>
      <c r="HKE7">
        <v>275.00876405083363</v>
      </c>
      <c r="HKF7">
        <v>47.3117010342553</v>
      </c>
      <c r="HKG7">
        <v>86.642494418352541</v>
      </c>
      <c r="HKH7">
        <v>149.07096837854067</v>
      </c>
      <c r="HKI7">
        <v>4777.0503344522403</v>
      </c>
      <c r="HKJ7">
        <v>1430.7222128764176</v>
      </c>
      <c r="HKK7">
        <v>1017.1917895823225</v>
      </c>
      <c r="HKL7">
        <v>1780.0935739394599</v>
      </c>
      <c r="HKM7">
        <v>165.91885331595267</v>
      </c>
      <c r="HKN7">
        <v>848.81161512439633</v>
      </c>
      <c r="HKO7">
        <v>50.636694060015401</v>
      </c>
      <c r="HKP7">
        <v>401.851873873089</v>
      </c>
      <c r="HKQ7">
        <v>136.97411340305521</v>
      </c>
      <c r="HKR7">
        <v>1064.7268317565201</v>
      </c>
      <c r="HKS7">
        <v>826.81696215239208</v>
      </c>
      <c r="HKT7">
        <v>355.89381099156736</v>
      </c>
      <c r="HKU7">
        <v>744.314894612584</v>
      </c>
      <c r="HKV7">
        <v>788.6624729398967</v>
      </c>
      <c r="HKW7">
        <v>1626.0772357191365</v>
      </c>
      <c r="HKX7">
        <v>775.08761760102834</v>
      </c>
      <c r="HKY7">
        <v>1071.1598095467241</v>
      </c>
      <c r="HKZ7">
        <v>1749.8287628285732</v>
      </c>
      <c r="HLA7">
        <v>117.85338981865839</v>
      </c>
      <c r="HLB7">
        <v>2331.9217452813668</v>
      </c>
      <c r="HLC7">
        <v>333.41221646366802</v>
      </c>
      <c r="HLD7">
        <v>578.7957192679163</v>
      </c>
      <c r="HLE7">
        <v>135.93760284726366</v>
      </c>
      <c r="HLF7">
        <v>197.77821632780282</v>
      </c>
      <c r="HLG7">
        <v>40.732531530654533</v>
      </c>
      <c r="HLH7">
        <v>70.609955780605205</v>
      </c>
      <c r="HLI7">
        <v>857.70438024196574</v>
      </c>
      <c r="HLJ7">
        <v>472.24941917925867</v>
      </c>
      <c r="HLK7">
        <v>297.55510322369867</v>
      </c>
      <c r="HLL7">
        <v>73.835811605995403</v>
      </c>
      <c r="HLM7">
        <v>428.84703239554136</v>
      </c>
      <c r="HLN7">
        <v>380.39098945349696</v>
      </c>
      <c r="HLO7">
        <v>108.86072701344166</v>
      </c>
      <c r="HLP7">
        <v>197.54312287969699</v>
      </c>
      <c r="HLQ7">
        <v>478.21742838401997</v>
      </c>
      <c r="HLR7">
        <v>794.90895486121292</v>
      </c>
      <c r="HLS7">
        <v>1496.3871733408803</v>
      </c>
      <c r="HLT7">
        <v>1049.6760148637948</v>
      </c>
      <c r="HLU7">
        <v>1284.5261356342214</v>
      </c>
      <c r="HLV7">
        <v>439.88349364679863</v>
      </c>
      <c r="HLW7">
        <v>1545.8998565295099</v>
      </c>
      <c r="HLX7">
        <v>1434.0697343887198</v>
      </c>
      <c r="HLY7">
        <v>300.14035811509706</v>
      </c>
      <c r="HLZ7">
        <v>1456.4798263833266</v>
      </c>
      <c r="HMA7">
        <v>215.90126685814232</v>
      </c>
      <c r="HMB7">
        <v>61.399522527427393</v>
      </c>
      <c r="HMC7">
        <v>3122.1815739206231</v>
      </c>
      <c r="HMD7">
        <v>1677.7014586147134</v>
      </c>
      <c r="HME7">
        <v>1077.1843763556865</v>
      </c>
      <c r="HMF7">
        <v>1047.6899404622416</v>
      </c>
      <c r="HMG7">
        <v>171.56594047185854</v>
      </c>
      <c r="HMH7">
        <v>1077.9661854129265</v>
      </c>
      <c r="HMI7">
        <v>84.316059745839894</v>
      </c>
      <c r="HMJ7">
        <v>787.40044644492764</v>
      </c>
      <c r="HMK7">
        <v>202.23653502172564</v>
      </c>
      <c r="HML7">
        <v>192.08715730261633</v>
      </c>
      <c r="HMM7">
        <v>524.79777035023233</v>
      </c>
      <c r="HMN7">
        <v>659.23013865241001</v>
      </c>
      <c r="HMO7">
        <v>63.791799561919596</v>
      </c>
      <c r="HMP7">
        <v>721.62706032826907</v>
      </c>
      <c r="HMQ7">
        <v>808.29917439322469</v>
      </c>
      <c r="HMR7">
        <v>157.97073918763232</v>
      </c>
      <c r="HMS7">
        <v>2509.0611444825599</v>
      </c>
      <c r="HMT7">
        <v>913.23068300284228</v>
      </c>
      <c r="HMU7">
        <v>252.87246305835632</v>
      </c>
      <c r="HMV7">
        <v>1463.0248458411368</v>
      </c>
      <c r="HMW7">
        <v>390.8296475105937</v>
      </c>
      <c r="HMX7">
        <v>170.06049350894935</v>
      </c>
      <c r="HMY7">
        <v>718.20176156158766</v>
      </c>
      <c r="HMZ7">
        <v>661.32602356974166</v>
      </c>
      <c r="HNA7">
        <v>261.22267418760703</v>
      </c>
      <c r="HNB7">
        <v>285.29676684520166</v>
      </c>
      <c r="HNC7">
        <v>2578.7796292402631</v>
      </c>
      <c r="HND7">
        <v>818.33051146557364</v>
      </c>
      <c r="HNE7">
        <v>198.42924475301001</v>
      </c>
      <c r="HNF7">
        <v>180.42649552241835</v>
      </c>
      <c r="HNG7">
        <v>2279.8505401192733</v>
      </c>
      <c r="HNH7">
        <v>1310.8504510731898</v>
      </c>
      <c r="HNI7">
        <v>749.58354625090897</v>
      </c>
      <c r="HNJ7">
        <v>173.90454692612636</v>
      </c>
      <c r="HNK7">
        <v>18980.085721125037</v>
      </c>
      <c r="HNL7">
        <v>428.44784834696429</v>
      </c>
      <c r="HNM7">
        <v>43.127318947540935</v>
      </c>
      <c r="HNN7">
        <v>60.735552687184168</v>
      </c>
      <c r="HNO7">
        <v>91.984830783048935</v>
      </c>
      <c r="HNP7">
        <v>367.87975209256894</v>
      </c>
      <c r="HNQ7">
        <v>142.58762428415767</v>
      </c>
      <c r="HNR7">
        <v>872.03570233099197</v>
      </c>
      <c r="HNS7">
        <v>1081.9919693209804</v>
      </c>
      <c r="HNT7">
        <v>825.99901418605634</v>
      </c>
      <c r="HNU7">
        <v>285.52107512729532</v>
      </c>
      <c r="HNV7">
        <v>489.17634515388107</v>
      </c>
      <c r="HNW7">
        <v>220.72724143974099</v>
      </c>
      <c r="HNX7">
        <v>176.53808625332366</v>
      </c>
      <c r="HNY7">
        <v>69.704598782952488</v>
      </c>
      <c r="HNZ7">
        <v>333.71546696790602</v>
      </c>
      <c r="HOA7">
        <v>112.07605672228313</v>
      </c>
      <c r="HOB7">
        <v>288.75178773623935</v>
      </c>
      <c r="HOC7">
        <v>182.07058253801083</v>
      </c>
      <c r="HOD7">
        <v>452.05262441443301</v>
      </c>
      <c r="HOE7">
        <v>458.44422464529362</v>
      </c>
      <c r="HOF7">
        <v>328.91439130753571</v>
      </c>
      <c r="HOG7">
        <v>665.6864219191724</v>
      </c>
      <c r="HOH7">
        <v>392.77079386734431</v>
      </c>
      <c r="HOI7">
        <v>2383.27804809594</v>
      </c>
      <c r="HOJ7">
        <v>897.01191122403941</v>
      </c>
      <c r="HOK7">
        <v>200.57913753309333</v>
      </c>
      <c r="HOL7">
        <v>106.01180275597359</v>
      </c>
      <c r="HOM7">
        <v>130.75550293259133</v>
      </c>
      <c r="HON7">
        <v>6644.1472823548438</v>
      </c>
      <c r="HOO7">
        <v>2629.7704452619901</v>
      </c>
      <c r="HOP7">
        <v>169.21870702681369</v>
      </c>
      <c r="HOQ7">
        <v>270.39273987128303</v>
      </c>
      <c r="HOR7">
        <v>470.74105180168027</v>
      </c>
      <c r="HOS7">
        <v>459.43124480756865</v>
      </c>
      <c r="HOT7">
        <v>173.63600019450101</v>
      </c>
      <c r="HOU7">
        <v>202.26547812427398</v>
      </c>
      <c r="HOV7">
        <v>1250.6976467481165</v>
      </c>
      <c r="HOW7">
        <v>1838.3476646688734</v>
      </c>
      <c r="HOX7">
        <v>238.77025203092299</v>
      </c>
      <c r="HOY7">
        <v>154.32974240005234</v>
      </c>
      <c r="HOZ7">
        <v>425.71424374098666</v>
      </c>
      <c r="HPA7">
        <v>636.69745294527058</v>
      </c>
      <c r="HPB7">
        <v>2818.9350567836136</v>
      </c>
      <c r="HPC7">
        <v>598.53130067709935</v>
      </c>
      <c r="HPD7">
        <v>329.37483485584403</v>
      </c>
      <c r="HPE7">
        <v>309.45186668968603</v>
      </c>
      <c r="HPF7">
        <v>227.08577785303532</v>
      </c>
      <c r="HPG7">
        <v>687.52594129142597</v>
      </c>
      <c r="HPH7">
        <v>639.81840710059737</v>
      </c>
      <c r="HPI7">
        <v>1746.6497079187054</v>
      </c>
      <c r="HPJ7">
        <v>486.66496887214731</v>
      </c>
      <c r="HPK7">
        <v>175.75060399498599</v>
      </c>
      <c r="HPL7">
        <v>122.87653176392746</v>
      </c>
      <c r="HPM7">
        <v>720.69919569002934</v>
      </c>
      <c r="HPN7">
        <v>159.9998909076879</v>
      </c>
      <c r="HPO7">
        <v>71.003833896822258</v>
      </c>
      <c r="HPP7">
        <v>287.94272400519395</v>
      </c>
      <c r="HPQ7">
        <v>172.05291746591729</v>
      </c>
      <c r="HPR7">
        <v>495.18259912260299</v>
      </c>
      <c r="HPS7">
        <v>479.6709678342973</v>
      </c>
      <c r="HPT7">
        <v>44.237417356528198</v>
      </c>
      <c r="HPU7">
        <v>165.50450071130635</v>
      </c>
      <c r="HPV7">
        <v>403.20166358553473</v>
      </c>
      <c r="HPW7">
        <v>581.63754485021832</v>
      </c>
      <c r="HPX7">
        <v>440.48180754603908</v>
      </c>
      <c r="HPY7">
        <v>217.60196532936865</v>
      </c>
      <c r="HPZ7">
        <v>107.19980717357321</v>
      </c>
      <c r="HQA7">
        <v>394.4699007145303</v>
      </c>
      <c r="HQB7">
        <v>333.40482883698002</v>
      </c>
      <c r="HQC7">
        <v>386.39312475467295</v>
      </c>
      <c r="HQD7">
        <v>194.01607778365633</v>
      </c>
      <c r="HQE7">
        <v>516.91579489214666</v>
      </c>
      <c r="HQF7">
        <v>170.46859717819234</v>
      </c>
      <c r="HQG7">
        <v>422.25449651999662</v>
      </c>
      <c r="HQH7">
        <v>821.7681105570806</v>
      </c>
      <c r="HQI7">
        <v>128.74398176720197</v>
      </c>
      <c r="HQJ7">
        <v>295.24297613690464</v>
      </c>
      <c r="HQK7">
        <v>102.08232518142432</v>
      </c>
      <c r="HQL7">
        <v>545.89381850275061</v>
      </c>
      <c r="HQM7">
        <v>86.276299579854353</v>
      </c>
      <c r="HQN7">
        <v>303.05991244671696</v>
      </c>
      <c r="HQO7">
        <v>352.24657826700735</v>
      </c>
      <c r="HQP7">
        <v>835.94668265351629</v>
      </c>
      <c r="HQQ7">
        <v>561.72938360732996</v>
      </c>
      <c r="HQR7">
        <v>403.54560215942837</v>
      </c>
      <c r="HQS7">
        <v>161.69994075791666</v>
      </c>
      <c r="HQT7">
        <v>3176.2597765622268</v>
      </c>
      <c r="HQU7">
        <v>2891.4427499459471</v>
      </c>
      <c r="HQV7">
        <v>1127.6529803236592</v>
      </c>
      <c r="HQW7">
        <v>51.392355648825969</v>
      </c>
      <c r="HQX7">
        <v>160.11895464829394</v>
      </c>
      <c r="HQY7">
        <v>133.10481999817412</v>
      </c>
      <c r="HQZ7">
        <v>224.25192713619936</v>
      </c>
      <c r="HRA7">
        <v>373.0135507205984</v>
      </c>
      <c r="HRB7">
        <v>624.81757261356597</v>
      </c>
      <c r="HRC7">
        <v>437.6230336632857</v>
      </c>
      <c r="HRD7">
        <v>1658.8358612275742</v>
      </c>
      <c r="HRE7">
        <v>2162.6363255336933</v>
      </c>
      <c r="HRF7">
        <v>649.44880646098306</v>
      </c>
      <c r="HRG7">
        <v>263.57445505673536</v>
      </c>
      <c r="HRH7">
        <v>1779.2201145987174</v>
      </c>
      <c r="HRI7">
        <v>128.46068951020666</v>
      </c>
      <c r="HRJ7">
        <v>194.35064764086869</v>
      </c>
      <c r="HRK7">
        <v>114.90460896907553</v>
      </c>
      <c r="HRL7">
        <v>435.42752515366436</v>
      </c>
      <c r="HRM7">
        <v>124.31154982424165</v>
      </c>
      <c r="HRN7">
        <v>438.47467530681325</v>
      </c>
      <c r="HRO7">
        <v>151.39708622926665</v>
      </c>
      <c r="HRP7">
        <v>615.3775623890466</v>
      </c>
      <c r="HRQ7">
        <v>1275.2501265993167</v>
      </c>
      <c r="HRR7">
        <v>95.047466382524362</v>
      </c>
      <c r="HRS7">
        <v>46.833438705355569</v>
      </c>
      <c r="HRT7">
        <v>728.94195922307597</v>
      </c>
      <c r="HRU7">
        <v>676.28448148990071</v>
      </c>
      <c r="HRV7">
        <v>154.57811654040134</v>
      </c>
      <c r="HRW7">
        <v>181.85098746618397</v>
      </c>
      <c r="HRX7">
        <v>68.575865312773828</v>
      </c>
      <c r="HRY7">
        <v>3994.4593319628534</v>
      </c>
      <c r="HRZ7">
        <v>1085.1149174805701</v>
      </c>
      <c r="HSA7">
        <v>750.54981054113307</v>
      </c>
      <c r="HSB7">
        <v>4558.2711453613301</v>
      </c>
      <c r="HSC7">
        <v>318.66950126983733</v>
      </c>
      <c r="HSD7">
        <v>422.36225144387907</v>
      </c>
      <c r="HSE7">
        <v>256.95797072532201</v>
      </c>
      <c r="HSF7">
        <v>113.30092496114936</v>
      </c>
      <c r="HSG7">
        <v>266.09721283646996</v>
      </c>
      <c r="HSH7">
        <v>354.77247832055258</v>
      </c>
      <c r="HSI7">
        <v>797.14694451572234</v>
      </c>
      <c r="HSJ7">
        <v>97.29470164116924</v>
      </c>
      <c r="HSK7">
        <v>80.011613090361507</v>
      </c>
      <c r="HSL7">
        <v>3514.1804895712298</v>
      </c>
      <c r="HSM7">
        <v>113.56934309691235</v>
      </c>
      <c r="HSN7">
        <v>254.16201258096734</v>
      </c>
      <c r="HSO7">
        <v>140.23642301743666</v>
      </c>
      <c r="HSP7">
        <v>1322.7180310429596</v>
      </c>
      <c r="HSQ7">
        <v>146.144240590213</v>
      </c>
      <c r="HSR7">
        <v>297.40253771019434</v>
      </c>
      <c r="HSS7">
        <v>767.40578949855478</v>
      </c>
      <c r="HST7">
        <v>396.67371380424498</v>
      </c>
      <c r="HSU7">
        <v>1499.709193678643</v>
      </c>
      <c r="HSV7">
        <v>450.55449244972561</v>
      </c>
      <c r="HSW7">
        <v>429.11010735583199</v>
      </c>
      <c r="HSX7">
        <v>361.10994186595639</v>
      </c>
      <c r="HSY7">
        <v>426.67889780416937</v>
      </c>
      <c r="HSZ7">
        <v>538.14560573179301</v>
      </c>
      <c r="HTA7">
        <v>555.69343722657629</v>
      </c>
      <c r="HTB7">
        <v>234.19727164224332</v>
      </c>
      <c r="HTC7">
        <v>756.73238839556404</v>
      </c>
      <c r="HTD7">
        <v>481.33915043615002</v>
      </c>
      <c r="HTE7">
        <v>257.06026314513468</v>
      </c>
      <c r="HTF7">
        <v>231.25108319206834</v>
      </c>
      <c r="HTG7">
        <v>342.44575556446534</v>
      </c>
      <c r="HTH7">
        <v>650.21183148458272</v>
      </c>
      <c r="HTI7">
        <v>415.80310542216102</v>
      </c>
      <c r="HTJ7">
        <v>579.56222006390374</v>
      </c>
      <c r="HTK7">
        <v>355.29421861170539</v>
      </c>
      <c r="HTL7">
        <v>588.35156904780035</v>
      </c>
      <c r="HTM7">
        <v>209.48887910101533</v>
      </c>
      <c r="HTN7">
        <v>272.09848149424835</v>
      </c>
      <c r="HTO7">
        <v>576.4678849284461</v>
      </c>
      <c r="HTP7">
        <v>302.93983295331969</v>
      </c>
      <c r="HTQ7">
        <v>314.35145151143098</v>
      </c>
      <c r="HTR7">
        <v>666.81044212629342</v>
      </c>
      <c r="HTS7">
        <v>844.87512824842872</v>
      </c>
      <c r="HTT7">
        <v>409.90057139479467</v>
      </c>
      <c r="HTU7">
        <v>871.51888962549958</v>
      </c>
      <c r="HTV7">
        <v>249.09954301088601</v>
      </c>
      <c r="HTW7">
        <v>322.90384703798196</v>
      </c>
      <c r="HTX7">
        <v>1020.3159904154223</v>
      </c>
      <c r="HTY7">
        <v>487.94321698755965</v>
      </c>
      <c r="HTZ7">
        <v>407.70742421096594</v>
      </c>
      <c r="HUA7">
        <v>539.06482675525547</v>
      </c>
      <c r="HUB7">
        <v>313.11628449847268</v>
      </c>
      <c r="HUC7">
        <v>129.34251181542399</v>
      </c>
      <c r="HUD7">
        <v>445.53360369512706</v>
      </c>
      <c r="HUE7">
        <v>436.40586987289362</v>
      </c>
      <c r="HUF7">
        <v>850.15566643246495</v>
      </c>
      <c r="HUG7">
        <v>786.91139702380622</v>
      </c>
      <c r="HUH7">
        <v>411.70333681679631</v>
      </c>
      <c r="HUI7">
        <v>299.2673472426323</v>
      </c>
      <c r="HUJ7">
        <v>333.47295225989632</v>
      </c>
      <c r="HUK7">
        <v>257.00814501962805</v>
      </c>
      <c r="HUL7">
        <v>298.21434860740868</v>
      </c>
      <c r="HUM7">
        <v>640.61458724172167</v>
      </c>
      <c r="HUN7">
        <v>241.52027016163638</v>
      </c>
      <c r="HUO7">
        <v>282.4994407408953</v>
      </c>
      <c r="HUP7">
        <v>303.90140076285803</v>
      </c>
      <c r="HUQ7">
        <v>489.42727065089531</v>
      </c>
      <c r="HUR7">
        <v>395.12299964059031</v>
      </c>
      <c r="HUS7">
        <v>325.09055706048332</v>
      </c>
      <c r="HUT7">
        <v>335.43656724628397</v>
      </c>
      <c r="HUU7">
        <v>461.84298250390833</v>
      </c>
      <c r="HUV7">
        <v>340.90649379082106</v>
      </c>
      <c r="HUW7">
        <v>281.9996453230853</v>
      </c>
      <c r="HUX7">
        <v>484.47802591829196</v>
      </c>
      <c r="HUY7">
        <v>837.4997189736406</v>
      </c>
      <c r="HUZ7">
        <v>222.25624548203567</v>
      </c>
      <c r="HVA7">
        <v>542.70543775524993</v>
      </c>
      <c r="HVB7">
        <v>532.2003484665014</v>
      </c>
      <c r="HVC7">
        <v>346.52368545260833</v>
      </c>
      <c r="HVD7">
        <v>501.36795947578531</v>
      </c>
      <c r="HVE7">
        <v>254.59344779208732</v>
      </c>
      <c r="HVF7">
        <v>190.88105825691034</v>
      </c>
      <c r="HVG7">
        <v>360.82749013425035</v>
      </c>
      <c r="HVH7">
        <v>283.99809082020869</v>
      </c>
      <c r="HVI7">
        <v>406.34830869800066</v>
      </c>
      <c r="HVJ7">
        <v>527.20145314309502</v>
      </c>
      <c r="HVK7">
        <v>565.07766527448564</v>
      </c>
      <c r="HVL7">
        <v>418.01228780545733</v>
      </c>
      <c r="HVM7">
        <v>540.80021221672234</v>
      </c>
      <c r="HVN7">
        <v>787.34138413138169</v>
      </c>
      <c r="HVO7">
        <v>806.53722568953162</v>
      </c>
      <c r="HVP7">
        <v>401.31022366569965</v>
      </c>
      <c r="HVQ7">
        <v>285.45155757352865</v>
      </c>
      <c r="HVR7">
        <v>122.59417877881691</v>
      </c>
      <c r="HVS7">
        <v>196.44196647832533</v>
      </c>
      <c r="HVT7">
        <v>223.87567584348997</v>
      </c>
      <c r="HVU7">
        <v>238.57195897439166</v>
      </c>
      <c r="HVV7">
        <v>51.079382241745371</v>
      </c>
      <c r="HVW7">
        <v>534.46278213048197</v>
      </c>
      <c r="HVX7">
        <v>315.05398673705139</v>
      </c>
      <c r="HVY7">
        <v>273.41199620230901</v>
      </c>
      <c r="HVZ7">
        <v>286.75204697612162</v>
      </c>
      <c r="HWA7">
        <v>1523.9319120039133</v>
      </c>
      <c r="HWB7">
        <v>1094.5378229014</v>
      </c>
      <c r="HWC7">
        <v>705.04061959489445</v>
      </c>
      <c r="HWD7">
        <v>437.15721889518528</v>
      </c>
      <c r="HWE7">
        <v>369.66418993942966</v>
      </c>
      <c r="HWF7">
        <v>3729.2433249028231</v>
      </c>
      <c r="HWG7">
        <v>2522.1283019241132</v>
      </c>
      <c r="HWH7">
        <v>1012.2466190015683</v>
      </c>
      <c r="HWI7">
        <v>261.01597775159598</v>
      </c>
      <c r="HWJ7">
        <v>306.79278179926365</v>
      </c>
      <c r="HWK7">
        <v>228.535770707387</v>
      </c>
      <c r="HWL7">
        <v>1183.393845797204</v>
      </c>
      <c r="HWM7">
        <v>737.39438827023298</v>
      </c>
      <c r="HWN7">
        <v>632.75723678355894</v>
      </c>
      <c r="HWO7">
        <v>1052.6927645963772</v>
      </c>
      <c r="HWP7">
        <v>287.72597106218103</v>
      </c>
      <c r="HWQ7">
        <v>435.08797550593403</v>
      </c>
      <c r="HWR7">
        <v>80.421123836087773</v>
      </c>
      <c r="HWS7">
        <v>2564.4295883266236</v>
      </c>
      <c r="HWT7">
        <v>1340.7482659896068</v>
      </c>
      <c r="HWU7">
        <v>188.41540771325563</v>
      </c>
      <c r="HWV7">
        <v>61.357492563137804</v>
      </c>
      <c r="HWW7">
        <v>1418.8803073453701</v>
      </c>
      <c r="HWX7">
        <v>68.153670275264631</v>
      </c>
      <c r="HWY7">
        <v>65.45799921603934</v>
      </c>
      <c r="HWZ7">
        <v>66.455642489300601</v>
      </c>
      <c r="HXA7">
        <v>257.32461098146865</v>
      </c>
      <c r="HXB7">
        <v>342.3940996389797</v>
      </c>
      <c r="HXC7">
        <v>311.44343333899167</v>
      </c>
      <c r="HXD7">
        <v>237.69117288270567</v>
      </c>
      <c r="HXE7">
        <v>216.14408533672432</v>
      </c>
      <c r="HXF7">
        <v>209.35499335413223</v>
      </c>
      <c r="HXG7">
        <v>756.44535012324297</v>
      </c>
      <c r="HXH7">
        <v>996.26759435665565</v>
      </c>
      <c r="HXI7">
        <v>187.29980768366667</v>
      </c>
      <c r="HXJ7">
        <v>257.15286997368833</v>
      </c>
      <c r="HXK7">
        <v>2751.6222390649741</v>
      </c>
      <c r="HXL7">
        <v>120.03342968000601</v>
      </c>
      <c r="HXM7">
        <v>72.557589608691273</v>
      </c>
      <c r="HXN7">
        <v>542.82389209697237</v>
      </c>
      <c r="HXO7">
        <v>258.18317071060864</v>
      </c>
      <c r="HXP7">
        <v>218.73216550609368</v>
      </c>
      <c r="HXQ7">
        <v>265.93528974696829</v>
      </c>
      <c r="HXR7">
        <v>422.97012787462336</v>
      </c>
      <c r="HXS7">
        <v>287.30840541297795</v>
      </c>
      <c r="HXT7">
        <v>134.08113333308333</v>
      </c>
      <c r="HXU7">
        <v>341.50824988202402</v>
      </c>
      <c r="HXV7">
        <v>365.55077718839539</v>
      </c>
      <c r="HXW7">
        <v>1119.2635719704067</v>
      </c>
      <c r="HXX7">
        <v>559.25530356608795</v>
      </c>
      <c r="HXY7">
        <v>379.439595621818</v>
      </c>
      <c r="HXZ7">
        <v>536.0951744361829</v>
      </c>
      <c r="HYA7">
        <v>978.37058539520524</v>
      </c>
      <c r="HYB7">
        <v>840.84898659711178</v>
      </c>
      <c r="HYC7">
        <v>799.45267345213836</v>
      </c>
      <c r="HYD7">
        <v>187.93378328319668</v>
      </c>
      <c r="HYE7">
        <v>273.98109856101138</v>
      </c>
      <c r="HYF7">
        <v>1405.9342500426899</v>
      </c>
      <c r="HYG7">
        <v>276.03880573829105</v>
      </c>
      <c r="HYH7">
        <v>1665.4740391248167</v>
      </c>
      <c r="HYI7">
        <v>164.40577453305534</v>
      </c>
      <c r="HYJ7">
        <v>81.484203170211927</v>
      </c>
      <c r="HYK7">
        <v>118.84978253435499</v>
      </c>
      <c r="HYL7">
        <v>159.09740023074801</v>
      </c>
      <c r="HYM7">
        <v>1305.1827925556765</v>
      </c>
      <c r="HYN7">
        <v>293.30206276429902</v>
      </c>
      <c r="HYO7">
        <v>358.26261105315666</v>
      </c>
      <c r="HYP7">
        <v>895.62053137605369</v>
      </c>
      <c r="HYQ7">
        <v>1185.0971403305209</v>
      </c>
      <c r="HYR7">
        <v>577.27207146798901</v>
      </c>
      <c r="HYS7">
        <v>578.18170191562865</v>
      </c>
      <c r="HYT7">
        <v>303.0892655815407</v>
      </c>
      <c r="HYU7">
        <v>405.97797837822333</v>
      </c>
      <c r="HYV7">
        <v>79.918655859596171</v>
      </c>
      <c r="HYW7">
        <v>122.77144379414891</v>
      </c>
      <c r="HYX7">
        <v>598.19363523050731</v>
      </c>
      <c r="HYY7">
        <v>498.33869326939663</v>
      </c>
      <c r="HYZ7">
        <v>210.26389141160431</v>
      </c>
      <c r="HZA7">
        <v>78.137958491954436</v>
      </c>
      <c r="HZB7">
        <v>2053.8779784931853</v>
      </c>
      <c r="HZC7">
        <v>546.24997549003899</v>
      </c>
      <c r="HZD7">
        <v>443.47005388356064</v>
      </c>
      <c r="HZE7">
        <v>413.52723827817664</v>
      </c>
      <c r="HZF7">
        <v>162.10508303821899</v>
      </c>
      <c r="HZG7">
        <v>1345.2901862488286</v>
      </c>
      <c r="HZH7">
        <v>277.30688553321266</v>
      </c>
      <c r="HZI7">
        <v>602.55815616837435</v>
      </c>
      <c r="HZJ7">
        <v>759.42191672829767</v>
      </c>
      <c r="HZK7">
        <v>246.92039030646802</v>
      </c>
      <c r="HZL7">
        <v>601.76331052803778</v>
      </c>
      <c r="HZM7">
        <v>839.6208905631089</v>
      </c>
      <c r="HZN7">
        <v>1082.7112422869666</v>
      </c>
      <c r="HZO7">
        <v>52.7285254075002</v>
      </c>
      <c r="HZP7">
        <v>246.99788447785727</v>
      </c>
      <c r="HZQ7">
        <v>215.97493299719301</v>
      </c>
      <c r="HZR7">
        <v>1109.5815037545813</v>
      </c>
      <c r="HZS7">
        <v>75.010106711755938</v>
      </c>
      <c r="HZT7">
        <v>44.348836278722963</v>
      </c>
      <c r="HZU7">
        <v>80.73945534327467</v>
      </c>
      <c r="HZV7">
        <v>352.86558472986832</v>
      </c>
      <c r="HZW7">
        <v>419.0994609736843</v>
      </c>
      <c r="HZX7">
        <v>255.85940299219965</v>
      </c>
      <c r="HZY7">
        <v>616.42860226843595</v>
      </c>
      <c r="HZZ7">
        <v>363.08506328351933</v>
      </c>
      <c r="IAA7">
        <v>747.33290604341437</v>
      </c>
      <c r="IAB7">
        <v>793.47847122655901</v>
      </c>
      <c r="IAC7">
        <v>414.47445566998567</v>
      </c>
      <c r="IAD7">
        <v>7311.1357100224295</v>
      </c>
      <c r="IAE7">
        <v>3287.3239234525972</v>
      </c>
      <c r="IAF7">
        <v>3031.2972131526767</v>
      </c>
      <c r="IAG7">
        <v>4795.8264917776005</v>
      </c>
      <c r="IAH7">
        <v>88.022367729579344</v>
      </c>
      <c r="IAI7">
        <v>974.872013844957</v>
      </c>
      <c r="IAJ7">
        <v>883.357243251358</v>
      </c>
      <c r="IAK7">
        <v>2577.9611596079667</v>
      </c>
      <c r="IAL7">
        <v>324.77149496807635</v>
      </c>
      <c r="IAM7">
        <v>1107.8166942134901</v>
      </c>
      <c r="IAN7">
        <v>2589.8079386521499</v>
      </c>
      <c r="IAO7">
        <v>474.11544190488667</v>
      </c>
      <c r="IAP7">
        <v>280.29685955295332</v>
      </c>
      <c r="IAQ7">
        <v>2549.7666465972834</v>
      </c>
      <c r="IAR7">
        <v>1055.8207373888588</v>
      </c>
      <c r="IAS7">
        <v>953.29765112732241</v>
      </c>
      <c r="IAT7">
        <v>56.850686282857339</v>
      </c>
      <c r="IAU7">
        <v>516.01154491588329</v>
      </c>
      <c r="IAV7">
        <v>1376.9903339254968</v>
      </c>
      <c r="IAW7">
        <v>116.96790158891834</v>
      </c>
      <c r="IAX7">
        <v>3486.5469009403364</v>
      </c>
      <c r="IAY7">
        <v>612.07060802401736</v>
      </c>
      <c r="IAZ7">
        <v>886.58986605828704</v>
      </c>
      <c r="IBA7">
        <v>569.16321584193236</v>
      </c>
      <c r="IBB7">
        <v>693.16807482771185</v>
      </c>
      <c r="IBC7">
        <v>1383.6668387406589</v>
      </c>
      <c r="IBD7">
        <v>98.046937767599374</v>
      </c>
      <c r="IBE7">
        <v>337.68499523737904</v>
      </c>
      <c r="IBF7">
        <v>118.84907433608532</v>
      </c>
      <c r="IBG7">
        <v>273.16523602016031</v>
      </c>
      <c r="IBH7">
        <v>316.33149680492767</v>
      </c>
      <c r="IBI7">
        <v>105.6859605623434</v>
      </c>
      <c r="IBJ7">
        <v>443.27502045043531</v>
      </c>
      <c r="IBK7">
        <v>172.95624115303931</v>
      </c>
      <c r="IBL7">
        <v>631.63995009881262</v>
      </c>
      <c r="IBM7">
        <v>51.286434616074565</v>
      </c>
      <c r="IBN7">
        <v>133.57495665284981</v>
      </c>
      <c r="IBO7">
        <v>468.3158545229083</v>
      </c>
      <c r="IBP7">
        <v>258.30333595217763</v>
      </c>
      <c r="IBQ7">
        <v>303.54394105025898</v>
      </c>
      <c r="IBR7">
        <v>119.67025400277164</v>
      </c>
      <c r="IBS7">
        <v>400.0188831524394</v>
      </c>
      <c r="IBT7">
        <v>880.86151084539927</v>
      </c>
      <c r="IBU7">
        <v>173.19563416924066</v>
      </c>
      <c r="IBV7">
        <v>508.2113631444924</v>
      </c>
      <c r="IBW7">
        <v>189.59114160250599</v>
      </c>
      <c r="IBX7">
        <v>383.74118149268998</v>
      </c>
      <c r="IBY7">
        <v>417.09000850419898</v>
      </c>
      <c r="IBZ7">
        <v>202.38818540245265</v>
      </c>
      <c r="ICA7">
        <v>432.23949293495571</v>
      </c>
      <c r="ICB7">
        <v>999.64314005477934</v>
      </c>
      <c r="ICC7">
        <v>721.58795636754633</v>
      </c>
      <c r="ICD7">
        <v>476.53340632373198</v>
      </c>
      <c r="ICE7">
        <v>45.31828749539563</v>
      </c>
      <c r="ICF7">
        <v>533.90966466123996</v>
      </c>
      <c r="ICG7">
        <v>263.69002256421396</v>
      </c>
      <c r="ICH7">
        <v>949.60433488430908</v>
      </c>
      <c r="ICI7">
        <v>449.66105004210402</v>
      </c>
      <c r="ICJ7">
        <v>3173.2959016584828</v>
      </c>
      <c r="ICK7">
        <v>32.434192528662265</v>
      </c>
      <c r="ICL7">
        <v>1307.3522783617434</v>
      </c>
      <c r="ICM7">
        <v>1071.1177180789509</v>
      </c>
      <c r="ICN7">
        <v>1858.8189512773599</v>
      </c>
      <c r="ICO7">
        <v>903.44266182041622</v>
      </c>
      <c r="ICP7">
        <v>297.1562937692317</v>
      </c>
      <c r="ICQ7">
        <v>312.81490327073971</v>
      </c>
      <c r="ICR7">
        <v>208.74277077644334</v>
      </c>
      <c r="ICS7">
        <v>1082.5345512851466</v>
      </c>
      <c r="ICT7">
        <v>478.70195084179801</v>
      </c>
      <c r="ICU7">
        <v>519.04111489284435</v>
      </c>
      <c r="ICV7">
        <v>282.46478913602863</v>
      </c>
      <c r="ICW7">
        <v>37.285785423234067</v>
      </c>
      <c r="ICX7">
        <v>103.43293110599937</v>
      </c>
      <c r="ICY7">
        <v>1545.0546669191533</v>
      </c>
      <c r="ICZ7">
        <v>134.36598177595531</v>
      </c>
      <c r="IDA7">
        <v>244.45110741871599</v>
      </c>
      <c r="IDB7">
        <v>2207.6396997859197</v>
      </c>
      <c r="IDC7">
        <v>35.820804776421603</v>
      </c>
      <c r="IDD7">
        <v>1209.6246244401066</v>
      </c>
      <c r="IDE7">
        <v>229.16452980109582</v>
      </c>
      <c r="IDF7">
        <v>1283.90065483539</v>
      </c>
      <c r="IDG7">
        <v>58.833174866368466</v>
      </c>
      <c r="IDH7">
        <v>105.64942102518033</v>
      </c>
      <c r="IDI7">
        <v>412.66513382653073</v>
      </c>
      <c r="IDJ7">
        <v>577.04794209176396</v>
      </c>
      <c r="IDK7">
        <v>26524.872537358442</v>
      </c>
      <c r="IDL7">
        <v>393.0062022794977</v>
      </c>
      <c r="IDM7">
        <v>461.29823670713932</v>
      </c>
      <c r="IDN7">
        <v>1553.1424609763733</v>
      </c>
      <c r="IDO7">
        <v>189.11229220888166</v>
      </c>
      <c r="IDP7">
        <v>322.42951341422634</v>
      </c>
      <c r="IDQ7">
        <v>333.24975474602996</v>
      </c>
      <c r="IDR7">
        <v>69.034791844529238</v>
      </c>
      <c r="IDS7">
        <v>148.436996510169</v>
      </c>
      <c r="IDT7">
        <v>363.15860455786668</v>
      </c>
      <c r="IDU7">
        <v>364.4406881151437</v>
      </c>
      <c r="IDV7">
        <v>239.357176848584</v>
      </c>
      <c r="IDW7">
        <v>411.54623505700368</v>
      </c>
      <c r="IDX7">
        <v>358.67395574280499</v>
      </c>
      <c r="IDY7">
        <v>688.63762939824358</v>
      </c>
      <c r="IDZ7">
        <v>296.587638685917</v>
      </c>
      <c r="IEA7">
        <v>223.91223584139334</v>
      </c>
      <c r="IEB7">
        <v>93.502054420071389</v>
      </c>
      <c r="IEC7">
        <v>1073.16755863147</v>
      </c>
      <c r="IED7">
        <v>387.7045261669823</v>
      </c>
      <c r="IEE7">
        <v>288.36502146766537</v>
      </c>
      <c r="IEF7">
        <v>2373.2290448410267</v>
      </c>
      <c r="IEG7">
        <v>310.23258004027599</v>
      </c>
      <c r="IEH7">
        <v>199.77243693278876</v>
      </c>
      <c r="IEI7">
        <v>203.32916317891431</v>
      </c>
      <c r="IEJ7">
        <v>223.9390785938223</v>
      </c>
      <c r="IEK7">
        <v>1007.5893439323266</v>
      </c>
      <c r="IEL7">
        <v>439.79464402704565</v>
      </c>
      <c r="IEM7">
        <v>537.69421413117004</v>
      </c>
      <c r="IEN7">
        <v>939.01983171639574</v>
      </c>
      <c r="IEO7">
        <v>480.06024821642404</v>
      </c>
      <c r="IEP7">
        <v>2410.6773475598834</v>
      </c>
      <c r="IEQ7">
        <v>315.55342068043655</v>
      </c>
      <c r="IER7">
        <v>258.29368579908328</v>
      </c>
      <c r="IES7">
        <v>240.69807852610833</v>
      </c>
      <c r="IET7">
        <v>444.04143181988366</v>
      </c>
      <c r="IEU7">
        <v>1885.75064549321</v>
      </c>
      <c r="IEV7">
        <v>472.53399935819499</v>
      </c>
      <c r="IEW7">
        <v>67.175804485637798</v>
      </c>
      <c r="IEX7">
        <v>114.45920352323439</v>
      </c>
      <c r="IEY7">
        <v>275.03063261732228</v>
      </c>
      <c r="IEZ7">
        <v>3801.4084544540933</v>
      </c>
      <c r="IFA7">
        <v>1192.19132982817</v>
      </c>
      <c r="IFB7">
        <v>618.05233400293457</v>
      </c>
      <c r="IFC7">
        <v>627.42980619431034</v>
      </c>
      <c r="IFD7">
        <v>1028.6165416866072</v>
      </c>
      <c r="IFE7">
        <v>2201.3279567144964</v>
      </c>
      <c r="IFF7">
        <v>605.33458282734364</v>
      </c>
      <c r="IFG7">
        <v>481.74655336943965</v>
      </c>
      <c r="IFH7">
        <v>839.62491412531438</v>
      </c>
      <c r="IFI7">
        <v>2431.6246008326266</v>
      </c>
      <c r="IFJ7">
        <v>1354.6280623089335</v>
      </c>
      <c r="IFK7">
        <v>270.11463987541902</v>
      </c>
      <c r="IFL7">
        <v>1235.1803349333402</v>
      </c>
      <c r="IFM7">
        <v>74.704323438173461</v>
      </c>
      <c r="IFN7">
        <v>383.47577325092601</v>
      </c>
      <c r="IFO7">
        <v>1319.0157132678432</v>
      </c>
      <c r="IFP7">
        <v>1959.4447028698203</v>
      </c>
      <c r="IFQ7">
        <v>784.55452642409034</v>
      </c>
      <c r="IFR7">
        <v>245.472712146269</v>
      </c>
      <c r="IFS7">
        <v>490.73505266473927</v>
      </c>
      <c r="IFT7">
        <v>34337.871627356901</v>
      </c>
      <c r="IFU7">
        <v>1147.6659254861163</v>
      </c>
      <c r="IFV7">
        <v>845.34197730385074</v>
      </c>
      <c r="IFW7">
        <v>908.46859742655363</v>
      </c>
      <c r="IFX7">
        <v>392.56068689358671</v>
      </c>
      <c r="IFY7">
        <v>922.52730433651232</v>
      </c>
      <c r="IFZ7">
        <v>2193.6719332618231</v>
      </c>
      <c r="IGA7">
        <v>959.82804404025103</v>
      </c>
      <c r="IGB7">
        <v>1274.8458974884668</v>
      </c>
      <c r="IGC7">
        <v>2013.8327763732898</v>
      </c>
      <c r="IGD7">
        <v>1041.0091196975129</v>
      </c>
      <c r="IGE7">
        <v>1005.7874152516637</v>
      </c>
      <c r="IGF7">
        <v>3273.2355425010064</v>
      </c>
      <c r="IGG7">
        <v>60.977006936973225</v>
      </c>
      <c r="IGH7">
        <v>1328.2969107799306</v>
      </c>
      <c r="IGI7">
        <v>1587.1214857595025</v>
      </c>
      <c r="IGJ7">
        <v>963.20434451549772</v>
      </c>
      <c r="IGK7">
        <v>1454.499324531499</v>
      </c>
      <c r="IGL7">
        <v>2333.7693864063663</v>
      </c>
      <c r="IGM7">
        <v>1108.4922282044456</v>
      </c>
      <c r="IGN7">
        <v>245.03283997524466</v>
      </c>
      <c r="IGO7">
        <v>179.00425303816499</v>
      </c>
      <c r="IGP7">
        <v>202.28775479682767</v>
      </c>
      <c r="IGQ7">
        <v>429.75116122257936</v>
      </c>
      <c r="IGR7">
        <v>184.10234333426502</v>
      </c>
      <c r="IGS7">
        <v>194.86743245466434</v>
      </c>
      <c r="IGT7">
        <v>364.96872775728906</v>
      </c>
      <c r="IGU7">
        <v>1749.7696540046497</v>
      </c>
      <c r="IGV7">
        <v>2048.8275708175802</v>
      </c>
      <c r="IGW7">
        <v>619.18561111324777</v>
      </c>
      <c r="IGX7">
        <v>948.21707948249514</v>
      </c>
      <c r="IGY7">
        <v>1375.3295631579149</v>
      </c>
      <c r="IGZ7">
        <v>1439.914601917076</v>
      </c>
      <c r="IHA7">
        <v>1023.5767662308773</v>
      </c>
      <c r="IHB7">
        <v>944.60154070502267</v>
      </c>
      <c r="IHC7">
        <v>2255.4645399433466</v>
      </c>
      <c r="IHD7">
        <v>2205.9120464848202</v>
      </c>
      <c r="IHE7">
        <v>763.25255153731348</v>
      </c>
      <c r="IHF7">
        <v>1204.9386017981872</v>
      </c>
      <c r="IHG7">
        <v>2038.73123184007</v>
      </c>
      <c r="IHH7">
        <v>4092.8623556145699</v>
      </c>
      <c r="IHI7">
        <v>1816.5771502504565</v>
      </c>
      <c r="IHJ7">
        <v>787.31216891247493</v>
      </c>
      <c r="IHK7">
        <v>1029.1635219654613</v>
      </c>
      <c r="IHL7">
        <v>1782.1816313642437</v>
      </c>
      <c r="IHM7">
        <v>1420.6755935610897</v>
      </c>
      <c r="IHN7">
        <v>3145.7423268486364</v>
      </c>
      <c r="IHO7">
        <v>2123.8906734389266</v>
      </c>
      <c r="IHP7">
        <v>1428.9230538016666</v>
      </c>
      <c r="IHQ7">
        <v>21740.623011114534</v>
      </c>
      <c r="IHR7">
        <v>432.28125265630769</v>
      </c>
      <c r="IHS7">
        <v>781.38860696517168</v>
      </c>
      <c r="IHT7">
        <v>197.86504202555167</v>
      </c>
      <c r="IHU7">
        <v>4375.71717663237</v>
      </c>
      <c r="IHV7">
        <v>1534.13984315212</v>
      </c>
      <c r="IHW7">
        <v>918.82859844475718</v>
      </c>
      <c r="IHX7">
        <v>753.64440665226368</v>
      </c>
      <c r="IHY7">
        <v>41.29932292636223</v>
      </c>
      <c r="IHZ7">
        <v>141.83209502236664</v>
      </c>
      <c r="IIA7">
        <v>40.231379346368037</v>
      </c>
      <c r="IIB7">
        <v>175.11390740018669</v>
      </c>
      <c r="IIC7">
        <v>31.029040113199468</v>
      </c>
      <c r="IID7">
        <v>48.215904415989833</v>
      </c>
      <c r="IIE7">
        <v>250.98432198404166</v>
      </c>
      <c r="IIF7">
        <v>249.87388629252732</v>
      </c>
      <c r="IIG7">
        <v>907.44296531573229</v>
      </c>
      <c r="IIH7">
        <v>238.71848611257667</v>
      </c>
      <c r="III7">
        <v>1207.72373383937</v>
      </c>
      <c r="IIJ7">
        <v>260.31866649411398</v>
      </c>
      <c r="IIK7">
        <v>820.91778469007795</v>
      </c>
      <c r="IIL7">
        <v>418.88554648111898</v>
      </c>
      <c r="IIM7">
        <v>354.163435101414</v>
      </c>
      <c r="IIN7">
        <v>758.34503679805641</v>
      </c>
      <c r="IIO7">
        <v>375.88943886404064</v>
      </c>
      <c r="IIP7">
        <v>627.21168161297874</v>
      </c>
      <c r="IIQ7">
        <v>1005.2118739110064</v>
      </c>
      <c r="IIR7">
        <v>1774.0747663222867</v>
      </c>
      <c r="IIS7">
        <v>3817.7073738007002</v>
      </c>
      <c r="IIT7">
        <v>75.502534963618544</v>
      </c>
      <c r="IIU7">
        <v>56.71490333641276</v>
      </c>
      <c r="IIV7">
        <v>489.3235618345434</v>
      </c>
      <c r="IIW7">
        <v>298.944749800566</v>
      </c>
      <c r="IIX7">
        <v>1581.9130854360167</v>
      </c>
      <c r="IIY7">
        <v>176.42927465517036</v>
      </c>
      <c r="IIZ7">
        <v>466.64911997181002</v>
      </c>
      <c r="IJA7">
        <v>1394.8302319881834</v>
      </c>
      <c r="IJB7">
        <v>1543.5491267985465</v>
      </c>
      <c r="IJC7">
        <v>338.16431621955138</v>
      </c>
      <c r="IJD7">
        <v>217.3179220264129</v>
      </c>
      <c r="IJE7">
        <v>102.25957900328204</v>
      </c>
      <c r="IJF7">
        <v>577.35979171651331</v>
      </c>
      <c r="IJG7">
        <v>77.703282313220413</v>
      </c>
      <c r="IJH7">
        <v>3808.7152646752634</v>
      </c>
      <c r="IJI7">
        <v>1488.0668670258035</v>
      </c>
      <c r="IJJ7">
        <v>897.76850462241657</v>
      </c>
      <c r="IJK7">
        <v>1336.6667112724765</v>
      </c>
      <c r="IJL7">
        <v>2680.0196461309001</v>
      </c>
      <c r="IJM7">
        <v>228.50694127606698</v>
      </c>
      <c r="IJN7">
        <v>1103.1305003020727</v>
      </c>
      <c r="IJO7">
        <v>919.82222929649527</v>
      </c>
      <c r="IJP7">
        <v>708.7571537770317</v>
      </c>
      <c r="IJQ7">
        <v>1565.7921243198391</v>
      </c>
      <c r="IJR7">
        <v>277.96691740104734</v>
      </c>
      <c r="IJS7">
        <v>214.14969340944808</v>
      </c>
      <c r="IJT7">
        <v>147.38167571847566</v>
      </c>
      <c r="IJU7">
        <v>430.32919451668431</v>
      </c>
      <c r="IJV7">
        <v>338.73698190376098</v>
      </c>
      <c r="IJW7">
        <v>966.91010267762533</v>
      </c>
      <c r="IJX7">
        <v>554.26793891854675</v>
      </c>
      <c r="IJY7">
        <v>746.03892096300024</v>
      </c>
      <c r="IJZ7">
        <v>286.32488521498937</v>
      </c>
      <c r="IKA7">
        <v>514.30649850844463</v>
      </c>
      <c r="IKB7">
        <v>224.23828864789834</v>
      </c>
      <c r="IKC7">
        <v>731.03890081467932</v>
      </c>
      <c r="IKD7">
        <v>326.24495728022265</v>
      </c>
      <c r="IKE7">
        <v>567.33032759903597</v>
      </c>
      <c r="IKF7">
        <v>89.849612704798119</v>
      </c>
      <c r="IKG7">
        <v>313.84281475880999</v>
      </c>
      <c r="IKH7">
        <v>539.16842190037903</v>
      </c>
      <c r="IKI7">
        <v>328.32774414233836</v>
      </c>
      <c r="IKJ7">
        <v>47.071987465108833</v>
      </c>
      <c r="IKK7">
        <v>35.885404043153066</v>
      </c>
      <c r="IKL7">
        <v>171.15165122843368</v>
      </c>
      <c r="IKM7">
        <v>68.791324797740444</v>
      </c>
      <c r="IKN7">
        <v>385.49123611988233</v>
      </c>
      <c r="IKO7">
        <v>689.40869073799968</v>
      </c>
      <c r="IKP7">
        <v>39.851734245493269</v>
      </c>
      <c r="IKQ7">
        <v>412.12490933573667</v>
      </c>
      <c r="IKR7">
        <v>200.40182220775398</v>
      </c>
      <c r="IKS7">
        <v>428.09228776013634</v>
      </c>
      <c r="IKT7">
        <v>964.78558604900843</v>
      </c>
      <c r="IKU7">
        <v>388.68899863527901</v>
      </c>
      <c r="IKV7">
        <v>176.41864040349967</v>
      </c>
      <c r="IKW7">
        <v>292.9571978641527</v>
      </c>
      <c r="IKX7">
        <v>40.219097624543132</v>
      </c>
      <c r="IKY7">
        <v>184.58845368492504</v>
      </c>
      <c r="IKZ7">
        <v>1108.6054065158648</v>
      </c>
      <c r="ILA7">
        <v>517.16178717749233</v>
      </c>
      <c r="ILB7">
        <v>207.26687263659935</v>
      </c>
      <c r="ILC7">
        <v>51.980993224072371</v>
      </c>
      <c r="ILD7">
        <v>273.59488024063</v>
      </c>
      <c r="ILE7">
        <v>133.79007692907945</v>
      </c>
      <c r="ILF7">
        <v>727.89870580917398</v>
      </c>
      <c r="ILG7">
        <v>993.88775007959066</v>
      </c>
      <c r="ILH7">
        <v>1556.2924849880508</v>
      </c>
      <c r="ILI7">
        <v>274.73150084910134</v>
      </c>
      <c r="ILJ7">
        <v>4608.4294718949204</v>
      </c>
      <c r="ILK7">
        <v>1029.5605664945977</v>
      </c>
      <c r="ILL7">
        <v>719.4668966971509</v>
      </c>
      <c r="ILM7">
        <v>285.456011787124</v>
      </c>
      <c r="ILN7">
        <v>258.81695808421364</v>
      </c>
      <c r="ILO7">
        <v>129.19226104886354</v>
      </c>
      <c r="ILP7">
        <v>265.40935977499902</v>
      </c>
      <c r="ILQ7">
        <v>129.25147236622169</v>
      </c>
      <c r="ILR7">
        <v>66.252147904372194</v>
      </c>
      <c r="ILS7">
        <v>884.58922705334555</v>
      </c>
      <c r="ILT7">
        <v>94.238333632888839</v>
      </c>
      <c r="ILU7">
        <v>342.93165349730299</v>
      </c>
      <c r="ILV7">
        <v>385.38516597773832</v>
      </c>
      <c r="ILW7">
        <v>359.20752680202764</v>
      </c>
      <c r="ILX7">
        <v>398.83227845458737</v>
      </c>
      <c r="ILY7">
        <v>1374.8432291431618</v>
      </c>
      <c r="ILZ7">
        <v>190.72237799276232</v>
      </c>
      <c r="IMA7">
        <v>246.81668702622233</v>
      </c>
      <c r="IMB7">
        <v>941.45431779509772</v>
      </c>
      <c r="IMC7">
        <v>3505.5832180463635</v>
      </c>
      <c r="IMD7">
        <v>313.46826497742069</v>
      </c>
      <c r="IME7">
        <v>56.969608429178294</v>
      </c>
      <c r="IMF7">
        <v>114.70691790190199</v>
      </c>
      <c r="IMG7">
        <v>139.87352877661567</v>
      </c>
      <c r="IMH7">
        <v>213.83106181005633</v>
      </c>
      <c r="IMI7">
        <v>95.932529655355708</v>
      </c>
      <c r="IMJ7">
        <v>172.47564920535299</v>
      </c>
      <c r="IMK7">
        <v>79.337027654239805</v>
      </c>
      <c r="IML7">
        <v>498.68178390847532</v>
      </c>
      <c r="IMM7">
        <v>1002.7379243390429</v>
      </c>
      <c r="IMN7">
        <v>332.48360988836072</v>
      </c>
      <c r="IMO7">
        <v>3378.1117234976664</v>
      </c>
      <c r="IMP7">
        <v>283.7962195135363</v>
      </c>
      <c r="IMQ7">
        <v>290.33705102700736</v>
      </c>
      <c r="IMR7">
        <v>679.29898171017896</v>
      </c>
      <c r="IMS7">
        <v>197.28176255041163</v>
      </c>
      <c r="IMT7">
        <v>195.694195758966</v>
      </c>
      <c r="IMU7">
        <v>326.96832485880032</v>
      </c>
      <c r="IMV7">
        <v>53.470224223906293</v>
      </c>
      <c r="IMW7">
        <v>205.41456663233635</v>
      </c>
      <c r="IMX7">
        <v>218.76139004505535</v>
      </c>
      <c r="IMY7">
        <v>199.50281108715134</v>
      </c>
      <c r="IMZ7">
        <v>101.15211584139236</v>
      </c>
      <c r="INA7">
        <v>233.06041996015699</v>
      </c>
      <c r="INB7">
        <v>650.36614887220435</v>
      </c>
      <c r="INC7">
        <v>644.03618657192601</v>
      </c>
      <c r="IND7">
        <v>275.29646208483672</v>
      </c>
      <c r="INE7">
        <v>393.369238167395</v>
      </c>
      <c r="INF7">
        <v>528.05907918924731</v>
      </c>
      <c r="ING7">
        <v>319.62221281993135</v>
      </c>
      <c r="INH7">
        <v>1086.5603611743634</v>
      </c>
      <c r="INI7">
        <v>2154.6616130574098</v>
      </c>
      <c r="INJ7">
        <v>798.60252270705553</v>
      </c>
      <c r="INK7">
        <v>298.00853932832734</v>
      </c>
      <c r="INL7">
        <v>329.86650459943002</v>
      </c>
      <c r="INM7">
        <v>403.74474127735601</v>
      </c>
      <c r="INN7">
        <v>467.55569214165399</v>
      </c>
      <c r="INO7">
        <v>397.92799300304932</v>
      </c>
      <c r="INP7">
        <v>310.02522576879397</v>
      </c>
      <c r="INQ7">
        <v>67.084697944055662</v>
      </c>
      <c r="INR7">
        <v>201.79676532845465</v>
      </c>
      <c r="INS7">
        <v>451.32642036440939</v>
      </c>
      <c r="INT7">
        <v>110.83882474457876</v>
      </c>
      <c r="INU7">
        <v>592.07155468916369</v>
      </c>
      <c r="INV7">
        <v>722.42948385301077</v>
      </c>
      <c r="INW7">
        <v>567.02805739374469</v>
      </c>
      <c r="INX7">
        <v>480.01294770514761</v>
      </c>
      <c r="INY7">
        <v>198.67196255878719</v>
      </c>
      <c r="INZ7">
        <v>94.624110266780136</v>
      </c>
      <c r="IOA7">
        <v>4780.1371176159901</v>
      </c>
      <c r="IOB7">
        <v>106.68877744094455</v>
      </c>
      <c r="IOC7">
        <v>166.72226083368798</v>
      </c>
      <c r="IOD7">
        <v>384.63915459481331</v>
      </c>
      <c r="IOE7">
        <v>2043.6946820658566</v>
      </c>
      <c r="IOF7">
        <v>527.54580185484565</v>
      </c>
      <c r="IOG7">
        <v>1080.7634854675966</v>
      </c>
      <c r="IOH7">
        <v>1424.9808901831766</v>
      </c>
      <c r="IOI7">
        <v>386.06245375333805</v>
      </c>
      <c r="IOJ7">
        <v>238.9289564869697</v>
      </c>
      <c r="IOK7">
        <v>47.802245084979894</v>
      </c>
      <c r="IOL7">
        <v>723.9245834839777</v>
      </c>
      <c r="IOM7">
        <v>1789.6922308320236</v>
      </c>
      <c r="ION7">
        <v>546.45612951396367</v>
      </c>
      <c r="IOO7">
        <v>821.01891230049762</v>
      </c>
      <c r="IOP7">
        <v>2664.2880398146031</v>
      </c>
      <c r="IOQ7">
        <v>267.73492599916466</v>
      </c>
      <c r="IOR7">
        <v>138.43320478394099</v>
      </c>
      <c r="IOS7">
        <v>3207.0158376221802</v>
      </c>
      <c r="IOT7">
        <v>730.28618942133392</v>
      </c>
      <c r="IOU7">
        <v>606.53534976979029</v>
      </c>
      <c r="IOV7">
        <v>359.78582275549167</v>
      </c>
      <c r="IOW7">
        <v>317.15950688284431</v>
      </c>
      <c r="IOX7">
        <v>267.22650539552563</v>
      </c>
      <c r="IOY7">
        <v>1495.9567948040301</v>
      </c>
      <c r="IOZ7">
        <v>111.48767073418257</v>
      </c>
      <c r="IPA7">
        <v>765.72817483447943</v>
      </c>
      <c r="IPB7">
        <v>414.86131882741529</v>
      </c>
      <c r="IPC7">
        <v>1344.2435333322833</v>
      </c>
      <c r="IPD7">
        <v>925.67407821889572</v>
      </c>
      <c r="IPE7">
        <v>1151.5589623913636</v>
      </c>
      <c r="IPF7">
        <v>512.46226967334667</v>
      </c>
      <c r="IPG7">
        <v>845.82302959381968</v>
      </c>
      <c r="IPH7">
        <v>149.272198579323</v>
      </c>
      <c r="IPI7">
        <v>173.79915332803634</v>
      </c>
      <c r="IPJ7">
        <v>75.454878514023761</v>
      </c>
      <c r="IPK7">
        <v>47.777998463116766</v>
      </c>
      <c r="IPL7">
        <v>1617.9071428062464</v>
      </c>
      <c r="IPM7">
        <v>1592.8851133123098</v>
      </c>
      <c r="IPN7">
        <v>965.88234222515769</v>
      </c>
      <c r="IPO7">
        <v>137.43377978729504</v>
      </c>
      <c r="IPP7">
        <v>413.69626396373633</v>
      </c>
      <c r="IPQ7">
        <v>112.91629074970069</v>
      </c>
      <c r="IPR7">
        <v>30.852822504873401</v>
      </c>
      <c r="IPS7">
        <v>150.97986537769734</v>
      </c>
      <c r="IPT7">
        <v>532.81389994039966</v>
      </c>
      <c r="IPU7">
        <v>262.20751576669835</v>
      </c>
      <c r="IPV7">
        <v>797.72803964472939</v>
      </c>
      <c r="IPW7">
        <v>974.63028178433126</v>
      </c>
      <c r="IPX7">
        <v>1433.0512326443932</v>
      </c>
      <c r="IPY7">
        <v>225.86899244070332</v>
      </c>
      <c r="IPZ7">
        <v>190.25500523383732</v>
      </c>
      <c r="IQA7">
        <v>247.04160475999132</v>
      </c>
      <c r="IQB7">
        <v>114.00164122027218</v>
      </c>
      <c r="IQC7">
        <v>50.547645020862603</v>
      </c>
      <c r="IQD7">
        <v>75.20696098479813</v>
      </c>
      <c r="IQE7">
        <v>83.948383276161778</v>
      </c>
      <c r="IQF7">
        <v>65.272491124095666</v>
      </c>
      <c r="IQG7">
        <v>2289.0642088567497</v>
      </c>
      <c r="IQH7">
        <v>370.5043960437913</v>
      </c>
      <c r="IQI7">
        <v>266.79882744599746</v>
      </c>
      <c r="IQJ7">
        <v>92.13924132836793</v>
      </c>
      <c r="IQK7">
        <v>154.97834799598499</v>
      </c>
      <c r="IQL7">
        <v>1169.4298424560166</v>
      </c>
      <c r="IQM7">
        <v>1095.29138594504</v>
      </c>
      <c r="IQN7">
        <v>641.89590482840538</v>
      </c>
      <c r="IQO7">
        <v>725.06571800457834</v>
      </c>
      <c r="IQP7">
        <v>1255.4359216631933</v>
      </c>
      <c r="IQQ7">
        <v>57.911586981007169</v>
      </c>
      <c r="IQR7">
        <v>526.60181611059465</v>
      </c>
      <c r="IQS7">
        <v>228.75704117242535</v>
      </c>
      <c r="IQT7">
        <v>193.09873723017401</v>
      </c>
      <c r="IQU7">
        <v>648.66415140682602</v>
      </c>
      <c r="IQV7">
        <v>663.22100810650124</v>
      </c>
      <c r="IQW7">
        <v>868.23366969499102</v>
      </c>
      <c r="IQX7">
        <v>56.459920538392502</v>
      </c>
      <c r="IQY7">
        <v>310.59399452333668</v>
      </c>
      <c r="IQZ7">
        <v>173.69426477765765</v>
      </c>
      <c r="IRA7">
        <v>53.546592702434502</v>
      </c>
      <c r="IRB7">
        <v>453.17300859908937</v>
      </c>
      <c r="IRC7">
        <v>996.94134865601302</v>
      </c>
      <c r="IRD7">
        <v>397.62020619973197</v>
      </c>
      <c r="IRE7">
        <v>225.57346316731204</v>
      </c>
      <c r="IRF7">
        <v>284.06922045875632</v>
      </c>
      <c r="IRG7">
        <v>121.44296921668438</v>
      </c>
      <c r="IRH7">
        <v>189.67500584284335</v>
      </c>
      <c r="IRI7">
        <v>809.5305562586442</v>
      </c>
      <c r="IRJ7">
        <v>161.37940449664697</v>
      </c>
      <c r="IRK7">
        <v>252.73757280494797</v>
      </c>
      <c r="IRL7">
        <v>63.703779273981233</v>
      </c>
      <c r="IRM7">
        <v>141.729278899051</v>
      </c>
      <c r="IRN7">
        <v>843.06971643864529</v>
      </c>
      <c r="IRO7">
        <v>750.4573658731864</v>
      </c>
      <c r="IRP7">
        <v>143.11562668318933</v>
      </c>
      <c r="IRQ7">
        <v>143.80967278115932</v>
      </c>
      <c r="IRR7">
        <v>94.151862068510411</v>
      </c>
      <c r="IRS7">
        <v>197.36538452365934</v>
      </c>
      <c r="IRT7">
        <v>2015.2487832158768</v>
      </c>
      <c r="IRU7">
        <v>858.64033364374234</v>
      </c>
      <c r="IRV7">
        <v>224.22672258665997</v>
      </c>
      <c r="IRW7">
        <v>388.90853215083303</v>
      </c>
      <c r="IRX7">
        <v>143.044157835905</v>
      </c>
      <c r="IRY7">
        <v>2624.9400555519701</v>
      </c>
      <c r="IRZ7">
        <v>272.44638421145066</v>
      </c>
      <c r="ISA7">
        <v>1232.4103752849667</v>
      </c>
      <c r="ISB7">
        <v>1108.1081383312921</v>
      </c>
      <c r="ISC7">
        <v>125.77530603159816</v>
      </c>
      <c r="ISD7">
        <v>243.7410615066527</v>
      </c>
      <c r="ISE7">
        <v>821.05201145064666</v>
      </c>
      <c r="ISF7">
        <v>134.57032434849</v>
      </c>
      <c r="ISG7">
        <v>38.372598869193205</v>
      </c>
      <c r="ISH7">
        <v>50.297006496367601</v>
      </c>
      <c r="ISI7">
        <v>207.44087617078665</v>
      </c>
      <c r="ISJ7">
        <v>237.14843615177799</v>
      </c>
      <c r="ISK7">
        <v>191.30448892735066</v>
      </c>
      <c r="ISL7">
        <v>123.39538527362735</v>
      </c>
      <c r="ISM7">
        <v>358.77956922103471</v>
      </c>
      <c r="ISN7">
        <v>151.74174797885433</v>
      </c>
      <c r="ISO7">
        <v>2859.5834909214864</v>
      </c>
      <c r="ISP7">
        <v>145.44237071517199</v>
      </c>
      <c r="ISQ7">
        <v>249.11948825970501</v>
      </c>
      <c r="ISR7">
        <v>196.40108639879531</v>
      </c>
      <c r="ISS7">
        <v>1213.4667302949231</v>
      </c>
      <c r="IST7">
        <v>8236.2720279180194</v>
      </c>
      <c r="ISU7">
        <v>224.21132103076602</v>
      </c>
      <c r="ISV7">
        <v>127.69246849431597</v>
      </c>
      <c r="ISW7">
        <v>153.77588875669267</v>
      </c>
      <c r="ISX7">
        <v>269.70704498504597</v>
      </c>
      <c r="ISY7">
        <v>566.04400044103863</v>
      </c>
      <c r="ISZ7">
        <v>144.14488747542001</v>
      </c>
      <c r="ITA7">
        <v>919.09882062238432</v>
      </c>
      <c r="ITB7">
        <v>1949.2051095500101</v>
      </c>
      <c r="ITC7">
        <v>662.23314543993558</v>
      </c>
      <c r="ITD7">
        <v>89.390693635359369</v>
      </c>
      <c r="ITE7">
        <v>149.90172369641598</v>
      </c>
      <c r="ITF7">
        <v>228.60942565296264</v>
      </c>
      <c r="ITG7">
        <v>568.12550136021639</v>
      </c>
      <c r="ITH7">
        <v>198.73477829718601</v>
      </c>
      <c r="ITI7">
        <v>184.47061433098432</v>
      </c>
      <c r="ITJ7">
        <v>324.01791699980367</v>
      </c>
      <c r="ITK7">
        <v>301.11799458326601</v>
      </c>
      <c r="ITL7">
        <v>458.28910590170472</v>
      </c>
      <c r="ITM7">
        <v>562.89067945726026</v>
      </c>
      <c r="ITN7">
        <v>135.78433472438732</v>
      </c>
      <c r="ITO7">
        <v>76.375120826383863</v>
      </c>
      <c r="ITP7">
        <v>77.420491372777903</v>
      </c>
      <c r="ITQ7">
        <v>667.64860377943933</v>
      </c>
      <c r="ITR7">
        <v>257.02516985377764</v>
      </c>
      <c r="ITS7">
        <v>307.723885705751</v>
      </c>
      <c r="ITT7">
        <v>348.23584750732033</v>
      </c>
      <c r="ITU7">
        <v>550.3497851381461</v>
      </c>
      <c r="ITV7">
        <v>300.76019939308867</v>
      </c>
      <c r="ITW7">
        <v>633.642778985993</v>
      </c>
      <c r="ITX7">
        <v>181.127591964549</v>
      </c>
      <c r="ITY7">
        <v>70.419259158688135</v>
      </c>
      <c r="ITZ7">
        <v>415.72185602097233</v>
      </c>
      <c r="IUA7">
        <v>3546.2219797597031</v>
      </c>
      <c r="IUB7">
        <v>43.212418820809866</v>
      </c>
      <c r="IUC7">
        <v>208.75351496818431</v>
      </c>
      <c r="IUD7">
        <v>1690.1855533207433</v>
      </c>
      <c r="IUE7">
        <v>239.92600155482265</v>
      </c>
      <c r="IUF7">
        <v>256.0483290842073</v>
      </c>
      <c r="IUG7">
        <v>23.538805109627834</v>
      </c>
      <c r="IUH7">
        <v>125.61248091332475</v>
      </c>
      <c r="IUI7">
        <v>496.53834135661435</v>
      </c>
      <c r="IUJ7">
        <v>56.59319683360107</v>
      </c>
      <c r="IUK7">
        <v>248.11593333356734</v>
      </c>
      <c r="IUL7">
        <v>433.95309184694702</v>
      </c>
      <c r="IUM7">
        <v>472.06786766272467</v>
      </c>
      <c r="IUN7">
        <v>288.80489742263859</v>
      </c>
      <c r="IUO7">
        <v>92.800590846146989</v>
      </c>
      <c r="IUP7">
        <v>53.931223182724388</v>
      </c>
      <c r="IUQ7">
        <v>220.27543800189505</v>
      </c>
      <c r="IUR7">
        <v>241.22499813276022</v>
      </c>
      <c r="IUS7">
        <v>109.56597950317298</v>
      </c>
      <c r="IUT7">
        <v>593.39524155445633</v>
      </c>
      <c r="IUU7">
        <v>3954.8624403251501</v>
      </c>
      <c r="IUV7">
        <v>68.340742015401162</v>
      </c>
      <c r="IUW7">
        <v>1455.6383512396633</v>
      </c>
      <c r="IUX7">
        <v>84.584168522133055</v>
      </c>
      <c r="IUY7">
        <v>118.23769601484487</v>
      </c>
      <c r="IUZ7">
        <v>125.23961218251499</v>
      </c>
      <c r="IVA7">
        <v>1542.6110246628534</v>
      </c>
      <c r="IVB7">
        <v>136.27863971507099</v>
      </c>
      <c r="IVC7">
        <v>300.658661750394</v>
      </c>
      <c r="IVD7">
        <v>271.51046636909996</v>
      </c>
      <c r="IVE7">
        <v>4347.7303289577567</v>
      </c>
      <c r="IVF7">
        <v>439.99116655366765</v>
      </c>
      <c r="IVG7">
        <v>190.46740265705833</v>
      </c>
      <c r="IVH7">
        <v>147.043344921304</v>
      </c>
      <c r="IVI7">
        <v>7028.7812669641435</v>
      </c>
      <c r="IVJ7">
        <v>152.80488508530235</v>
      </c>
      <c r="IVK7">
        <v>300.05625709098496</v>
      </c>
      <c r="IVL7">
        <v>340.42122955434763</v>
      </c>
      <c r="IVM7">
        <v>229.46847177402165</v>
      </c>
      <c r="IVN7">
        <v>864.12097085238531</v>
      </c>
      <c r="IVO7">
        <v>334.59453849705835</v>
      </c>
      <c r="IVP7">
        <v>104.53933007850974</v>
      </c>
      <c r="IVQ7">
        <v>362.55093313541994</v>
      </c>
      <c r="IVR7">
        <v>2592.3464316076165</v>
      </c>
      <c r="IVS7">
        <v>433.51706636405362</v>
      </c>
      <c r="IVT7">
        <v>289.74474945344866</v>
      </c>
      <c r="IVU7">
        <v>138.87457531572693</v>
      </c>
      <c r="IVV7">
        <v>112.14305270018035</v>
      </c>
      <c r="IVW7">
        <v>143.10405689079269</v>
      </c>
      <c r="IVX7">
        <v>431.12356121173798</v>
      </c>
      <c r="IVY7">
        <v>42.178372068564165</v>
      </c>
      <c r="IVZ7">
        <v>280.62506675074366</v>
      </c>
      <c r="IWA7">
        <v>1149.2071441578553</v>
      </c>
      <c r="IWB7">
        <v>423.34325752831529</v>
      </c>
      <c r="IWC7">
        <v>80.208769260556764</v>
      </c>
      <c r="IWD7">
        <v>1871.3312753144501</v>
      </c>
      <c r="IWE7">
        <v>252.65977300524705</v>
      </c>
      <c r="IWF7">
        <v>319.61153945172867</v>
      </c>
      <c r="IWG7">
        <v>122.61464773113892</v>
      </c>
      <c r="IWH7">
        <v>322.58127378781438</v>
      </c>
      <c r="IWI7">
        <v>262.40077866991436</v>
      </c>
      <c r="IWJ7">
        <v>240.70809959494534</v>
      </c>
      <c r="IWK7">
        <v>438.22535257452364</v>
      </c>
      <c r="IWL7">
        <v>252.48040390863665</v>
      </c>
      <c r="IWM7">
        <v>163.84565329850102</v>
      </c>
      <c r="IWN7">
        <v>77.748538320490766</v>
      </c>
      <c r="IWO7">
        <v>155.66500827221535</v>
      </c>
      <c r="IWP7">
        <v>175.05448173879532</v>
      </c>
      <c r="IWQ7">
        <v>459.73280126280366</v>
      </c>
      <c r="IWR7">
        <v>3364.5532036773134</v>
      </c>
      <c r="IWS7">
        <v>1205.7714780325034</v>
      </c>
      <c r="IWT7">
        <v>78.310458008011594</v>
      </c>
      <c r="IWU7">
        <v>136.27843656451233</v>
      </c>
      <c r="IWV7">
        <v>445.26868557644099</v>
      </c>
      <c r="IWW7">
        <v>803.55334589122333</v>
      </c>
      <c r="IWX7">
        <v>545.82472771084031</v>
      </c>
      <c r="IWY7">
        <v>1286.4451172003767</v>
      </c>
      <c r="IWZ7">
        <v>802.69386374104306</v>
      </c>
      <c r="IXA7">
        <v>880.77706315023306</v>
      </c>
      <c r="IXB7">
        <v>204.79644359524602</v>
      </c>
      <c r="IXC7">
        <v>1164.3084279063035</v>
      </c>
      <c r="IXD7">
        <v>2764.8715041768264</v>
      </c>
      <c r="IXE7">
        <v>47.252923941070527</v>
      </c>
      <c r="IXF7">
        <v>321.43987841280267</v>
      </c>
      <c r="IXG7">
        <v>309.17920122204436</v>
      </c>
      <c r="IXH7">
        <v>156.51035627490998</v>
      </c>
      <c r="IXI7">
        <v>446.51500115604631</v>
      </c>
      <c r="IXJ7">
        <v>91.312314042831119</v>
      </c>
      <c r="IXK7">
        <v>330.36486128654167</v>
      </c>
      <c r="IXL7">
        <v>107.01557756225132</v>
      </c>
      <c r="IXM7">
        <v>792.69919292830036</v>
      </c>
      <c r="IXN7">
        <v>451.4236267847927</v>
      </c>
      <c r="IXO7">
        <v>1115.0650892481619</v>
      </c>
      <c r="IXP7">
        <v>356.63620681276763</v>
      </c>
      <c r="IXQ7">
        <v>995.50881112882655</v>
      </c>
      <c r="IXR7">
        <v>58.966126877473641</v>
      </c>
      <c r="IXS7">
        <v>193.34446492994968</v>
      </c>
      <c r="IXT7">
        <v>106.16434029362979</v>
      </c>
      <c r="IXU7">
        <v>678.70055040855163</v>
      </c>
      <c r="IXV7">
        <v>1259.9489098392867</v>
      </c>
      <c r="IXW7">
        <v>560.63226951385968</v>
      </c>
      <c r="IXX7">
        <v>699.63878301411034</v>
      </c>
      <c r="IXY7">
        <v>290.38439065481538</v>
      </c>
      <c r="IXZ7">
        <v>194.46134344016033</v>
      </c>
      <c r="IYA7">
        <v>83.430155947718376</v>
      </c>
      <c r="IYB7">
        <v>843.55616969208938</v>
      </c>
      <c r="IYC7">
        <v>9793.4283535440718</v>
      </c>
      <c r="IYD7">
        <v>323.34884059380897</v>
      </c>
      <c r="IYE7">
        <v>114.67833073767179</v>
      </c>
      <c r="IYF7">
        <v>380.67090102201229</v>
      </c>
      <c r="IYG7">
        <v>554.43530399858707</v>
      </c>
      <c r="IYH7">
        <v>295.372068392985</v>
      </c>
      <c r="IYI7">
        <v>711.73455892837444</v>
      </c>
      <c r="IYJ7">
        <v>113.69542925862289</v>
      </c>
      <c r="IYK7">
        <v>887.02491693671107</v>
      </c>
      <c r="IYL7">
        <v>129.916075850038</v>
      </c>
      <c r="IYM7">
        <v>223.28835591818822</v>
      </c>
      <c r="IYN7">
        <v>57.143233638096866</v>
      </c>
      <c r="IYO7">
        <v>58.249394074675401</v>
      </c>
      <c r="IYP7">
        <v>110.60388221081412</v>
      </c>
      <c r="IYQ7">
        <v>205.80195354605999</v>
      </c>
      <c r="IYR7">
        <v>297.46898579269003</v>
      </c>
      <c r="IYS7">
        <v>1569.1866717786932</v>
      </c>
      <c r="IYT7">
        <v>295.47629910789198</v>
      </c>
      <c r="IYU7">
        <v>125.84365131365534</v>
      </c>
      <c r="IYV7">
        <v>920.24202750157758</v>
      </c>
      <c r="IYW7">
        <v>382.04907282191931</v>
      </c>
      <c r="IYX7">
        <v>7275.46265230063</v>
      </c>
      <c r="IYY7">
        <v>924.70552721036495</v>
      </c>
      <c r="IYZ7">
        <v>6157.1964167979668</v>
      </c>
      <c r="IZA7">
        <v>1185.2852633300884</v>
      </c>
      <c r="IZB7">
        <v>2847.9239643967267</v>
      </c>
      <c r="IZC7">
        <v>53.430907792569293</v>
      </c>
      <c r="IZD7">
        <v>341.22363256555803</v>
      </c>
      <c r="IZE7">
        <v>838.25513461699427</v>
      </c>
      <c r="IZF7">
        <v>2119.5350125815635</v>
      </c>
      <c r="IZG7">
        <v>337.57650046101202</v>
      </c>
      <c r="IZH7">
        <v>867.72445333996222</v>
      </c>
      <c r="IZI7">
        <v>1698.7250148104233</v>
      </c>
      <c r="IZJ7">
        <v>874.80975853384462</v>
      </c>
      <c r="IZK7">
        <v>234.80340185623837</v>
      </c>
      <c r="IZL7">
        <v>1168.6516524334556</v>
      </c>
      <c r="IZM7">
        <v>166.37786932703833</v>
      </c>
      <c r="IZN7">
        <v>444.78178879444664</v>
      </c>
      <c r="IZO7">
        <v>8859.4625399439228</v>
      </c>
      <c r="IZP7">
        <v>2290.2580875257431</v>
      </c>
      <c r="IZQ7">
        <v>803.19514079003295</v>
      </c>
      <c r="IZR7">
        <v>1189.4928892842966</v>
      </c>
      <c r="IZS7">
        <v>306.605482663879</v>
      </c>
      <c r="IZT7">
        <v>673.67355623904541</v>
      </c>
      <c r="IZU7">
        <v>435.23747149537638</v>
      </c>
      <c r="IZV7">
        <v>1109.9830453450038</v>
      </c>
      <c r="IZW7">
        <v>658.87521917147194</v>
      </c>
      <c r="IZX7">
        <v>239.72322816658732</v>
      </c>
      <c r="IZY7">
        <v>29.128546493521601</v>
      </c>
      <c r="IZZ7">
        <v>201.51504791312701</v>
      </c>
      <c r="JAA7">
        <v>1658.1774883186833</v>
      </c>
      <c r="JAB7">
        <v>1380.9921357972569</v>
      </c>
      <c r="JAC7">
        <v>317.00676246347098</v>
      </c>
      <c r="JAD7">
        <v>1956.0025265734366</v>
      </c>
      <c r="JAE7">
        <v>317.713422029686</v>
      </c>
      <c r="JAF7">
        <v>247.8007812905123</v>
      </c>
      <c r="JAG7">
        <v>560.16344492023109</v>
      </c>
      <c r="JAH7">
        <v>744.68925623652001</v>
      </c>
      <c r="JAI7">
        <v>25.1985526777862</v>
      </c>
      <c r="JAJ7">
        <v>1334.1840600494586</v>
      </c>
      <c r="JAK7">
        <v>486.95860467713464</v>
      </c>
      <c r="JAL7">
        <v>721.62129405362737</v>
      </c>
      <c r="JAM7">
        <v>351.23961653428069</v>
      </c>
      <c r="JAN7">
        <v>63.592677173573129</v>
      </c>
      <c r="JAO7">
        <v>133.63250557541994</v>
      </c>
      <c r="JAP7">
        <v>228.34502750662134</v>
      </c>
      <c r="JAQ7">
        <v>543.97731014434567</v>
      </c>
      <c r="JAR7">
        <v>389.26717159745903</v>
      </c>
      <c r="JAS7">
        <v>1613.6904032952868</v>
      </c>
      <c r="JAT7">
        <v>138.60371388994903</v>
      </c>
      <c r="JAU7">
        <v>96.339006315184463</v>
      </c>
      <c r="JAV7">
        <v>1304.1635713511364</v>
      </c>
      <c r="JAW7">
        <v>4112.5683618928433</v>
      </c>
      <c r="JAX7">
        <v>87.92507188265688</v>
      </c>
      <c r="JAY7">
        <v>1339.0152063472976</v>
      </c>
      <c r="JAZ7">
        <v>393.75655420479006</v>
      </c>
      <c r="JBA7">
        <v>538.22838152238228</v>
      </c>
      <c r="JBB7">
        <v>581.61338007131428</v>
      </c>
      <c r="JBC7">
        <v>251.32007157528065</v>
      </c>
      <c r="JBD7">
        <v>85.7922896321042</v>
      </c>
      <c r="JBE7">
        <v>727.60067548912423</v>
      </c>
      <c r="JBF7">
        <v>388.35100704684464</v>
      </c>
      <c r="JBG7">
        <v>84.846369376708196</v>
      </c>
      <c r="JBH7">
        <v>3055.3501750430437</v>
      </c>
      <c r="JBI7">
        <v>511.27025272864171</v>
      </c>
      <c r="JBJ7">
        <v>298.81515423325135</v>
      </c>
      <c r="JBK7">
        <v>754.40718194645706</v>
      </c>
      <c r="JBL7">
        <v>477.10331003840173</v>
      </c>
      <c r="JBM7">
        <v>170.34356588580502</v>
      </c>
      <c r="JBN7">
        <v>481.677356421409</v>
      </c>
      <c r="JBO7">
        <v>604.802180361463</v>
      </c>
      <c r="JBP7">
        <v>133.81309911148634</v>
      </c>
      <c r="JBQ7">
        <v>242.88316153919467</v>
      </c>
      <c r="JBR7">
        <v>524.86567587200966</v>
      </c>
      <c r="JBS7">
        <v>542.31474656548164</v>
      </c>
      <c r="JBT7">
        <v>198.20440157393764</v>
      </c>
      <c r="JBU7">
        <v>430.28555986145966</v>
      </c>
      <c r="JBV7">
        <v>435.45702745067166</v>
      </c>
      <c r="JBW7">
        <v>77.788171573614406</v>
      </c>
      <c r="JBX7">
        <v>50.59801873456837</v>
      </c>
      <c r="JBY7">
        <v>2102.7644187177698</v>
      </c>
      <c r="JBZ7">
        <v>212.21832212328567</v>
      </c>
      <c r="JCA7">
        <v>446.21357334946396</v>
      </c>
      <c r="JCB7">
        <v>372.54769497822696</v>
      </c>
      <c r="JCC7">
        <v>773.97222819999467</v>
      </c>
      <c r="JCD7">
        <v>531.96672731383933</v>
      </c>
      <c r="JCE7">
        <v>1203.9297448448988</v>
      </c>
      <c r="JCF7">
        <v>689.46448032413571</v>
      </c>
      <c r="JCG7">
        <v>333.42639165389602</v>
      </c>
      <c r="JCH7">
        <v>218.87242505308402</v>
      </c>
      <c r="JCI7">
        <v>1469.911580046389</v>
      </c>
      <c r="JCJ7">
        <v>620.72763672985172</v>
      </c>
      <c r="JCK7">
        <v>777.61484266125262</v>
      </c>
      <c r="JCL7">
        <v>1244.4051446695667</v>
      </c>
      <c r="JCM7">
        <v>573.80699412274032</v>
      </c>
      <c r="JCN7">
        <v>134.77641879514235</v>
      </c>
      <c r="JCO7">
        <v>2273.7216738878101</v>
      </c>
      <c r="JCP7">
        <v>1828.3496539150758</v>
      </c>
      <c r="JCQ7">
        <v>288.90329279152269</v>
      </c>
      <c r="JCR7">
        <v>2894.7531930133205</v>
      </c>
      <c r="JCS7">
        <v>3124.9471365156664</v>
      </c>
      <c r="JCT7">
        <v>211.43225067258933</v>
      </c>
      <c r="JCU7">
        <v>630.12506722126034</v>
      </c>
      <c r="JCV7">
        <v>1138.7443718059187</v>
      </c>
      <c r="JCW7">
        <v>3594.7986034061137</v>
      </c>
      <c r="JCX7">
        <v>500.09840736974002</v>
      </c>
      <c r="JCY7">
        <v>231.21383545663568</v>
      </c>
      <c r="JCZ7">
        <v>274.16184307988999</v>
      </c>
      <c r="JDA7">
        <v>95.787370477122366</v>
      </c>
      <c r="JDB7">
        <v>70.754552138803561</v>
      </c>
      <c r="JDC7">
        <v>34.029661383034203</v>
      </c>
      <c r="JDD7">
        <v>41.705928182052666</v>
      </c>
      <c r="JDE7">
        <v>173.88962622604535</v>
      </c>
      <c r="JDF7">
        <v>250.20318187159501</v>
      </c>
      <c r="JDG7">
        <v>104.31708676116178</v>
      </c>
      <c r="JDH7">
        <v>551.91626984722745</v>
      </c>
      <c r="JDI7">
        <v>95.174795639482639</v>
      </c>
      <c r="JDJ7">
        <v>393.61257849174132</v>
      </c>
      <c r="JDK7">
        <v>286.84975285531868</v>
      </c>
      <c r="JDL7">
        <v>111.02195104998991</v>
      </c>
      <c r="JDM7">
        <v>155.54318063585833</v>
      </c>
      <c r="JDN7">
        <v>230.25700517052437</v>
      </c>
      <c r="JDO7">
        <v>523.84022440353499</v>
      </c>
      <c r="JDP7">
        <v>48415.163261519097</v>
      </c>
      <c r="JDQ7">
        <v>353.56260528367267</v>
      </c>
      <c r="JDR7">
        <v>121.68175651236938</v>
      </c>
      <c r="JDS7">
        <v>601.3774107816007</v>
      </c>
      <c r="JDT7">
        <v>637.81299514974501</v>
      </c>
      <c r="JDU7">
        <v>1084.4886185434018</v>
      </c>
      <c r="JDV7">
        <v>972.15637323943236</v>
      </c>
      <c r="JDW7">
        <v>660.87689449552556</v>
      </c>
      <c r="JDX7">
        <v>1418.1646815268498</v>
      </c>
      <c r="JDY7">
        <v>386.44398305535066</v>
      </c>
      <c r="JDZ7">
        <v>522.31249137954535</v>
      </c>
      <c r="JEA7">
        <v>1272.09529607698</v>
      </c>
      <c r="JEB7">
        <v>121.52528846462097</v>
      </c>
      <c r="JEC7">
        <v>1176.3613538445195</v>
      </c>
      <c r="JED7">
        <v>197.08816416961699</v>
      </c>
      <c r="JEE7">
        <v>92.769524953737758</v>
      </c>
      <c r="JEF7">
        <v>401.13024511741469</v>
      </c>
      <c r="JEG7">
        <v>575.1114251076383</v>
      </c>
      <c r="JEH7">
        <v>536.14152628704767</v>
      </c>
      <c r="JEI7">
        <v>347.67096077349032</v>
      </c>
      <c r="JEJ7">
        <v>4294.518799939593</v>
      </c>
      <c r="JEK7">
        <v>1757.7865178955169</v>
      </c>
      <c r="JEL7">
        <v>119.92722721084199</v>
      </c>
      <c r="JEM7">
        <v>1134.4969299772367</v>
      </c>
      <c r="JEN7">
        <v>2117.7552376506396</v>
      </c>
      <c r="JEO7">
        <v>1015.6491863423101</v>
      </c>
      <c r="JEP7">
        <v>381.28848735717537</v>
      </c>
      <c r="JEQ7">
        <v>523.35303872281099</v>
      </c>
      <c r="JER7">
        <v>230.78925490143533</v>
      </c>
      <c r="JES7">
        <v>170.25119759318301</v>
      </c>
      <c r="JET7">
        <v>766.33277489655427</v>
      </c>
      <c r="JEU7">
        <v>450.36627082482937</v>
      </c>
      <c r="JEV7">
        <v>724.07779763415965</v>
      </c>
      <c r="JEW7">
        <v>2129.7128825707237</v>
      </c>
      <c r="JEX7">
        <v>222.06226504481401</v>
      </c>
      <c r="JEY7">
        <v>366.41154913393467</v>
      </c>
      <c r="JEZ7">
        <v>497.96043851542407</v>
      </c>
      <c r="JFA7">
        <v>293.99733144398533</v>
      </c>
      <c r="JFB7">
        <v>232.04168528447534</v>
      </c>
      <c r="JFC7">
        <v>547.63477262440801</v>
      </c>
      <c r="JFD7">
        <v>123.16014830502645</v>
      </c>
      <c r="JFE7">
        <v>705.21075224905292</v>
      </c>
      <c r="JFF7">
        <v>429.44203450362966</v>
      </c>
      <c r="JFG7">
        <v>145.60172006105805</v>
      </c>
      <c r="JFH7">
        <v>270.19483265512764</v>
      </c>
      <c r="JFI7">
        <v>1039.56115638542</v>
      </c>
      <c r="JFJ7">
        <v>357.96801364212462</v>
      </c>
      <c r="JFK7">
        <v>1924.4181343662101</v>
      </c>
      <c r="JFL7">
        <v>99.024154989019337</v>
      </c>
      <c r="JFM7">
        <v>244.52614705382464</v>
      </c>
      <c r="JFN7">
        <v>483.20476137734596</v>
      </c>
      <c r="JFO7">
        <v>156.670980370259</v>
      </c>
      <c r="JFP7">
        <v>562.38522957829707</v>
      </c>
      <c r="JFQ7">
        <v>143.90412649926699</v>
      </c>
      <c r="JFR7">
        <v>332.179505739148</v>
      </c>
      <c r="JFS7">
        <v>461.36459531030533</v>
      </c>
      <c r="JFT7">
        <v>218.44261685137801</v>
      </c>
      <c r="JFU7">
        <v>774.46280586825435</v>
      </c>
      <c r="JFV7">
        <v>234.63331578092865</v>
      </c>
      <c r="JFW7">
        <v>101.19016125442477</v>
      </c>
      <c r="JFX7">
        <v>557.71558523411068</v>
      </c>
      <c r="JFY7">
        <v>792.00204943600295</v>
      </c>
      <c r="JFZ7">
        <v>3405.9505024989703</v>
      </c>
      <c r="JGA7">
        <v>1750.8523580346466</v>
      </c>
      <c r="JGB7">
        <v>360.00649496233001</v>
      </c>
      <c r="JGC7">
        <v>6035.9220197648829</v>
      </c>
      <c r="JGD7">
        <v>1781.2603902926232</v>
      </c>
      <c r="JGE7">
        <v>218.87170193018036</v>
      </c>
      <c r="JGF7">
        <v>2570.880118475543</v>
      </c>
      <c r="JGG7">
        <v>166.72244532845434</v>
      </c>
      <c r="JGH7">
        <v>601.7056235839683</v>
      </c>
      <c r="JGI7">
        <v>3154.5607773744632</v>
      </c>
      <c r="JGJ7">
        <v>306.46477023692404</v>
      </c>
      <c r="JGK7">
        <v>523.6799152722333</v>
      </c>
      <c r="JGL7">
        <v>174.48785064595526</v>
      </c>
      <c r="JGM7">
        <v>231.53706105895932</v>
      </c>
      <c r="JGN7">
        <v>53.580606932569673</v>
      </c>
      <c r="JGO7">
        <v>1078.6387320552033</v>
      </c>
      <c r="JGP7">
        <v>329.29285486943496</v>
      </c>
      <c r="JGQ7">
        <v>122.63130911186276</v>
      </c>
      <c r="JGR7">
        <v>378.17036774708464</v>
      </c>
      <c r="JGS7">
        <v>632.47589762502935</v>
      </c>
      <c r="JGT7">
        <v>302.44529135291435</v>
      </c>
      <c r="JGU7">
        <v>53.285338582060803</v>
      </c>
      <c r="JGV7">
        <v>539.72739325017403</v>
      </c>
      <c r="JGW7">
        <v>379.21506180221496</v>
      </c>
      <c r="JGX7">
        <v>381.13780790254833</v>
      </c>
      <c r="JGY7">
        <v>108.48637665145196</v>
      </c>
      <c r="JGZ7">
        <v>149.10800923225634</v>
      </c>
      <c r="JHA7">
        <v>1074.3610087707666</v>
      </c>
      <c r="JHB7">
        <v>2747.7726210297601</v>
      </c>
      <c r="JHC7">
        <v>319.69985604792237</v>
      </c>
      <c r="JHD7">
        <v>608.67742810853804</v>
      </c>
      <c r="JHE7">
        <v>1125.6893129954719</v>
      </c>
      <c r="JHF7">
        <v>457.85977657681104</v>
      </c>
      <c r="JHG7">
        <v>10231.340811513764</v>
      </c>
      <c r="JHH7">
        <v>5342.2103375619799</v>
      </c>
      <c r="JHI7">
        <v>250.59310335961166</v>
      </c>
      <c r="JHJ7">
        <v>1233.2351780812751</v>
      </c>
      <c r="JHK7">
        <v>405.39830700249132</v>
      </c>
      <c r="JHL7">
        <v>598.49531101433899</v>
      </c>
      <c r="JHM7">
        <v>4095.9288174942267</v>
      </c>
      <c r="JHN7">
        <v>1158.22551100854</v>
      </c>
      <c r="JHO7">
        <v>1226.3213117027051</v>
      </c>
      <c r="JHP7">
        <v>721.0415910236801</v>
      </c>
      <c r="JHQ7">
        <v>642.1144654916493</v>
      </c>
      <c r="JHR7">
        <v>57.37162714425336</v>
      </c>
      <c r="JHS7">
        <v>434.30354598928562</v>
      </c>
      <c r="JHT7">
        <v>611.75498626583396</v>
      </c>
      <c r="JHU7">
        <v>295.24553681362596</v>
      </c>
      <c r="JHV7">
        <v>344.59406423561569</v>
      </c>
      <c r="JHW7">
        <v>360.14106839395203</v>
      </c>
      <c r="JHX7">
        <v>2093.0004597152333</v>
      </c>
      <c r="JHY7">
        <v>1913.5290801374867</v>
      </c>
      <c r="JHZ7">
        <v>317.28730394440169</v>
      </c>
      <c r="JIA7">
        <v>237.18638462316335</v>
      </c>
      <c r="JIB7">
        <v>111.10477161447955</v>
      </c>
      <c r="JIC7">
        <v>723.73332596823582</v>
      </c>
      <c r="JID7">
        <v>682.15501035297393</v>
      </c>
      <c r="JIE7">
        <v>214.08348013172568</v>
      </c>
      <c r="JIF7">
        <v>315.78951485111799</v>
      </c>
      <c r="JIG7">
        <v>160.15839967549297</v>
      </c>
      <c r="JIH7">
        <v>264.31155428131166</v>
      </c>
      <c r="JII7">
        <v>357.81587308552906</v>
      </c>
      <c r="JIJ7">
        <v>116.088995967212</v>
      </c>
      <c r="JIK7">
        <v>144.74457487071834</v>
      </c>
      <c r="JIL7">
        <v>459.82680770552366</v>
      </c>
      <c r="JIM7">
        <v>479.61972001487629</v>
      </c>
      <c r="JIN7">
        <v>431.5339198922797</v>
      </c>
      <c r="JIO7">
        <v>1019.2650865942101</v>
      </c>
      <c r="JIP7">
        <v>470.22610828854164</v>
      </c>
      <c r="JIQ7">
        <v>343.25018437109838</v>
      </c>
      <c r="JIR7">
        <v>234.15820494031334</v>
      </c>
      <c r="JIS7">
        <v>1048.7872484233276</v>
      </c>
      <c r="JIT7">
        <v>1317.1374310860767</v>
      </c>
      <c r="JIU7">
        <v>595.42786701510738</v>
      </c>
      <c r="JIV7">
        <v>497.84372292813396</v>
      </c>
      <c r="JIW7">
        <v>565.64706958313207</v>
      </c>
      <c r="JIX7">
        <v>571.66083803792674</v>
      </c>
      <c r="JIY7">
        <v>106.58265698879357</v>
      </c>
      <c r="JIZ7">
        <v>1410.2461404819633</v>
      </c>
      <c r="JJA7">
        <v>559.85850217193831</v>
      </c>
      <c r="JJB7">
        <v>347.82233350175369</v>
      </c>
      <c r="JJC7">
        <v>423.40811030840268</v>
      </c>
      <c r="JJD7">
        <v>159.21161097175033</v>
      </c>
      <c r="JJE7">
        <v>1064.2235419105268</v>
      </c>
      <c r="JJF7">
        <v>751.8887031000246</v>
      </c>
      <c r="JJG7">
        <v>1040.8646165869111</v>
      </c>
      <c r="JJH7">
        <v>4260.8580476299667</v>
      </c>
      <c r="JJI7">
        <v>605.21894262290766</v>
      </c>
      <c r="JJJ7">
        <v>591.48780176773641</v>
      </c>
      <c r="JJK7">
        <v>4149.0003159857906</v>
      </c>
      <c r="JJL7">
        <v>480.87330022988516</v>
      </c>
      <c r="JJM7">
        <v>276.31240494171101</v>
      </c>
      <c r="JJN7">
        <v>306.94443591114867</v>
      </c>
      <c r="JJO7">
        <v>310.57759592323401</v>
      </c>
      <c r="JJP7">
        <v>277.91711023853497</v>
      </c>
      <c r="JJQ7">
        <v>35.134453859661328</v>
      </c>
      <c r="JJR7">
        <v>1808.4419367385801</v>
      </c>
      <c r="JJS7">
        <v>99.782785429087014</v>
      </c>
      <c r="JJT7">
        <v>5447.5858145918601</v>
      </c>
      <c r="JJU7">
        <v>581.95975086300962</v>
      </c>
      <c r="JJV7">
        <v>216.83045117811798</v>
      </c>
      <c r="JJW7">
        <v>973.56591836501036</v>
      </c>
      <c r="JJX7">
        <v>107.00286534741137</v>
      </c>
      <c r="JJY7">
        <v>281.06044366543034</v>
      </c>
      <c r="JJZ7">
        <v>172.46692900408735</v>
      </c>
      <c r="JKA7">
        <v>360.95804170303137</v>
      </c>
      <c r="JKB7">
        <v>1582.59756707627</v>
      </c>
      <c r="JKC7">
        <v>3398.1373998788636</v>
      </c>
      <c r="JKD7">
        <v>832.73881705226938</v>
      </c>
      <c r="JKE7">
        <v>339.23272940909266</v>
      </c>
      <c r="JKF7">
        <v>248.41983240601201</v>
      </c>
      <c r="JKG7">
        <v>557.91572139624725</v>
      </c>
      <c r="JKH7">
        <v>934.67770322256968</v>
      </c>
      <c r="JKI7">
        <v>393.15389608481502</v>
      </c>
      <c r="JKJ7">
        <v>2421.3990148322732</v>
      </c>
      <c r="JKK7">
        <v>2077.7051322368134</v>
      </c>
      <c r="JKL7">
        <v>451.60484464437667</v>
      </c>
      <c r="JKM7">
        <v>1065.9369415243834</v>
      </c>
      <c r="JKN7">
        <v>696.41189843750601</v>
      </c>
      <c r="JKO7">
        <v>753.51272939062164</v>
      </c>
      <c r="JKP7">
        <v>307.53492230215966</v>
      </c>
      <c r="JKQ7">
        <v>176.70754241621867</v>
      </c>
      <c r="JKR7">
        <v>105.92885359562196</v>
      </c>
      <c r="JKS7">
        <v>159.29387617852134</v>
      </c>
      <c r="JKT7">
        <v>720.85266120051404</v>
      </c>
      <c r="JKU7">
        <v>196.02101453606431</v>
      </c>
      <c r="JKV7">
        <v>435.80916998464471</v>
      </c>
      <c r="JKW7">
        <v>796.30480752579297</v>
      </c>
      <c r="JKX7">
        <v>426.98622053404597</v>
      </c>
      <c r="JKY7">
        <v>540.28598068580231</v>
      </c>
      <c r="JKZ7">
        <v>548.87408641770162</v>
      </c>
      <c r="JLA7">
        <v>46.787850951665099</v>
      </c>
      <c r="JLB7">
        <v>456.09672276225893</v>
      </c>
      <c r="JLC7">
        <v>949.98395765102089</v>
      </c>
      <c r="JLD7">
        <v>313.01827672212266</v>
      </c>
      <c r="JLE7">
        <v>209.60974880969567</v>
      </c>
      <c r="JLF7">
        <v>124.214941662058</v>
      </c>
      <c r="JLG7">
        <v>297.50447046053</v>
      </c>
      <c r="JLH7">
        <v>279.94678566209399</v>
      </c>
      <c r="JLI7">
        <v>620.5432786282496</v>
      </c>
      <c r="JLJ7">
        <v>199.09133039211565</v>
      </c>
      <c r="JLK7">
        <v>253.57544370162501</v>
      </c>
      <c r="JLL7">
        <v>530.08321935898823</v>
      </c>
      <c r="JLM7">
        <v>183.61730463530034</v>
      </c>
      <c r="JLN7">
        <v>158.52099406731966</v>
      </c>
      <c r="JLO7">
        <v>86.636543648943999</v>
      </c>
      <c r="JLP7">
        <v>268.03610227139205</v>
      </c>
      <c r="JLQ7">
        <v>815.45498304439934</v>
      </c>
      <c r="JLR7">
        <v>1793.5331458278063</v>
      </c>
      <c r="JLS7">
        <v>106.05080609668214</v>
      </c>
      <c r="JLT7">
        <v>324.36546558363534</v>
      </c>
      <c r="JLU7">
        <v>230.61912970959398</v>
      </c>
      <c r="JLV7">
        <v>246.19402775852402</v>
      </c>
      <c r="JLW7">
        <v>396.17703075818707</v>
      </c>
      <c r="JLX7">
        <v>723.12599743289309</v>
      </c>
      <c r="JLY7">
        <v>284.69674770348297</v>
      </c>
      <c r="JLZ7">
        <v>156.57890843868401</v>
      </c>
      <c r="JMA7">
        <v>3128.9734232127935</v>
      </c>
      <c r="JMB7">
        <v>624.87665160390327</v>
      </c>
      <c r="JMC7">
        <v>219.68394332040967</v>
      </c>
      <c r="JMD7">
        <v>155.31431746736396</v>
      </c>
      <c r="JME7">
        <v>269.92439799120632</v>
      </c>
      <c r="JMF7">
        <v>887.68553394306127</v>
      </c>
      <c r="JMG7">
        <v>279.540774880654</v>
      </c>
      <c r="JMH7">
        <v>1499.76818883134</v>
      </c>
      <c r="JMI7">
        <v>568.92512555104236</v>
      </c>
      <c r="JMJ7">
        <v>490.10040057394599</v>
      </c>
      <c r="JMK7">
        <v>701.29294694465443</v>
      </c>
      <c r="JML7">
        <v>264.5055049220573</v>
      </c>
      <c r="JMM7">
        <v>302.75464541432103</v>
      </c>
      <c r="JMN7">
        <v>71.412315891333961</v>
      </c>
      <c r="JMO7">
        <v>4314.3430654677259</v>
      </c>
      <c r="JMP7">
        <v>380.82559300374464</v>
      </c>
      <c r="JMQ7">
        <v>184.22306025518466</v>
      </c>
      <c r="JMR7">
        <v>60.746149627271002</v>
      </c>
      <c r="JMS7">
        <v>935.6362369305316</v>
      </c>
      <c r="JMT7">
        <v>117.75871429420033</v>
      </c>
      <c r="JMU7">
        <v>329.16533174486364</v>
      </c>
      <c r="JMV7">
        <v>54.334074960772504</v>
      </c>
      <c r="JMW7">
        <v>202.44160998442831</v>
      </c>
      <c r="JMX7">
        <v>84.871527347399265</v>
      </c>
      <c r="JMY7">
        <v>343.30989700500965</v>
      </c>
      <c r="JMZ7">
        <v>90.382311584515733</v>
      </c>
      <c r="JNA7">
        <v>1059.1446700091883</v>
      </c>
      <c r="JNB7">
        <v>104.40585063274273</v>
      </c>
      <c r="JNC7">
        <v>321.97464971958266</v>
      </c>
      <c r="JND7">
        <v>265.73586731920869</v>
      </c>
      <c r="JNE7">
        <v>489.39971596903825</v>
      </c>
      <c r="JNF7">
        <v>308.24331322896097</v>
      </c>
      <c r="JNG7">
        <v>1611.5674258433301</v>
      </c>
      <c r="JNH7">
        <v>1085.1901790432905</v>
      </c>
      <c r="JNI7">
        <v>567.08593806273529</v>
      </c>
      <c r="JNJ7">
        <v>1703.8930998534167</v>
      </c>
      <c r="JNK7">
        <v>290.63657417171135</v>
      </c>
      <c r="JNL7">
        <v>253.76095552472734</v>
      </c>
      <c r="JNM7">
        <v>61.528529103807138</v>
      </c>
      <c r="JNN7">
        <v>217.61437564705534</v>
      </c>
      <c r="JNO7">
        <v>191.68588590234299</v>
      </c>
      <c r="JNP7">
        <v>424.51589023928801</v>
      </c>
      <c r="JNQ7">
        <v>740.42717868559703</v>
      </c>
      <c r="JNR7">
        <v>90.835611630966028</v>
      </c>
      <c r="JNS7">
        <v>63.654171530868929</v>
      </c>
      <c r="JNT7">
        <v>396.87540993620672</v>
      </c>
      <c r="JNU7">
        <v>1046.309129805343</v>
      </c>
      <c r="JNV7">
        <v>401.84170369485872</v>
      </c>
      <c r="JNW7">
        <v>394.28940044174306</v>
      </c>
      <c r="JNX7">
        <v>229.11440960074637</v>
      </c>
      <c r="JNY7">
        <v>1138.0026377097208</v>
      </c>
      <c r="JNZ7">
        <v>676.83159975314663</v>
      </c>
      <c r="JOA7">
        <v>240.35732116850363</v>
      </c>
      <c r="JOB7">
        <v>428.19141749818965</v>
      </c>
      <c r="JOC7">
        <v>373.96429605254161</v>
      </c>
      <c r="JOD7">
        <v>256.30808484381953</v>
      </c>
      <c r="JOE7">
        <v>102.68772107904128</v>
      </c>
      <c r="JOF7">
        <v>5366.155276706716</v>
      </c>
      <c r="JOG7">
        <v>360.41727119025467</v>
      </c>
      <c r="JOH7">
        <v>236.29215573141767</v>
      </c>
      <c r="JOI7">
        <v>3082.1979434993932</v>
      </c>
      <c r="JOJ7">
        <v>91.395548370754227</v>
      </c>
      <c r="JOK7">
        <v>515.32341800157872</v>
      </c>
      <c r="JOL7">
        <v>432.88341137025935</v>
      </c>
      <c r="JOM7">
        <v>1935.7124838741636</v>
      </c>
      <c r="JON7">
        <v>331.87582847305299</v>
      </c>
      <c r="JOO7">
        <v>90.503932339155938</v>
      </c>
      <c r="JOP7">
        <v>1366.6760438576832</v>
      </c>
      <c r="JOQ7">
        <v>2712.6043056749363</v>
      </c>
      <c r="JOR7">
        <v>373.90519292309574</v>
      </c>
      <c r="JOS7">
        <v>1077.8029428685347</v>
      </c>
      <c r="JOT7">
        <v>2571.7456147877133</v>
      </c>
      <c r="JOU7">
        <v>769.72166827372223</v>
      </c>
      <c r="JOV7">
        <v>283.191097590016</v>
      </c>
      <c r="JOW7">
        <v>1705.3794253632134</v>
      </c>
      <c r="JOX7">
        <v>956.37730411431096</v>
      </c>
      <c r="JOY7">
        <v>1022.337514062329</v>
      </c>
      <c r="JOZ7">
        <v>511.00287459035934</v>
      </c>
      <c r="JPA7">
        <v>440.76034176607601</v>
      </c>
      <c r="JPB7">
        <v>182.76009794147834</v>
      </c>
      <c r="JPC7">
        <v>682.35993993744205</v>
      </c>
      <c r="JPD7">
        <v>79.763360083557473</v>
      </c>
      <c r="JPE7">
        <v>799.90519447678128</v>
      </c>
      <c r="JPF7">
        <v>833.83216460120309</v>
      </c>
      <c r="JPG7">
        <v>728.75576717755212</v>
      </c>
      <c r="JPH7">
        <v>2805.1078592773065</v>
      </c>
      <c r="JPI7">
        <v>64.456410508052599</v>
      </c>
      <c r="JPJ7">
        <v>381.61087616536798</v>
      </c>
      <c r="JPK7">
        <v>1347.3348678781201</v>
      </c>
      <c r="JPL7">
        <v>298.69041364454233</v>
      </c>
      <c r="JPM7">
        <v>585.40724060686432</v>
      </c>
      <c r="JPN7">
        <v>1024.9246568175531</v>
      </c>
      <c r="JPO7">
        <v>5055.7378818711331</v>
      </c>
      <c r="JPP7">
        <v>982.29432093980097</v>
      </c>
      <c r="JPQ7">
        <v>802.08742789873668</v>
      </c>
      <c r="JPR7">
        <v>121.80897209809963</v>
      </c>
      <c r="JPS7">
        <v>344.01574775294034</v>
      </c>
      <c r="JPT7">
        <v>75.46808650930997</v>
      </c>
      <c r="JPU7">
        <v>359.305484268371</v>
      </c>
      <c r="JPV7">
        <v>320.37258152759597</v>
      </c>
      <c r="JPW7">
        <v>3796.8111580768527</v>
      </c>
      <c r="JPX7">
        <v>302.27183378791864</v>
      </c>
      <c r="JPY7">
        <v>297.06318189296667</v>
      </c>
      <c r="JPZ7">
        <v>299.62983896628634</v>
      </c>
      <c r="JQA7">
        <v>431.1782624165964</v>
      </c>
      <c r="JQB7">
        <v>174.30205365528198</v>
      </c>
      <c r="JQC7">
        <v>165.02068645179833</v>
      </c>
      <c r="JQD7">
        <v>320.24666307827903</v>
      </c>
      <c r="JQE7">
        <v>474.909564596373</v>
      </c>
      <c r="JQF7">
        <v>166.02123148393665</v>
      </c>
      <c r="JQG7">
        <v>666.01871439381569</v>
      </c>
      <c r="JQH7">
        <v>337.50875722110396</v>
      </c>
      <c r="JQI7">
        <v>126.80787115266396</v>
      </c>
      <c r="JQJ7">
        <v>267.40755927387437</v>
      </c>
      <c r="JQK7">
        <v>213.62930044345367</v>
      </c>
      <c r="JQL7">
        <v>1765.1464865663499</v>
      </c>
      <c r="JQM7">
        <v>8024.4192336532942</v>
      </c>
      <c r="JQN7">
        <v>121.54263012055746</v>
      </c>
      <c r="JQO7">
        <v>635.93981965499199</v>
      </c>
      <c r="JQP7">
        <v>1238.9261419854467</v>
      </c>
      <c r="JQQ7">
        <v>356.59278464383732</v>
      </c>
      <c r="JQR7">
        <v>747.71996681529606</v>
      </c>
      <c r="JQS7">
        <v>89.53280753422041</v>
      </c>
      <c r="JQT7">
        <v>173.97672770283864</v>
      </c>
      <c r="JQU7">
        <v>260.79078609652237</v>
      </c>
      <c r="JQV7">
        <v>160.28936127654868</v>
      </c>
      <c r="JQW7">
        <v>668.2601740577627</v>
      </c>
      <c r="JQX7">
        <v>485.69030312865402</v>
      </c>
      <c r="JQY7">
        <v>42.685663248183893</v>
      </c>
      <c r="JQZ7">
        <v>331.18601478232864</v>
      </c>
      <c r="JRA7">
        <v>310.46768660806703</v>
      </c>
      <c r="JRB7">
        <v>52.697612355642299</v>
      </c>
      <c r="JRC7">
        <v>249.43631015986466</v>
      </c>
      <c r="JRD7">
        <v>337.46198414448935</v>
      </c>
      <c r="JRE7">
        <v>1075.8625867798562</v>
      </c>
      <c r="JRF7">
        <v>572.22314367140712</v>
      </c>
      <c r="JRG7">
        <v>1660.1014346508935</v>
      </c>
      <c r="JRH7">
        <v>1464.6750213680032</v>
      </c>
      <c r="JRI7">
        <v>560.67033924005329</v>
      </c>
      <c r="JRJ7">
        <v>563.71799065696337</v>
      </c>
      <c r="JRK7">
        <v>392.24906652182432</v>
      </c>
      <c r="JRL7">
        <v>1986.4137043983731</v>
      </c>
      <c r="JRM7">
        <v>1018.266751867944</v>
      </c>
      <c r="JRN7">
        <v>306.33536482174469</v>
      </c>
      <c r="JRO7">
        <v>449.63045934813971</v>
      </c>
      <c r="JRP7">
        <v>2412.3910567485468</v>
      </c>
      <c r="JRQ7">
        <v>175.45330233394634</v>
      </c>
      <c r="JRR7">
        <v>288.78737868146169</v>
      </c>
      <c r="JRS7">
        <v>654.63671175114871</v>
      </c>
      <c r="JRT7">
        <v>210.71226943986071</v>
      </c>
      <c r="JRU7">
        <v>580.06050039137097</v>
      </c>
      <c r="JRV7">
        <v>1881.29789367021</v>
      </c>
      <c r="JRW7">
        <v>460.75757986559125</v>
      </c>
      <c r="JRX7">
        <v>132.95862833756735</v>
      </c>
      <c r="JRY7">
        <v>208.56319479811668</v>
      </c>
      <c r="JRZ7">
        <v>151.93393369426767</v>
      </c>
      <c r="JSA7">
        <v>273.75538320243396</v>
      </c>
      <c r="JSB7">
        <v>436.19913251540265</v>
      </c>
      <c r="JSC7">
        <v>627.70523182654404</v>
      </c>
      <c r="JSD7">
        <v>774.84045299118191</v>
      </c>
      <c r="JSE7">
        <v>166.80860007104633</v>
      </c>
      <c r="JSF7">
        <v>528.13871853744865</v>
      </c>
      <c r="JSG7">
        <v>373.29499240967198</v>
      </c>
      <c r="JSH7">
        <v>268.491456089113</v>
      </c>
      <c r="JSI7">
        <v>242.10349932676968</v>
      </c>
      <c r="JSJ7">
        <v>1007.1010568562216</v>
      </c>
      <c r="JSK7">
        <v>971.00514134314164</v>
      </c>
      <c r="JSL7">
        <v>43.368193594922197</v>
      </c>
      <c r="JSM7">
        <v>262.8406694967307</v>
      </c>
      <c r="JSN7">
        <v>1175.8733035934788</v>
      </c>
      <c r="JSO7">
        <v>52.12300837633844</v>
      </c>
      <c r="JSP7">
        <v>449.93681483028399</v>
      </c>
      <c r="JSQ7">
        <v>62.556440591877994</v>
      </c>
      <c r="JSR7">
        <v>645.5811587056279</v>
      </c>
      <c r="JSS7">
        <v>552.37949034250141</v>
      </c>
      <c r="JST7">
        <v>761.25266177338597</v>
      </c>
      <c r="JSU7">
        <v>71.617487795683601</v>
      </c>
      <c r="JSV7">
        <v>397.98836172027467</v>
      </c>
      <c r="JSW7">
        <v>391.38759010917403</v>
      </c>
      <c r="JSX7">
        <v>725.06547381127768</v>
      </c>
      <c r="JSY7">
        <v>1051.4991280361037</v>
      </c>
      <c r="JSZ7">
        <v>686.26452610587057</v>
      </c>
      <c r="JTA7">
        <v>3316.1393471813662</v>
      </c>
      <c r="JTB7">
        <v>345.75023871642298</v>
      </c>
      <c r="JTC7">
        <v>259.18894712041066</v>
      </c>
      <c r="JTD7">
        <v>478.76442188814491</v>
      </c>
      <c r="JTE7">
        <v>2564.15599266463</v>
      </c>
      <c r="JTF7">
        <v>944.54992768001864</v>
      </c>
      <c r="JTG7">
        <v>730.92761986119331</v>
      </c>
      <c r="JTH7">
        <v>280.5375813597837</v>
      </c>
      <c r="JTI7">
        <v>90.486359609604392</v>
      </c>
      <c r="JTJ7">
        <v>104.70940122918603</v>
      </c>
      <c r="JTK7">
        <v>971.47223825455194</v>
      </c>
      <c r="JTL7">
        <v>4035.1731557353573</v>
      </c>
      <c r="JTM7">
        <v>1035.5800528245566</v>
      </c>
      <c r="JTN7">
        <v>672.62438926173706</v>
      </c>
      <c r="JTO7">
        <v>103.31049028680953</v>
      </c>
      <c r="JTP7">
        <v>382.67198001407633</v>
      </c>
      <c r="JTQ7">
        <v>995.25546105037938</v>
      </c>
      <c r="JTR7">
        <v>139.27196464249599</v>
      </c>
      <c r="JTS7">
        <v>744.00522938675897</v>
      </c>
      <c r="JTT7">
        <v>290.53214223245698</v>
      </c>
      <c r="JTU7">
        <v>511.43793089931006</v>
      </c>
      <c r="JTV7">
        <v>361.40947813034535</v>
      </c>
      <c r="JTW7">
        <v>878.66415725117361</v>
      </c>
      <c r="JTX7">
        <v>1497.5509589540907</v>
      </c>
      <c r="JTY7">
        <v>52.911847401152805</v>
      </c>
      <c r="JTZ7">
        <v>61.237733622685333</v>
      </c>
      <c r="JUA7">
        <v>142.267483130529</v>
      </c>
      <c r="JUB7">
        <v>1734.5634184501866</v>
      </c>
      <c r="JUC7">
        <v>960.01421748277835</v>
      </c>
      <c r="JUD7">
        <v>379.77293730841603</v>
      </c>
      <c r="JUE7">
        <v>41.661501506597041</v>
      </c>
      <c r="JUF7">
        <v>94.836133095890872</v>
      </c>
      <c r="JUG7">
        <v>1427.5875588348899</v>
      </c>
      <c r="JUH7">
        <v>385.24792559201268</v>
      </c>
      <c r="JUI7">
        <v>1049.6445129422657</v>
      </c>
      <c r="JUJ7">
        <v>369.97146976882595</v>
      </c>
      <c r="JUK7">
        <v>1587.9272938408233</v>
      </c>
      <c r="JUL7">
        <v>854.42289332835935</v>
      </c>
      <c r="JUM7">
        <v>403.37614972769205</v>
      </c>
      <c r="JUN7">
        <v>1007.4022031735984</v>
      </c>
      <c r="JUO7">
        <v>659.28190824912372</v>
      </c>
      <c r="JUP7">
        <v>360.69013980845466</v>
      </c>
      <c r="JUQ7">
        <v>1092.468905722463</v>
      </c>
      <c r="JUR7">
        <v>871.22705798363734</v>
      </c>
      <c r="JUS7">
        <v>199.14159043459301</v>
      </c>
      <c r="JUT7">
        <v>125.67958683129223</v>
      </c>
      <c r="JUU7">
        <v>270.19752753228835</v>
      </c>
      <c r="JUV7">
        <v>4786.6805585751927</v>
      </c>
      <c r="JUW7">
        <v>348.57647807401099</v>
      </c>
      <c r="JUX7">
        <v>621.26315545701561</v>
      </c>
      <c r="JUY7">
        <v>390.13039242191036</v>
      </c>
      <c r="JUZ7">
        <v>353.79686193764701</v>
      </c>
      <c r="JVA7">
        <v>549.37720662508775</v>
      </c>
      <c r="JVB7">
        <v>79.690745082671469</v>
      </c>
      <c r="JVC7">
        <v>132.202254819329</v>
      </c>
      <c r="JVD7">
        <v>254.47077963044035</v>
      </c>
      <c r="JVE7">
        <v>257.63524550249832</v>
      </c>
      <c r="JVF7">
        <v>215.80377905413664</v>
      </c>
      <c r="JVG7">
        <v>322.70257772066765</v>
      </c>
      <c r="JVH7">
        <v>67.626922164955431</v>
      </c>
      <c r="JVI7">
        <v>1186.3194366991922</v>
      </c>
      <c r="JVJ7">
        <v>894.98779897735437</v>
      </c>
      <c r="JVK7">
        <v>235.22188253263698</v>
      </c>
      <c r="JVL7">
        <v>325.80349353794901</v>
      </c>
      <c r="JVM7">
        <v>623.03418403145099</v>
      </c>
      <c r="JVN7">
        <v>61.320436784788235</v>
      </c>
      <c r="JVO7">
        <v>87.393968305347428</v>
      </c>
      <c r="JVP7">
        <v>109.03312032058716</v>
      </c>
      <c r="JVQ7">
        <v>161.51320449535865</v>
      </c>
      <c r="JVR7">
        <v>175.91199779208696</v>
      </c>
      <c r="JVS7">
        <v>201.24693913683396</v>
      </c>
      <c r="JVT7">
        <v>338.93823449149403</v>
      </c>
      <c r="JVU7">
        <v>340.81012975346664</v>
      </c>
      <c r="JVV7">
        <v>463.85156279388866</v>
      </c>
      <c r="JVW7">
        <v>962.61250887311871</v>
      </c>
      <c r="JVX7">
        <v>144.33163866261168</v>
      </c>
      <c r="JVY7">
        <v>2031.3201031982501</v>
      </c>
      <c r="JVZ7">
        <v>797.54253523115324</v>
      </c>
      <c r="JWA7">
        <v>572.98830991381465</v>
      </c>
      <c r="JWB7">
        <v>207.39078389349402</v>
      </c>
      <c r="JWC7">
        <v>692.67811405776422</v>
      </c>
      <c r="JWD7">
        <v>644.88619566993259</v>
      </c>
      <c r="JWE7">
        <v>360.24384166957765</v>
      </c>
      <c r="JWF7">
        <v>127.17483942407266</v>
      </c>
      <c r="JWG7">
        <v>218.77360467450035</v>
      </c>
      <c r="JWH7">
        <v>312.11239602096697</v>
      </c>
      <c r="JWI7">
        <v>203.185819183229</v>
      </c>
      <c r="JWJ7">
        <v>505.80195506693866</v>
      </c>
      <c r="JWK7">
        <v>1986.6791836377299</v>
      </c>
      <c r="JWL7">
        <v>249.97878411017101</v>
      </c>
      <c r="JWM7">
        <v>244.28456420817369</v>
      </c>
      <c r="JWN7">
        <v>409.75867183996701</v>
      </c>
      <c r="JWO7">
        <v>305.90264554110598</v>
      </c>
      <c r="JWP7">
        <v>3729.0147670129641</v>
      </c>
      <c r="JWQ7">
        <v>302.60429770611398</v>
      </c>
      <c r="JWR7">
        <v>75.981320996021466</v>
      </c>
      <c r="JWS7">
        <v>256.63258141165733</v>
      </c>
      <c r="JWT7">
        <v>152.79434777527834</v>
      </c>
      <c r="JWU7">
        <v>257.82015160508399</v>
      </c>
      <c r="JWV7">
        <v>625.66443949055372</v>
      </c>
      <c r="JWW7">
        <v>460.36665013989096</v>
      </c>
      <c r="JWX7">
        <v>661.35726644181011</v>
      </c>
      <c r="JWY7">
        <v>164.43170220549834</v>
      </c>
      <c r="JWZ7">
        <v>183.59156891994067</v>
      </c>
      <c r="JXA7">
        <v>820.705355559851</v>
      </c>
      <c r="JXB7">
        <v>351.64368902062665</v>
      </c>
      <c r="JXC7">
        <v>317.88692237390103</v>
      </c>
      <c r="JXD7">
        <v>386.45720783300931</v>
      </c>
      <c r="JXE7">
        <v>107.48674669929949</v>
      </c>
      <c r="JXF7">
        <v>158.918532450691</v>
      </c>
      <c r="JXG7">
        <v>222.32907109579637</v>
      </c>
      <c r="JXH7">
        <v>415.14752776792199</v>
      </c>
      <c r="JXI7">
        <v>104.25176437152686</v>
      </c>
      <c r="JXJ7">
        <v>3231.0371525080968</v>
      </c>
      <c r="JXK7">
        <v>127.8759787138938</v>
      </c>
      <c r="JXL7">
        <v>122.71550136746168</v>
      </c>
      <c r="JXM7">
        <v>143.65266983643232</v>
      </c>
      <c r="JXN7">
        <v>191.15007465087334</v>
      </c>
      <c r="JXO7">
        <v>1633.4800949765047</v>
      </c>
      <c r="JXP7">
        <v>523.25077608379468</v>
      </c>
      <c r="JXQ7">
        <v>454.17532596608606</v>
      </c>
      <c r="JXR7">
        <v>1400.2832118631586</v>
      </c>
      <c r="JXS7">
        <v>257.907851340077</v>
      </c>
      <c r="JXT7">
        <v>879.48856854973701</v>
      </c>
      <c r="JXU7">
        <v>1178.1613274477133</v>
      </c>
      <c r="JXV7">
        <v>590.923692303557</v>
      </c>
      <c r="JXW7">
        <v>234.54245336417603</v>
      </c>
      <c r="JXX7">
        <v>445.17121823317569</v>
      </c>
      <c r="JXY7">
        <v>1742.5676333760978</v>
      </c>
      <c r="JXZ7">
        <v>420.63586942503935</v>
      </c>
      <c r="JYA7">
        <v>1079.9533834227575</v>
      </c>
      <c r="JYB7">
        <v>122.49847823430242</v>
      </c>
      <c r="JYC7">
        <v>610.52244335928935</v>
      </c>
      <c r="JYD7">
        <v>274.36839599540531</v>
      </c>
      <c r="JYE7">
        <v>310.43703255288102</v>
      </c>
      <c r="JYF7">
        <v>602.40655977602194</v>
      </c>
      <c r="JYG7">
        <v>868.37827532045446</v>
      </c>
      <c r="JYH7">
        <v>1063.8162396500468</v>
      </c>
      <c r="JYI7">
        <v>288.51364900876098</v>
      </c>
      <c r="JYJ7">
        <v>423.26295480853634</v>
      </c>
      <c r="JYK7">
        <v>9361.227461298191</v>
      </c>
      <c r="JYL7">
        <v>752.57520317896899</v>
      </c>
      <c r="JYM7">
        <v>1121.1661975102693</v>
      </c>
      <c r="JYN7">
        <v>450.38560289081533</v>
      </c>
      <c r="JYO7">
        <v>194.57588592758268</v>
      </c>
      <c r="JYP7">
        <v>535.90890405201333</v>
      </c>
      <c r="JYQ7">
        <v>1329.3695118453434</v>
      </c>
      <c r="JYR7">
        <v>122.07376908324068</v>
      </c>
      <c r="JYS7">
        <v>265.03529084942267</v>
      </c>
      <c r="JYT7">
        <v>752.91175605238539</v>
      </c>
      <c r="JYU7">
        <v>146.7934145950787</v>
      </c>
      <c r="JYV7">
        <v>349.64422969692197</v>
      </c>
      <c r="JYW7">
        <v>49.349209502150529</v>
      </c>
      <c r="JYX7">
        <v>617.415814440585</v>
      </c>
      <c r="JYY7">
        <v>305.65513243957736</v>
      </c>
      <c r="JYZ7">
        <v>307.13424362397899</v>
      </c>
      <c r="JZA7">
        <v>1012.428798557098</v>
      </c>
      <c r="JZB7">
        <v>1399.6762002708667</v>
      </c>
      <c r="JZC7">
        <v>208.64074301067168</v>
      </c>
      <c r="JZD7">
        <v>44.522906905289894</v>
      </c>
      <c r="JZE7">
        <v>450.99751050445667</v>
      </c>
      <c r="JZF7">
        <v>893.92784874456265</v>
      </c>
      <c r="JZG7">
        <v>1344.3871623585981</v>
      </c>
      <c r="JZH7">
        <v>548.32162485772108</v>
      </c>
      <c r="JZI7">
        <v>77.066766482029038</v>
      </c>
      <c r="JZJ7">
        <v>387.9919054529887</v>
      </c>
      <c r="JZK7">
        <v>544.60082113080898</v>
      </c>
      <c r="JZL7">
        <v>540.88772372579103</v>
      </c>
      <c r="JZM7">
        <v>2163.4209565543265</v>
      </c>
      <c r="JZN7">
        <v>2048.5960389799366</v>
      </c>
      <c r="JZO7">
        <v>2240.113756604213</v>
      </c>
      <c r="JZP7">
        <v>798.08993864629008</v>
      </c>
      <c r="JZQ7">
        <v>387.94788129470027</v>
      </c>
      <c r="JZR7">
        <v>607.86086674226397</v>
      </c>
      <c r="JZS7">
        <v>1008.9457142581233</v>
      </c>
      <c r="JZT7">
        <v>418.63969018548033</v>
      </c>
      <c r="JZU7">
        <v>148.95141631980468</v>
      </c>
      <c r="JZV7">
        <v>75.761071819881195</v>
      </c>
      <c r="JZW7">
        <v>680.3267441416466</v>
      </c>
      <c r="JZX7">
        <v>404.95714517305061</v>
      </c>
      <c r="JZY7">
        <v>1179.6181805625633</v>
      </c>
      <c r="JZZ7">
        <v>641.90081565312437</v>
      </c>
      <c r="KAA7">
        <v>1016.8776793573728</v>
      </c>
      <c r="KAB7">
        <v>519.70827178079696</v>
      </c>
      <c r="KAC7">
        <v>2038.8817713313044</v>
      </c>
      <c r="KAD7">
        <v>647.98731451650997</v>
      </c>
      <c r="KAE7">
        <v>977.0174206359701</v>
      </c>
      <c r="KAF7">
        <v>708.43001619914469</v>
      </c>
      <c r="KAG7">
        <v>100.49267476944077</v>
      </c>
      <c r="KAH7">
        <v>144.48508008677899</v>
      </c>
      <c r="KAI7">
        <v>223.18251684965867</v>
      </c>
      <c r="KAJ7">
        <v>1234.8882459941733</v>
      </c>
      <c r="KAK7">
        <v>126.812973934466</v>
      </c>
      <c r="KAL7">
        <v>36.743635757030866</v>
      </c>
      <c r="KAM7">
        <v>370.13770915600503</v>
      </c>
      <c r="KAN7">
        <v>262.93868473539732</v>
      </c>
      <c r="KAO7">
        <v>159.07451037536165</v>
      </c>
      <c r="KAP7">
        <v>1444.2490822094369</v>
      </c>
      <c r="KAQ7">
        <v>1997.03030412044</v>
      </c>
      <c r="KAR7">
        <v>736.0410688127057</v>
      </c>
      <c r="KAS7">
        <v>2126.64197399258</v>
      </c>
      <c r="KAT7">
        <v>532.69731668013037</v>
      </c>
      <c r="KAU7">
        <v>529.32197605877298</v>
      </c>
      <c r="KAV7">
        <v>53.179229323384597</v>
      </c>
      <c r="KAW7">
        <v>470.70554288915099</v>
      </c>
      <c r="KAX7">
        <v>1234.3154851204747</v>
      </c>
      <c r="KAY7">
        <v>257.34428971850866</v>
      </c>
      <c r="KAZ7">
        <v>107.09577780427647</v>
      </c>
      <c r="KBA7">
        <v>1487.2442131902565</v>
      </c>
      <c r="KBB7">
        <v>909.48225545422122</v>
      </c>
      <c r="KBC7">
        <v>435.5225268199647</v>
      </c>
      <c r="KBD7">
        <v>1168.6039047523734</v>
      </c>
      <c r="KBE7">
        <v>543.68037013178434</v>
      </c>
      <c r="KBF7">
        <v>904.32108110299498</v>
      </c>
      <c r="KBG7">
        <v>1189.6802108066302</v>
      </c>
      <c r="KBH7">
        <v>530.81889477749962</v>
      </c>
      <c r="KBI7">
        <v>177.473910885186</v>
      </c>
      <c r="KBJ7">
        <v>952.04594947176338</v>
      </c>
      <c r="KBK7">
        <v>622.07427308059368</v>
      </c>
      <c r="KBL7">
        <v>596.08374661929065</v>
      </c>
      <c r="KBM7">
        <v>149.99049129915568</v>
      </c>
      <c r="KBN7">
        <v>825.76590927457835</v>
      </c>
      <c r="KBO7">
        <v>75.421904228578299</v>
      </c>
      <c r="KBP7">
        <v>1120.8795880101636</v>
      </c>
      <c r="KBQ7">
        <v>391.39657123332171</v>
      </c>
      <c r="KBR7">
        <v>2092.0445408992132</v>
      </c>
      <c r="KBS7">
        <v>324.25082434961803</v>
      </c>
      <c r="KBT7">
        <v>1351.6402091685202</v>
      </c>
      <c r="KBU7">
        <v>309.01988731432306</v>
      </c>
      <c r="KBV7">
        <v>1129.7747127013665</v>
      </c>
      <c r="KBW7">
        <v>876.2919298009914</v>
      </c>
      <c r="KBX7">
        <v>882.5261729166433</v>
      </c>
      <c r="KBY7">
        <v>131.01694527889001</v>
      </c>
      <c r="KBZ7">
        <v>437.57640223374693</v>
      </c>
      <c r="KCA7">
        <v>522.51108633323008</v>
      </c>
      <c r="KCB7">
        <v>150.53347402833202</v>
      </c>
      <c r="KCC7">
        <v>73.537313481347425</v>
      </c>
      <c r="KCD7">
        <v>199.29555556226401</v>
      </c>
      <c r="KCE7">
        <v>169.29868919364733</v>
      </c>
      <c r="KCF7">
        <v>618.0008886903239</v>
      </c>
      <c r="KCG7">
        <v>578.90143347174205</v>
      </c>
      <c r="KCH7">
        <v>121.26695102775834</v>
      </c>
      <c r="KCI7">
        <v>294.03602723017269</v>
      </c>
      <c r="KCJ7">
        <v>1125.7211896851666</v>
      </c>
      <c r="KCK7">
        <v>264.58031348355098</v>
      </c>
      <c r="KCL7">
        <v>55.011178241605535</v>
      </c>
      <c r="KCM7">
        <v>186.86499171559578</v>
      </c>
      <c r="KCN7">
        <v>6006.555272913386</v>
      </c>
      <c r="KCO7">
        <v>2283.6722851725735</v>
      </c>
      <c r="KCP7">
        <v>1662.80891755844</v>
      </c>
      <c r="KCQ7">
        <v>278.09043728145832</v>
      </c>
      <c r="KCR7">
        <v>9232.4553274785667</v>
      </c>
      <c r="KCS7">
        <v>2092.3394086216499</v>
      </c>
      <c r="KCT7">
        <v>43.731482943384769</v>
      </c>
      <c r="KCU7">
        <v>1441.0463360139868</v>
      </c>
      <c r="KCV7">
        <v>2631.6128177505366</v>
      </c>
      <c r="KCW7">
        <v>634.10958344156802</v>
      </c>
      <c r="KCX7">
        <v>384.94305739841639</v>
      </c>
      <c r="KCY7">
        <v>805.30876608083963</v>
      </c>
      <c r="KCZ7">
        <v>581.19939470404302</v>
      </c>
      <c r="KDA7">
        <v>421.28169066448135</v>
      </c>
      <c r="KDB7">
        <v>182.24414992181437</v>
      </c>
      <c r="KDC7">
        <v>86.037693047777125</v>
      </c>
      <c r="KDD7">
        <v>164.80147348918899</v>
      </c>
      <c r="KDE7">
        <v>89.916209843895743</v>
      </c>
      <c r="KDF7">
        <v>82.073891883623062</v>
      </c>
      <c r="KDG7">
        <v>37.467551231010432</v>
      </c>
      <c r="KDH7">
        <v>75.906821793997736</v>
      </c>
      <c r="KDI7">
        <v>479.55146421214931</v>
      </c>
      <c r="KDJ7">
        <v>1016.1163223174611</v>
      </c>
      <c r="KDK7">
        <v>705.70975745158046</v>
      </c>
      <c r="KDL7">
        <v>160.57745814935132</v>
      </c>
      <c r="KDM7">
        <v>1098.3160768042869</v>
      </c>
      <c r="KDN7">
        <v>963.44934914516068</v>
      </c>
      <c r="KDO7">
        <v>675.01891207737356</v>
      </c>
      <c r="KDP7">
        <v>810.48733433989867</v>
      </c>
      <c r="KDQ7">
        <v>220.86512107361764</v>
      </c>
      <c r="KDR7">
        <v>3838.6513673402769</v>
      </c>
      <c r="KDS7">
        <v>105.87102696779668</v>
      </c>
      <c r="KDT7">
        <v>666.380999182962</v>
      </c>
      <c r="KDU7">
        <v>297.37475195472234</v>
      </c>
      <c r="KDV7">
        <v>331.77335534242394</v>
      </c>
      <c r="KDW7">
        <v>1444.0046143344898</v>
      </c>
      <c r="KDX7">
        <v>253.6687121496</v>
      </c>
      <c r="KDY7">
        <v>458.16666129856566</v>
      </c>
      <c r="KDZ7">
        <v>333.507220003388</v>
      </c>
      <c r="KEA7">
        <v>642.34050518712138</v>
      </c>
      <c r="KEB7">
        <v>126.09979145875194</v>
      </c>
      <c r="KEC7">
        <v>1549.6803822788634</v>
      </c>
      <c r="KED7">
        <v>1023.5023601708734</v>
      </c>
      <c r="KEE7">
        <v>157.14457041037187</v>
      </c>
      <c r="KEF7">
        <v>317.593068614983</v>
      </c>
      <c r="KEG7">
        <v>419.77734700748334</v>
      </c>
      <c r="KEH7">
        <v>180.52218860461565</v>
      </c>
      <c r="KEI7">
        <v>82.988183426574665</v>
      </c>
      <c r="KEJ7">
        <v>212.680403874484</v>
      </c>
      <c r="KEK7">
        <v>135.077619259268</v>
      </c>
      <c r="KEL7">
        <v>591.30379401555501</v>
      </c>
      <c r="KEM7">
        <v>279.69063432352232</v>
      </c>
      <c r="KEN7">
        <v>1735.1466529773713</v>
      </c>
      <c r="KEO7">
        <v>473.88964645550635</v>
      </c>
      <c r="KEP7">
        <v>184.40737556188765</v>
      </c>
      <c r="KEQ7">
        <v>264.22222012737831</v>
      </c>
      <c r="KER7">
        <v>251.56934960214099</v>
      </c>
      <c r="KES7">
        <v>630.68219353924042</v>
      </c>
      <c r="KET7">
        <v>211.34455839991301</v>
      </c>
      <c r="KEU7">
        <v>233.51881905725099</v>
      </c>
      <c r="KEV7">
        <v>1936.4842776040898</v>
      </c>
      <c r="KEW7">
        <v>558.80062623963033</v>
      </c>
      <c r="KEX7">
        <v>752.39182516514836</v>
      </c>
      <c r="KEY7">
        <v>2922.7490510179232</v>
      </c>
      <c r="KEZ7">
        <v>1831.9150222292349</v>
      </c>
      <c r="KFA7">
        <v>2418.4038019939867</v>
      </c>
      <c r="KFB7">
        <v>436.92137247490967</v>
      </c>
      <c r="KFC7">
        <v>151.46606515489668</v>
      </c>
      <c r="KFD7">
        <v>608.19434634477966</v>
      </c>
      <c r="KFE7">
        <v>1963.3944742005533</v>
      </c>
      <c r="KFF7">
        <v>288.29539024267035</v>
      </c>
      <c r="KFG7">
        <v>155.39480287696082</v>
      </c>
      <c r="KFH7">
        <v>93.243403892580474</v>
      </c>
      <c r="KFI7">
        <v>27.179356479559299</v>
      </c>
      <c r="KFJ7">
        <v>45.501926310834797</v>
      </c>
      <c r="KFK7">
        <v>475.00747543107667</v>
      </c>
      <c r="KFL7">
        <v>1191.5198455703232</v>
      </c>
      <c r="KFM7">
        <v>296.95907609555405</v>
      </c>
      <c r="KFN7">
        <v>347.90708489902067</v>
      </c>
      <c r="KFO7">
        <v>220.91493009386932</v>
      </c>
      <c r="KFP7">
        <v>1527.1118745685635</v>
      </c>
      <c r="KFQ7">
        <v>561.07651948604337</v>
      </c>
      <c r="KFR7">
        <v>332.62476212838698</v>
      </c>
      <c r="KFS7">
        <v>529.87115368218701</v>
      </c>
      <c r="KFT7">
        <v>513.54813452736539</v>
      </c>
      <c r="KFU7">
        <v>689.38408252044974</v>
      </c>
      <c r="KFV7">
        <v>805.39471774134438</v>
      </c>
      <c r="KFW7">
        <v>2399.1528343582168</v>
      </c>
      <c r="KFX7">
        <v>361.48722010493174</v>
      </c>
      <c r="KFY7">
        <v>445.36336110089866</v>
      </c>
      <c r="KFZ7">
        <v>953.12901492339699</v>
      </c>
      <c r="KGA7">
        <v>704.44680841430807</v>
      </c>
      <c r="KGB7">
        <v>273.65579126435961</v>
      </c>
      <c r="KGC7">
        <v>653.6070819693856</v>
      </c>
      <c r="KGD7">
        <v>1038.8238970163491</v>
      </c>
      <c r="KGE7">
        <v>634.33419729918194</v>
      </c>
      <c r="KGF7">
        <v>299.70513579311864</v>
      </c>
      <c r="KGG7">
        <v>198.92704602961234</v>
      </c>
      <c r="KGH7">
        <v>847.64489593971973</v>
      </c>
      <c r="KGI7">
        <v>236.00486026737266</v>
      </c>
      <c r="KGJ7">
        <v>599.314147958234</v>
      </c>
      <c r="KGK7">
        <v>99.433673197062561</v>
      </c>
      <c r="KGL7">
        <v>512.60572734026107</v>
      </c>
      <c r="KGM7">
        <v>3985.0888766564767</v>
      </c>
      <c r="KGN7">
        <v>1918.2717513255332</v>
      </c>
      <c r="KGO7">
        <v>1302.4121843918899</v>
      </c>
      <c r="KGP7">
        <v>49.440135280124458</v>
      </c>
      <c r="KGQ7">
        <v>287.22628558444131</v>
      </c>
      <c r="KGR7">
        <v>67.512469156862991</v>
      </c>
      <c r="KGS7">
        <v>96.351776355138966</v>
      </c>
      <c r="KGT7">
        <v>766.12148638382132</v>
      </c>
      <c r="KGU7">
        <v>91.738383691528099</v>
      </c>
      <c r="KGV7">
        <v>36.564572288732002</v>
      </c>
      <c r="KGW7">
        <v>2795.4115579405602</v>
      </c>
      <c r="KGX7">
        <v>357.64562302898435</v>
      </c>
      <c r="KGY7">
        <v>42.694715195869669</v>
      </c>
      <c r="KGZ7">
        <v>21156.898947031732</v>
      </c>
      <c r="KHA7">
        <v>353.49862846703928</v>
      </c>
      <c r="KHB7">
        <v>183.26509681389601</v>
      </c>
      <c r="KHC7">
        <v>228.36916045725602</v>
      </c>
      <c r="KHD7">
        <v>864.44148840507262</v>
      </c>
      <c r="KHE7">
        <v>320.279288887723</v>
      </c>
      <c r="KHF7">
        <v>759.94741993841069</v>
      </c>
      <c r="KHG7">
        <v>516.4547773303276</v>
      </c>
      <c r="KHH7">
        <v>489.04369130877035</v>
      </c>
      <c r="KHI7">
        <v>982.88214971244577</v>
      </c>
      <c r="KHJ7">
        <v>954.85883365088273</v>
      </c>
      <c r="KHK7">
        <v>1235.5963667308267</v>
      </c>
      <c r="KHL7">
        <v>1527.7637154219535</v>
      </c>
      <c r="KHM7">
        <v>602.02396260626301</v>
      </c>
      <c r="KHN7">
        <v>826.02155737038765</v>
      </c>
      <c r="KHO7">
        <v>1196.3852745148567</v>
      </c>
      <c r="KHP7">
        <v>1284.6640545058901</v>
      </c>
      <c r="KHQ7">
        <v>509.89244263000336</v>
      </c>
      <c r="KHR7">
        <v>632.51150162146564</v>
      </c>
      <c r="KHS7">
        <v>935.54933861997779</v>
      </c>
      <c r="KHT7">
        <v>1725.6232073746366</v>
      </c>
      <c r="KHU7">
        <v>988.47099647709194</v>
      </c>
      <c r="KHV7">
        <v>1253.9363136034133</v>
      </c>
      <c r="KHW7">
        <v>1316.4252121269367</v>
      </c>
      <c r="KHX7">
        <v>807.45569589387912</v>
      </c>
      <c r="KHY7">
        <v>314.11061049726618</v>
      </c>
      <c r="KHZ7">
        <v>1189.07298474904</v>
      </c>
      <c r="KIA7">
        <v>1135.1180218499032</v>
      </c>
      <c r="KIB7">
        <v>1859.1086173344665</v>
      </c>
      <c r="KIC7">
        <v>32.607946333442605</v>
      </c>
      <c r="KID7">
        <v>952.9807844689426</v>
      </c>
      <c r="KIE7">
        <v>1193.29783874075</v>
      </c>
      <c r="KIF7">
        <v>803.53546572841276</v>
      </c>
      <c r="KIG7">
        <v>1629.1075343023167</v>
      </c>
      <c r="KIH7">
        <v>322.4084816418686</v>
      </c>
      <c r="KII7">
        <v>821.6483479382606</v>
      </c>
      <c r="KIJ7">
        <v>696.30569223718283</v>
      </c>
      <c r="KIK7">
        <v>808.73657715612535</v>
      </c>
      <c r="KIL7">
        <v>538.33628562412832</v>
      </c>
      <c r="KIM7">
        <v>2012.0224762469968</v>
      </c>
      <c r="KIN7">
        <v>2533.7044155103936</v>
      </c>
      <c r="KIO7">
        <v>1057.034751564385</v>
      </c>
      <c r="KIP7">
        <v>437.89758333206532</v>
      </c>
      <c r="KIQ7">
        <v>880.0662364642053</v>
      </c>
      <c r="KIR7">
        <v>891.50492890115231</v>
      </c>
      <c r="KIS7">
        <v>1353.4441934254</v>
      </c>
      <c r="KIT7">
        <v>361.67679476514598</v>
      </c>
      <c r="KIU7">
        <v>1124.0672084972296</v>
      </c>
      <c r="KIV7">
        <v>795.9561873958487</v>
      </c>
      <c r="KIW7">
        <v>567.07295192659024</v>
      </c>
      <c r="KIX7">
        <v>1136.97560400573</v>
      </c>
      <c r="KIY7">
        <v>1233.3125378253847</v>
      </c>
      <c r="KIZ7">
        <v>410.89707224561266</v>
      </c>
      <c r="KJA7">
        <v>237.81382611971867</v>
      </c>
      <c r="KJB7">
        <v>174.270037297513</v>
      </c>
      <c r="KJC7">
        <v>131.68466859677534</v>
      </c>
      <c r="KJD7">
        <v>152.79402722233365</v>
      </c>
      <c r="KJE7">
        <v>168.84914262483935</v>
      </c>
      <c r="KJF7">
        <v>208.86763249869765</v>
      </c>
      <c r="KJG7">
        <v>115.57691136525966</v>
      </c>
      <c r="KJH7">
        <v>79.854598952159805</v>
      </c>
      <c r="KJI7">
        <v>2268.3650617128733</v>
      </c>
      <c r="KJJ7">
        <v>321.29547028052906</v>
      </c>
      <c r="KJK7">
        <v>1354.9922202270034</v>
      </c>
      <c r="KJL7">
        <v>229.48290047760565</v>
      </c>
      <c r="KJM7">
        <v>372.54562255116406</v>
      </c>
      <c r="KJN7">
        <v>511.79685731845603</v>
      </c>
      <c r="KJO7">
        <v>774.42892571729772</v>
      </c>
      <c r="KJP7">
        <v>720.55773572142937</v>
      </c>
      <c r="KJQ7">
        <v>1729.7003061260168</v>
      </c>
      <c r="KJR7">
        <v>3520.7139890088133</v>
      </c>
      <c r="KJS7">
        <v>167.92491949238021</v>
      </c>
      <c r="KJT7">
        <v>503.69430845291737</v>
      </c>
      <c r="KJU7">
        <v>462.08416644228834</v>
      </c>
      <c r="KJV7">
        <v>179.16672968043653</v>
      </c>
      <c r="KJW7">
        <v>239.48791291213129</v>
      </c>
      <c r="KJX7">
        <v>455.28579150686664</v>
      </c>
      <c r="KJY7">
        <v>1568.2506609526965</v>
      </c>
      <c r="KJZ7">
        <v>346.87346298242124</v>
      </c>
      <c r="KKA7">
        <v>371.20379470576034</v>
      </c>
      <c r="KKB7">
        <v>126.8074909696561</v>
      </c>
      <c r="KKC7">
        <v>136.76097980571603</v>
      </c>
      <c r="KKD7">
        <v>1317.9286798204832</v>
      </c>
      <c r="KKE7">
        <v>403.33591448521037</v>
      </c>
      <c r="KKF7">
        <v>5237.8283831018498</v>
      </c>
      <c r="KKG7">
        <v>586.85897594680694</v>
      </c>
      <c r="KKH7">
        <v>1225.9155378263001</v>
      </c>
      <c r="KKI7">
        <v>252.56081103237867</v>
      </c>
      <c r="KKJ7">
        <v>10222.529556961103</v>
      </c>
      <c r="KKK7">
        <v>7940.8753166554006</v>
      </c>
      <c r="KKL7">
        <v>154.41181564974002</v>
      </c>
      <c r="KKM7">
        <v>1147.6863646576401</v>
      </c>
      <c r="KKN7">
        <v>103.86378298355307</v>
      </c>
      <c r="KKO7">
        <v>2526.3794212716866</v>
      </c>
      <c r="KKP7">
        <v>298.01366449707967</v>
      </c>
      <c r="KKQ7">
        <v>451.56419563846134</v>
      </c>
      <c r="KKR7">
        <v>353.0383339753327</v>
      </c>
      <c r="KKS7">
        <v>1078.243236318099</v>
      </c>
      <c r="KKT7">
        <v>1264.8612925555733</v>
      </c>
      <c r="KKU7">
        <v>374.52360287991468</v>
      </c>
      <c r="KKV7">
        <v>958.41571832645604</v>
      </c>
      <c r="KKW7">
        <v>663.44241468250891</v>
      </c>
      <c r="KKX7">
        <v>274.92012877511405</v>
      </c>
      <c r="KKY7">
        <v>348.915645665314</v>
      </c>
      <c r="KKZ7">
        <v>424.47456474210935</v>
      </c>
      <c r="KLA7">
        <v>1004.1357189086157</v>
      </c>
      <c r="KLB7">
        <v>627.03602309352937</v>
      </c>
      <c r="KLC7">
        <v>37.513530361183932</v>
      </c>
      <c r="KLD7">
        <v>649.77145810258628</v>
      </c>
      <c r="KLE7">
        <v>594.020435343656</v>
      </c>
      <c r="KLF7">
        <v>920.53152025738757</v>
      </c>
      <c r="KLG7">
        <v>973.22093792021633</v>
      </c>
      <c r="KLH7">
        <v>880.28224412420661</v>
      </c>
      <c r="KLI7">
        <v>1707.8601287599133</v>
      </c>
      <c r="KLJ7">
        <v>121.83569744814194</v>
      </c>
      <c r="KLK7">
        <v>2869.975297790163</v>
      </c>
      <c r="KLL7">
        <v>756.57871589778142</v>
      </c>
      <c r="KLM7">
        <v>1198.49375983354</v>
      </c>
      <c r="KLN7">
        <v>1629.4079314314731</v>
      </c>
      <c r="KLO7">
        <v>255.64715462558033</v>
      </c>
      <c r="KLP7">
        <v>437.98499789948733</v>
      </c>
      <c r="KLQ7">
        <v>817.84483178198127</v>
      </c>
      <c r="KLR7">
        <v>484.01393324351301</v>
      </c>
      <c r="KLS7">
        <v>1350.273093004409</v>
      </c>
      <c r="KLT7">
        <v>60.814185549858166</v>
      </c>
      <c r="KLU7">
        <v>177.98696087713097</v>
      </c>
      <c r="KLV7">
        <v>1024.8296830058364</v>
      </c>
      <c r="KLW7">
        <v>552.52480791307232</v>
      </c>
      <c r="KLX7">
        <v>569.37320909167136</v>
      </c>
      <c r="KLY7">
        <v>3427.0622113624268</v>
      </c>
      <c r="KLZ7">
        <v>1262.3423646815966</v>
      </c>
      <c r="KMA7">
        <v>982.56999817486246</v>
      </c>
      <c r="KMB7">
        <v>1595.0238855172665</v>
      </c>
      <c r="KMC7">
        <v>373.73779420983965</v>
      </c>
      <c r="KMD7">
        <v>1388.1150671203102</v>
      </c>
      <c r="KME7">
        <v>56.996447450448962</v>
      </c>
      <c r="KMF7">
        <v>390.66456173933267</v>
      </c>
      <c r="KMG7">
        <v>185.85560161748799</v>
      </c>
      <c r="KMH7">
        <v>109.14764788337595</v>
      </c>
      <c r="KMI7">
        <v>210.63279978305499</v>
      </c>
      <c r="KMJ7">
        <v>87.010377769747222</v>
      </c>
      <c r="KMK7">
        <v>216.21135901987631</v>
      </c>
      <c r="KML7">
        <v>909.09070888300073</v>
      </c>
      <c r="KMM7">
        <v>587.34142417257408</v>
      </c>
      <c r="KMN7">
        <v>1012.5531607677476</v>
      </c>
      <c r="KMO7">
        <v>96.598465713750201</v>
      </c>
      <c r="KMP7">
        <v>233.45538459991235</v>
      </c>
      <c r="KMQ7">
        <v>231.40286968376503</v>
      </c>
      <c r="KMR7">
        <v>360.63002087342664</v>
      </c>
      <c r="KMS7">
        <v>120.69824004553902</v>
      </c>
      <c r="KMT7">
        <v>141.56135846129263</v>
      </c>
      <c r="KMU7">
        <v>389.254669995494</v>
      </c>
      <c r="KMV7">
        <v>874.75880894888996</v>
      </c>
      <c r="KMW7">
        <v>456.35892729520168</v>
      </c>
      <c r="KMX7">
        <v>757.7312076716936</v>
      </c>
      <c r="KMY7">
        <v>2323.6218297540167</v>
      </c>
      <c r="KMZ7">
        <v>147.87324852041468</v>
      </c>
      <c r="KNA7">
        <v>188.85754426842536</v>
      </c>
      <c r="KNB7">
        <v>246.24009263686898</v>
      </c>
      <c r="KNC7">
        <v>416.4110154333307</v>
      </c>
      <c r="KND7">
        <v>842.76504207555263</v>
      </c>
      <c r="KNE7">
        <v>327.80721511816535</v>
      </c>
      <c r="KNF7">
        <v>140.11323488344502</v>
      </c>
      <c r="KNG7">
        <v>551.4851980895337</v>
      </c>
      <c r="KNH7">
        <v>134.87993938556966</v>
      </c>
      <c r="KNI7">
        <v>1106.8401664974388</v>
      </c>
      <c r="KNJ7">
        <v>444.78171604469861</v>
      </c>
      <c r="KNK7">
        <v>1139.39990300257</v>
      </c>
      <c r="KNL7">
        <v>2616.9635665188666</v>
      </c>
      <c r="KNM7">
        <v>1083.063478084219</v>
      </c>
      <c r="KNN7">
        <v>151.96929349740435</v>
      </c>
      <c r="KNO7">
        <v>446.70563814789995</v>
      </c>
      <c r="KNP7">
        <v>801.88926909543568</v>
      </c>
      <c r="KNQ7">
        <v>145.77778482883267</v>
      </c>
      <c r="KNR7">
        <v>323.00578725063468</v>
      </c>
      <c r="KNS7">
        <v>367.79240834868568</v>
      </c>
      <c r="KNT7">
        <v>254.30620263804903</v>
      </c>
      <c r="KNU7">
        <v>128.27839999892666</v>
      </c>
      <c r="KNV7">
        <v>170.98520869069634</v>
      </c>
      <c r="KNW7">
        <v>275.78648989437465</v>
      </c>
      <c r="KNX7">
        <v>274.36664412128732</v>
      </c>
      <c r="KNY7">
        <v>596.7341282812398</v>
      </c>
      <c r="KNZ7">
        <v>1505.7564638378633</v>
      </c>
      <c r="KOA7">
        <v>1177.4443076723967</v>
      </c>
      <c r="KOB7">
        <v>3192.7254144367798</v>
      </c>
      <c r="KOC7">
        <v>1861.0055215789969</v>
      </c>
      <c r="KOD7">
        <v>102.83993433259438</v>
      </c>
      <c r="KOE7">
        <v>1145.0123738705126</v>
      </c>
      <c r="KOF7">
        <v>1810.5552600266467</v>
      </c>
      <c r="KOG7">
        <v>339.87062619865873</v>
      </c>
      <c r="KOH7">
        <v>232.10355609362068</v>
      </c>
      <c r="KOI7">
        <v>4870.6576909963869</v>
      </c>
      <c r="KOJ7">
        <v>179.97160944082466</v>
      </c>
      <c r="KOK7">
        <v>1165.7588904914667</v>
      </c>
      <c r="KOL7">
        <v>593.88624769961973</v>
      </c>
      <c r="KOM7">
        <v>191.84205951525499</v>
      </c>
      <c r="KON7">
        <v>2206.9078299756898</v>
      </c>
      <c r="KOO7">
        <v>121.08299539053246</v>
      </c>
      <c r="KOP7">
        <v>316.46959444552471</v>
      </c>
      <c r="KOQ7">
        <v>1275.1338751382566</v>
      </c>
      <c r="KOR7">
        <v>2166.2001879777331</v>
      </c>
      <c r="KOS7">
        <v>262.17006114954933</v>
      </c>
      <c r="KOT7">
        <v>835.48805994512441</v>
      </c>
      <c r="KOU7">
        <v>456.44297235193864</v>
      </c>
      <c r="KOV7">
        <v>232.85612396647068</v>
      </c>
      <c r="KOW7">
        <v>765.77394701446485</v>
      </c>
      <c r="KOX7">
        <v>197.57992519748132</v>
      </c>
      <c r="KOY7">
        <v>314.71700151288104</v>
      </c>
      <c r="KOZ7">
        <v>113.67929531256088</v>
      </c>
      <c r="KPA7">
        <v>345.658477949266</v>
      </c>
      <c r="KPB7">
        <v>189.13565545776433</v>
      </c>
      <c r="KPC7">
        <v>2068.5505612510465</v>
      </c>
      <c r="KPD7">
        <v>116.60689901155166</v>
      </c>
      <c r="KPE7">
        <v>407.36295820241031</v>
      </c>
      <c r="KPF7">
        <v>227.32217968382034</v>
      </c>
      <c r="KPG7">
        <v>261.07555252238035</v>
      </c>
      <c r="KPH7">
        <v>542.95913275259261</v>
      </c>
      <c r="KPI7">
        <v>592.72837543865069</v>
      </c>
      <c r="KPJ7">
        <v>70.905857774687306</v>
      </c>
      <c r="KPK7">
        <v>90.916117501302779</v>
      </c>
      <c r="KPL7">
        <v>128.99972307349876</v>
      </c>
      <c r="KPM7">
        <v>113.50247571487655</v>
      </c>
      <c r="KPN7">
        <v>342.81555855516234</v>
      </c>
      <c r="KPO7">
        <v>703.64589635433367</v>
      </c>
      <c r="KPP7">
        <v>528.88566353488864</v>
      </c>
      <c r="KPQ7">
        <v>294.5496177079936</v>
      </c>
      <c r="KPR7">
        <v>2324.3165354396165</v>
      </c>
      <c r="KPS7">
        <v>241.28289926249067</v>
      </c>
      <c r="KPT7">
        <v>1004.9587045433781</v>
      </c>
      <c r="KPU7">
        <v>363.88553546195197</v>
      </c>
      <c r="KPV7">
        <v>375.66834916261035</v>
      </c>
      <c r="KPW7">
        <v>813.76016078788473</v>
      </c>
      <c r="KPX7">
        <v>1615.6390695529565</v>
      </c>
      <c r="KPY7">
        <v>3743.2898334592369</v>
      </c>
      <c r="KPZ7">
        <v>1248.2258870583967</v>
      </c>
      <c r="KQA7">
        <v>499.69903882639602</v>
      </c>
      <c r="KQB7">
        <v>3687.1554943128535</v>
      </c>
      <c r="KQC7">
        <v>1069.031837553666</v>
      </c>
      <c r="KQD7">
        <v>472.89878706741769</v>
      </c>
      <c r="KQE7">
        <v>418.17092149075671</v>
      </c>
      <c r="KQF7">
        <v>2123.0483708211837</v>
      </c>
      <c r="KQG7">
        <v>528.75477836194875</v>
      </c>
      <c r="KQH7">
        <v>334.58960342764999</v>
      </c>
      <c r="KQI7">
        <v>142.55962791581001</v>
      </c>
      <c r="KQJ7">
        <v>558.35732119669967</v>
      </c>
      <c r="KQK7">
        <v>545.29269605512093</v>
      </c>
      <c r="KQL7">
        <v>391.17438568829698</v>
      </c>
      <c r="KQM7">
        <v>660.46503915358869</v>
      </c>
      <c r="KQN7">
        <v>619.91240415420634</v>
      </c>
      <c r="KQO7">
        <v>313.09334433307896</v>
      </c>
      <c r="KQP7">
        <v>161.88450584681701</v>
      </c>
      <c r="KQQ7">
        <v>100.88169983326297</v>
      </c>
      <c r="KQR7">
        <v>1058.8581423891567</v>
      </c>
      <c r="KQS7">
        <v>2938.1449997077902</v>
      </c>
      <c r="KQT7">
        <v>499.59200905720877</v>
      </c>
      <c r="KQU7">
        <v>66.536996347243928</v>
      </c>
      <c r="KQV7">
        <v>119.5916211400975</v>
      </c>
      <c r="KQW7">
        <v>214.37312199692937</v>
      </c>
      <c r="KQX7">
        <v>1966.1571804441066</v>
      </c>
      <c r="KQY7">
        <v>487.28041568786801</v>
      </c>
      <c r="KQZ7">
        <v>1309.94679196128</v>
      </c>
      <c r="KRA7">
        <v>262.20810656258169</v>
      </c>
      <c r="KRB7">
        <v>37.875071566687133</v>
      </c>
      <c r="KRC7">
        <v>311.52457658405996</v>
      </c>
      <c r="KRD7">
        <v>118.76301280398137</v>
      </c>
      <c r="KRE7">
        <v>425.93896578651402</v>
      </c>
      <c r="KRF7">
        <v>159.64150492162733</v>
      </c>
      <c r="KRG7">
        <v>38.850469821609899</v>
      </c>
      <c r="KRH7">
        <v>432.93031298994498</v>
      </c>
      <c r="KRI7">
        <v>1015.3818975620934</v>
      </c>
      <c r="KRJ7">
        <v>494.62295501270302</v>
      </c>
      <c r="KRK7">
        <v>654.54665448999231</v>
      </c>
      <c r="KRL7">
        <v>112.14744355255426</v>
      </c>
      <c r="KRM7">
        <v>652.67570781996039</v>
      </c>
      <c r="KRN7">
        <v>895.11477410094233</v>
      </c>
      <c r="KRO7">
        <v>1645.9933417142665</v>
      </c>
      <c r="KRP7">
        <v>580.56524382422128</v>
      </c>
      <c r="KRQ7">
        <v>585.67710493564266</v>
      </c>
      <c r="KRR7">
        <v>805.78507531127377</v>
      </c>
      <c r="KRS7">
        <v>336.97030693858704</v>
      </c>
      <c r="KRT7">
        <v>173.47465670740732</v>
      </c>
      <c r="KRU7">
        <v>217.63149549664169</v>
      </c>
      <c r="KRV7">
        <v>2099.4424616513302</v>
      </c>
      <c r="KRW7">
        <v>229.57836062844868</v>
      </c>
      <c r="KRX7">
        <v>256.48750051927834</v>
      </c>
      <c r="KRY7">
        <v>1428.0647700784132</v>
      </c>
      <c r="KRZ7">
        <v>603.80807990017831</v>
      </c>
      <c r="KSA7">
        <v>614.51603380864992</v>
      </c>
      <c r="KSB7">
        <v>950.50727656779134</v>
      </c>
      <c r="KSC7">
        <v>697.20207749921474</v>
      </c>
      <c r="KSD7">
        <v>533.9162657353321</v>
      </c>
      <c r="KSE7">
        <v>266.57740221419834</v>
      </c>
      <c r="KSF7">
        <v>488.92983655887764</v>
      </c>
      <c r="KSG7">
        <v>746.37812399246798</v>
      </c>
      <c r="KSH7">
        <v>142.45143876775444</v>
      </c>
      <c r="KSI7">
        <v>781.24744912056838</v>
      </c>
      <c r="KSJ7">
        <v>1406.53948966391</v>
      </c>
      <c r="KSK7">
        <v>1104.3260226415889</v>
      </c>
      <c r="KSL7">
        <v>671.48220365576265</v>
      </c>
      <c r="KSM7">
        <v>701.47922105998202</v>
      </c>
      <c r="KSN7">
        <v>338.52963509459568</v>
      </c>
      <c r="KSO7">
        <v>166.03452522739465</v>
      </c>
      <c r="KSP7">
        <v>382.57861275103568</v>
      </c>
      <c r="KSQ7">
        <v>1048.1342594901278</v>
      </c>
      <c r="KSR7">
        <v>336.28950795243571</v>
      </c>
      <c r="KSS7">
        <v>1391.41974398151</v>
      </c>
      <c r="KST7">
        <v>280.96767846021902</v>
      </c>
      <c r="KSU7">
        <v>107.55979965551707</v>
      </c>
      <c r="KSV7">
        <v>346.89405872565732</v>
      </c>
      <c r="KSW7">
        <v>62.60940670499113</v>
      </c>
      <c r="KSX7">
        <v>292.19345717996634</v>
      </c>
      <c r="KSY7">
        <v>61.499293371370491</v>
      </c>
      <c r="KSZ7">
        <v>360.94974645867404</v>
      </c>
      <c r="KTA7">
        <v>125.9324860087745</v>
      </c>
      <c r="KTB7">
        <v>448.60063393092531</v>
      </c>
      <c r="KTC7">
        <v>216.62413685132535</v>
      </c>
      <c r="KTD7">
        <v>572.15629850226776</v>
      </c>
      <c r="KTE7">
        <v>342.54054102899335</v>
      </c>
      <c r="KTF7">
        <v>453.6762611334953</v>
      </c>
      <c r="KTG7">
        <v>289.12685375881529</v>
      </c>
      <c r="KTH7">
        <v>347.86757283223329</v>
      </c>
      <c r="KTI7">
        <v>286.17032561306797</v>
      </c>
      <c r="KTJ7">
        <v>236.58947039088034</v>
      </c>
      <c r="KTK7">
        <v>135.65321101551555</v>
      </c>
      <c r="KTL7">
        <v>61.599591649975139</v>
      </c>
      <c r="KTM7">
        <v>209.772961573294</v>
      </c>
      <c r="KTN7">
        <v>136.43863016684648</v>
      </c>
      <c r="KTO7">
        <v>226.57106919746101</v>
      </c>
      <c r="KTP7">
        <v>199.85695900859832</v>
      </c>
      <c r="KTQ7">
        <v>84.949338340575267</v>
      </c>
      <c r="KTR7">
        <v>411.90176586303534</v>
      </c>
      <c r="KTS7">
        <v>183.76712864000433</v>
      </c>
      <c r="KTT7">
        <v>301.7810847816873</v>
      </c>
      <c r="KTU7">
        <v>150.28001203081467</v>
      </c>
      <c r="KTV7">
        <v>47.288807447710134</v>
      </c>
      <c r="KTW7">
        <v>323.85827134566233</v>
      </c>
      <c r="KTX7">
        <v>75.128195795103935</v>
      </c>
      <c r="KTY7">
        <v>376.16609832425735</v>
      </c>
      <c r="KTZ7">
        <v>860.51672223584228</v>
      </c>
      <c r="KUA7">
        <v>221.3016013470066</v>
      </c>
      <c r="KUB7">
        <v>286.84042325516901</v>
      </c>
      <c r="KUC7">
        <v>279.67094253526801</v>
      </c>
      <c r="KUD7">
        <v>268.71987005601</v>
      </c>
      <c r="KUE7">
        <v>102.13786130699521</v>
      </c>
      <c r="KUF7">
        <v>37.055444354718368</v>
      </c>
      <c r="KUG7">
        <v>374.33122147625932</v>
      </c>
      <c r="KUH7">
        <v>49.919554956100662</v>
      </c>
      <c r="KUI7">
        <v>460.99787676830368</v>
      </c>
      <c r="KUJ7">
        <v>658.21471949903901</v>
      </c>
      <c r="KUK7">
        <v>119.78521578973404</v>
      </c>
      <c r="KUL7">
        <v>1532.12997143588</v>
      </c>
      <c r="KUM7">
        <v>385.91793568099393</v>
      </c>
      <c r="KUN7">
        <v>1163.13914808202</v>
      </c>
      <c r="KUO7">
        <v>1220.3939181131666</v>
      </c>
      <c r="KUP7">
        <v>287.515157747893</v>
      </c>
      <c r="KUQ7">
        <v>651.91770536609772</v>
      </c>
      <c r="KUR7">
        <v>901.70285763631091</v>
      </c>
      <c r="KUS7">
        <v>170.689431561318</v>
      </c>
      <c r="KUT7">
        <v>56.252668744663431</v>
      </c>
      <c r="KUU7">
        <v>457.8137620612643</v>
      </c>
      <c r="KUV7">
        <v>127.47668099408808</v>
      </c>
      <c r="KUW7">
        <v>126.53498760983071</v>
      </c>
      <c r="KUX7">
        <v>746.10754575526005</v>
      </c>
      <c r="KUY7">
        <v>793.1865612460507</v>
      </c>
      <c r="KUZ7">
        <v>208.70793840796901</v>
      </c>
      <c r="KVA7">
        <v>192.46967804426001</v>
      </c>
      <c r="KVB7">
        <v>262.26239959290405</v>
      </c>
      <c r="KVC7">
        <v>417.08193687113999</v>
      </c>
      <c r="KVD7">
        <v>158.64138292018666</v>
      </c>
      <c r="KVE7">
        <v>241.39213208639467</v>
      </c>
      <c r="KVF7">
        <v>607.41053368933171</v>
      </c>
      <c r="KVG7">
        <v>332.51993881264895</v>
      </c>
      <c r="KVH7">
        <v>207.98536850699065</v>
      </c>
      <c r="KVI7">
        <v>108.65346402623733</v>
      </c>
      <c r="KVJ7">
        <v>370.22115409680237</v>
      </c>
      <c r="KVK7">
        <v>2135.8619046795634</v>
      </c>
      <c r="KVL7">
        <v>312.948692075976</v>
      </c>
      <c r="KVM7">
        <v>362.77876376875037</v>
      </c>
      <c r="KVN7">
        <v>610.50566457617867</v>
      </c>
      <c r="KVO7">
        <v>1323.8259883016069</v>
      </c>
      <c r="KVP7">
        <v>742.87900997734266</v>
      </c>
      <c r="KVQ7">
        <v>295.42828293602935</v>
      </c>
      <c r="KVR7">
        <v>140.66692641898862</v>
      </c>
      <c r="KVS7">
        <v>3565.4065630008699</v>
      </c>
      <c r="KVT7">
        <v>107.017141210444</v>
      </c>
      <c r="KVU7">
        <v>878.88012929895638</v>
      </c>
      <c r="KVV7">
        <v>199.08786954436164</v>
      </c>
      <c r="KVW7">
        <v>295.46986748267062</v>
      </c>
      <c r="KVX7">
        <v>2920.3872119424268</v>
      </c>
      <c r="KVY7">
        <v>105.8171644304894</v>
      </c>
      <c r="KVZ7">
        <v>262.73250827173166</v>
      </c>
      <c r="KWA7">
        <v>1182.3308876494134</v>
      </c>
      <c r="KWB7">
        <v>675.78901729440167</v>
      </c>
      <c r="KWC7">
        <v>498.86495871894499</v>
      </c>
      <c r="KWD7">
        <v>558.15899648595303</v>
      </c>
      <c r="KWE7">
        <v>607.41672112125264</v>
      </c>
      <c r="KWF7">
        <v>800.87771148635773</v>
      </c>
      <c r="KWG7">
        <v>358.57185154891704</v>
      </c>
      <c r="KWH7">
        <v>716.98535633226345</v>
      </c>
      <c r="KWI7">
        <v>54.069086018548369</v>
      </c>
      <c r="KWJ7">
        <v>326.86956784143871</v>
      </c>
      <c r="KWK7">
        <v>198.93514378077998</v>
      </c>
      <c r="KWL7">
        <v>688.92116963248702</v>
      </c>
      <c r="KWM7">
        <v>1310.9081231767796</v>
      </c>
      <c r="KWN7">
        <v>1237.6375745139339</v>
      </c>
      <c r="KWO7">
        <v>347.9912473053534</v>
      </c>
      <c r="KWP7">
        <v>885.71636516832552</v>
      </c>
      <c r="KWQ7">
        <v>482.34182198930768</v>
      </c>
      <c r="KWR7">
        <v>466.10349080206066</v>
      </c>
      <c r="KWS7">
        <v>1609.5764763134266</v>
      </c>
      <c r="KWT7">
        <v>310.30326613459437</v>
      </c>
      <c r="KWU7">
        <v>308.3255523176237</v>
      </c>
      <c r="KWV7">
        <v>507.51532290531469</v>
      </c>
      <c r="KWW7">
        <v>375.26187996509833</v>
      </c>
      <c r="KWX7">
        <v>231.41140165910565</v>
      </c>
      <c r="KWY7">
        <v>944.77126541149028</v>
      </c>
      <c r="KWZ7">
        <v>67.662609983353533</v>
      </c>
      <c r="KXA7">
        <v>335.26077086370805</v>
      </c>
      <c r="KXB7">
        <v>504.94011525365266</v>
      </c>
      <c r="KXC7">
        <v>216.15979998324667</v>
      </c>
      <c r="KXD7">
        <v>429.78220484930034</v>
      </c>
      <c r="KXE7">
        <v>550.24761012072031</v>
      </c>
      <c r="KXF7">
        <v>480.91046798009666</v>
      </c>
      <c r="KXG7">
        <v>155.89752424554675</v>
      </c>
      <c r="KXH7">
        <v>287.04128627136737</v>
      </c>
      <c r="KXI7">
        <v>490.09358508734931</v>
      </c>
      <c r="KXJ7">
        <v>300.30711922677801</v>
      </c>
      <c r="KXK7">
        <v>636.07968584649905</v>
      </c>
      <c r="KXL7">
        <v>231.06918878842998</v>
      </c>
      <c r="KXM7">
        <v>335.72624822801998</v>
      </c>
      <c r="KXN7">
        <v>282.77618770144096</v>
      </c>
      <c r="KXO7">
        <v>2178.7671608465203</v>
      </c>
      <c r="KXP7">
        <v>151.88204291121792</v>
      </c>
      <c r="KXQ7">
        <v>352.59119711611373</v>
      </c>
      <c r="KXR7">
        <v>66.002146754608759</v>
      </c>
      <c r="KXS7">
        <v>169.87935015127118</v>
      </c>
      <c r="KXT7">
        <v>502.63089358842399</v>
      </c>
      <c r="KXU7">
        <v>248.344647392669</v>
      </c>
      <c r="KXV7">
        <v>2491.5187806798467</v>
      </c>
      <c r="KXW7">
        <v>153.75693687371469</v>
      </c>
      <c r="KXX7">
        <v>187.48056152260099</v>
      </c>
      <c r="KXY7">
        <v>125.17676852105933</v>
      </c>
      <c r="KXZ7">
        <v>379.27927342362233</v>
      </c>
      <c r="KYA7">
        <v>1087.1551638630499</v>
      </c>
      <c r="KYB7">
        <v>216.51613219803633</v>
      </c>
      <c r="KYC7">
        <v>1005.2571802282837</v>
      </c>
      <c r="KYD7">
        <v>453.19051237852199</v>
      </c>
      <c r="KYE7">
        <v>893.65522244624572</v>
      </c>
      <c r="KYF7">
        <v>275.06554146670368</v>
      </c>
      <c r="KYG7">
        <v>338.17287984910769</v>
      </c>
      <c r="KYH7">
        <v>58.734952745984835</v>
      </c>
      <c r="KYI7">
        <v>83.708352885228678</v>
      </c>
      <c r="KYJ7">
        <v>792.66182400653133</v>
      </c>
      <c r="KYK7">
        <v>561.59298001573563</v>
      </c>
      <c r="KYL7">
        <v>378.67428755828064</v>
      </c>
      <c r="KYM7">
        <v>416.75105333071934</v>
      </c>
      <c r="KYN7">
        <v>1484.8899274220466</v>
      </c>
      <c r="KYO7">
        <v>2776.7308968690563</v>
      </c>
      <c r="KYP7">
        <v>99.550593739858741</v>
      </c>
      <c r="KYQ7">
        <v>115.69977521514795</v>
      </c>
      <c r="KYR7">
        <v>2326.9885487252204</v>
      </c>
      <c r="KYS7">
        <v>139.36688243404402</v>
      </c>
      <c r="KYT7">
        <v>248.80603399681135</v>
      </c>
      <c r="KYU7">
        <v>665.08084718415796</v>
      </c>
      <c r="KYV7">
        <v>785.45917341852498</v>
      </c>
      <c r="KYW7">
        <v>381.43204750184304</v>
      </c>
      <c r="KYX7">
        <v>422.72700376772929</v>
      </c>
      <c r="KYY7">
        <v>424.68648882462566</v>
      </c>
      <c r="KYZ7">
        <v>75.135898438630093</v>
      </c>
      <c r="KZA7">
        <v>45.155462377122205</v>
      </c>
      <c r="KZB7">
        <v>136.43396534037632</v>
      </c>
      <c r="KZC7">
        <v>95.47923334006407</v>
      </c>
      <c r="KZD7">
        <v>379.64221610103095</v>
      </c>
      <c r="KZE7">
        <v>1445.0613774667765</v>
      </c>
      <c r="KZF7">
        <v>814.97322998136633</v>
      </c>
      <c r="KZG7">
        <v>229.78798674639367</v>
      </c>
      <c r="KZH7">
        <v>225.3670538250833</v>
      </c>
      <c r="KZI7">
        <v>72.290403374701143</v>
      </c>
      <c r="KZJ7">
        <v>666.85696174234226</v>
      </c>
      <c r="KZK7">
        <v>512.39091269234268</v>
      </c>
      <c r="KZL7">
        <v>502.62695007990868</v>
      </c>
      <c r="KZM7">
        <v>55.409126657251598</v>
      </c>
      <c r="KZN7">
        <v>95.054841010788664</v>
      </c>
      <c r="KZO7">
        <v>286.20977990753164</v>
      </c>
      <c r="KZP7">
        <v>327.90398918779465</v>
      </c>
      <c r="KZQ7">
        <v>181.22917245493366</v>
      </c>
      <c r="KZR7">
        <v>216.84124380644667</v>
      </c>
      <c r="KZS7">
        <v>247.32042041644135</v>
      </c>
      <c r="KZT7">
        <v>308.29464487034301</v>
      </c>
      <c r="KZU7">
        <v>1565.3965815716301</v>
      </c>
      <c r="KZV7">
        <v>710.84002067715858</v>
      </c>
      <c r="KZW7">
        <v>933.13343368256108</v>
      </c>
      <c r="KZX7">
        <v>93.553851992633042</v>
      </c>
      <c r="KZY7">
        <v>167.71125099806332</v>
      </c>
      <c r="KZZ7">
        <v>51.333770512724335</v>
      </c>
      <c r="LAA7">
        <v>602.24884302844839</v>
      </c>
      <c r="LAB7">
        <v>174.08256298741833</v>
      </c>
      <c r="LAC7">
        <v>232.575506125896</v>
      </c>
      <c r="LAD7">
        <v>155.68152805865364</v>
      </c>
      <c r="LAE7">
        <v>618.53695154462036</v>
      </c>
      <c r="LAF7">
        <v>324.5586558583654</v>
      </c>
      <c r="LAG7">
        <v>480.47810644272471</v>
      </c>
      <c r="LAH7">
        <v>61.513968073202989</v>
      </c>
      <c r="LAI7">
        <v>35.211862282879231</v>
      </c>
      <c r="LAJ7">
        <v>225.76838107147034</v>
      </c>
      <c r="LAK7">
        <v>510.45378446727432</v>
      </c>
      <c r="LAL7">
        <v>209.34654712696269</v>
      </c>
      <c r="LAM7">
        <v>879.87658171318765</v>
      </c>
      <c r="LAN7">
        <v>401.25713461409305</v>
      </c>
      <c r="LAO7">
        <v>169.49584536384268</v>
      </c>
      <c r="LAP7">
        <v>105.65118036161493</v>
      </c>
      <c r="LAQ7">
        <v>490.28886068198312</v>
      </c>
      <c r="LAR7">
        <v>1492.1558557901001</v>
      </c>
      <c r="LAS7">
        <v>916.80625480177241</v>
      </c>
      <c r="LAT7">
        <v>57.131596753320302</v>
      </c>
      <c r="LAU7">
        <v>157.25130777651466</v>
      </c>
      <c r="LAV7">
        <v>4172.6716225850296</v>
      </c>
      <c r="LAW7">
        <v>2571.2904737202402</v>
      </c>
      <c r="LAX7">
        <v>534.15916256824039</v>
      </c>
      <c r="LAY7">
        <v>297.72075927731134</v>
      </c>
      <c r="LAZ7">
        <v>84.890678649777328</v>
      </c>
      <c r="LBA7">
        <v>780.11179955945715</v>
      </c>
      <c r="LBB7">
        <v>240.28434837156033</v>
      </c>
      <c r="LBC7">
        <v>89.039236859914865</v>
      </c>
      <c r="LBD7">
        <v>492.27080893799138</v>
      </c>
      <c r="LBE7">
        <v>217.93687812647599</v>
      </c>
      <c r="LBF7">
        <v>589.60032050789403</v>
      </c>
      <c r="LBG7">
        <v>633.55909738268258</v>
      </c>
      <c r="LBH7">
        <v>1231.8159955741842</v>
      </c>
      <c r="LBI7">
        <v>131.97272262188787</v>
      </c>
      <c r="LBJ7">
        <v>79.108423535207976</v>
      </c>
      <c r="LBK7">
        <v>451.80327556403466</v>
      </c>
      <c r="LBL7">
        <v>246.42882304063531</v>
      </c>
      <c r="LBM7">
        <v>28.7261326708052</v>
      </c>
      <c r="LBN7">
        <v>256.32509470054532</v>
      </c>
      <c r="LBO7">
        <v>69.946291568673431</v>
      </c>
      <c r="LBP7">
        <v>495.99540899023572</v>
      </c>
      <c r="LBQ7">
        <v>356.23922005595631</v>
      </c>
      <c r="LBR7">
        <v>381.10009050477794</v>
      </c>
      <c r="LBS7">
        <v>199.80141542071067</v>
      </c>
      <c r="LBT7">
        <v>249.64975499009233</v>
      </c>
      <c r="LBU7">
        <v>248.39042710344233</v>
      </c>
      <c r="LBV7">
        <v>343.48000546726934</v>
      </c>
      <c r="LBW7">
        <v>35.946065337475765</v>
      </c>
      <c r="LBX7">
        <v>1017.888929570306</v>
      </c>
      <c r="LBY7">
        <v>587.0582996807633</v>
      </c>
      <c r="LBZ7">
        <v>410.98126450121237</v>
      </c>
      <c r="LCA7">
        <v>202.15234649728447</v>
      </c>
      <c r="LCB7">
        <v>249.59351252399134</v>
      </c>
      <c r="LCC7">
        <v>176.709450809255</v>
      </c>
      <c r="LCD7">
        <v>268.48456972618766</v>
      </c>
      <c r="LCE7">
        <v>1055.3160945760201</v>
      </c>
      <c r="LCF7">
        <v>452.25733417155266</v>
      </c>
      <c r="LCG7">
        <v>83.108978580558428</v>
      </c>
      <c r="LCH7">
        <v>304.34526494745666</v>
      </c>
      <c r="LCI7">
        <v>63.78783920256047</v>
      </c>
      <c r="LCJ7">
        <v>302.87299727829031</v>
      </c>
      <c r="LCK7">
        <v>104.91845147588135</v>
      </c>
      <c r="LCL7">
        <v>226.67155570199034</v>
      </c>
      <c r="LCM7">
        <v>675.73625806300527</v>
      </c>
      <c r="LCN7">
        <v>207.825310962835</v>
      </c>
      <c r="LCO7">
        <v>47.922199713673869</v>
      </c>
      <c r="LCP7">
        <v>618.25218878144904</v>
      </c>
      <c r="LCQ7">
        <v>272.44992707621765</v>
      </c>
      <c r="LCR7">
        <v>1370.4122323581166</v>
      </c>
      <c r="LCS7">
        <v>361.53565557633402</v>
      </c>
      <c r="LCT7">
        <v>27431.277393521799</v>
      </c>
      <c r="LCU7">
        <v>238.87062486422437</v>
      </c>
      <c r="LCV7">
        <v>132.87727821078266</v>
      </c>
      <c r="LCW7">
        <v>185.80194223073832</v>
      </c>
      <c r="LCX7">
        <v>187.36332042685967</v>
      </c>
      <c r="LCY7">
        <v>464.05394287943096</v>
      </c>
      <c r="LCZ7">
        <v>1468.0901089137133</v>
      </c>
      <c r="LDA7">
        <v>136.91139460630313</v>
      </c>
      <c r="LDB7">
        <v>3664.9528403061067</v>
      </c>
      <c r="LDC7">
        <v>68.399006598557818</v>
      </c>
      <c r="LDD7">
        <v>271.48006402232198</v>
      </c>
      <c r="LDE7">
        <v>3119.2950806257763</v>
      </c>
      <c r="LDF7">
        <v>583.71731425043527</v>
      </c>
      <c r="LDG7">
        <v>1233.3761735755409</v>
      </c>
      <c r="LDH7">
        <v>458.65794898572432</v>
      </c>
      <c r="LDI7">
        <v>180.58672824128436</v>
      </c>
      <c r="LDJ7">
        <v>932.61775783204723</v>
      </c>
      <c r="LDK7">
        <v>539.30573310964257</v>
      </c>
      <c r="LDL7">
        <v>212.96337557853431</v>
      </c>
      <c r="LDM7">
        <v>86.877504044496732</v>
      </c>
      <c r="LDN7">
        <v>902.04485796790107</v>
      </c>
      <c r="LDO7">
        <v>505.60002971910063</v>
      </c>
      <c r="LDP7">
        <v>1462.9691995172952</v>
      </c>
      <c r="LDQ7">
        <v>1591.3902818924832</v>
      </c>
      <c r="LDR7">
        <v>1235.2645644320535</v>
      </c>
      <c r="LDS7">
        <v>127.30488221398359</v>
      </c>
      <c r="LDT7">
        <v>164.63948143388868</v>
      </c>
      <c r="LDU7">
        <v>498.06091382647833</v>
      </c>
      <c r="LDV7">
        <v>951.25517774075263</v>
      </c>
      <c r="LDW7">
        <v>99.591587490617215</v>
      </c>
      <c r="LDX7">
        <v>188.00141663582568</v>
      </c>
      <c r="LDY7">
        <v>118.91615606215419</v>
      </c>
      <c r="LDZ7">
        <v>1050.5024725397864</v>
      </c>
      <c r="LEA7">
        <v>342.9685153923586</v>
      </c>
      <c r="LEB7">
        <v>890.47026150375586</v>
      </c>
      <c r="LEC7">
        <v>139.54732318235025</v>
      </c>
      <c r="LED7">
        <v>297.47811224228133</v>
      </c>
      <c r="LEE7">
        <v>413.73627552644871</v>
      </c>
      <c r="LEF7">
        <v>935.89844899426305</v>
      </c>
      <c r="LEG7">
        <v>298.96214357145766</v>
      </c>
      <c r="LEH7">
        <v>587.04245638558825</v>
      </c>
      <c r="LEI7">
        <v>219.79486092605134</v>
      </c>
      <c r="LEJ7">
        <v>2349.4699607587831</v>
      </c>
      <c r="LEK7">
        <v>248.77756796612664</v>
      </c>
      <c r="LEL7">
        <v>535.4311971336233</v>
      </c>
      <c r="LEM7">
        <v>416.24715411720598</v>
      </c>
      <c r="LEN7">
        <v>2661.5523830525703</v>
      </c>
      <c r="LEO7">
        <v>606.11598572041135</v>
      </c>
      <c r="LEP7">
        <v>598.08353593725894</v>
      </c>
      <c r="LEQ7">
        <v>361.20858148093174</v>
      </c>
      <c r="LER7">
        <v>795.97768312038363</v>
      </c>
      <c r="LES7">
        <v>144.88275452832912</v>
      </c>
      <c r="LET7">
        <v>325.93617530611601</v>
      </c>
      <c r="LEU7">
        <v>354.66904149929564</v>
      </c>
      <c r="LEV7">
        <v>604.9651507523896</v>
      </c>
      <c r="LEW7">
        <v>111.03889759828503</v>
      </c>
      <c r="LEX7">
        <v>62.213007012904662</v>
      </c>
      <c r="LEY7">
        <v>674.93294748691642</v>
      </c>
      <c r="LEZ7">
        <v>219.96560669457165</v>
      </c>
      <c r="LFA7">
        <v>371.85760177729935</v>
      </c>
      <c r="LFB7">
        <v>335.03411803819432</v>
      </c>
      <c r="LFC7">
        <v>479.1023090198243</v>
      </c>
      <c r="LFD7">
        <v>293.90951057544731</v>
      </c>
      <c r="LFE7">
        <v>569.61990596538999</v>
      </c>
      <c r="LFF7">
        <v>811.92699681873421</v>
      </c>
      <c r="LFG7">
        <v>956.06130035249259</v>
      </c>
      <c r="LFH7">
        <v>378.73552845501064</v>
      </c>
      <c r="LFI7">
        <v>144.93153667078499</v>
      </c>
      <c r="LFJ7">
        <v>1789.18036822615</v>
      </c>
      <c r="LFK7">
        <v>1306.4955039815629</v>
      </c>
      <c r="LFL7">
        <v>1242.0153929421001</v>
      </c>
      <c r="LFM7">
        <v>727.75026468905492</v>
      </c>
      <c r="LFN7">
        <v>59.954010004779526</v>
      </c>
      <c r="LFO7">
        <v>424.52299089345598</v>
      </c>
      <c r="LFP7">
        <v>39.796386345847459</v>
      </c>
      <c r="LFQ7">
        <v>200.48803284925066</v>
      </c>
      <c r="LFR7">
        <v>1440.8339889535666</v>
      </c>
      <c r="LFS7">
        <v>33.069070156964166</v>
      </c>
      <c r="LFT7">
        <v>219.60727294472869</v>
      </c>
      <c r="LFU7">
        <v>108.63226268374696</v>
      </c>
      <c r="LFV7">
        <v>268.35197924229834</v>
      </c>
      <c r="LFW7">
        <v>760.97458596941931</v>
      </c>
      <c r="LFX7">
        <v>1507.8740178338132</v>
      </c>
      <c r="LFY7">
        <v>656.17667806037571</v>
      </c>
      <c r="LFZ7">
        <v>187.20759596275468</v>
      </c>
      <c r="LGA7">
        <v>165.22744246508071</v>
      </c>
      <c r="LGB7">
        <v>325.36155640217902</v>
      </c>
      <c r="LGC7">
        <v>1161.0594717339134</v>
      </c>
      <c r="LGD7">
        <v>794.95689472622291</v>
      </c>
      <c r="LGE7">
        <v>1168.9181229911787</v>
      </c>
      <c r="LGF7">
        <v>90.864124240499521</v>
      </c>
      <c r="LGG7">
        <v>595.58112394450836</v>
      </c>
      <c r="LGH7">
        <v>44.272592664898234</v>
      </c>
      <c r="LGI7">
        <v>47.276005753540431</v>
      </c>
      <c r="LGJ7">
        <v>90.332258423754965</v>
      </c>
      <c r="LGK7">
        <v>754.88796026232831</v>
      </c>
      <c r="LGL7">
        <v>282.00680933847462</v>
      </c>
      <c r="LGM7">
        <v>319.5035721100233</v>
      </c>
      <c r="LGN7">
        <v>480.51347370817803</v>
      </c>
      <c r="LGO7">
        <v>539.31265485794245</v>
      </c>
      <c r="LGP7">
        <v>117.00245817834855</v>
      </c>
      <c r="LGQ7">
        <v>91.592512583866366</v>
      </c>
      <c r="LGR7">
        <v>196.68865583693665</v>
      </c>
      <c r="LGS7">
        <v>303.25695121452571</v>
      </c>
      <c r="LGT7">
        <v>155.83313559169034</v>
      </c>
      <c r="LGU7">
        <v>236.91085090859863</v>
      </c>
      <c r="LGV7">
        <v>312.72442476815303</v>
      </c>
      <c r="LGW7">
        <v>312.15047308821403</v>
      </c>
      <c r="LGX7">
        <v>160.69869125866668</v>
      </c>
      <c r="LGY7">
        <v>76.413212818264768</v>
      </c>
      <c r="LGZ7">
        <v>124.14748907303733</v>
      </c>
      <c r="LHA7">
        <v>134.21679514598267</v>
      </c>
      <c r="LHB7">
        <v>330.73468095402927</v>
      </c>
      <c r="LHC7">
        <v>6675.2583368465966</v>
      </c>
      <c r="LHD7">
        <v>3391.6252435521069</v>
      </c>
      <c r="LHE7">
        <v>4609.7161740108168</v>
      </c>
      <c r="LHF7">
        <v>3430.7941139522832</v>
      </c>
      <c r="LHG7">
        <v>5570.2364082190625</v>
      </c>
      <c r="LHH7">
        <v>7082.6518022006467</v>
      </c>
      <c r="LHI7">
        <v>3958.7260463475468</v>
      </c>
      <c r="LHJ7">
        <v>3168.791551840693</v>
      </c>
      <c r="LHK7">
        <v>3543.5052642778005</v>
      </c>
      <c r="LHL7">
        <v>4169.3769166196034</v>
      </c>
      <c r="LHM7">
        <v>4062.2227567613168</v>
      </c>
      <c r="LHN7">
        <v>5052.2876903413198</v>
      </c>
      <c r="LHO7">
        <v>5098.5986616746204</v>
      </c>
      <c r="LHP7">
        <v>1825.7724636109967</v>
      </c>
      <c r="LHQ7">
        <v>2259.5295324429267</v>
      </c>
      <c r="LHR7">
        <v>335.59231036618098</v>
      </c>
      <c r="LHS7">
        <v>4386.8582469922731</v>
      </c>
      <c r="LHT7">
        <v>3789.0755463135597</v>
      </c>
      <c r="LHU7">
        <v>3256.8603329402999</v>
      </c>
      <c r="LHV7">
        <v>2545.2719581945335</v>
      </c>
      <c r="LHW7">
        <v>4150.3169642168104</v>
      </c>
      <c r="LHX7">
        <v>5360.2951234112097</v>
      </c>
      <c r="LHY7">
        <v>2380.8012713041203</v>
      </c>
      <c r="LHZ7">
        <v>6199.0624416563833</v>
      </c>
      <c r="LIA7">
        <v>3122.8000245349667</v>
      </c>
      <c r="LIB7">
        <v>2053.9709639794332</v>
      </c>
      <c r="LIC7">
        <v>3009.9254655835598</v>
      </c>
      <c r="LID7">
        <v>2732.053665340673</v>
      </c>
      <c r="LIE7">
        <v>2809.3713013523361</v>
      </c>
      <c r="LIF7">
        <v>2004.2139284605066</v>
      </c>
      <c r="LIG7">
        <v>1762.7396169683034</v>
      </c>
      <c r="LIH7">
        <v>1494.7227684085701</v>
      </c>
      <c r="LII7">
        <v>1949.2439098614232</v>
      </c>
      <c r="LIJ7">
        <v>3281.1755518852101</v>
      </c>
      <c r="LIK7">
        <v>1610.9078806099399</v>
      </c>
      <c r="LIL7">
        <v>1487.2690655483132</v>
      </c>
      <c r="LIM7">
        <v>1747.63767344249</v>
      </c>
      <c r="LIN7">
        <v>8340.0227720411585</v>
      </c>
      <c r="LIO7">
        <v>5554.2324136553298</v>
      </c>
      <c r="LIP7">
        <v>5935.7935070926105</v>
      </c>
      <c r="LIQ7">
        <v>5485.2317534433241</v>
      </c>
      <c r="LIR7">
        <v>5527.6695103557604</v>
      </c>
      <c r="LIS7">
        <v>3549.6284033140432</v>
      </c>
      <c r="LIT7">
        <v>935.40567785529572</v>
      </c>
      <c r="LIU7">
        <v>5066.0707310884363</v>
      </c>
      <c r="LIV7">
        <v>3495.8104666306499</v>
      </c>
      <c r="LIW7">
        <v>9290.1262445606062</v>
      </c>
      <c r="LIX7">
        <v>5256.9351727756339</v>
      </c>
      <c r="LIY7">
        <v>2415.9115606117234</v>
      </c>
      <c r="LIZ7">
        <v>2647.6872130356001</v>
      </c>
      <c r="LJA7">
        <v>2427.0965261545866</v>
      </c>
      <c r="LJB7">
        <v>297.06784671943666</v>
      </c>
      <c r="LJC7">
        <v>212.48220029728233</v>
      </c>
      <c r="LJD7">
        <v>210.80020771078534</v>
      </c>
      <c r="LJE7">
        <v>95.992870396733608</v>
      </c>
      <c r="LJF7">
        <v>39.766317550437726</v>
      </c>
      <c r="LJG7">
        <v>40.891606902444003</v>
      </c>
      <c r="LJH7">
        <v>342.54881954376862</v>
      </c>
      <c r="LJI7">
        <v>389.8284539102483</v>
      </c>
      <c r="LJJ7">
        <v>465.77234267607065</v>
      </c>
      <c r="LJK7">
        <v>3023.1920551895096</v>
      </c>
      <c r="LJL7">
        <v>3710.5737208340529</v>
      </c>
      <c r="LJM7">
        <v>3536.3874247855965</v>
      </c>
      <c r="LJN7">
        <v>2111.4353452038936</v>
      </c>
      <c r="LJO7">
        <v>4367.0130526289731</v>
      </c>
      <c r="LJP7">
        <v>3724.7508037314133</v>
      </c>
      <c r="LJQ7">
        <v>2402.9927525366402</v>
      </c>
      <c r="LJR7">
        <v>755.22245561763395</v>
      </c>
      <c r="LJS7">
        <v>873.32648769194805</v>
      </c>
      <c r="LJT7">
        <v>3942.9154381105704</v>
      </c>
      <c r="LJU7">
        <v>3276.5248853152698</v>
      </c>
      <c r="LJV7">
        <v>3538.7320918280766</v>
      </c>
      <c r="LJW7">
        <v>2677.4335939627967</v>
      </c>
      <c r="LJX7">
        <v>226.37441434381836</v>
      </c>
      <c r="LJY7">
        <v>658.8618416588447</v>
      </c>
      <c r="LJZ7">
        <v>4803.8169807519998</v>
      </c>
      <c r="LKA7">
        <v>3067.0880872550165</v>
      </c>
      <c r="LKB7">
        <v>1818.2307870259731</v>
      </c>
      <c r="LKC7">
        <v>4506.2789900368298</v>
      </c>
      <c r="LKD7">
        <v>4260.1351683852035</v>
      </c>
      <c r="LKE7">
        <v>2829.2857953682669</v>
      </c>
      <c r="LKF7">
        <v>2168.4347615055999</v>
      </c>
      <c r="LKG7">
        <v>2611.2650754412002</v>
      </c>
      <c r="LKH7">
        <v>979.31910178116834</v>
      </c>
      <c r="LKI7">
        <v>1624.8069493123933</v>
      </c>
      <c r="LKJ7">
        <v>2077.7680338289701</v>
      </c>
      <c r="LKK7">
        <v>5012.7573401549735</v>
      </c>
      <c r="LKL7">
        <v>6252.8149274598627</v>
      </c>
      <c r="LKM7">
        <v>143.30384830808578</v>
      </c>
      <c r="LKN7">
        <v>4851.5443504627365</v>
      </c>
      <c r="LKO7">
        <v>3901.6051659157033</v>
      </c>
      <c r="LKP7">
        <v>5809.9092458211007</v>
      </c>
      <c r="LKQ7">
        <v>502.83523067764332</v>
      </c>
      <c r="LKR7">
        <v>123.60929230387633</v>
      </c>
      <c r="LKS7">
        <v>681.56591989776234</v>
      </c>
      <c r="LKT7">
        <v>487.27741704013505</v>
      </c>
      <c r="LKU7">
        <v>39.863898564931439</v>
      </c>
      <c r="LKV7">
        <v>102.30807224700784</v>
      </c>
      <c r="LKW7">
        <v>469.76071847734937</v>
      </c>
      <c r="LKX7">
        <v>304.01863812744097</v>
      </c>
      <c r="LKY7">
        <v>181.82318305491967</v>
      </c>
      <c r="LKZ7">
        <v>4889.836484330287</v>
      </c>
      <c r="LLA7">
        <v>5034.6041522069499</v>
      </c>
      <c r="LLB7">
        <v>5541.3717995823927</v>
      </c>
      <c r="LLC7">
        <v>6453.8377242748365</v>
      </c>
      <c r="LLD7">
        <v>474.25624940006929</v>
      </c>
      <c r="LLE7">
        <v>95.792285032999345</v>
      </c>
      <c r="LLF7">
        <v>66.546044563771304</v>
      </c>
      <c r="LLG7">
        <v>130.19180898400268</v>
      </c>
      <c r="LLH7">
        <v>189.31605330558932</v>
      </c>
      <c r="LLI7">
        <v>311.58065880008365</v>
      </c>
      <c r="LLJ7">
        <v>182.82303481342265</v>
      </c>
      <c r="LLK7">
        <v>614.22460468395502</v>
      </c>
      <c r="LLL7">
        <v>992.37094947326534</v>
      </c>
      <c r="LLM7">
        <v>860.53194483307664</v>
      </c>
      <c r="LLN7">
        <v>441.0939369660303</v>
      </c>
      <c r="LLO7">
        <v>542.77029426649597</v>
      </c>
      <c r="LLP7">
        <v>4147.0739809112101</v>
      </c>
      <c r="LLQ7">
        <v>551.93136757975799</v>
      </c>
      <c r="LLR7">
        <v>300.501438925527</v>
      </c>
      <c r="LLS7">
        <v>96.98050752579114</v>
      </c>
      <c r="LLT7">
        <v>309.63488678618563</v>
      </c>
      <c r="LLU7">
        <v>433.17978297388828</v>
      </c>
      <c r="LLV7">
        <v>248.10836301706135</v>
      </c>
      <c r="LLW7">
        <v>1847.9840110518264</v>
      </c>
      <c r="LLX7">
        <v>164.46165732967967</v>
      </c>
      <c r="LLY7">
        <v>130.84339462466792</v>
      </c>
      <c r="LLZ7">
        <v>194.253398372795</v>
      </c>
      <c r="LMA7">
        <v>254.43436868913969</v>
      </c>
      <c r="LMB7">
        <v>611.51645994582168</v>
      </c>
      <c r="LMC7">
        <v>217.95335128127499</v>
      </c>
      <c r="LMD7">
        <v>218.43536335665866</v>
      </c>
      <c r="LME7">
        <v>355.1284842722377</v>
      </c>
      <c r="LMF7">
        <v>130.74133700962867</v>
      </c>
      <c r="LMG7">
        <v>602.51016051004297</v>
      </c>
      <c r="LMH7">
        <v>167.33153134249199</v>
      </c>
      <c r="LMI7">
        <v>470.45102602231032</v>
      </c>
      <c r="LMJ7">
        <v>498.70910939013635</v>
      </c>
      <c r="LMK7">
        <v>60.323637767975207</v>
      </c>
      <c r="LML7">
        <v>601.57491735400799</v>
      </c>
      <c r="LMM7">
        <v>439.50262783762599</v>
      </c>
      <c r="LMN7">
        <v>26.420906803099701</v>
      </c>
      <c r="LMO7">
        <v>963.41087131290533</v>
      </c>
      <c r="LMP7">
        <v>918.34219359079214</v>
      </c>
      <c r="LMQ7">
        <v>144.19828408154814</v>
      </c>
      <c r="LMR7">
        <v>413.99581315807796</v>
      </c>
      <c r="LMS7">
        <v>298.75192665763001</v>
      </c>
      <c r="LMT7">
        <v>743.04856676025122</v>
      </c>
      <c r="LMU7">
        <v>2779.4074222519098</v>
      </c>
      <c r="LMV7">
        <v>523.25612679005542</v>
      </c>
      <c r="LMW7">
        <v>304.19866884347232</v>
      </c>
      <c r="LMX7">
        <v>1294.09248560228</v>
      </c>
      <c r="LMY7">
        <v>202.05679127821404</v>
      </c>
      <c r="LMZ7">
        <v>867.47576984014324</v>
      </c>
      <c r="LNA7">
        <v>802.11949276156429</v>
      </c>
      <c r="LNB7">
        <v>569.5750506018677</v>
      </c>
      <c r="LNC7">
        <v>130.30798221199765</v>
      </c>
      <c r="LND7">
        <v>3689.4961935493434</v>
      </c>
      <c r="LNE7">
        <v>2109.6363612881737</v>
      </c>
      <c r="LNF7">
        <v>487.99517854135701</v>
      </c>
      <c r="LNG7">
        <v>89.075045811858104</v>
      </c>
      <c r="LNH7">
        <v>215.39998980915198</v>
      </c>
      <c r="LNI7">
        <v>42.608254824966032</v>
      </c>
      <c r="LNJ7">
        <v>264.0122268776401</v>
      </c>
      <c r="LNK7">
        <v>66.039597640599695</v>
      </c>
      <c r="LNL7">
        <v>635.32596057378169</v>
      </c>
      <c r="LNM7">
        <v>309.55115487286798</v>
      </c>
      <c r="LNN7">
        <v>997.83213896569316</v>
      </c>
      <c r="LNO7">
        <v>76.929352795012008</v>
      </c>
      <c r="LNP7">
        <v>425.48410209187097</v>
      </c>
      <c r="LNQ7">
        <v>163.22279834256099</v>
      </c>
      <c r="LNR7">
        <v>209.49644568636299</v>
      </c>
      <c r="LNS7">
        <v>640.54949785191195</v>
      </c>
      <c r="LNT7">
        <v>270.52299700522735</v>
      </c>
      <c r="LNU7">
        <v>400.17494309412297</v>
      </c>
      <c r="LNV7">
        <v>437.66466851993397</v>
      </c>
      <c r="LNW7">
        <v>164.30437294853968</v>
      </c>
      <c r="LNX7">
        <v>40.005507416080931</v>
      </c>
      <c r="LNY7">
        <v>363.46353238152625</v>
      </c>
      <c r="LNZ7">
        <v>1666.5884109310034</v>
      </c>
      <c r="LOA7">
        <v>651.32131676352799</v>
      </c>
      <c r="LOB7">
        <v>503.55033827597532</v>
      </c>
      <c r="LOC7">
        <v>822.56399251653022</v>
      </c>
      <c r="LOD7">
        <v>1584.4763859599645</v>
      </c>
      <c r="LOE7">
        <v>1290.3024271706934</v>
      </c>
      <c r="LOF7">
        <v>1980.8806905212368</v>
      </c>
      <c r="LOG7">
        <v>221.67026739857633</v>
      </c>
      <c r="LOH7">
        <v>627.84968653766657</v>
      </c>
      <c r="LOI7">
        <v>667.11194844557565</v>
      </c>
      <c r="LOJ7">
        <v>1294.4520064214491</v>
      </c>
      <c r="LOK7">
        <v>82.327756451098864</v>
      </c>
      <c r="LOL7">
        <v>476.83218763695101</v>
      </c>
      <c r="LOM7">
        <v>107.47020272096263</v>
      </c>
      <c r="LON7">
        <v>399.81237499514401</v>
      </c>
      <c r="LOO7">
        <v>107.16820084807914</v>
      </c>
      <c r="LOP7">
        <v>139.79050506156767</v>
      </c>
      <c r="LOQ7">
        <v>1191.8402848371582</v>
      </c>
      <c r="LOR7">
        <v>592.08666181022102</v>
      </c>
      <c r="LOS7">
        <v>1908.81299804164</v>
      </c>
      <c r="LOT7">
        <v>1803.7773129323332</v>
      </c>
      <c r="LOU7">
        <v>1481.0153169070099</v>
      </c>
      <c r="LOV7">
        <v>413.81349006637373</v>
      </c>
      <c r="LOW7">
        <v>406.4342845347233</v>
      </c>
      <c r="LOX7">
        <v>220.37516594535668</v>
      </c>
      <c r="LOY7">
        <v>300.81158139726864</v>
      </c>
      <c r="LOZ7">
        <v>149.27849041520759</v>
      </c>
      <c r="LPA7">
        <v>1062.4896101571853</v>
      </c>
      <c r="LPB7">
        <v>522.59390689771931</v>
      </c>
      <c r="LPC7">
        <v>1779.5135299486199</v>
      </c>
      <c r="LPD7">
        <v>1270.2268153635464</v>
      </c>
      <c r="LPE7">
        <v>1645.2691465560335</v>
      </c>
      <c r="LPF7">
        <v>427.22599373325573</v>
      </c>
      <c r="LPG7">
        <v>301.36706572841001</v>
      </c>
      <c r="LPH7">
        <v>350.36364991456463</v>
      </c>
      <c r="LPI7">
        <v>335.73901080565764</v>
      </c>
      <c r="LPJ7">
        <v>451.386008133617</v>
      </c>
      <c r="LPK7">
        <v>1440.7762815858698</v>
      </c>
      <c r="LPL7">
        <v>970.38708907679666</v>
      </c>
      <c r="LPM7">
        <v>2221.9082321119631</v>
      </c>
      <c r="LPN7">
        <v>2267.6537837563433</v>
      </c>
      <c r="LPO7">
        <v>328.89045777630031</v>
      </c>
      <c r="LPP7">
        <v>1606.8699771035565</v>
      </c>
      <c r="LPQ7">
        <v>149.01593356952301</v>
      </c>
      <c r="LPR7">
        <v>1016.793867390366</v>
      </c>
      <c r="LPS7">
        <v>501.20570096149635</v>
      </c>
      <c r="LPT7">
        <v>759.1115861362141</v>
      </c>
      <c r="LPU7">
        <v>41.705287076162769</v>
      </c>
      <c r="LPV7">
        <v>2690.6513602622867</v>
      </c>
      <c r="LPW7">
        <v>126.68796310281876</v>
      </c>
      <c r="LPX7">
        <v>59.937849940608906</v>
      </c>
      <c r="LPY7">
        <v>183.09226735636631</v>
      </c>
      <c r="LPZ7">
        <v>614.87018178288793</v>
      </c>
      <c r="LQA7">
        <v>120.33390702122831</v>
      </c>
      <c r="LQB7">
        <v>898.50397496415962</v>
      </c>
      <c r="LQC7">
        <v>1180.8152090047934</v>
      </c>
      <c r="LQD7">
        <v>748.75002523233468</v>
      </c>
      <c r="LQE7">
        <v>768.35959689224308</v>
      </c>
      <c r="LQF7">
        <v>1174.2136584246732</v>
      </c>
      <c r="LQG7">
        <v>844.16582422064346</v>
      </c>
      <c r="LQH7">
        <v>88.980392674350526</v>
      </c>
      <c r="LQI7">
        <v>341.55221994635571</v>
      </c>
      <c r="LQJ7">
        <v>1261.1153066132799</v>
      </c>
      <c r="LQK7">
        <v>1177.5167586392565</v>
      </c>
      <c r="LQL7">
        <v>551.79714828150634</v>
      </c>
      <c r="LQM7">
        <v>589.90760406844868</v>
      </c>
      <c r="LQN7">
        <v>169.18798220088033</v>
      </c>
      <c r="LQO7">
        <v>639.23771443596729</v>
      </c>
      <c r="LQP7">
        <v>1470.8917718820201</v>
      </c>
      <c r="LQQ7">
        <v>56.455853970122007</v>
      </c>
      <c r="LQR7">
        <v>558.48434109418838</v>
      </c>
      <c r="LQS7">
        <v>658.98577891258526</v>
      </c>
      <c r="LQT7">
        <v>861.13589455335978</v>
      </c>
      <c r="LQU7">
        <v>1176.1801639764635</v>
      </c>
      <c r="LQV7">
        <v>193.72832011959068</v>
      </c>
      <c r="LQW7">
        <v>354.91112012539298</v>
      </c>
      <c r="LQX7">
        <v>420.95756495959603</v>
      </c>
      <c r="LQY7">
        <v>231.446170666359</v>
      </c>
      <c r="LQZ7">
        <v>639.40389990324309</v>
      </c>
      <c r="LRA7">
        <v>299.36602410072004</v>
      </c>
      <c r="LRB7">
        <v>6792.6310671417132</v>
      </c>
      <c r="LRC7">
        <v>2109.8999858275497</v>
      </c>
      <c r="LRD7">
        <v>164.53446801880702</v>
      </c>
      <c r="LRE7">
        <v>93.730902663932511</v>
      </c>
      <c r="LRF7">
        <v>140.88248091939167</v>
      </c>
      <c r="LRG7">
        <v>410.53262555007399</v>
      </c>
      <c r="LRH7">
        <v>115.78830801311433</v>
      </c>
      <c r="LRI7">
        <v>123.98782290536479</v>
      </c>
      <c r="LRJ7">
        <v>1055.5047803799407</v>
      </c>
      <c r="LRK7">
        <v>133.39413384811633</v>
      </c>
      <c r="LRL7">
        <v>1284.380545978654</v>
      </c>
      <c r="LRM7">
        <v>333.52988059010767</v>
      </c>
      <c r="LRN7">
        <v>239.64250241610998</v>
      </c>
      <c r="LRO7">
        <v>620.63414645984687</v>
      </c>
      <c r="LRP7">
        <v>118.092262862515</v>
      </c>
      <c r="LRQ7">
        <v>240.79790714237501</v>
      </c>
      <c r="LRR7">
        <v>1482.7215205402651</v>
      </c>
      <c r="LRS7">
        <v>438.13559714204922</v>
      </c>
      <c r="LRT7">
        <v>325.31826656026846</v>
      </c>
      <c r="LRU7">
        <v>175.09818902250598</v>
      </c>
      <c r="LRV7">
        <v>702.12522486798025</v>
      </c>
      <c r="LRW7">
        <v>6544.8046784133867</v>
      </c>
      <c r="LRX7">
        <v>1569.6884409297634</v>
      </c>
      <c r="LRY7">
        <v>945.58715762755457</v>
      </c>
      <c r="LRZ7">
        <v>892.89543075388838</v>
      </c>
      <c r="LSA7">
        <v>316.68530739105699</v>
      </c>
      <c r="LSB7">
        <v>110.66737070931778</v>
      </c>
      <c r="LSC7">
        <v>922.60847375248147</v>
      </c>
      <c r="LSD7">
        <v>455.89856203274763</v>
      </c>
      <c r="LSE7">
        <v>310.54355930614867</v>
      </c>
      <c r="LSF7">
        <v>282.827886527408</v>
      </c>
      <c r="LSG7">
        <v>561.94008335597232</v>
      </c>
      <c r="LSH7">
        <v>720.34556010455799</v>
      </c>
      <c r="LSI7">
        <v>967.10429393888433</v>
      </c>
      <c r="LSJ7">
        <v>5089.4418258510232</v>
      </c>
      <c r="LSK7">
        <v>2138.0199250444034</v>
      </c>
      <c r="LSL7">
        <v>929.94156043309204</v>
      </c>
      <c r="LSM7">
        <v>169.22232444627733</v>
      </c>
      <c r="LSN7">
        <v>272.59141852498067</v>
      </c>
      <c r="LSO7">
        <v>589.88392585551799</v>
      </c>
      <c r="LSP7">
        <v>347.89088944947667</v>
      </c>
      <c r="LSQ7">
        <v>1678.0108072455932</v>
      </c>
      <c r="LSR7">
        <v>8445.2778087153929</v>
      </c>
      <c r="LSS7">
        <v>292.50693190359999</v>
      </c>
      <c r="LST7">
        <v>405.28090933504035</v>
      </c>
      <c r="LSU7">
        <v>45.751403757095005</v>
      </c>
      <c r="LSV7">
        <v>159.12933084034557</v>
      </c>
      <c r="LSW7">
        <v>3457.8163866473137</v>
      </c>
      <c r="LSX7">
        <v>3121.9755755396</v>
      </c>
      <c r="LSY7">
        <v>2219.1456655735933</v>
      </c>
      <c r="LSZ7">
        <v>38.330760861986732</v>
      </c>
      <c r="LTA7">
        <v>616.30201286396243</v>
      </c>
      <c r="LTB7">
        <v>734.00215694669441</v>
      </c>
      <c r="LTC7">
        <v>85.691353978768021</v>
      </c>
      <c r="LTD7">
        <v>55.282701286804297</v>
      </c>
      <c r="LTE7">
        <v>732.35985916959442</v>
      </c>
      <c r="LTF7">
        <v>315.87058732543932</v>
      </c>
      <c r="LTG7">
        <v>686.45340183508006</v>
      </c>
      <c r="LTH7">
        <v>1457.7132360231733</v>
      </c>
      <c r="LTI7">
        <v>40.686427535777597</v>
      </c>
      <c r="LTJ7">
        <v>1049.3808825714661</v>
      </c>
      <c r="LTK7">
        <v>65.705083682291857</v>
      </c>
      <c r="LTL7">
        <v>219.73491902347334</v>
      </c>
      <c r="LTM7">
        <v>536.94139467117429</v>
      </c>
      <c r="LTN7">
        <v>135.22344378808123</v>
      </c>
      <c r="LTO7">
        <v>380.47103878118065</v>
      </c>
      <c r="LTP7">
        <v>846.13160840168666</v>
      </c>
      <c r="LTQ7">
        <v>506.82625472444334</v>
      </c>
      <c r="LTR7">
        <v>361.27477605007101</v>
      </c>
      <c r="LTS7">
        <v>666.41208000000461</v>
      </c>
      <c r="LTT7">
        <v>1969.9036733603234</v>
      </c>
      <c r="LTU7">
        <v>413.24236564340663</v>
      </c>
      <c r="LTV7">
        <v>2074.8211258129936</v>
      </c>
      <c r="LTW7">
        <v>122.77491583537858</v>
      </c>
      <c r="LTX7">
        <v>1833.8811757008768</v>
      </c>
      <c r="LTY7">
        <v>184.50390916937468</v>
      </c>
      <c r="LTZ7">
        <v>454.55873946923629</v>
      </c>
      <c r="LUA7">
        <v>401.63188561983105</v>
      </c>
      <c r="LUB7">
        <v>5099.538449769263</v>
      </c>
      <c r="LUC7">
        <v>1248.4083368197532</v>
      </c>
      <c r="LUD7">
        <v>460.40414014241361</v>
      </c>
      <c r="LUE7">
        <v>887.460541654596</v>
      </c>
      <c r="LUF7">
        <v>344.06852185617976</v>
      </c>
      <c r="LUG7">
        <v>668.71224593359864</v>
      </c>
      <c r="LUH7">
        <v>1437.6659075197833</v>
      </c>
      <c r="LUI7">
        <v>780.87242401947208</v>
      </c>
      <c r="LUJ7">
        <v>4186.3507248932665</v>
      </c>
      <c r="LUK7">
        <v>2286.9380592602852</v>
      </c>
      <c r="LUL7">
        <v>962.71030796280536</v>
      </c>
      <c r="LUM7">
        <v>536.859243135631</v>
      </c>
      <c r="LUN7">
        <v>281.81217101299069</v>
      </c>
      <c r="LUO7">
        <v>3040.2726924517733</v>
      </c>
      <c r="LUP7">
        <v>832.78671203779595</v>
      </c>
      <c r="LUQ7">
        <v>715.80425891238065</v>
      </c>
      <c r="LUR7">
        <v>100.0385453911759</v>
      </c>
      <c r="LUS7">
        <v>72.306747933638022</v>
      </c>
      <c r="LUT7">
        <v>446.81229908592769</v>
      </c>
      <c r="LUU7">
        <v>1134.4134495141236</v>
      </c>
      <c r="LUV7">
        <v>1792.6816738228865</v>
      </c>
      <c r="LUW7">
        <v>781.54276965450299</v>
      </c>
      <c r="LUX7">
        <v>319.73918553047366</v>
      </c>
      <c r="LUY7">
        <v>1261.5807673008037</v>
      </c>
      <c r="LUZ7">
        <v>938.77198134802086</v>
      </c>
      <c r="LVA7">
        <v>818.51617432428009</v>
      </c>
      <c r="LVB7">
        <v>237.63536837193632</v>
      </c>
      <c r="LVC7">
        <v>194.71136324571566</v>
      </c>
      <c r="LVD7">
        <v>84.961092627738537</v>
      </c>
      <c r="LVE7">
        <v>145.40416132090468</v>
      </c>
      <c r="LVF7">
        <v>325.65284393258867</v>
      </c>
      <c r="LVG7">
        <v>268.35271728983463</v>
      </c>
      <c r="LVH7">
        <v>457.78652420119369</v>
      </c>
      <c r="LVI7">
        <v>630.20218306738104</v>
      </c>
      <c r="LVJ7">
        <v>364.842134674448</v>
      </c>
      <c r="LVK7">
        <v>1121.5204704333603</v>
      </c>
      <c r="LVL7">
        <v>181.31821776292801</v>
      </c>
      <c r="LVM7">
        <v>96.726866569613605</v>
      </c>
      <c r="LVN7">
        <v>563.88107669811905</v>
      </c>
      <c r="LVO7">
        <v>2407.8706808772936</v>
      </c>
      <c r="LVP7">
        <v>245.32170287143165</v>
      </c>
      <c r="LVQ7">
        <v>8898.5349370372514</v>
      </c>
      <c r="LVR7">
        <v>117.52421717808426</v>
      </c>
      <c r="LVS7">
        <v>1145.105767304452</v>
      </c>
      <c r="LVT7">
        <v>105.21454915820512</v>
      </c>
      <c r="LVU7">
        <v>2974.0550752612471</v>
      </c>
      <c r="LVV7">
        <v>97.263913454014883</v>
      </c>
      <c r="LVW7">
        <v>2606.4116875979767</v>
      </c>
      <c r="LVX7">
        <v>109.355732740078</v>
      </c>
      <c r="LVY7">
        <v>296.98525349740368</v>
      </c>
      <c r="LVZ7">
        <v>2368.9077485632238</v>
      </c>
      <c r="LWA7">
        <v>437.97630940522771</v>
      </c>
      <c r="LWB7">
        <v>7829.9159637437406</v>
      </c>
      <c r="LWC7">
        <v>321.207226381292</v>
      </c>
      <c r="LWD7">
        <v>2215.4921319042601</v>
      </c>
      <c r="LWE7">
        <v>542.24539316700236</v>
      </c>
      <c r="LWF7">
        <v>388.06399494542262</v>
      </c>
      <c r="LWG7">
        <v>428.33063907948963</v>
      </c>
      <c r="LWH7">
        <v>384.13560016325408</v>
      </c>
      <c r="LWI7">
        <v>215.84306756241699</v>
      </c>
      <c r="LWJ7">
        <v>1776.4429920436908</v>
      </c>
      <c r="LWK7">
        <v>139.16442406264699</v>
      </c>
      <c r="LWL7">
        <v>615.08411120008668</v>
      </c>
      <c r="LWM7">
        <v>247.65156673748334</v>
      </c>
      <c r="LWN7">
        <v>140.195104982575</v>
      </c>
      <c r="LWO7">
        <v>452.36218360539897</v>
      </c>
      <c r="LWP7">
        <v>925.84021889658925</v>
      </c>
      <c r="LWQ7">
        <v>722.686263124996</v>
      </c>
      <c r="LWR7">
        <v>1815.2383140812678</v>
      </c>
      <c r="LWS7">
        <v>2594.1800078676765</v>
      </c>
      <c r="LWT7">
        <v>105.62905274566299</v>
      </c>
      <c r="LWU7">
        <v>137.09502969058403</v>
      </c>
      <c r="LWV7">
        <v>508.00682488371575</v>
      </c>
      <c r="LWW7">
        <v>91.390046750152464</v>
      </c>
      <c r="LWX7">
        <v>388.76364882011507</v>
      </c>
      <c r="LWY7">
        <v>602.01758875336509</v>
      </c>
      <c r="LWZ7">
        <v>63.2281130756474</v>
      </c>
      <c r="LXA7">
        <v>1252.1704735061589</v>
      </c>
      <c r="LXB7">
        <v>2108.7524646296833</v>
      </c>
      <c r="LXC7">
        <v>194.871331310541</v>
      </c>
      <c r="LXD7">
        <v>768.62927677904554</v>
      </c>
      <c r="LXE7">
        <v>595.8945092416028</v>
      </c>
      <c r="LXF7">
        <v>655.73298531932926</v>
      </c>
      <c r="LXG7">
        <v>1519.8399224017201</v>
      </c>
      <c r="LXH7">
        <v>104.43591569699437</v>
      </c>
      <c r="LXI7">
        <v>702.82309346218233</v>
      </c>
      <c r="LXJ7">
        <v>233.54506355148033</v>
      </c>
      <c r="LXK7">
        <v>611.41046621611304</v>
      </c>
      <c r="LXL7">
        <v>1164.4230487480534</v>
      </c>
      <c r="LXM7">
        <v>521.72632133900299</v>
      </c>
      <c r="LXN7">
        <v>79.690545663271621</v>
      </c>
      <c r="LXO7">
        <v>60.430395594858105</v>
      </c>
      <c r="LXP7">
        <v>437.89663286670566</v>
      </c>
      <c r="LXQ7">
        <v>2378.0809100103302</v>
      </c>
      <c r="LXR7">
        <v>720.24555259810268</v>
      </c>
      <c r="LXS7">
        <v>435.72429191772562</v>
      </c>
      <c r="LXT7">
        <v>404.52440348978126</v>
      </c>
      <c r="LXU7">
        <v>2457.3062838163401</v>
      </c>
      <c r="LXV7">
        <v>2332.1859049973532</v>
      </c>
      <c r="LXW7">
        <v>984.99504827045291</v>
      </c>
      <c r="LXX7">
        <v>488.80296018188437</v>
      </c>
      <c r="LXY7">
        <v>481.86955700866497</v>
      </c>
      <c r="LXZ7">
        <v>419.50834180699599</v>
      </c>
      <c r="LYA7">
        <v>515.62187503069265</v>
      </c>
      <c r="LYB7">
        <v>284.28133649835564</v>
      </c>
      <c r="LYC7">
        <v>249.39590913119935</v>
      </c>
      <c r="LYD7">
        <v>2150.4633912052536</v>
      </c>
      <c r="LYE7">
        <v>735.05365722115687</v>
      </c>
      <c r="LYF7">
        <v>2551.3227801904732</v>
      </c>
      <c r="LYG7">
        <v>259.21212587452732</v>
      </c>
      <c r="LYH7">
        <v>633.94101433002004</v>
      </c>
      <c r="LYI7">
        <v>380.47092884111106</v>
      </c>
      <c r="LYJ7">
        <v>1183.2209604935565</v>
      </c>
      <c r="LYK7">
        <v>118.85612094908765</v>
      </c>
      <c r="LYL7">
        <v>2812.3644750857898</v>
      </c>
      <c r="LYM7">
        <v>808.79966303187996</v>
      </c>
      <c r="LYN7">
        <v>586.56266584665968</v>
      </c>
      <c r="LYO7">
        <v>74.109339985877199</v>
      </c>
      <c r="LYP7">
        <v>304.9927895559577</v>
      </c>
      <c r="LYQ7">
        <v>195.63501609582303</v>
      </c>
      <c r="LYR7">
        <v>130.37302316521934</v>
      </c>
      <c r="LYS7">
        <v>4592.0016369279701</v>
      </c>
      <c r="LYT7">
        <v>1494.9054584052226</v>
      </c>
      <c r="LYU7">
        <v>311.57515344832399</v>
      </c>
      <c r="LYV7">
        <v>790.35627578093261</v>
      </c>
      <c r="LYW7">
        <v>1341.1373245282716</v>
      </c>
      <c r="LYX7">
        <v>1046.1871829459703</v>
      </c>
      <c r="LYY7">
        <v>1246.6486506424665</v>
      </c>
      <c r="LYZ7">
        <v>505.69559788380371</v>
      </c>
      <c r="LZA7">
        <v>174.78676433898499</v>
      </c>
      <c r="LZB7">
        <v>99.679447475687198</v>
      </c>
      <c r="LZC7">
        <v>552.3557785648253</v>
      </c>
      <c r="LZD7">
        <v>267.60687735046167</v>
      </c>
      <c r="LZE7">
        <v>1103.0872197274266</v>
      </c>
      <c r="LZF7">
        <v>1091.3253707067468</v>
      </c>
      <c r="LZG7">
        <v>739.48901143652529</v>
      </c>
      <c r="LZH7">
        <v>313.26705343242969</v>
      </c>
      <c r="LZI7">
        <v>392.3879357219123</v>
      </c>
      <c r="LZJ7">
        <v>1228.9710113209167</v>
      </c>
      <c r="LZK7">
        <v>365.09179475773527</v>
      </c>
      <c r="LZL7">
        <v>1116.0978930792101</v>
      </c>
      <c r="LZM7">
        <v>212.73456277283799</v>
      </c>
      <c r="LZN7">
        <v>183.0451216118519</v>
      </c>
      <c r="LZO7">
        <v>410.60053660795802</v>
      </c>
      <c r="LZP7">
        <v>841.92792590320096</v>
      </c>
      <c r="LZQ7">
        <v>441.78327906820704</v>
      </c>
      <c r="LZR7">
        <v>985.17341466548362</v>
      </c>
      <c r="LZS7">
        <v>122.35854670257424</v>
      </c>
      <c r="LZT7">
        <v>560.98292680675661</v>
      </c>
      <c r="LZU7">
        <v>223.71922825648167</v>
      </c>
      <c r="LZV7">
        <v>1324.8699535079934</v>
      </c>
      <c r="LZW7">
        <v>584.69321014354375</v>
      </c>
      <c r="LZX7">
        <v>277.53772238217499</v>
      </c>
      <c r="LZY7">
        <v>499.13076212114129</v>
      </c>
      <c r="LZZ7">
        <v>313.0184202954087</v>
      </c>
      <c r="MAA7">
        <v>928.49996731121064</v>
      </c>
      <c r="MAB7">
        <v>1036.5467587484786</v>
      </c>
      <c r="MAC7">
        <v>524.51622064729861</v>
      </c>
      <c r="MAD7">
        <v>393.06360768157265</v>
      </c>
      <c r="MAE7">
        <v>46.775889782785235</v>
      </c>
      <c r="MAF7">
        <v>299.1783894877579</v>
      </c>
      <c r="MAG7">
        <v>632.25730711251799</v>
      </c>
      <c r="MAH7">
        <v>535.90664345181733</v>
      </c>
      <c r="MAI7">
        <v>815.18482976409996</v>
      </c>
      <c r="MAJ7">
        <v>918.66859312113831</v>
      </c>
      <c r="MAK7">
        <v>111.90505183582884</v>
      </c>
      <c r="MAL7">
        <v>156.804968594896</v>
      </c>
      <c r="MAM7">
        <v>101.52737382105187</v>
      </c>
      <c r="MAN7">
        <v>701.33611379528008</v>
      </c>
      <c r="MAO7">
        <v>285.04606122832666</v>
      </c>
      <c r="MAP7">
        <v>158.38533225441998</v>
      </c>
      <c r="MAQ7">
        <v>2293.775037314997</v>
      </c>
      <c r="MAR7">
        <v>137.19077681394666</v>
      </c>
      <c r="MAS7">
        <v>303.03550930593536</v>
      </c>
      <c r="MAT7">
        <v>924.7612271959116</v>
      </c>
      <c r="MAU7">
        <v>1874.5263409052175</v>
      </c>
      <c r="MAV7">
        <v>624.20576933541736</v>
      </c>
      <c r="MAW7">
        <v>240.81579296255464</v>
      </c>
      <c r="MAX7">
        <v>170.23166983895601</v>
      </c>
      <c r="MAY7">
        <v>68.363643064263059</v>
      </c>
      <c r="MAZ7">
        <v>197.00564177112233</v>
      </c>
      <c r="MBA7">
        <v>672.38132669543631</v>
      </c>
      <c r="MBB7">
        <v>65.838477379887095</v>
      </c>
      <c r="MBC7">
        <v>328.50839177236134</v>
      </c>
      <c r="MBD7">
        <v>311.50394365050232</v>
      </c>
      <c r="MBE7">
        <v>245.985622348877</v>
      </c>
      <c r="MBF7">
        <v>70.991669577384229</v>
      </c>
      <c r="MBG7">
        <v>244.86988999226799</v>
      </c>
      <c r="MBH7">
        <v>1893.178618432413</v>
      </c>
      <c r="MBI7">
        <v>952.20194966212</v>
      </c>
      <c r="MBJ7">
        <v>399.82367454460336</v>
      </c>
      <c r="MBK7">
        <v>1823.5787499073365</v>
      </c>
      <c r="MBL7">
        <v>83.402992642344373</v>
      </c>
      <c r="MBM7">
        <v>1059.6373740557749</v>
      </c>
      <c r="MBN7">
        <v>251.24002417380666</v>
      </c>
      <c r="MBO7">
        <v>490.41495062764267</v>
      </c>
      <c r="MBP7">
        <v>191.46741652337701</v>
      </c>
      <c r="MBQ7">
        <v>297.60260310158367</v>
      </c>
      <c r="MBR7">
        <v>125.02382468228632</v>
      </c>
      <c r="MBS7">
        <v>475.34820293941431</v>
      </c>
      <c r="MBT7">
        <v>1014.8093753455887</v>
      </c>
      <c r="MBU7">
        <v>700.76245106686201</v>
      </c>
      <c r="MBV7">
        <v>1297.4386780443201</v>
      </c>
      <c r="MBW7">
        <v>302.90905969079864</v>
      </c>
      <c r="MBX7">
        <v>763.60275407682536</v>
      </c>
      <c r="MBY7">
        <v>1743.9152016634234</v>
      </c>
      <c r="MBZ7">
        <v>285.83858476498466</v>
      </c>
      <c r="MCA7">
        <v>943.06224913490212</v>
      </c>
      <c r="MCB7">
        <v>654.55524604260529</v>
      </c>
      <c r="MCC7">
        <v>228.59413776829669</v>
      </c>
      <c r="MCD7">
        <v>138.23764018499591</v>
      </c>
      <c r="MCE7">
        <v>172.24177646554531</v>
      </c>
      <c r="MCF7">
        <v>709.2189129962826</v>
      </c>
      <c r="MCG7">
        <v>86.831001210820077</v>
      </c>
      <c r="MCH7">
        <v>43.399686249187937</v>
      </c>
      <c r="MCI7">
        <v>204.45487929277735</v>
      </c>
      <c r="MCJ7">
        <v>89.036640729348917</v>
      </c>
      <c r="MCK7">
        <v>668.10513360002869</v>
      </c>
      <c r="MCL7">
        <v>1823.8607169522365</v>
      </c>
      <c r="MCM7">
        <v>110.78002899560211</v>
      </c>
      <c r="MCN7">
        <v>455.58880913254137</v>
      </c>
      <c r="MCO7">
        <v>1343.4256356602734</v>
      </c>
      <c r="MCP7">
        <v>527.92468093233595</v>
      </c>
      <c r="MCQ7">
        <v>2846.4575020131501</v>
      </c>
      <c r="MCR7">
        <v>398.35726082446132</v>
      </c>
      <c r="MCS7">
        <v>91.098093921954145</v>
      </c>
      <c r="MCT7">
        <v>753.83931143673669</v>
      </c>
      <c r="MCU7">
        <v>139.94966618152861</v>
      </c>
      <c r="MCV7">
        <v>337.05875771953998</v>
      </c>
      <c r="MCW7">
        <v>230.22322760290169</v>
      </c>
      <c r="MCX7">
        <v>99.718001667589405</v>
      </c>
      <c r="MCY7">
        <v>147.22851753566917</v>
      </c>
      <c r="MCZ7">
        <v>163.74491706456467</v>
      </c>
      <c r="MDA7">
        <v>222.71756877774808</v>
      </c>
      <c r="MDB7">
        <v>827.12591557005055</v>
      </c>
      <c r="MDC7">
        <v>13454.136438892723</v>
      </c>
      <c r="MDD7">
        <v>582.98535324582542</v>
      </c>
      <c r="MDE7">
        <v>12182.517744811461</v>
      </c>
      <c r="MDF7">
        <v>526.23743277627671</v>
      </c>
      <c r="MDG7">
        <v>63.915101367139243</v>
      </c>
      <c r="MDH7">
        <v>749.8347904959204</v>
      </c>
      <c r="MDI7">
        <v>1719.8001765317101</v>
      </c>
      <c r="MDJ7">
        <v>453.36968391347165</v>
      </c>
      <c r="MDK7">
        <v>4468.9404544539802</v>
      </c>
      <c r="MDL7">
        <v>671.58708668571433</v>
      </c>
      <c r="MDM7">
        <v>62.796603309831262</v>
      </c>
      <c r="MDN7">
        <v>8722.7865360169999</v>
      </c>
      <c r="MDO7">
        <v>60.829173342318938</v>
      </c>
      <c r="MDP7">
        <v>1253.4604553267345</v>
      </c>
      <c r="MDQ7">
        <v>224.91073088621033</v>
      </c>
      <c r="MDR7">
        <v>257.70985091343397</v>
      </c>
      <c r="MDS7">
        <v>493.65947689959836</v>
      </c>
      <c r="MDT7">
        <v>940.44733735378804</v>
      </c>
      <c r="MDU7">
        <v>282.76914481959665</v>
      </c>
      <c r="MDV7">
        <v>1198.5651409536554</v>
      </c>
      <c r="MDW7">
        <v>732.89961580299905</v>
      </c>
      <c r="MDX7">
        <v>543.1868142765303</v>
      </c>
      <c r="MDY7">
        <v>2150.8334307157734</v>
      </c>
      <c r="MDZ7">
        <v>1367.532439548808</v>
      </c>
      <c r="MEA7">
        <v>269.95743931624077</v>
      </c>
      <c r="MEB7">
        <v>197.38832842021134</v>
      </c>
      <c r="MEC7">
        <v>785.92217566455395</v>
      </c>
      <c r="MED7">
        <v>1204.0292845096462</v>
      </c>
      <c r="MEE7">
        <v>2874.1529462489234</v>
      </c>
      <c r="MEF7">
        <v>2364.0662770679401</v>
      </c>
      <c r="MEG7">
        <v>38.344403081446238</v>
      </c>
      <c r="MEH7">
        <v>701.33240316532772</v>
      </c>
      <c r="MEI7">
        <v>1227.6855188196785</v>
      </c>
      <c r="MEJ7">
        <v>30.644405901751167</v>
      </c>
      <c r="MEK7">
        <v>322.58920750495565</v>
      </c>
      <c r="MEL7">
        <v>1243.1852357076853</v>
      </c>
      <c r="MEM7">
        <v>179.3390838182597</v>
      </c>
      <c r="MEN7">
        <v>244.93952494842168</v>
      </c>
      <c r="MEO7">
        <v>2619.1467112211799</v>
      </c>
      <c r="MEP7">
        <v>50.445281777512037</v>
      </c>
      <c r="MEQ7">
        <v>62.649231915197994</v>
      </c>
      <c r="MER7">
        <v>188.46545900059701</v>
      </c>
      <c r="MES7">
        <v>1166.1942544605199</v>
      </c>
      <c r="MET7">
        <v>704.58230438823296</v>
      </c>
      <c r="MEU7">
        <v>647.32637515226838</v>
      </c>
      <c r="MEV7">
        <v>4090.13434386068</v>
      </c>
      <c r="MEW7">
        <v>6863.0372226489671</v>
      </c>
      <c r="MEX7">
        <v>1411.3991612215996</v>
      </c>
      <c r="MEY7">
        <v>590.32638657352902</v>
      </c>
      <c r="MEZ7">
        <v>75.923779535767935</v>
      </c>
      <c r="MFA7">
        <v>623.78242809151595</v>
      </c>
      <c r="MFB7">
        <v>3831.7054677316628</v>
      </c>
      <c r="MFC7">
        <v>1146.1297124334394</v>
      </c>
      <c r="MFD7">
        <v>1921.0030709125701</v>
      </c>
      <c r="MFE7">
        <v>385.27836898153237</v>
      </c>
      <c r="MFF7">
        <v>283.07550769558696</v>
      </c>
      <c r="MFG7">
        <v>1209.595079158466</v>
      </c>
      <c r="MFH7">
        <v>206.00975877129738</v>
      </c>
      <c r="MFI7">
        <v>209.52564783837434</v>
      </c>
      <c r="MFJ7">
        <v>514.11592662996873</v>
      </c>
      <c r="MFK7">
        <v>192.71189453348401</v>
      </c>
      <c r="MFL7">
        <v>612.88312520897136</v>
      </c>
      <c r="MFM7">
        <v>3252.1723531363264</v>
      </c>
      <c r="MFN7">
        <v>5190.3428445777963</v>
      </c>
      <c r="MFO7">
        <v>9080.2401776740244</v>
      </c>
      <c r="MFP7">
        <v>3280.2942526771835</v>
      </c>
      <c r="MFQ7">
        <v>363.66039038572632</v>
      </c>
      <c r="MFR7">
        <v>161.66786289666564</v>
      </c>
      <c r="MFS7">
        <v>1492.2186270499133</v>
      </c>
      <c r="MFT7">
        <v>4518.6335687912297</v>
      </c>
      <c r="MFU7">
        <v>1811.0042939113735</v>
      </c>
      <c r="MFV7">
        <v>938.02011240617139</v>
      </c>
      <c r="MFW7">
        <v>1017.6880179434656</v>
      </c>
      <c r="MFX7">
        <v>61.126314700490603</v>
      </c>
      <c r="MFY7">
        <v>1590.9773325803751</v>
      </c>
      <c r="MFZ7">
        <v>1017.3640226393901</v>
      </c>
      <c r="MGA7">
        <v>1246.9732683966402</v>
      </c>
      <c r="MGB7">
        <v>882.51002956637637</v>
      </c>
      <c r="MGC7">
        <v>558.44635345348001</v>
      </c>
      <c r="MGD7">
        <v>191.21091111990623</v>
      </c>
      <c r="MGE7">
        <v>371.37042729005066</v>
      </c>
      <c r="MGF7">
        <v>1449.3792873830544</v>
      </c>
      <c r="MGG7">
        <v>268.21969823914088</v>
      </c>
      <c r="MGH7">
        <v>3204.4023392737363</v>
      </c>
      <c r="MGI7">
        <v>170.44187929046669</v>
      </c>
      <c r="MGJ7">
        <v>70.000497045876301</v>
      </c>
      <c r="MGK7">
        <v>515.40657952696165</v>
      </c>
      <c r="MGL7">
        <v>73.062484077145029</v>
      </c>
      <c r="MGM7">
        <v>9550.7949725122762</v>
      </c>
      <c r="MGN7">
        <v>478.32732650571234</v>
      </c>
      <c r="MGO7">
        <v>94.763525557321898</v>
      </c>
      <c r="MGP7">
        <v>203.50474896429577</v>
      </c>
      <c r="MGQ7">
        <v>245.00432923913033</v>
      </c>
      <c r="MGR7">
        <v>204.25671856326611</v>
      </c>
      <c r="MGS7">
        <v>747.78390814097327</v>
      </c>
      <c r="MGT7">
        <v>524.26873919998536</v>
      </c>
      <c r="MGU7">
        <v>376.64166752815368</v>
      </c>
      <c r="MGV7">
        <v>4628.3051226090565</v>
      </c>
      <c r="MGW7">
        <v>4045.1609250493771</v>
      </c>
      <c r="MGX7">
        <v>140.05018434027332</v>
      </c>
      <c r="MGY7">
        <v>844.17385098989905</v>
      </c>
      <c r="MGZ7">
        <v>616.43642604550735</v>
      </c>
      <c r="MHA7">
        <v>402.12157795179036</v>
      </c>
      <c r="MHB7">
        <v>677.52865755006394</v>
      </c>
      <c r="MHC7">
        <v>121.11556337486168</v>
      </c>
      <c r="MHD7">
        <v>9573.2383127507619</v>
      </c>
      <c r="MHE7">
        <v>2244.8122824789966</v>
      </c>
      <c r="MHF7">
        <v>901.12272208155707</v>
      </c>
      <c r="MHG7">
        <v>73.562728643762043</v>
      </c>
      <c r="MHH7">
        <v>181.267456403898</v>
      </c>
      <c r="MHI7">
        <v>671.72245206909633</v>
      </c>
      <c r="MHJ7">
        <v>105.95915719580542</v>
      </c>
      <c r="MHK7">
        <v>1436.2223704454409</v>
      </c>
      <c r="MHL7">
        <v>30801.078875966767</v>
      </c>
      <c r="MHM7">
        <v>132.33365064455799</v>
      </c>
      <c r="MHN7">
        <v>808.02859993996663</v>
      </c>
      <c r="MHO7">
        <v>157.49978066345901</v>
      </c>
      <c r="MHP7">
        <v>625.19319958275798</v>
      </c>
      <c r="MHQ7">
        <v>88.773645928332726</v>
      </c>
      <c r="MHR7">
        <v>1584.1610159101831</v>
      </c>
      <c r="MHS7">
        <v>996.34040317236338</v>
      </c>
      <c r="MHT7">
        <v>114.82303703594033</v>
      </c>
      <c r="MHU7">
        <v>65.24899927935094</v>
      </c>
      <c r="MHV7">
        <v>1953.0356659989491</v>
      </c>
      <c r="MHW7">
        <v>386.20964245815276</v>
      </c>
      <c r="MHX7">
        <v>207.837221821708</v>
      </c>
      <c r="MHY7">
        <v>1364.2184779240811</v>
      </c>
      <c r="MHZ7">
        <v>263.83672487710936</v>
      </c>
      <c r="MIA7">
        <v>202.3513756223513</v>
      </c>
      <c r="MIB7">
        <v>610.34993264975674</v>
      </c>
      <c r="MIC7">
        <v>306.612501301034</v>
      </c>
      <c r="MID7">
        <v>245.31790276214966</v>
      </c>
      <c r="MIE7">
        <v>831.87781963769305</v>
      </c>
      <c r="MIF7">
        <v>198.09464877768937</v>
      </c>
      <c r="MIG7">
        <v>409.84624671025739</v>
      </c>
      <c r="MIH7">
        <v>1655.3128659702168</v>
      </c>
      <c r="MII7">
        <v>1386.9393443032725</v>
      </c>
      <c r="MIJ7">
        <v>382.82926620016406</v>
      </c>
      <c r="MIK7">
        <v>1068.292067522565</v>
      </c>
      <c r="MIL7">
        <v>44945.606371042137</v>
      </c>
      <c r="MIM7">
        <v>150.13542313493269</v>
      </c>
      <c r="MIN7">
        <v>655.61355428855563</v>
      </c>
      <c r="MIO7">
        <v>436.43969960826263</v>
      </c>
      <c r="MIP7">
        <v>313.11908751075498</v>
      </c>
      <c r="MIQ7">
        <v>775.6401013739063</v>
      </c>
      <c r="MIR7">
        <v>970.65729639826338</v>
      </c>
      <c r="MIS7">
        <v>398.45922698116902</v>
      </c>
      <c r="MIT7">
        <v>560.57726455410909</v>
      </c>
      <c r="MIU7">
        <v>449.18155208027298</v>
      </c>
      <c r="MIV7">
        <v>172.50760220190068</v>
      </c>
      <c r="MIW7">
        <v>1158.1838500494616</v>
      </c>
      <c r="MIX7">
        <v>291.27754794765633</v>
      </c>
      <c r="MIY7">
        <v>464.19428071227566</v>
      </c>
      <c r="MIZ7">
        <v>360.86194231971734</v>
      </c>
      <c r="MJA7">
        <v>125.28339775208066</v>
      </c>
      <c r="MJB7">
        <v>649.9050138552077</v>
      </c>
      <c r="MJC7">
        <v>415.41460779300036</v>
      </c>
      <c r="MJD7">
        <v>1069.820641140315</v>
      </c>
      <c r="MJE7">
        <v>178.73156891473135</v>
      </c>
      <c r="MJF7">
        <v>101.04192882097034</v>
      </c>
      <c r="MJG7">
        <v>225.49573233341036</v>
      </c>
      <c r="MJH7">
        <v>193.756109606221</v>
      </c>
      <c r="MJI7">
        <v>618.5652759125486</v>
      </c>
      <c r="MJJ7">
        <v>312.89392750989595</v>
      </c>
      <c r="MJK7">
        <v>266.58341634482764</v>
      </c>
      <c r="MJL7">
        <v>41.437506315131131</v>
      </c>
      <c r="MJM7">
        <v>1362.9691095871053</v>
      </c>
      <c r="MJN7">
        <v>105.6024914296472</v>
      </c>
      <c r="MJO7">
        <v>524.86078731297903</v>
      </c>
      <c r="MJP7">
        <v>3172.5269815474671</v>
      </c>
      <c r="MJQ7">
        <v>157.28352728484188</v>
      </c>
      <c r="MJR7">
        <v>2323.7757630905335</v>
      </c>
      <c r="MJS7">
        <v>1529.0333794313865</v>
      </c>
      <c r="MJT7">
        <v>1043.8216667153667</v>
      </c>
      <c r="MJU7">
        <v>50.669273237819532</v>
      </c>
      <c r="MJV7">
        <v>236.61133522621103</v>
      </c>
      <c r="MJW7">
        <v>365.69875057238664</v>
      </c>
      <c r="MJX7">
        <v>256.46931087573535</v>
      </c>
      <c r="MJY7">
        <v>1017.874787892032</v>
      </c>
      <c r="MJZ7">
        <v>366.72777655984368</v>
      </c>
      <c r="MKA7">
        <v>353.11760421273794</v>
      </c>
      <c r="MKB7">
        <v>575.00344476750934</v>
      </c>
      <c r="MKC7">
        <v>549.82156839507991</v>
      </c>
      <c r="MKD7">
        <v>421.21075298301662</v>
      </c>
      <c r="MKE7">
        <v>737.64980890232357</v>
      </c>
      <c r="MKF7">
        <v>190.46329324109766</v>
      </c>
      <c r="MKG7">
        <v>1324.5408982698066</v>
      </c>
      <c r="MKH7">
        <v>492.27675578650837</v>
      </c>
      <c r="MKI7">
        <v>705.84248765633538</v>
      </c>
      <c r="MKJ7">
        <v>3056.7926066798536</v>
      </c>
      <c r="MKK7">
        <v>3599.2884184169902</v>
      </c>
      <c r="MKL7">
        <v>853.91488088357471</v>
      </c>
      <c r="MKM7">
        <v>462.26593424474635</v>
      </c>
      <c r="MKN7">
        <v>214.37027986811503</v>
      </c>
      <c r="MKO7">
        <v>74.147623934841235</v>
      </c>
      <c r="MKP7">
        <v>2008.0587978472856</v>
      </c>
      <c r="MKQ7">
        <v>653.68586767261093</v>
      </c>
      <c r="MKR7">
        <v>299.1688753928417</v>
      </c>
      <c r="MKS7">
        <v>843.95979494015864</v>
      </c>
      <c r="MKT7">
        <v>153.64913910214204</v>
      </c>
      <c r="MKU7">
        <v>895.22077890286437</v>
      </c>
      <c r="MKV7">
        <v>613.45340915943927</v>
      </c>
      <c r="MKW7">
        <v>547.16728246309629</v>
      </c>
      <c r="MKX7">
        <v>462.83233606891901</v>
      </c>
      <c r="MKY7">
        <v>173.461534460293</v>
      </c>
      <c r="MKZ7">
        <v>5130.7434931409998</v>
      </c>
      <c r="MLA7">
        <v>1705.5927023597833</v>
      </c>
      <c r="MLB7">
        <v>691.02313554598459</v>
      </c>
      <c r="MLC7">
        <v>289.75882029250397</v>
      </c>
      <c r="MLD7">
        <v>274.51907171887365</v>
      </c>
      <c r="MLE7">
        <v>1033.6139162095067</v>
      </c>
      <c r="MLF7">
        <v>395.2214565657473</v>
      </c>
      <c r="MLG7">
        <v>6795.7286578296726</v>
      </c>
      <c r="MLH7">
        <v>159.89763387324899</v>
      </c>
      <c r="MLI7">
        <v>169.35591383211434</v>
      </c>
      <c r="MLJ7">
        <v>886.13901110679933</v>
      </c>
      <c r="MLK7">
        <v>307.72647064284132</v>
      </c>
      <c r="MLL7">
        <v>426.40876137471332</v>
      </c>
      <c r="MLM7">
        <v>187.44095992369265</v>
      </c>
      <c r="MLN7">
        <v>503.839967089965</v>
      </c>
      <c r="MLO7">
        <v>315.90756481793397</v>
      </c>
      <c r="MLP7">
        <v>1163.6710007947577</v>
      </c>
      <c r="MLQ7">
        <v>3614.5732144011267</v>
      </c>
      <c r="MLR7">
        <v>716.21133733472504</v>
      </c>
      <c r="MLS7">
        <v>4708.5505896506729</v>
      </c>
      <c r="MLT7">
        <v>4805.7589220897062</v>
      </c>
      <c r="MLU7">
        <v>2877.6043028991257</v>
      </c>
      <c r="MLV7">
        <v>379.83267972312296</v>
      </c>
      <c r="MLW7">
        <v>1033.5661479093112</v>
      </c>
      <c r="MLX7">
        <v>537.76331972645198</v>
      </c>
      <c r="MLY7">
        <v>1197.8225363088457</v>
      </c>
      <c r="MLZ7">
        <v>374.04199332169833</v>
      </c>
      <c r="MMA7">
        <v>348.09759136880263</v>
      </c>
      <c r="MMB7">
        <v>10120.032543730507</v>
      </c>
      <c r="MMC7">
        <v>1935.8549443327458</v>
      </c>
      <c r="MMD7">
        <v>622.29777429656133</v>
      </c>
      <c r="MME7">
        <v>1927.2953530738712</v>
      </c>
      <c r="MMF7">
        <v>115.31069052126257</v>
      </c>
      <c r="MMG7">
        <v>4952.7620902584968</v>
      </c>
      <c r="MMH7">
        <v>2498.2195112552299</v>
      </c>
      <c r="MMI7">
        <v>267.85764632855802</v>
      </c>
      <c r="MMJ7">
        <v>274.50487414169601</v>
      </c>
      <c r="MMK7">
        <v>342.68110998824403</v>
      </c>
      <c r="MML7">
        <v>168.50799954812064</v>
      </c>
      <c r="MMM7">
        <v>83.470832876690039</v>
      </c>
      <c r="MMN7">
        <v>115.44017422229705</v>
      </c>
      <c r="MMO7">
        <v>136.4893952570354</v>
      </c>
      <c r="MMP7">
        <v>296.92384861943765</v>
      </c>
      <c r="MMQ7">
        <v>1893.0331421370799</v>
      </c>
      <c r="MMR7">
        <v>4118.6568289476327</v>
      </c>
      <c r="MMS7">
        <v>1653.9466236478663</v>
      </c>
      <c r="MMT7">
        <v>1552.31945838519</v>
      </c>
      <c r="MMU7">
        <v>393.54768664791237</v>
      </c>
      <c r="MMV7">
        <v>794.34388188045932</v>
      </c>
      <c r="MMW7">
        <v>512.51848975249766</v>
      </c>
      <c r="MMX7">
        <v>423.64886930555423</v>
      </c>
      <c r="MMY7">
        <v>3259.9667481937668</v>
      </c>
      <c r="MMZ7">
        <v>1133.2246288843967</v>
      </c>
      <c r="MNA7">
        <v>378.44566105229865</v>
      </c>
      <c r="MNB7">
        <v>2538.2644315179596</v>
      </c>
      <c r="MNC7">
        <v>37.867372654319361</v>
      </c>
      <c r="MND7">
        <v>29.382603018080463</v>
      </c>
      <c r="MNE7">
        <v>1289.1979269444844</v>
      </c>
      <c r="MNF7">
        <v>749.04790462236269</v>
      </c>
      <c r="MNG7">
        <v>514.48524701269571</v>
      </c>
      <c r="MNH7">
        <v>1046.5506139415111</v>
      </c>
      <c r="MNI7">
        <v>222.35745137830932</v>
      </c>
      <c r="MNJ7">
        <v>471.92764180174231</v>
      </c>
      <c r="MNK7">
        <v>1206.4657739654619</v>
      </c>
      <c r="MNL7">
        <v>169.83889502864966</v>
      </c>
      <c r="MNM7">
        <v>418.17024494670227</v>
      </c>
      <c r="MNN7">
        <v>173.86641954887182</v>
      </c>
      <c r="MNO7">
        <v>38.36373514743223</v>
      </c>
      <c r="MNP7">
        <v>1170.8353116404767</v>
      </c>
      <c r="MNQ7">
        <v>1008.5506973293597</v>
      </c>
      <c r="MNR7">
        <v>433.7519902420263</v>
      </c>
      <c r="MNS7">
        <v>1183.5873492153498</v>
      </c>
      <c r="MNT7">
        <v>655.37629716622098</v>
      </c>
      <c r="MNU7">
        <v>281.77377339279832</v>
      </c>
      <c r="MNV7">
        <v>584.39072741484733</v>
      </c>
      <c r="MNW7">
        <v>336.67408812271833</v>
      </c>
      <c r="MNX7">
        <v>480.22459786635835</v>
      </c>
      <c r="MNY7">
        <v>655.11538038116498</v>
      </c>
      <c r="MNZ7">
        <v>641.8513738017773</v>
      </c>
      <c r="MOA7">
        <v>754.15688816680529</v>
      </c>
      <c r="MOB7">
        <v>277.61732243979031</v>
      </c>
      <c r="MOC7">
        <v>610.01727870068828</v>
      </c>
      <c r="MOD7">
        <v>615.22330836264598</v>
      </c>
      <c r="MOE7">
        <v>459.97722996842731</v>
      </c>
      <c r="MOF7">
        <v>737.90366059263727</v>
      </c>
      <c r="MOG7">
        <v>1643.5441586152501</v>
      </c>
      <c r="MOH7">
        <v>1636.1926270783767</v>
      </c>
      <c r="MOI7">
        <v>814.29134825562676</v>
      </c>
      <c r="MOJ7">
        <v>272.09129882306667</v>
      </c>
      <c r="MOK7">
        <v>276.68234952669303</v>
      </c>
      <c r="MOL7">
        <v>325.49763197851138</v>
      </c>
      <c r="MOM7">
        <v>542.90671458767201</v>
      </c>
      <c r="MON7">
        <v>607.65561282090096</v>
      </c>
      <c r="MOO7">
        <v>2317.3266718306868</v>
      </c>
      <c r="MOP7">
        <v>378.28040571090469</v>
      </c>
      <c r="MOQ7">
        <v>735.56143298774725</v>
      </c>
      <c r="MOR7">
        <v>308.20567970594266</v>
      </c>
      <c r="MOS7">
        <v>745.88829933348734</v>
      </c>
      <c r="MOT7">
        <v>1033.9692904966203</v>
      </c>
      <c r="MOU7">
        <v>118.22397924068883</v>
      </c>
      <c r="MOV7">
        <v>725.84392470393198</v>
      </c>
      <c r="MOW7">
        <v>559.30343719312805</v>
      </c>
      <c r="MOX7">
        <v>235.28137528640832</v>
      </c>
      <c r="MOY7">
        <v>563.01442487518</v>
      </c>
      <c r="MOZ7">
        <v>404.56747712991933</v>
      </c>
      <c r="MPA7">
        <v>204.76693388871331</v>
      </c>
      <c r="MPB7">
        <v>447.87000912646999</v>
      </c>
      <c r="MPC7">
        <v>1231.4751730504138</v>
      </c>
      <c r="MPD7">
        <v>817.09764429060567</v>
      </c>
      <c r="MPE7">
        <v>577.12659919912733</v>
      </c>
      <c r="MPF7">
        <v>983.54711664968602</v>
      </c>
      <c r="MPG7">
        <v>771.55780487807897</v>
      </c>
      <c r="MPH7">
        <v>635.91098446072272</v>
      </c>
      <c r="MPI7">
        <v>1452.1599111323637</v>
      </c>
      <c r="MPJ7">
        <v>191.32350417154998</v>
      </c>
      <c r="MPK7">
        <v>245.00169958093034</v>
      </c>
      <c r="MPL7">
        <v>617.30848820476967</v>
      </c>
      <c r="MPM7">
        <v>954.71886853872809</v>
      </c>
      <c r="MPN7">
        <v>228.15300950360134</v>
      </c>
      <c r="MPO7">
        <v>333.27380194849331</v>
      </c>
      <c r="MPP7">
        <v>166.51125929347498</v>
      </c>
      <c r="MPQ7">
        <v>871.42526156083898</v>
      </c>
      <c r="MPR7">
        <v>532.31903207689038</v>
      </c>
      <c r="MPS7">
        <v>237.13193687887065</v>
      </c>
      <c r="MPT7">
        <v>294.98912269443298</v>
      </c>
      <c r="MPU7">
        <v>123.02510521106636</v>
      </c>
      <c r="MPV7">
        <v>900.49441213665602</v>
      </c>
      <c r="MPW7">
        <v>127.60441282100457</v>
      </c>
      <c r="MPX7">
        <v>184.00643963919234</v>
      </c>
      <c r="MPY7">
        <v>156.76848683005653</v>
      </c>
      <c r="MPZ7">
        <v>90.154883468352509</v>
      </c>
      <c r="MQA7">
        <v>855.0043389651596</v>
      </c>
      <c r="MQB7">
        <v>141.29303534096564</v>
      </c>
      <c r="MQC7">
        <v>54.6006163577145</v>
      </c>
      <c r="MQD7">
        <v>157.304063276753</v>
      </c>
      <c r="MQE7">
        <v>451.04085252979303</v>
      </c>
      <c r="MQF7">
        <v>959.64732569227544</v>
      </c>
      <c r="MQG7">
        <v>913.56346017003887</v>
      </c>
      <c r="MQH7">
        <v>176.16861506183787</v>
      </c>
      <c r="MQI7">
        <v>961.71876630482302</v>
      </c>
      <c r="MQJ7">
        <v>633.21627132917399</v>
      </c>
      <c r="MQK7">
        <v>428.86038764248133</v>
      </c>
      <c r="MQL7">
        <v>2278.62845613132</v>
      </c>
      <c r="MQM7">
        <v>553.92047788783509</v>
      </c>
      <c r="MQN7">
        <v>1724.4728774386433</v>
      </c>
      <c r="MQO7">
        <v>352.84220282519328</v>
      </c>
      <c r="MQP7">
        <v>613.70527404960023</v>
      </c>
      <c r="MQQ7">
        <v>195.78211910525769</v>
      </c>
      <c r="MQR7">
        <v>488.95267610425731</v>
      </c>
      <c r="MQS7">
        <v>689.47511823849379</v>
      </c>
      <c r="MQT7">
        <v>349.14598673382972</v>
      </c>
      <c r="MQU7">
        <v>127.776731573454</v>
      </c>
      <c r="MQV7">
        <v>160.285212691265</v>
      </c>
      <c r="MQW7">
        <v>257.65629400443771</v>
      </c>
      <c r="MQX7">
        <v>682.13701266651367</v>
      </c>
      <c r="MQY7">
        <v>532.13415016620309</v>
      </c>
      <c r="MQZ7">
        <v>610.10912696817468</v>
      </c>
      <c r="MRA7">
        <v>168.54806702541734</v>
      </c>
      <c r="MRB7">
        <v>206.80879409245031</v>
      </c>
      <c r="MRC7">
        <v>78.370806211706096</v>
      </c>
      <c r="MRD7">
        <v>310.26550588913369</v>
      </c>
      <c r="MRE7">
        <v>310.17445524645632</v>
      </c>
      <c r="MRF7">
        <v>406.86563399767164</v>
      </c>
      <c r="MRG7">
        <v>65.867521155240624</v>
      </c>
      <c r="MRH7">
        <v>120.821021878414</v>
      </c>
      <c r="MRI7">
        <v>1287.7532961796035</v>
      </c>
      <c r="MRJ7">
        <v>544.86000655527869</v>
      </c>
      <c r="MRK7">
        <v>120.99375439429657</v>
      </c>
      <c r="MRL7">
        <v>2644.9677758251105</v>
      </c>
      <c r="MRM7">
        <v>148.68821836823</v>
      </c>
      <c r="MRN7">
        <v>63.635555125469303</v>
      </c>
      <c r="MRO7">
        <v>176.25646385343268</v>
      </c>
      <c r="MRP7">
        <v>329.9722821116863</v>
      </c>
      <c r="MRQ7">
        <v>178.30387598777898</v>
      </c>
      <c r="MRR7">
        <v>126.31331084367601</v>
      </c>
      <c r="MRS7">
        <v>81.940736721959638</v>
      </c>
      <c r="MRT7">
        <v>92.594179577707735</v>
      </c>
      <c r="MRU7">
        <v>60.653753411592412</v>
      </c>
      <c r="MRV7">
        <v>55.338776040511561</v>
      </c>
      <c r="MRW7">
        <v>174.18422922597435</v>
      </c>
      <c r="MRX7">
        <v>200.55631850124465</v>
      </c>
      <c r="MRY7">
        <v>991.09115077655417</v>
      </c>
      <c r="MRZ7">
        <v>1260.7905192361834</v>
      </c>
      <c r="MSA7">
        <v>1129.1335133879134</v>
      </c>
      <c r="MSB7">
        <v>84.51956552424339</v>
      </c>
      <c r="MSC7">
        <v>317.42237308799866</v>
      </c>
      <c r="MSD7">
        <v>87.655403189329078</v>
      </c>
      <c r="MSE7">
        <v>222.92425023633436</v>
      </c>
      <c r="MSF7">
        <v>197.33006756821331</v>
      </c>
      <c r="MSG7">
        <v>3718.3044873339472</v>
      </c>
      <c r="MSH7">
        <v>546.73626474656805</v>
      </c>
      <c r="MSI7">
        <v>213.66221509883636</v>
      </c>
      <c r="MSJ7">
        <v>1097.2185881851774</v>
      </c>
      <c r="MSK7">
        <v>273.13867470414402</v>
      </c>
      <c r="MSL7">
        <v>297.13784512901663</v>
      </c>
      <c r="MSM7">
        <v>269.47407986290767</v>
      </c>
      <c r="MSN7">
        <v>701.32125459868132</v>
      </c>
      <c r="MSO7">
        <v>657.46868014026597</v>
      </c>
      <c r="MSP7">
        <v>305.05879222080466</v>
      </c>
      <c r="MSQ7">
        <v>306.89436602080633</v>
      </c>
      <c r="MSR7">
        <v>810.87030801429898</v>
      </c>
      <c r="MSS7">
        <v>51.319932605023268</v>
      </c>
      <c r="MST7">
        <v>129.75482184227434</v>
      </c>
      <c r="MSU7">
        <v>115.69602546866388</v>
      </c>
      <c r="MSV7">
        <v>845.68341679440744</v>
      </c>
      <c r="MSW7">
        <v>947.92464397786</v>
      </c>
      <c r="MSX7">
        <v>210.44570385101989</v>
      </c>
      <c r="MSY7">
        <v>211.06223712180835</v>
      </c>
      <c r="MSZ7">
        <v>464.6817906771027</v>
      </c>
      <c r="MTA7">
        <v>629.69903854683469</v>
      </c>
      <c r="MTB7">
        <v>474.18647652799797</v>
      </c>
      <c r="MTC7">
        <v>228.33329741135631</v>
      </c>
      <c r="MTD7">
        <v>140.25983284516835</v>
      </c>
      <c r="MTE7">
        <v>1062.4198689393334</v>
      </c>
      <c r="MTF7">
        <v>972.28731064858994</v>
      </c>
      <c r="MTG7">
        <v>615.70972061045961</v>
      </c>
      <c r="MTH7">
        <v>918.06067937881062</v>
      </c>
      <c r="MTI7">
        <v>187.46457290198234</v>
      </c>
      <c r="MTJ7">
        <v>66.801675929998368</v>
      </c>
      <c r="MTK7">
        <v>151.86900641227467</v>
      </c>
      <c r="MTL7">
        <v>414.39831080275599</v>
      </c>
      <c r="MTM7">
        <v>832.45906392888298</v>
      </c>
      <c r="MTN7">
        <v>353.73180973815937</v>
      </c>
      <c r="MTO7">
        <v>1599.8052936340766</v>
      </c>
      <c r="MTP7">
        <v>279.61198280505636</v>
      </c>
      <c r="MTQ7">
        <v>214.61684628823286</v>
      </c>
      <c r="MTR7">
        <v>188.22354255078733</v>
      </c>
      <c r="MTS7">
        <v>320.87575024004065</v>
      </c>
      <c r="MTT7">
        <v>562.50775987681664</v>
      </c>
      <c r="MTU7">
        <v>1413.0154013049166</v>
      </c>
      <c r="MTV7">
        <v>1040.9616607938979</v>
      </c>
      <c r="MTW7">
        <v>754.46520606747129</v>
      </c>
      <c r="MTX7">
        <v>1100.6793286664249</v>
      </c>
      <c r="MTY7">
        <v>883.5456101860176</v>
      </c>
      <c r="MTZ7">
        <v>341.51159338018198</v>
      </c>
      <c r="MUA7">
        <v>497.09022323003563</v>
      </c>
      <c r="MUB7">
        <v>53.719502250766631</v>
      </c>
      <c r="MUC7">
        <v>364.41124735873001</v>
      </c>
      <c r="MUD7">
        <v>287.52808057560804</v>
      </c>
      <c r="MUE7">
        <v>499.46792059381204</v>
      </c>
      <c r="MUF7">
        <v>5457.3717725773731</v>
      </c>
      <c r="MUG7">
        <v>3041.8987648401603</v>
      </c>
      <c r="MUH7">
        <v>6442.4732597955199</v>
      </c>
      <c r="MUI7">
        <v>385.04862249284906</v>
      </c>
      <c r="MUJ7">
        <v>3637.0275266060503</v>
      </c>
      <c r="MUK7">
        <v>1068.9397655692981</v>
      </c>
      <c r="MUL7">
        <v>503.10296480703528</v>
      </c>
      <c r="MUM7">
        <v>788.51751691222125</v>
      </c>
      <c r="MUN7">
        <v>12958.59701475956</v>
      </c>
      <c r="MUO7">
        <v>723.54626349536409</v>
      </c>
      <c r="MUP7">
        <v>882.85822491346562</v>
      </c>
      <c r="MUQ7">
        <v>427.03405401609029</v>
      </c>
      <c r="MUR7">
        <v>502.9471359389666</v>
      </c>
      <c r="MUS7">
        <v>1072.528284440634</v>
      </c>
      <c r="MUT7">
        <v>43.72106676690597</v>
      </c>
      <c r="MUU7">
        <v>240.27282328459265</v>
      </c>
      <c r="MUV7">
        <v>308.37827989480502</v>
      </c>
      <c r="MUW7">
        <v>191.23621819999002</v>
      </c>
      <c r="MUX7">
        <v>629.31825289693666</v>
      </c>
      <c r="MUY7">
        <v>235.54437008742434</v>
      </c>
      <c r="MUZ7">
        <v>234.20290185870701</v>
      </c>
      <c r="MVA7">
        <v>876.5305067263256</v>
      </c>
      <c r="MVB7">
        <v>54.230550639187101</v>
      </c>
      <c r="MVC7">
        <v>385.95605186477331</v>
      </c>
      <c r="MVD7">
        <v>771.37723187122322</v>
      </c>
      <c r="MVE7">
        <v>518.78804992917833</v>
      </c>
      <c r="MVF7">
        <v>332.45271927624407</v>
      </c>
      <c r="MVG7">
        <v>626.09255742720541</v>
      </c>
      <c r="MVH7">
        <v>256.94207531519197</v>
      </c>
      <c r="MVI7">
        <v>656.95487910236091</v>
      </c>
      <c r="MVJ7">
        <v>39.479268084641497</v>
      </c>
      <c r="MVK7">
        <v>164.16735810032233</v>
      </c>
      <c r="MVL7">
        <v>153.48308420972967</v>
      </c>
      <c r="MVM7">
        <v>79.085986559786633</v>
      </c>
      <c r="MVN7">
        <v>104.50737708196186</v>
      </c>
      <c r="MVO7">
        <v>56.697953056959335</v>
      </c>
      <c r="MVP7">
        <v>81.722423914703541</v>
      </c>
      <c r="MVQ7">
        <v>455.20620444767434</v>
      </c>
      <c r="MVR7">
        <v>1180.9469309190729</v>
      </c>
      <c r="MVS7">
        <v>4606.2250352678029</v>
      </c>
      <c r="MVT7">
        <v>940.09545584827822</v>
      </c>
      <c r="MVU7">
        <v>317.5594923401797</v>
      </c>
      <c r="MVV7">
        <v>31.716028404691261</v>
      </c>
      <c r="MVW7">
        <v>723.0547205426916</v>
      </c>
      <c r="MVX7">
        <v>365.72358052781573</v>
      </c>
      <c r="MVY7">
        <v>44.037668786925472</v>
      </c>
      <c r="MVZ7">
        <v>130.2471680771236</v>
      </c>
      <c r="MWA7">
        <v>113.31922827592079</v>
      </c>
      <c r="MWB7">
        <v>95.797262950097732</v>
      </c>
      <c r="MWC7">
        <v>223.16990711257233</v>
      </c>
      <c r="MWD7">
        <v>76.088595064090853</v>
      </c>
      <c r="MWE7">
        <v>167.52888320092868</v>
      </c>
      <c r="MWF7">
        <v>195.41411088915933</v>
      </c>
      <c r="MWG7">
        <v>320.12831121431037</v>
      </c>
      <c r="MWH7">
        <v>734.16793791780174</v>
      </c>
      <c r="MWI7">
        <v>1109.3809425827465</v>
      </c>
      <c r="MWJ7">
        <v>960.51700611779415</v>
      </c>
      <c r="MWK7">
        <v>424.26156906068871</v>
      </c>
      <c r="MWL7">
        <v>593.12882677437437</v>
      </c>
      <c r="MWM7">
        <v>141.78036081102667</v>
      </c>
      <c r="MWN7">
        <v>270.63461161566369</v>
      </c>
      <c r="MWO7">
        <v>801.46948376751573</v>
      </c>
      <c r="MWP7">
        <v>401.2185431106073</v>
      </c>
      <c r="MWQ7">
        <v>372.30953013263962</v>
      </c>
      <c r="MWR7">
        <v>776.05842745759662</v>
      </c>
      <c r="MWS7">
        <v>1177.2349777942343</v>
      </c>
      <c r="MWT7">
        <v>245.727588735377</v>
      </c>
      <c r="MWU7">
        <v>669.18914776486361</v>
      </c>
      <c r="MWV7">
        <v>251.06426322939498</v>
      </c>
      <c r="MWW7">
        <v>193.444888073258</v>
      </c>
      <c r="MWX7">
        <v>172.07478783735465</v>
      </c>
      <c r="MWY7">
        <v>1176.6257446498066</v>
      </c>
      <c r="MWZ7">
        <v>3768.7055563320996</v>
      </c>
      <c r="MXA7">
        <v>67.47223018322309</v>
      </c>
      <c r="MXB7">
        <v>1009.9978909025871</v>
      </c>
      <c r="MXC7">
        <v>4150.4105697047862</v>
      </c>
      <c r="MXD7">
        <v>515.18345091042295</v>
      </c>
      <c r="MXE7">
        <v>64.108707210250444</v>
      </c>
      <c r="MXF7">
        <v>821.51597740298268</v>
      </c>
      <c r="MXG7">
        <v>2354.5560866085334</v>
      </c>
      <c r="MXH7">
        <v>80.105768642474501</v>
      </c>
      <c r="MXI7">
        <v>834.74331222376861</v>
      </c>
      <c r="MXJ7">
        <v>1596.0944848578968</v>
      </c>
      <c r="MXK7">
        <v>104.34559190837841</v>
      </c>
      <c r="MXL7">
        <v>27172.736254646366</v>
      </c>
      <c r="MXM7">
        <v>2878.2939134178578</v>
      </c>
      <c r="MXN7">
        <v>1283.6256429509101</v>
      </c>
      <c r="MXO7">
        <v>432.98797558374372</v>
      </c>
      <c r="MXP7">
        <v>643.02719531261835</v>
      </c>
      <c r="MXQ7">
        <v>1582.3582132450731</v>
      </c>
      <c r="MXR7">
        <v>579.89872075389371</v>
      </c>
      <c r="MXS7">
        <v>396.86829249966604</v>
      </c>
      <c r="MXT7">
        <v>54.651388910219964</v>
      </c>
      <c r="MXU7">
        <v>106.87759359288221</v>
      </c>
      <c r="MXV7">
        <v>526.19387647537803</v>
      </c>
      <c r="MXW7">
        <v>208.69971952325633</v>
      </c>
      <c r="MXX7">
        <v>185.50751067436101</v>
      </c>
      <c r="MXY7">
        <v>440.63413820197894</v>
      </c>
      <c r="MXZ7">
        <v>141.59560749620098</v>
      </c>
      <c r="MYA7">
        <v>210.00250869536868</v>
      </c>
      <c r="MYB7">
        <v>246.01193586169612</v>
      </c>
      <c r="MYC7">
        <v>218.295869780262</v>
      </c>
      <c r="MYD7">
        <v>509.20822552252639</v>
      </c>
      <c r="MYE7">
        <v>449.55428655785272</v>
      </c>
      <c r="MYF7">
        <v>4110.0990626764069</v>
      </c>
      <c r="MYG7">
        <v>70.643966279582045</v>
      </c>
      <c r="MYH7">
        <v>6035.3035814313189</v>
      </c>
      <c r="MYI7">
        <v>556.59944832854228</v>
      </c>
      <c r="MYJ7">
        <v>781.91963779273249</v>
      </c>
      <c r="MYK7">
        <v>869.06792876110251</v>
      </c>
      <c r="MYL7">
        <v>500.75936551103564</v>
      </c>
      <c r="MYM7">
        <v>393.54337215518336</v>
      </c>
      <c r="MYN7">
        <v>797.85775074101059</v>
      </c>
      <c r="MYO7">
        <v>1212.7535104705182</v>
      </c>
      <c r="MYP7">
        <v>5008.2652045129435</v>
      </c>
      <c r="MYQ7">
        <v>540.57100057222601</v>
      </c>
      <c r="MYR7">
        <v>174.213845141419</v>
      </c>
      <c r="MYS7">
        <v>599.55483255906233</v>
      </c>
      <c r="MYT7">
        <v>1667.62304101681</v>
      </c>
      <c r="MYU7">
        <v>519.62355378990333</v>
      </c>
      <c r="MYV7">
        <v>383.33520253951798</v>
      </c>
      <c r="MYW7">
        <v>222.01693075168899</v>
      </c>
      <c r="MYX7">
        <v>884.54571918903332</v>
      </c>
      <c r="MYY7">
        <v>1697.9368597919765</v>
      </c>
      <c r="MYZ7">
        <v>948.17337412499603</v>
      </c>
      <c r="MZA7">
        <v>280.54610960396627</v>
      </c>
      <c r="MZB7">
        <v>653.38865922205957</v>
      </c>
      <c r="MZC7">
        <v>134.57821521794099</v>
      </c>
      <c r="MZD7">
        <v>186.33502129346434</v>
      </c>
      <c r="MZE7">
        <v>489.46580811321536</v>
      </c>
      <c r="MZF7">
        <v>236.43194374265033</v>
      </c>
      <c r="MZG7">
        <v>592.46576460459301</v>
      </c>
      <c r="MZH7">
        <v>1439.3701059552966</v>
      </c>
      <c r="MZI7">
        <v>45.499216509040536</v>
      </c>
      <c r="MZJ7">
        <v>227.21817450642232</v>
      </c>
      <c r="MZK7">
        <v>583.82843686437434</v>
      </c>
      <c r="MZL7">
        <v>255.36064005676235</v>
      </c>
      <c r="MZM7">
        <v>1500.2113132319234</v>
      </c>
      <c r="MZN7">
        <v>1445.6940411422031</v>
      </c>
      <c r="MZO7">
        <v>985.99090608916958</v>
      </c>
      <c r="MZP7">
        <v>1068.6306127850339</v>
      </c>
      <c r="MZQ7">
        <v>798.13605943921959</v>
      </c>
      <c r="MZR7">
        <v>647.81902333706159</v>
      </c>
      <c r="MZS7">
        <v>508.59889538365968</v>
      </c>
      <c r="MZT7">
        <v>1593.5158722045933</v>
      </c>
      <c r="MZU7">
        <v>748.24229795512258</v>
      </c>
      <c r="MZV7">
        <v>63.986238468003705</v>
      </c>
      <c r="MZW7">
        <v>634.2832960980237</v>
      </c>
      <c r="MZX7">
        <v>54.447890594133234</v>
      </c>
      <c r="MZY7">
        <v>1260.5346885033466</v>
      </c>
      <c r="MZZ7">
        <v>4356.6369042810629</v>
      </c>
      <c r="NAA7">
        <v>1620.18907258592</v>
      </c>
      <c r="NAB7">
        <v>2238.5516198313398</v>
      </c>
      <c r="NAC7">
        <v>947.24778676374444</v>
      </c>
      <c r="NAD7">
        <v>1820.5686274040665</v>
      </c>
      <c r="NAE7">
        <v>2787.3727065711869</v>
      </c>
      <c r="NAF7">
        <v>1955.6057337527097</v>
      </c>
      <c r="NAG7">
        <v>230.247956953997</v>
      </c>
      <c r="NAH7">
        <v>3677.0428853467834</v>
      </c>
      <c r="NAI7">
        <v>2379.3117084366036</v>
      </c>
      <c r="NAJ7">
        <v>1068.362591630329</v>
      </c>
      <c r="NAK7">
        <v>688.95201739691493</v>
      </c>
      <c r="NAL7">
        <v>827.87008938347742</v>
      </c>
      <c r="NAM7">
        <v>766.53542709845499</v>
      </c>
      <c r="NAN7">
        <v>166.70072028246065</v>
      </c>
      <c r="NAO7">
        <v>1024.389686091371</v>
      </c>
      <c r="NAP7">
        <v>351.31255208811166</v>
      </c>
      <c r="NAQ7">
        <v>192.78123878595966</v>
      </c>
      <c r="NAR7">
        <v>799.75175305261371</v>
      </c>
      <c r="NAS7">
        <v>536.84818031715565</v>
      </c>
      <c r="NAT7">
        <v>1630.5475898570032</v>
      </c>
      <c r="NAU7">
        <v>99.550714873403763</v>
      </c>
      <c r="NAV7">
        <v>562.26309083031401</v>
      </c>
      <c r="NAW7">
        <v>509.37614042417835</v>
      </c>
      <c r="NAX7">
        <v>261.6664023140267</v>
      </c>
      <c r="NAY7">
        <v>123.93024232857942</v>
      </c>
      <c r="NAZ7">
        <v>1476.1046730350602</v>
      </c>
      <c r="NBA7">
        <v>916.52590347297644</v>
      </c>
      <c r="NBB7">
        <v>2149.3208588597531</v>
      </c>
      <c r="NBC7">
        <v>735.97259120362867</v>
      </c>
      <c r="NBD7">
        <v>1158.3238264078807</v>
      </c>
      <c r="NBE7">
        <v>178.37286983804267</v>
      </c>
      <c r="NBF7">
        <v>456.54911519103962</v>
      </c>
      <c r="NBG7">
        <v>384.78200834615905</v>
      </c>
      <c r="NBH7">
        <v>2063.549364300387</v>
      </c>
      <c r="NBI7">
        <v>1277.9982233385665</v>
      </c>
      <c r="NBJ7">
        <v>550.7664711455277</v>
      </c>
      <c r="NBK7">
        <v>476.75509230436097</v>
      </c>
      <c r="NBL7">
        <v>513.36453668619697</v>
      </c>
      <c r="NBM7">
        <v>236.72612930077966</v>
      </c>
      <c r="NBN7">
        <v>139.174187939761</v>
      </c>
      <c r="NBO7">
        <v>281.341862914763</v>
      </c>
      <c r="NBP7">
        <v>647.28308348972962</v>
      </c>
      <c r="NBQ7">
        <v>458.2408307331703</v>
      </c>
      <c r="NBR7">
        <v>1603.370309467193</v>
      </c>
      <c r="NBS7">
        <v>74.382027840469178</v>
      </c>
      <c r="NBT7">
        <v>92.463491950748292</v>
      </c>
      <c r="NBU7">
        <v>154.97802371188166</v>
      </c>
      <c r="NBV7">
        <v>121.07986809414666</v>
      </c>
      <c r="NBW7">
        <v>267.29518615516133</v>
      </c>
      <c r="NBX7">
        <v>628.30658154815944</v>
      </c>
      <c r="NBY7">
        <v>80.211154778247703</v>
      </c>
      <c r="NBZ7">
        <v>1020.3608254237843</v>
      </c>
      <c r="NCA7">
        <v>124.40574822404523</v>
      </c>
      <c r="NCB7">
        <v>473.51289565119197</v>
      </c>
      <c r="NCC7">
        <v>845.78839662906341</v>
      </c>
      <c r="NCD7">
        <v>339.32756145246935</v>
      </c>
      <c r="NCE7">
        <v>399.13778023896663</v>
      </c>
      <c r="NCF7">
        <v>240.00001616987501</v>
      </c>
      <c r="NCG7">
        <v>295.45457033073967</v>
      </c>
      <c r="NCH7">
        <v>51.034951835131359</v>
      </c>
      <c r="NCI7">
        <v>3417.2922698991497</v>
      </c>
      <c r="NCJ7">
        <v>178.30000510774963</v>
      </c>
      <c r="NCK7">
        <v>425.21241506543669</v>
      </c>
      <c r="NCL7">
        <v>344.19767200584573</v>
      </c>
      <c r="NCM7">
        <v>323.25076944055763</v>
      </c>
      <c r="NCN7">
        <v>1129.1875902164643</v>
      </c>
      <c r="NCO7">
        <v>1452.7399794891601</v>
      </c>
      <c r="NCP7">
        <v>1211.7511706324183</v>
      </c>
      <c r="NCQ7">
        <v>1510.3150829477656</v>
      </c>
      <c r="NCR7">
        <v>749.39008030271771</v>
      </c>
      <c r="NCS7">
        <v>1564.8221287862998</v>
      </c>
      <c r="NCT7">
        <v>477.14877846349532</v>
      </c>
      <c r="NCU7">
        <v>828.89006715440735</v>
      </c>
      <c r="NCV7">
        <v>1283.6582408372967</v>
      </c>
      <c r="NCW7">
        <v>1079.9090444744734</v>
      </c>
      <c r="NCX7">
        <v>180.00234919139135</v>
      </c>
      <c r="NCY7">
        <v>175.54355162065701</v>
      </c>
      <c r="NCZ7">
        <v>115.00158426305272</v>
      </c>
      <c r="NDA7">
        <v>148.992609489963</v>
      </c>
      <c r="NDB7">
        <v>1792.2612809694965</v>
      </c>
      <c r="NDC7">
        <v>271.20394690571999</v>
      </c>
      <c r="NDD7">
        <v>368.82220030673602</v>
      </c>
      <c r="NDE7">
        <v>374.08317908233067</v>
      </c>
      <c r="NDF7">
        <v>1403.5311842850799</v>
      </c>
      <c r="NDG7">
        <v>264.35118758722632</v>
      </c>
      <c r="NDH7">
        <v>1674.1766220567067</v>
      </c>
      <c r="NDI7">
        <v>346.00089397049965</v>
      </c>
      <c r="NDJ7">
        <v>856.88188490433561</v>
      </c>
      <c r="NDK7">
        <v>395.28237142621737</v>
      </c>
      <c r="NDL7">
        <v>179.69113138958699</v>
      </c>
      <c r="NDM7">
        <v>682.89030552000611</v>
      </c>
      <c r="NDN7">
        <v>1222.8209808844933</v>
      </c>
      <c r="NDO7">
        <v>217.76285034759931</v>
      </c>
      <c r="NDP7">
        <v>246.24282289940356</v>
      </c>
      <c r="NDQ7">
        <v>54.381097766794063</v>
      </c>
      <c r="NDR7">
        <v>405.43686487276062</v>
      </c>
      <c r="NDS7">
        <v>92.762741121356228</v>
      </c>
      <c r="NDT7">
        <v>955.50776165749869</v>
      </c>
      <c r="NDU7">
        <v>282.00016529542995</v>
      </c>
      <c r="NDV7">
        <v>550.5496175297103</v>
      </c>
      <c r="NDW7">
        <v>566.15874420559965</v>
      </c>
      <c r="NDX7">
        <v>900.03564222939929</v>
      </c>
      <c r="NDY7">
        <v>658.63660522986902</v>
      </c>
      <c r="NDZ7">
        <v>380.37591603412631</v>
      </c>
      <c r="NEA7">
        <v>239.18901041257701</v>
      </c>
      <c r="NEB7">
        <v>676.61646269454434</v>
      </c>
      <c r="NEC7">
        <v>292.39817620435105</v>
      </c>
      <c r="NED7">
        <v>422.41179575729933</v>
      </c>
      <c r="NEE7">
        <v>143.35720206652366</v>
      </c>
      <c r="NEF7">
        <v>485.37060360872465</v>
      </c>
      <c r="NEG7">
        <v>144.86064369475</v>
      </c>
      <c r="NEH7">
        <v>239.01226536958902</v>
      </c>
      <c r="NEI7">
        <v>405.0121948382307</v>
      </c>
      <c r="NEJ7">
        <v>1213.1128134470932</v>
      </c>
      <c r="NEK7">
        <v>673.65193174459466</v>
      </c>
      <c r="NEL7">
        <v>585.60682326902167</v>
      </c>
      <c r="NEM7">
        <v>91.688928788966564</v>
      </c>
      <c r="NEN7">
        <v>88.642958301373298</v>
      </c>
      <c r="NEO7">
        <v>925.17707647763007</v>
      </c>
      <c r="NEP7">
        <v>907.97684019831831</v>
      </c>
      <c r="NEQ7">
        <v>1408.5863891669669</v>
      </c>
      <c r="NER7">
        <v>1781.4473799629602</v>
      </c>
      <c r="NES7">
        <v>489.39211399831703</v>
      </c>
      <c r="NET7">
        <v>654.34980953700631</v>
      </c>
      <c r="NEU7">
        <v>1025.4724273644842</v>
      </c>
      <c r="NEV7">
        <v>352.98084282508597</v>
      </c>
      <c r="NEW7">
        <v>302.70937448241733</v>
      </c>
      <c r="NEX7">
        <v>282.97363650152437</v>
      </c>
      <c r="NEY7">
        <v>580.69501264003634</v>
      </c>
      <c r="NEZ7">
        <v>860.24751766874431</v>
      </c>
      <c r="NFA7">
        <v>758.50744447452871</v>
      </c>
      <c r="NFB7">
        <v>460.87952122596698</v>
      </c>
      <c r="NFC7">
        <v>2159.1452870411599</v>
      </c>
      <c r="NFD7">
        <v>260.63111246653267</v>
      </c>
      <c r="NFE7">
        <v>267.54014042202698</v>
      </c>
      <c r="NFF7">
        <v>1459.5607840589466</v>
      </c>
      <c r="NFG7">
        <v>582.82673075400135</v>
      </c>
      <c r="NFH7">
        <v>116.42066406554666</v>
      </c>
      <c r="NFI7">
        <v>230.90148823081134</v>
      </c>
      <c r="NFJ7">
        <v>355.66280269905309</v>
      </c>
      <c r="NFK7">
        <v>82.525553727184231</v>
      </c>
      <c r="NFL7">
        <v>265.76981072580566</v>
      </c>
      <c r="NFM7">
        <v>184.34879042578567</v>
      </c>
      <c r="NFN7">
        <v>910.18885171200543</v>
      </c>
      <c r="NFO7">
        <v>1737.5451380257875</v>
      </c>
      <c r="NFP7">
        <v>2793.01439628361</v>
      </c>
      <c r="NFQ7">
        <v>3726.0828224877932</v>
      </c>
      <c r="NFR7">
        <v>106.53441347447414</v>
      </c>
      <c r="NFS7">
        <v>505.66353314223807</v>
      </c>
      <c r="NFT7">
        <v>1486.0877181037101</v>
      </c>
      <c r="NFU7">
        <v>661.21029015481804</v>
      </c>
      <c r="NFV7">
        <v>868.62652827446743</v>
      </c>
      <c r="NFW7">
        <v>411.12127431879571</v>
      </c>
      <c r="NFX7">
        <v>241.16637755849399</v>
      </c>
      <c r="NFY7">
        <v>442.91304128960002</v>
      </c>
      <c r="NFZ7">
        <v>182.82582663222965</v>
      </c>
      <c r="NGA7">
        <v>575.91006356899265</v>
      </c>
      <c r="NGB7">
        <v>324.14434237025102</v>
      </c>
      <c r="NGC7">
        <v>768.5600219531093</v>
      </c>
      <c r="NGD7">
        <v>6813.4954767495592</v>
      </c>
      <c r="NGE7">
        <v>697.94520944174167</v>
      </c>
      <c r="NGF7">
        <v>196.82470902631903</v>
      </c>
      <c r="NGG7">
        <v>758.7951797516447</v>
      </c>
      <c r="NGH7">
        <v>1414.5763489552301</v>
      </c>
      <c r="NGI7">
        <v>1213.4933568983733</v>
      </c>
      <c r="NGJ7">
        <v>690.82150289650781</v>
      </c>
      <c r="NGK7">
        <v>1078.79379116873</v>
      </c>
      <c r="NGL7">
        <v>781.34298372052569</v>
      </c>
      <c r="NGM7">
        <v>628.64531871491829</v>
      </c>
      <c r="NGN7">
        <v>325.32096895253699</v>
      </c>
      <c r="NGO7">
        <v>122.215581084948</v>
      </c>
      <c r="NGP7">
        <v>496.27540064955429</v>
      </c>
      <c r="NGQ7">
        <v>1628.3930659364567</v>
      </c>
      <c r="NGR7">
        <v>1291.5941216275867</v>
      </c>
      <c r="NGS7">
        <v>258.06921901906895</v>
      </c>
      <c r="NGT7">
        <v>297.14692126860103</v>
      </c>
      <c r="NGU7">
        <v>512.68685753411501</v>
      </c>
      <c r="NGV7">
        <v>216.21108131462168</v>
      </c>
      <c r="NGW7">
        <v>2248.2430214683732</v>
      </c>
      <c r="NGX7">
        <v>220.39638221248097</v>
      </c>
      <c r="NGY7">
        <v>146.97216497274951</v>
      </c>
      <c r="NGZ7">
        <v>2018.2851945550167</v>
      </c>
      <c r="NHA7">
        <v>649.41278318068635</v>
      </c>
      <c r="NHB7">
        <v>52.713843243350965</v>
      </c>
      <c r="NHC7">
        <v>1699.8231408727368</v>
      </c>
      <c r="NHD7">
        <v>166.01905284796268</v>
      </c>
      <c r="NHE7">
        <v>708.61046435697642</v>
      </c>
      <c r="NHF7">
        <v>701.13126244387547</v>
      </c>
      <c r="NHG7">
        <v>556.84823442737638</v>
      </c>
      <c r="NHH7">
        <v>264.2742096042324</v>
      </c>
      <c r="NHI7">
        <v>380.33912303639801</v>
      </c>
      <c r="NHJ7">
        <v>530.98437938756035</v>
      </c>
      <c r="NHK7">
        <v>243.098207260728</v>
      </c>
      <c r="NHL7">
        <v>177.51295894700425</v>
      </c>
      <c r="NHM7">
        <v>554.60169069021038</v>
      </c>
      <c r="NHN7">
        <v>1215.6733146899201</v>
      </c>
      <c r="NHO7">
        <v>105.41429772780783</v>
      </c>
      <c r="NHP7">
        <v>246.40542067522037</v>
      </c>
      <c r="NHQ7">
        <v>750.9577147909755</v>
      </c>
      <c r="NHR7">
        <v>44.583760156695767</v>
      </c>
      <c r="NHS7">
        <v>207.20219508401331</v>
      </c>
      <c r="NHT7">
        <v>499.81486165217899</v>
      </c>
      <c r="NHU7">
        <v>250.80739617744598</v>
      </c>
      <c r="NHV7">
        <v>896.66811792279668</v>
      </c>
      <c r="NHW7">
        <v>1271.4296135319432</v>
      </c>
      <c r="NHX7">
        <v>95.025085306007199</v>
      </c>
      <c r="NHY7">
        <v>174.96192148909051</v>
      </c>
      <c r="NHZ7">
        <v>930.5541185411513</v>
      </c>
      <c r="NIA7">
        <v>633.88037162301828</v>
      </c>
      <c r="NIB7">
        <v>1742.8399000634834</v>
      </c>
      <c r="NIC7">
        <v>39.817915703599567</v>
      </c>
      <c r="NID7">
        <v>341.69266213037298</v>
      </c>
      <c r="NIE7">
        <v>167.05754262032801</v>
      </c>
      <c r="NIF7">
        <v>373.37355620096537</v>
      </c>
      <c r="NIG7">
        <v>1419.3293079449832</v>
      </c>
      <c r="NIH7">
        <v>433.83627570811404</v>
      </c>
      <c r="NII7">
        <v>90.01878370012146</v>
      </c>
      <c r="NIJ7">
        <v>789.99520977387328</v>
      </c>
      <c r="NIK7">
        <v>49.839444193405235</v>
      </c>
      <c r="NIL7">
        <v>1928.4110725376365</v>
      </c>
      <c r="NIM7">
        <v>52.282083748127896</v>
      </c>
      <c r="NIN7">
        <v>620.64455529527061</v>
      </c>
      <c r="NIO7">
        <v>160.33150864322502</v>
      </c>
      <c r="NIP7">
        <v>1639.2854711413368</v>
      </c>
      <c r="NIQ7">
        <v>464.58155570692833</v>
      </c>
      <c r="NIR7">
        <v>483.69767228996966</v>
      </c>
      <c r="NIS7">
        <v>378.02375491351904</v>
      </c>
      <c r="NIT7">
        <v>87.441304201997056</v>
      </c>
      <c r="NIU7">
        <v>105.26635419308339</v>
      </c>
      <c r="NIV7">
        <v>87.654484378184733</v>
      </c>
      <c r="NIW7">
        <v>112.117617024235</v>
      </c>
      <c r="NIX7">
        <v>85.580768119546335</v>
      </c>
      <c r="NIY7">
        <v>44.576898038459397</v>
      </c>
      <c r="NIZ7">
        <v>81.102368239887937</v>
      </c>
      <c r="NJA7">
        <v>802.54939427933971</v>
      </c>
      <c r="NJB7">
        <v>122.56617121699442</v>
      </c>
      <c r="NJC7">
        <v>974.92667773823405</v>
      </c>
      <c r="NJD7">
        <v>1711.8939694135033</v>
      </c>
      <c r="NJE7">
        <v>524.00807028659699</v>
      </c>
      <c r="NJF7">
        <v>281.85544034136933</v>
      </c>
      <c r="NJG7">
        <v>1141.5029742537699</v>
      </c>
      <c r="NJH7">
        <v>151.24123690045766</v>
      </c>
      <c r="NJI7">
        <v>1187.2467126789268</v>
      </c>
      <c r="NJJ7">
        <v>1116.006965216654</v>
      </c>
      <c r="NJK7">
        <v>105.4994870804066</v>
      </c>
      <c r="NJL7">
        <v>174.32486522481432</v>
      </c>
      <c r="NJM7">
        <v>704.71093822824298</v>
      </c>
      <c r="NJN7">
        <v>235.22091714264366</v>
      </c>
      <c r="NJO7">
        <v>163.694401703783</v>
      </c>
      <c r="NJP7">
        <v>334.48095020615432</v>
      </c>
      <c r="NJQ7">
        <v>313.13021188550368</v>
      </c>
      <c r="NJR7">
        <v>457.7696354252227</v>
      </c>
      <c r="NJS7">
        <v>805.834955170743</v>
      </c>
      <c r="NJT7">
        <v>238.45686859156766</v>
      </c>
      <c r="NJU7">
        <v>289.81365009322366</v>
      </c>
      <c r="NJV7">
        <v>259.7808964868097</v>
      </c>
      <c r="NJW7">
        <v>1295.0210138917298</v>
      </c>
      <c r="NJX7">
        <v>140.08194537973768</v>
      </c>
      <c r="NJY7">
        <v>126.90227270302567</v>
      </c>
      <c r="NJZ7">
        <v>176.34655283727565</v>
      </c>
      <c r="NKA7">
        <v>280.76677254353967</v>
      </c>
      <c r="NKB7">
        <v>339.789272340715</v>
      </c>
      <c r="NKC7">
        <v>423.13510557923331</v>
      </c>
      <c r="NKD7">
        <v>501.40809224051367</v>
      </c>
      <c r="NKE7">
        <v>65.049642086231174</v>
      </c>
      <c r="NKF7">
        <v>79.285422038761041</v>
      </c>
      <c r="NKG7">
        <v>239.76237875894967</v>
      </c>
      <c r="NKH7">
        <v>488.23474678505937</v>
      </c>
      <c r="NKI7">
        <v>62.821108981157202</v>
      </c>
      <c r="NKJ7">
        <v>85.885412701844189</v>
      </c>
      <c r="NKK7">
        <v>295.33180895860534</v>
      </c>
      <c r="NKL7">
        <v>266.97556124271904</v>
      </c>
      <c r="NKM7">
        <v>189.62236028267532</v>
      </c>
      <c r="NKN7">
        <v>410.05776822281496</v>
      </c>
      <c r="NKO7">
        <v>500.25938186730065</v>
      </c>
      <c r="NKP7">
        <v>1511.4836304503553</v>
      </c>
      <c r="NKQ7">
        <v>2213.143256767687</v>
      </c>
      <c r="NKR7">
        <v>40.8931593571618</v>
      </c>
      <c r="NKS7">
        <v>2207.7959869644801</v>
      </c>
      <c r="NKT7">
        <v>135.29068576422733</v>
      </c>
      <c r="NKU7">
        <v>1193.6882428367342</v>
      </c>
      <c r="NKV7">
        <v>578.033102350381</v>
      </c>
      <c r="NKW7">
        <v>588.79473242797428</v>
      </c>
      <c r="NKX7">
        <v>138.58935600990299</v>
      </c>
      <c r="NKY7">
        <v>220.10068336895733</v>
      </c>
      <c r="NKZ7">
        <v>760.99525801950892</v>
      </c>
      <c r="NLA7">
        <v>1425.0425653040766</v>
      </c>
      <c r="NLB7">
        <v>665.92908394730671</v>
      </c>
      <c r="NLC7">
        <v>847.26798138101367</v>
      </c>
      <c r="NLD7">
        <v>1064.53460336747</v>
      </c>
      <c r="NLE7">
        <v>2517.5343313650901</v>
      </c>
      <c r="NLF7">
        <v>249.93305103103731</v>
      </c>
      <c r="NLG7">
        <v>447.69858120931764</v>
      </c>
      <c r="NLH7">
        <v>280.9337238601463</v>
      </c>
      <c r="NLI7">
        <v>2034.85400860758</v>
      </c>
      <c r="NLJ7">
        <v>514.41924061668999</v>
      </c>
      <c r="NLK7">
        <v>498.06816173229998</v>
      </c>
      <c r="NLL7">
        <v>150.86429787021868</v>
      </c>
      <c r="NLM7">
        <v>120.09483455797199</v>
      </c>
      <c r="NLN7">
        <v>82.063084330661297</v>
      </c>
      <c r="NLO7">
        <v>542.85522264342205</v>
      </c>
      <c r="NLP7">
        <v>87.412717037767308</v>
      </c>
      <c r="NLQ7">
        <v>2957.9241484372938</v>
      </c>
      <c r="NLR7">
        <v>880.15967640852307</v>
      </c>
      <c r="NLS7">
        <v>605.93839083207774</v>
      </c>
      <c r="NLT7">
        <v>1101.559244383556</v>
      </c>
      <c r="NLU7">
        <v>772.59146026952124</v>
      </c>
      <c r="NLV7">
        <v>723.66274800903864</v>
      </c>
      <c r="NLW7">
        <v>177.66401671122034</v>
      </c>
      <c r="NLX7">
        <v>1351.3966451800868</v>
      </c>
      <c r="NLY7">
        <v>1023.967200297394</v>
      </c>
      <c r="NLZ7">
        <v>444.84838220238635</v>
      </c>
      <c r="NMA7">
        <v>746.77549081102563</v>
      </c>
      <c r="NMB7">
        <v>619.64897886017513</v>
      </c>
      <c r="NMC7">
        <v>387.04981690829862</v>
      </c>
      <c r="NMD7">
        <v>132.50021431584034</v>
      </c>
      <c r="NME7">
        <v>442.835176255259</v>
      </c>
      <c r="NMF7">
        <v>420.91453789830666</v>
      </c>
      <c r="NMG7">
        <v>514.55850306668071</v>
      </c>
      <c r="NMH7">
        <v>358.95863642049198</v>
      </c>
      <c r="NMI7">
        <v>181.24539214916766</v>
      </c>
      <c r="NMJ7">
        <v>161.25215352554332</v>
      </c>
      <c r="NMK7">
        <v>433.22903477868232</v>
      </c>
      <c r="NML7">
        <v>60.986062615817332</v>
      </c>
      <c r="NMM7">
        <v>105.00239027091528</v>
      </c>
      <c r="NMN7">
        <v>147.32882327659073</v>
      </c>
      <c r="NMO7">
        <v>333.46270757976072</v>
      </c>
      <c r="NMP7">
        <v>319.29603887988134</v>
      </c>
      <c r="NMQ7">
        <v>81.4708852348557</v>
      </c>
      <c r="NMR7">
        <v>173.63162426676067</v>
      </c>
      <c r="NMS7">
        <v>305.74878848008569</v>
      </c>
      <c r="NMT7">
        <v>296.90191301336034</v>
      </c>
      <c r="NMU7">
        <v>1283.9318325256099</v>
      </c>
      <c r="NMV7">
        <v>813.50940300326408</v>
      </c>
      <c r="NMW7">
        <v>667.1761468417136</v>
      </c>
      <c r="NMX7">
        <v>190.41807261920098</v>
      </c>
      <c r="NMY7">
        <v>199.88870512342933</v>
      </c>
      <c r="NMZ7">
        <v>458.19359353032434</v>
      </c>
      <c r="NNA7">
        <v>222.97318889770898</v>
      </c>
      <c r="NNB7">
        <v>1090.331883428295</v>
      </c>
      <c r="NNC7">
        <v>386.11940068655002</v>
      </c>
      <c r="NND7">
        <v>452.28557653814829</v>
      </c>
      <c r="NNE7">
        <v>220.56180346132001</v>
      </c>
      <c r="NNF7">
        <v>313.75784160798401</v>
      </c>
      <c r="NNG7">
        <v>597.07195776185802</v>
      </c>
      <c r="NNH7">
        <v>209.58497102201298</v>
      </c>
      <c r="NNI7">
        <v>368.30242052357471</v>
      </c>
      <c r="NNJ7">
        <v>182.15387644320563</v>
      </c>
      <c r="NNK7">
        <v>266.05311790743468</v>
      </c>
      <c r="NNL7">
        <v>695.1632681637476</v>
      </c>
      <c r="NNM7">
        <v>599.15113647177532</v>
      </c>
      <c r="NNN7">
        <v>1146.9026544799481</v>
      </c>
      <c r="NNO7">
        <v>223.70765473292667</v>
      </c>
      <c r="NNP7">
        <v>79.84056162505874</v>
      </c>
      <c r="NNQ7">
        <v>189.57440193592734</v>
      </c>
      <c r="NNR7">
        <v>276.88986410104332</v>
      </c>
      <c r="NNS7">
        <v>70.569157718088263</v>
      </c>
      <c r="NNT7">
        <v>319.21834902025006</v>
      </c>
      <c r="NNU7">
        <v>1018.2782117573789</v>
      </c>
      <c r="NNV7">
        <v>74.824207243329397</v>
      </c>
      <c r="NNW7">
        <v>809.27372833890968</v>
      </c>
      <c r="NNX7">
        <v>82.534163988379717</v>
      </c>
      <c r="NNY7">
        <v>580.63442963156865</v>
      </c>
      <c r="NNZ7">
        <v>55.182410470516373</v>
      </c>
      <c r="NOA7">
        <v>242.07246141020801</v>
      </c>
      <c r="NOB7">
        <v>437.93842610001167</v>
      </c>
      <c r="NOC7">
        <v>1182.0208401931102</v>
      </c>
      <c r="NOD7">
        <v>559.33577778220933</v>
      </c>
      <c r="NOE7">
        <v>458.7158408481896</v>
      </c>
      <c r="NOF7">
        <v>577.31362436041502</v>
      </c>
      <c r="NOG7">
        <v>64.694774773039441</v>
      </c>
      <c r="NOH7">
        <v>381.49184215276699</v>
      </c>
      <c r="NOI7">
        <v>351.53955903131572</v>
      </c>
      <c r="NOJ7">
        <v>180.08848527819168</v>
      </c>
      <c r="NOK7">
        <v>2821.8296881448</v>
      </c>
      <c r="NOL7">
        <v>667.51129449638563</v>
      </c>
      <c r="NOM7">
        <v>1161.9096784463738</v>
      </c>
      <c r="NON7">
        <v>227.80778493397835</v>
      </c>
      <c r="NOO7">
        <v>319.88823051336999</v>
      </c>
      <c r="NOP7">
        <v>348.78881586716898</v>
      </c>
      <c r="NOQ7">
        <v>227.60324667320199</v>
      </c>
      <c r="NOR7">
        <v>1023.3204586002311</v>
      </c>
      <c r="NOS7">
        <v>13098.819362465079</v>
      </c>
      <c r="NOT7">
        <v>524.14509638108063</v>
      </c>
      <c r="NOU7">
        <v>1498.8677483157735</v>
      </c>
      <c r="NOV7">
        <v>306.18266517627234</v>
      </c>
      <c r="NOW7">
        <v>373.63766550136762</v>
      </c>
      <c r="NOX7">
        <v>79.691706741506565</v>
      </c>
      <c r="NOY7">
        <v>186.24105769843433</v>
      </c>
      <c r="NOZ7">
        <v>179.86060428206335</v>
      </c>
      <c r="NPA7">
        <v>118.98163123954885</v>
      </c>
      <c r="NPB7">
        <v>92.543535621063896</v>
      </c>
      <c r="NPC7">
        <v>331.73930001675495</v>
      </c>
      <c r="NPD7">
        <v>419.33836940291462</v>
      </c>
      <c r="NPE7">
        <v>111.89606324936447</v>
      </c>
      <c r="NPF7">
        <v>413.7327531224214</v>
      </c>
      <c r="NPG7">
        <v>313.030016084652</v>
      </c>
      <c r="NPH7">
        <v>1023.1790807171134</v>
      </c>
      <c r="NPI7">
        <v>97.873070291590594</v>
      </c>
      <c r="NPJ7">
        <v>320.43963527781733</v>
      </c>
      <c r="NPK7">
        <v>232.43943428072166</v>
      </c>
      <c r="NPL7">
        <v>588.79920722357201</v>
      </c>
      <c r="NPM7">
        <v>197.92329541523301</v>
      </c>
      <c r="NPN7">
        <v>2478.3151800764767</v>
      </c>
      <c r="NPO7">
        <v>2111.6892580124731</v>
      </c>
      <c r="NPP7">
        <v>118.77612385762065</v>
      </c>
      <c r="NPQ7">
        <v>614.53950880255127</v>
      </c>
      <c r="NPR7">
        <v>193.00730640448833</v>
      </c>
      <c r="NPS7">
        <v>85.474014023821667</v>
      </c>
      <c r="NPT7">
        <v>71.170416223896467</v>
      </c>
      <c r="NPU7">
        <v>66.134582524527502</v>
      </c>
      <c r="NPV7">
        <v>461.46719155348097</v>
      </c>
      <c r="NPW7">
        <v>146.40110012705432</v>
      </c>
      <c r="NPX7">
        <v>427.59451445938203</v>
      </c>
      <c r="NPY7">
        <v>377.13596132536196</v>
      </c>
      <c r="NPZ7">
        <v>452.54261876480797</v>
      </c>
      <c r="NQA7">
        <v>269.32963815020867</v>
      </c>
      <c r="NQB7">
        <v>657.58180062657163</v>
      </c>
      <c r="NQC7">
        <v>256.659802489355</v>
      </c>
      <c r="NQD7">
        <v>659.17092914</v>
      </c>
      <c r="NQE7">
        <v>489.17710925105467</v>
      </c>
      <c r="NQF7">
        <v>152.38943103248434</v>
      </c>
      <c r="NQG7">
        <v>963.75692148318365</v>
      </c>
      <c r="NQH7">
        <v>600.92663231102006</v>
      </c>
      <c r="NQI7">
        <v>1029.6567907426145</v>
      </c>
      <c r="NQJ7">
        <v>63.945889554293728</v>
      </c>
      <c r="NQK7">
        <v>129.63551205062834</v>
      </c>
      <c r="NQL7">
        <v>507.6170170669273</v>
      </c>
      <c r="NQM7">
        <v>101.80297089683769</v>
      </c>
      <c r="NQN7">
        <v>883.86886365860812</v>
      </c>
      <c r="NQO7">
        <v>66.317787115793237</v>
      </c>
      <c r="NQP7">
        <v>68.701770710876303</v>
      </c>
      <c r="NQQ7">
        <v>526.55299106765733</v>
      </c>
      <c r="NQR7">
        <v>382.03803041139304</v>
      </c>
      <c r="NQS7">
        <v>4067.7574553146028</v>
      </c>
      <c r="NQT7">
        <v>505.72253016835367</v>
      </c>
      <c r="NQU7">
        <v>486.09043758980033</v>
      </c>
      <c r="NQV7">
        <v>457.87364806493741</v>
      </c>
      <c r="NQW7">
        <v>395.56407386412002</v>
      </c>
      <c r="NQX7">
        <v>200.40920056717701</v>
      </c>
      <c r="NQY7">
        <v>731.04809814059934</v>
      </c>
      <c r="NQZ7">
        <v>444.92836063806163</v>
      </c>
      <c r="NRA7">
        <v>158.10886480407734</v>
      </c>
      <c r="NRB7">
        <v>126.74725270603174</v>
      </c>
      <c r="NRC7">
        <v>139.35479266930267</v>
      </c>
      <c r="NRD7">
        <v>590.83634664914302</v>
      </c>
      <c r="NRE7">
        <v>179.56036920793099</v>
      </c>
      <c r="NRF7">
        <v>124.54978176220827</v>
      </c>
      <c r="NRG7">
        <v>559.63506990609039</v>
      </c>
      <c r="NRH7">
        <v>289.47265985705633</v>
      </c>
      <c r="NRI7">
        <v>155.24465831931224</v>
      </c>
      <c r="NRJ7">
        <v>765.53942400708308</v>
      </c>
      <c r="NRK7">
        <v>892.08387342282094</v>
      </c>
      <c r="NRL7">
        <v>1616.4318560970798</v>
      </c>
      <c r="NRM7">
        <v>439.75499211813002</v>
      </c>
      <c r="NRN7">
        <v>79.459816949431328</v>
      </c>
      <c r="NRO7">
        <v>747.82276235660936</v>
      </c>
      <c r="NRP7">
        <v>265.19300018747066</v>
      </c>
      <c r="NRQ7">
        <v>83.41943414292804</v>
      </c>
      <c r="NRR7">
        <v>273.66449093641432</v>
      </c>
      <c r="NRS7">
        <v>4094.4896139222597</v>
      </c>
      <c r="NRT7">
        <v>95.474650530606866</v>
      </c>
      <c r="NRU7">
        <v>2802.5856084714928</v>
      </c>
      <c r="NRV7">
        <v>253.20898420908668</v>
      </c>
      <c r="NRW7">
        <v>1009.569128529785</v>
      </c>
      <c r="NRX7">
        <v>1013.048015859676</v>
      </c>
      <c r="NRY7">
        <v>123.43359093673654</v>
      </c>
      <c r="NRZ7">
        <v>162.78735246207532</v>
      </c>
      <c r="NSA7">
        <v>125.23897107662499</v>
      </c>
      <c r="NSB7">
        <v>334.83144905392197</v>
      </c>
      <c r="NSC7">
        <v>169.26331446587733</v>
      </c>
      <c r="NSD7">
        <v>209.29076500314372</v>
      </c>
      <c r="NSE7">
        <v>683.27486139280836</v>
      </c>
      <c r="NSF7">
        <v>124.88421743466132</v>
      </c>
      <c r="NSG7">
        <v>228.64666219492037</v>
      </c>
      <c r="NSH7">
        <v>912.62629340101967</v>
      </c>
      <c r="NSI7">
        <v>1798.6560552867588</v>
      </c>
      <c r="NSJ7">
        <v>310.15585008732273</v>
      </c>
      <c r="NSK7">
        <v>106.55642741919739</v>
      </c>
      <c r="NSL7">
        <v>193.67127251357297</v>
      </c>
      <c r="NSM7">
        <v>471.02803044393835</v>
      </c>
      <c r="NSN7">
        <v>526.75116479559233</v>
      </c>
      <c r="NSO7">
        <v>122.37944614791171</v>
      </c>
      <c r="NSP7">
        <v>95.713836665091932</v>
      </c>
      <c r="NSQ7">
        <v>1699.1254921058801</v>
      </c>
      <c r="NSR7">
        <v>375.34799739610702</v>
      </c>
      <c r="NSS7">
        <v>923.10391004060273</v>
      </c>
      <c r="NST7">
        <v>309.65849976447566</v>
      </c>
      <c r="NSU7">
        <v>327.69171662927698</v>
      </c>
      <c r="NSV7">
        <v>118.93373252286403</v>
      </c>
      <c r="NSW7">
        <v>529.72408978928468</v>
      </c>
      <c r="NSX7">
        <v>233.715466448576</v>
      </c>
      <c r="NSY7">
        <v>121.38909548590168</v>
      </c>
      <c r="NSZ7">
        <v>704.97710312054312</v>
      </c>
      <c r="NTA7">
        <v>1844.0928360820365</v>
      </c>
      <c r="NTB7">
        <v>324.97264500958465</v>
      </c>
      <c r="NTC7">
        <v>66.742175713910299</v>
      </c>
      <c r="NTD7">
        <v>182.69558442291898</v>
      </c>
      <c r="NTE7">
        <v>221.883259348839</v>
      </c>
      <c r="NTF7">
        <v>319.07182934438168</v>
      </c>
      <c r="NTG7">
        <v>408.50891587334831</v>
      </c>
      <c r="NTH7">
        <v>61.819524004328862</v>
      </c>
      <c r="NTI7">
        <v>248.58411869472502</v>
      </c>
      <c r="NTJ7">
        <v>55.096473803115998</v>
      </c>
      <c r="NTK7">
        <v>382.52388544374907</v>
      </c>
      <c r="NTL7">
        <v>832.37647263306008</v>
      </c>
      <c r="NTM7">
        <v>149.6762543360872</v>
      </c>
      <c r="NTN7">
        <v>62.041963009918504</v>
      </c>
      <c r="NTO7">
        <v>339.22249960079932</v>
      </c>
      <c r="NTP7">
        <v>766.08985569237723</v>
      </c>
      <c r="NTQ7">
        <v>158.69379367558176</v>
      </c>
      <c r="NTR7">
        <v>114.69651291889834</v>
      </c>
      <c r="NTS7">
        <v>200.21934073939133</v>
      </c>
      <c r="NTT7">
        <v>55.072868287142796</v>
      </c>
      <c r="NTU7">
        <v>113.99400940028403</v>
      </c>
      <c r="NTV7">
        <v>158.89098523115067</v>
      </c>
      <c r="NTW7">
        <v>271.37765973622936</v>
      </c>
      <c r="NTX7">
        <v>875.8103780678897</v>
      </c>
      <c r="NTY7">
        <v>742.50586727243626</v>
      </c>
      <c r="NTZ7">
        <v>330.77632700415262</v>
      </c>
      <c r="NUA7">
        <v>241.23018660994265</v>
      </c>
      <c r="NUB7">
        <v>308.65546854184095</v>
      </c>
      <c r="NUC7">
        <v>1254.5954639032157</v>
      </c>
      <c r="NUD7">
        <v>647.06227517192201</v>
      </c>
      <c r="NUE7">
        <v>637.9647424721187</v>
      </c>
      <c r="NUF7">
        <v>273.0475457756117</v>
      </c>
      <c r="NUG7">
        <v>482.04798863833906</v>
      </c>
      <c r="NUH7">
        <v>218.36046158467698</v>
      </c>
      <c r="NUI7">
        <v>343.6334394291207</v>
      </c>
      <c r="NUJ7">
        <v>2203.7492127805021</v>
      </c>
      <c r="NUK7">
        <v>18866.063764075763</v>
      </c>
      <c r="NUL7">
        <v>1336.3358854515857</v>
      </c>
      <c r="NUM7">
        <v>1250.2787039244865</v>
      </c>
      <c r="NUN7">
        <v>189.11069317531499</v>
      </c>
      <c r="NUO7">
        <v>332.04433411779701</v>
      </c>
      <c r="NUP7">
        <v>94.268391234823739</v>
      </c>
      <c r="NUQ7">
        <v>462.26724996848026</v>
      </c>
      <c r="NUR7">
        <v>209.24840329243398</v>
      </c>
      <c r="NUS7">
        <v>362.81433791592036</v>
      </c>
      <c r="NUT7">
        <v>917.73562734767302</v>
      </c>
      <c r="NUU7">
        <v>758.07012558638041</v>
      </c>
      <c r="NUV7">
        <v>355.16851263300265</v>
      </c>
      <c r="NUW7">
        <v>103.7318746482958</v>
      </c>
      <c r="NUX7">
        <v>350.50634348430395</v>
      </c>
      <c r="NUY7">
        <v>5244.5888508140424</v>
      </c>
      <c r="NUZ7">
        <v>4327.4984265090334</v>
      </c>
      <c r="NVA7">
        <v>374.55614288839598</v>
      </c>
      <c r="NVB7">
        <v>142.08803201690532</v>
      </c>
      <c r="NVC7">
        <v>393.51249268375068</v>
      </c>
      <c r="NVD7">
        <v>689.10887669988563</v>
      </c>
      <c r="NVE7">
        <v>1071.6487826609909</v>
      </c>
      <c r="NVF7">
        <v>281.07326774655002</v>
      </c>
      <c r="NVG7">
        <v>860.38351303301397</v>
      </c>
      <c r="NVH7">
        <v>543.903685048037</v>
      </c>
      <c r="NVI7">
        <v>4004.1411616798564</v>
      </c>
      <c r="NVJ7">
        <v>2132.4153539122794</v>
      </c>
      <c r="NVK7">
        <v>264.07855930990632</v>
      </c>
      <c r="NVL7">
        <v>194.76519785996643</v>
      </c>
      <c r="NVM7">
        <v>217.32824499240368</v>
      </c>
      <c r="NVN7">
        <v>89.489627685170944</v>
      </c>
      <c r="NVO7">
        <v>364.85247629623035</v>
      </c>
      <c r="NVP7">
        <v>867.56678124502753</v>
      </c>
      <c r="NVQ7">
        <v>435.51402649883863</v>
      </c>
      <c r="NVR7">
        <v>821.28384527534627</v>
      </c>
      <c r="NVS7">
        <v>142.27016127810805</v>
      </c>
      <c r="NVT7">
        <v>133.52054802508823</v>
      </c>
      <c r="NVU7">
        <v>156.96184667491903</v>
      </c>
      <c r="NVV7">
        <v>1016.297650222694</v>
      </c>
      <c r="NVW7">
        <v>1061.6984638477468</v>
      </c>
      <c r="NVX7">
        <v>2971.6077314525232</v>
      </c>
      <c r="NVY7">
        <v>2960.9581168188465</v>
      </c>
      <c r="NVZ7">
        <v>925.2175074083533</v>
      </c>
      <c r="NWA7">
        <v>62.837343600024234</v>
      </c>
      <c r="NWB7">
        <v>1029.7670355881489</v>
      </c>
      <c r="NWC7">
        <v>535.07584528625102</v>
      </c>
      <c r="NWD7">
        <v>2627.8218104844832</v>
      </c>
      <c r="NWE7">
        <v>22511.032256351333</v>
      </c>
      <c r="NWF7">
        <v>684.53598218063792</v>
      </c>
      <c r="NWG7">
        <v>550.92175760151031</v>
      </c>
      <c r="NWH7">
        <v>258.57433902503135</v>
      </c>
      <c r="NWI7">
        <v>156.94802369185132</v>
      </c>
      <c r="NWJ7">
        <v>478.89007930899697</v>
      </c>
      <c r="NWK7">
        <v>1195.55987351314</v>
      </c>
      <c r="NWL7">
        <v>598.46779911170131</v>
      </c>
      <c r="NWM7">
        <v>377.91207694186164</v>
      </c>
      <c r="NWN7">
        <v>174.52139148259468</v>
      </c>
      <c r="NWO7">
        <v>219.11057497403735</v>
      </c>
      <c r="NWP7">
        <v>2124.4264569100301</v>
      </c>
      <c r="NWQ7">
        <v>2784.7630802831204</v>
      </c>
      <c r="NWR7">
        <v>550.56822839900326</v>
      </c>
      <c r="NWS7">
        <v>1400.9319722258567</v>
      </c>
      <c r="NWT7">
        <v>574.79442437008095</v>
      </c>
      <c r="NWU7">
        <v>113.64291229431619</v>
      </c>
      <c r="NWV7">
        <v>1501.2047258187365</v>
      </c>
      <c r="NWW7">
        <v>313.34856939818934</v>
      </c>
      <c r="NWX7">
        <v>1323.5895155631333</v>
      </c>
      <c r="NWY7">
        <v>129.814959433094</v>
      </c>
      <c r="NWZ7">
        <v>310.82945142486835</v>
      </c>
      <c r="NXA7">
        <v>1339.8234035718863</v>
      </c>
      <c r="NXB7">
        <v>2459.0246890962935</v>
      </c>
      <c r="NXC7">
        <v>343.22510468626234</v>
      </c>
      <c r="NXD7">
        <v>129.85355647268599</v>
      </c>
      <c r="NXE7">
        <v>49.738102238952536</v>
      </c>
      <c r="NXF7">
        <v>954.08926145741327</v>
      </c>
      <c r="NXG7">
        <v>353.08903197314163</v>
      </c>
      <c r="NXH7">
        <v>211.16648456629699</v>
      </c>
      <c r="NXI7">
        <v>536.49157412826969</v>
      </c>
      <c r="NXJ7">
        <v>468.14552798545668</v>
      </c>
      <c r="NXK7">
        <v>135.18092923682005</v>
      </c>
      <c r="NXL7">
        <v>214.15085448768272</v>
      </c>
      <c r="NXM7">
        <v>579.014220301097</v>
      </c>
      <c r="NXN7">
        <v>124.26809226993765</v>
      </c>
      <c r="NXO7">
        <v>1480.4446772137105</v>
      </c>
      <c r="NXP7">
        <v>139.45268677442434</v>
      </c>
      <c r="NXQ7">
        <v>282.16097761670329</v>
      </c>
      <c r="NXR7">
        <v>172.98326093791766</v>
      </c>
      <c r="NXS7">
        <v>1211.8643527434699</v>
      </c>
      <c r="NXT7">
        <v>252.88811620139631</v>
      </c>
      <c r="NXU7">
        <v>309.35805407746835</v>
      </c>
      <c r="NXV7">
        <v>873.99819922377765</v>
      </c>
      <c r="NXW7">
        <v>441.85773169138173</v>
      </c>
      <c r="NXX7">
        <v>803.12700238969285</v>
      </c>
      <c r="NXY7">
        <v>1123.9249117344987</v>
      </c>
      <c r="NXZ7">
        <v>248.96988786629967</v>
      </c>
      <c r="NYA7">
        <v>82.937735158172572</v>
      </c>
      <c r="NYB7">
        <v>111.06771583612981</v>
      </c>
      <c r="NYC7">
        <v>30.7194213449614</v>
      </c>
      <c r="NYD7">
        <v>135.41898041117901</v>
      </c>
      <c r="NYE7">
        <v>449.35131754984701</v>
      </c>
      <c r="NYF7">
        <v>119.95179438564959</v>
      </c>
      <c r="NYG7">
        <v>1025.0742198465837</v>
      </c>
      <c r="NYH7">
        <v>77.486063491819365</v>
      </c>
      <c r="NYI7">
        <v>878.68467837124035</v>
      </c>
      <c r="NYJ7">
        <v>971.77707293619289</v>
      </c>
      <c r="NYK7">
        <v>294.21412530847834</v>
      </c>
      <c r="NYL7">
        <v>65.933794010235005</v>
      </c>
      <c r="NYM7">
        <v>332.0310180401803</v>
      </c>
      <c r="NYN7">
        <v>419.56861172483531</v>
      </c>
      <c r="NYO7">
        <v>530.60656812502566</v>
      </c>
      <c r="NYP7">
        <v>215.70203452972601</v>
      </c>
      <c r="NYQ7">
        <v>519.33370329082607</v>
      </c>
      <c r="NYR7">
        <v>429.1396804235863</v>
      </c>
      <c r="NYS7">
        <v>388.39614938288668</v>
      </c>
      <c r="NYT7">
        <v>547.34882465957435</v>
      </c>
      <c r="NYU7">
        <v>505.59797221667168</v>
      </c>
      <c r="NYV7">
        <v>52.240038859204809</v>
      </c>
      <c r="NYW7">
        <v>27.143469241761299</v>
      </c>
      <c r="NYX7">
        <v>115.20276415382843</v>
      </c>
      <c r="NYY7">
        <v>255.29111877183732</v>
      </c>
      <c r="NYZ7">
        <v>162.47264210551066</v>
      </c>
      <c r="NZA7">
        <v>249.4685949556231</v>
      </c>
      <c r="NZB7">
        <v>3539.7041535934732</v>
      </c>
      <c r="NZC7">
        <v>314.33127892015528</v>
      </c>
      <c r="NZD7">
        <v>5339.0816588727293</v>
      </c>
      <c r="NZE7">
        <v>9366.2656737078523</v>
      </c>
      <c r="NZF7">
        <v>150.724882579677</v>
      </c>
      <c r="NZG7">
        <v>219.29317757594501</v>
      </c>
      <c r="NZH7">
        <v>212.07571990629501</v>
      </c>
      <c r="NZI7">
        <v>273.187747550278</v>
      </c>
      <c r="NZJ7">
        <v>296.30034509529133</v>
      </c>
      <c r="NZK7">
        <v>278.61582489413331</v>
      </c>
      <c r="NZL7">
        <v>426.03907396577466</v>
      </c>
      <c r="NZM7">
        <v>278.31907864360301</v>
      </c>
      <c r="NZN7">
        <v>856.46193379023225</v>
      </c>
      <c r="NZO7">
        <v>318.28516895554202</v>
      </c>
      <c r="NZP7">
        <v>745.808624652704</v>
      </c>
      <c r="NZQ7">
        <v>336.25003680712763</v>
      </c>
      <c r="NZR7">
        <v>374.78921800339532</v>
      </c>
      <c r="NZS7">
        <v>244.098062750389</v>
      </c>
      <c r="NZT7">
        <v>1551.6820127077533</v>
      </c>
      <c r="NZU7">
        <v>1821.84728161518</v>
      </c>
      <c r="NZV7">
        <v>109.5279340901407</v>
      </c>
      <c r="NZW7">
        <v>220.60885419039832</v>
      </c>
      <c r="NZX7">
        <v>85.00823656730519</v>
      </c>
      <c r="NZY7">
        <v>74.519976424464758</v>
      </c>
      <c r="NZZ7">
        <v>70.940716261270708</v>
      </c>
      <c r="OAA7">
        <v>209.77559682039134</v>
      </c>
      <c r="OAB7">
        <v>427.06262998684537</v>
      </c>
      <c r="OAC7">
        <v>123.36429145816139</v>
      </c>
      <c r="OAD7">
        <v>402.0491418567737</v>
      </c>
      <c r="OAE7">
        <v>128.564538115895</v>
      </c>
      <c r="OAF7">
        <v>385.60902137986733</v>
      </c>
      <c r="OAG7">
        <v>919.02584404149172</v>
      </c>
      <c r="OAH7">
        <v>275.06564201824699</v>
      </c>
      <c r="OAI7">
        <v>333.78244616343096</v>
      </c>
      <c r="OAJ7">
        <v>196.18602948378665</v>
      </c>
      <c r="OAK7">
        <v>577.1478507988337</v>
      </c>
      <c r="OAL7">
        <v>931.52484263386759</v>
      </c>
      <c r="OAM7">
        <v>109.6156189005</v>
      </c>
      <c r="OAN7">
        <v>124.07933574806333</v>
      </c>
      <c r="OAO7">
        <v>252.67111172402898</v>
      </c>
      <c r="OAP7">
        <v>84.281521812201461</v>
      </c>
      <c r="OAQ7">
        <v>88.325651814242534</v>
      </c>
      <c r="OAR7">
        <v>380.09689530090805</v>
      </c>
      <c r="OAS7">
        <v>518.62952613115806</v>
      </c>
      <c r="OAT7">
        <v>1629.7895911342978</v>
      </c>
      <c r="OAU7">
        <v>150.71360541716845</v>
      </c>
      <c r="OAV7">
        <v>302.35636898341335</v>
      </c>
      <c r="OAW7">
        <v>205.47397736909434</v>
      </c>
      <c r="OAX7">
        <v>670.51193249580194</v>
      </c>
      <c r="OAY7">
        <v>175.362864874102</v>
      </c>
      <c r="OAZ7">
        <v>392.15888432749335</v>
      </c>
      <c r="OBA7">
        <v>77.532875684965902</v>
      </c>
      <c r="OBB7">
        <v>647.25612328212299</v>
      </c>
      <c r="OBC7">
        <v>283.54868589847666</v>
      </c>
      <c r="OBD7">
        <v>140.21339710387133</v>
      </c>
      <c r="OBE7">
        <v>303.62378715891401</v>
      </c>
      <c r="OBF7">
        <v>697.05151544697401</v>
      </c>
      <c r="OBG7">
        <v>586.48774349267603</v>
      </c>
      <c r="OBH7">
        <v>138.38430897025702</v>
      </c>
      <c r="OBI7">
        <v>1775.9300449032135</v>
      </c>
      <c r="OBJ7">
        <v>43.839660897965267</v>
      </c>
      <c r="OBK7">
        <v>448.32794602354267</v>
      </c>
      <c r="OBL7">
        <v>404.79740443500168</v>
      </c>
      <c r="OBM7">
        <v>2373.7301430369403</v>
      </c>
      <c r="OBN7">
        <v>127.02363440820299</v>
      </c>
      <c r="OBO7">
        <v>371.38804845619029</v>
      </c>
      <c r="OBP7">
        <v>270.56205065594298</v>
      </c>
      <c r="OBQ7">
        <v>147.507448789558</v>
      </c>
      <c r="OBR7">
        <v>107.39853818543646</v>
      </c>
      <c r="OBS7">
        <v>10616.691126481341</v>
      </c>
      <c r="OBT7">
        <v>91.787467731137056</v>
      </c>
      <c r="OBU7">
        <v>1932.5503625298468</v>
      </c>
      <c r="OBV7">
        <v>491.57179972629433</v>
      </c>
      <c r="OBW7">
        <v>1179.2921612680132</v>
      </c>
      <c r="OBX7">
        <v>98.930640542796269</v>
      </c>
      <c r="OBY7">
        <v>996.10523511677036</v>
      </c>
      <c r="OBZ7">
        <v>162.0156910591713</v>
      </c>
      <c r="OCA7">
        <v>471.76601489923399</v>
      </c>
      <c r="OCB7">
        <v>205.69358917050332</v>
      </c>
      <c r="OCC7">
        <v>153.33837044914432</v>
      </c>
      <c r="OCD7">
        <v>167.77712501425768</v>
      </c>
      <c r="OCE7">
        <v>524.65806989211899</v>
      </c>
      <c r="OCF7">
        <v>108.41156062764144</v>
      </c>
      <c r="OCG7">
        <v>584.85833881528606</v>
      </c>
      <c r="OCH7">
        <v>104.39272092331157</v>
      </c>
      <c r="OCI7">
        <v>290.32519979819733</v>
      </c>
      <c r="OCJ7">
        <v>123.54217892359191</v>
      </c>
      <c r="OCK7">
        <v>247.38567944485467</v>
      </c>
      <c r="OCL7">
        <v>965.36962217468556</v>
      </c>
      <c r="OCM7">
        <v>686.34715651822501</v>
      </c>
      <c r="OCN7">
        <v>422.07208960633034</v>
      </c>
      <c r="OCO7">
        <v>2696.2944139081887</v>
      </c>
      <c r="OCP7">
        <v>195.48749186063833</v>
      </c>
      <c r="OCQ7">
        <v>480.587516299078</v>
      </c>
      <c r="OCR7">
        <v>468.48354388705167</v>
      </c>
      <c r="OCS7">
        <v>139.91465112323567</v>
      </c>
      <c r="OCT7">
        <v>540.16963974541375</v>
      </c>
      <c r="OCU7">
        <v>3408.0826231828901</v>
      </c>
      <c r="OCV7">
        <v>140.83975021914932</v>
      </c>
      <c r="OCW7">
        <v>193.34290501291534</v>
      </c>
      <c r="OCX7">
        <v>457.63485703809397</v>
      </c>
      <c r="OCY7">
        <v>1021.3146159295208</v>
      </c>
      <c r="OCZ7">
        <v>1633.6049455737566</v>
      </c>
      <c r="ODA7">
        <v>760.36606272262554</v>
      </c>
      <c r="ODB7">
        <v>105.08522202888032</v>
      </c>
      <c r="ODC7">
        <v>190.980914849025</v>
      </c>
      <c r="ODD7">
        <v>180.986538471118</v>
      </c>
      <c r="ODE7">
        <v>671.91600952841065</v>
      </c>
      <c r="ODF7">
        <v>869.98215116420113</v>
      </c>
      <c r="ODG7">
        <v>103.56101887123468</v>
      </c>
      <c r="ODH7">
        <v>2296.7495701715111</v>
      </c>
      <c r="ODI7">
        <v>267.11830878515332</v>
      </c>
      <c r="ODJ7">
        <v>62.218825455292894</v>
      </c>
      <c r="ODK7">
        <v>152.43054591678765</v>
      </c>
      <c r="ODL7">
        <v>453.88774347673007</v>
      </c>
      <c r="ODM7">
        <v>173.99209008940988</v>
      </c>
      <c r="ODN7">
        <v>541.30845578791161</v>
      </c>
      <c r="ODO7">
        <v>617.10816935281503</v>
      </c>
      <c r="ODP7">
        <v>67.277466993035503</v>
      </c>
      <c r="ODQ7">
        <v>40.946954802089834</v>
      </c>
      <c r="ODR7">
        <v>147.19814684310631</v>
      </c>
      <c r="ODS7">
        <v>667.21963231907432</v>
      </c>
      <c r="ODT7">
        <v>278.39517314803464</v>
      </c>
      <c r="ODU7">
        <v>256.69833061593943</v>
      </c>
      <c r="ODV7">
        <v>691.99735231472494</v>
      </c>
      <c r="ODW7">
        <v>605.96018297045168</v>
      </c>
      <c r="ODX7">
        <v>185.85894506285567</v>
      </c>
      <c r="ODY7">
        <v>1126.6655966708465</v>
      </c>
      <c r="ODZ7">
        <v>889.40756801000964</v>
      </c>
      <c r="OEA7">
        <v>1046.5016622289227</v>
      </c>
      <c r="OEB7">
        <v>546.48440917646303</v>
      </c>
      <c r="OEC7">
        <v>1847.2530637682166</v>
      </c>
      <c r="OED7">
        <v>693.56072302115842</v>
      </c>
      <c r="OEE7">
        <v>6706.8424468254198</v>
      </c>
      <c r="OEF7">
        <v>246.37276321156131</v>
      </c>
      <c r="OEG7">
        <v>270.31003297802164</v>
      </c>
      <c r="OEH7">
        <v>188.65808640250066</v>
      </c>
      <c r="OEI7">
        <v>155.74001625310902</v>
      </c>
      <c r="OEJ7">
        <v>513.08416484387101</v>
      </c>
      <c r="OEK7">
        <v>638.45641594686265</v>
      </c>
      <c r="OEL7">
        <v>1465.8409111523968</v>
      </c>
      <c r="OEM7">
        <v>561.94142321881372</v>
      </c>
      <c r="OEN7">
        <v>458.36285207876762</v>
      </c>
      <c r="OEO7">
        <v>555.30197831405906</v>
      </c>
      <c r="OEP7">
        <v>1026.0301071824424</v>
      </c>
      <c r="OEQ7">
        <v>909.19265088492136</v>
      </c>
      <c r="OER7">
        <v>419.18914936657046</v>
      </c>
      <c r="OES7">
        <v>2627.55618039926</v>
      </c>
      <c r="OET7">
        <v>80.579558101987402</v>
      </c>
      <c r="OEU7">
        <v>114.85942751650144</v>
      </c>
      <c r="OEV7">
        <v>377.35965094130762</v>
      </c>
      <c r="OEW7">
        <v>1068.5694334445741</v>
      </c>
      <c r="OEX7">
        <v>493.22200720269166</v>
      </c>
      <c r="OEY7">
        <v>4113.2082626600804</v>
      </c>
      <c r="OEZ7">
        <v>459.00197336058068</v>
      </c>
      <c r="OFA7">
        <v>168.21794765064166</v>
      </c>
      <c r="OFB7">
        <v>67.976694158661772</v>
      </c>
      <c r="OFC7">
        <v>578.13070207345766</v>
      </c>
      <c r="OFD7">
        <v>234.38037748691468</v>
      </c>
      <c r="OFE7">
        <v>105.69041477593851</v>
      </c>
      <c r="OFF7">
        <v>422.73843196584102</v>
      </c>
      <c r="OFG7">
        <v>143.01939870401398</v>
      </c>
      <c r="OFH7">
        <v>884.16520371360332</v>
      </c>
      <c r="OFI7">
        <v>1377.9726074183466</v>
      </c>
      <c r="OFJ7">
        <v>522.82808346089098</v>
      </c>
      <c r="OFK7">
        <v>646.83582922812468</v>
      </c>
      <c r="OFL7">
        <v>1058.3485607072814</v>
      </c>
      <c r="OFM7">
        <v>1479.7496133311568</v>
      </c>
      <c r="OFN7">
        <v>1442.1682707271532</v>
      </c>
      <c r="OFO7">
        <v>953.21228288453506</v>
      </c>
      <c r="OFP7">
        <v>709.03499274443072</v>
      </c>
      <c r="OFQ7">
        <v>15024.725074305199</v>
      </c>
      <c r="OFR7">
        <v>2029.8613733759396</v>
      </c>
      <c r="OFS7">
        <v>2041.5885540992833</v>
      </c>
      <c r="OFT7">
        <v>330.92023194645435</v>
      </c>
      <c r="OFU7">
        <v>1396.6894523254662</v>
      </c>
      <c r="OFV7">
        <v>2398.1332555572799</v>
      </c>
      <c r="OFW7">
        <v>205.18034722147468</v>
      </c>
      <c r="OFX7">
        <v>927.64564370479582</v>
      </c>
      <c r="OFY7">
        <v>529.32128085892703</v>
      </c>
      <c r="OFZ7">
        <v>176.53509874627534</v>
      </c>
      <c r="OGA7">
        <v>1571.9587896022988</v>
      </c>
      <c r="OGB7">
        <v>1633.151483487957</v>
      </c>
      <c r="OGC7">
        <v>717.27876659974334</v>
      </c>
      <c r="OGD7">
        <v>464.75584819263599</v>
      </c>
      <c r="OGE7">
        <v>821.99746204370501</v>
      </c>
      <c r="OGF7">
        <v>447.18668856444901</v>
      </c>
      <c r="OGG7">
        <v>405.27727699094334</v>
      </c>
      <c r="OGH7">
        <v>456.1934464690903</v>
      </c>
      <c r="OGI7">
        <v>620.58161283443008</v>
      </c>
      <c r="OGJ7">
        <v>861.13587775530561</v>
      </c>
      <c r="OGK7">
        <v>69.390714027044197</v>
      </c>
      <c r="OGL7">
        <v>2027.7058299714433</v>
      </c>
      <c r="OGM7">
        <v>368.36633578393503</v>
      </c>
      <c r="OGN7">
        <v>920.05596773028208</v>
      </c>
      <c r="OGO7">
        <v>117.99227021222173</v>
      </c>
      <c r="OGP7">
        <v>831.22834180946529</v>
      </c>
      <c r="OGQ7">
        <v>242.56217986027636</v>
      </c>
      <c r="OGR7">
        <v>540.95271810016345</v>
      </c>
      <c r="OGS7">
        <v>44.753048554405773</v>
      </c>
      <c r="OGT7">
        <v>283.75303220217</v>
      </c>
      <c r="OGU7">
        <v>1040.1659019469932</v>
      </c>
      <c r="OGV7">
        <v>1347.97361272376</v>
      </c>
      <c r="OGW7">
        <v>495.32141061883868</v>
      </c>
      <c r="OGX7">
        <v>339.23640460088001</v>
      </c>
      <c r="OGY7">
        <v>399.62946303376674</v>
      </c>
      <c r="OGZ7">
        <v>393.41997160336865</v>
      </c>
      <c r="OHA7">
        <v>173.66928198167719</v>
      </c>
      <c r="OHB7">
        <v>615.38048653487442</v>
      </c>
      <c r="OHC7">
        <v>2225.4450130407999</v>
      </c>
      <c r="OHD7">
        <v>162.60883135307168</v>
      </c>
      <c r="OHE7">
        <v>1451.7826665109267</v>
      </c>
      <c r="OHF7">
        <v>124.63077962904219</v>
      </c>
      <c r="OHG7">
        <v>620.1593973361804</v>
      </c>
      <c r="OHH7">
        <v>356.64706840689502</v>
      </c>
      <c r="OHI7">
        <v>149.37850352624068</v>
      </c>
      <c r="OHJ7">
        <v>5289.6204168275399</v>
      </c>
      <c r="OHK7">
        <v>610.78921582984628</v>
      </c>
      <c r="OHL7">
        <v>2426.0652212592431</v>
      </c>
      <c r="OHM7">
        <v>459.65183697639503</v>
      </c>
      <c r="OHN7">
        <v>2595.6366038592732</v>
      </c>
      <c r="OHO7">
        <v>2163.1785278056536</v>
      </c>
      <c r="OHP7">
        <v>662.79525708453934</v>
      </c>
      <c r="OHQ7">
        <v>2544.7879144238336</v>
      </c>
      <c r="OHR7">
        <v>455.46152084985403</v>
      </c>
      <c r="OHS7">
        <v>61.451444964692598</v>
      </c>
      <c r="OHT7">
        <v>1170.5320704562932</v>
      </c>
      <c r="OHU7">
        <v>566.57804489375769</v>
      </c>
      <c r="OHV7">
        <v>1351.2950330354868</v>
      </c>
      <c r="OHW7">
        <v>990.12663644992062</v>
      </c>
      <c r="OHX7">
        <v>528.66808131285234</v>
      </c>
      <c r="OHY7">
        <v>144.67619793444618</v>
      </c>
      <c r="OHZ7">
        <v>369.27622347608934</v>
      </c>
      <c r="OIA7">
        <v>14998.102761530099</v>
      </c>
      <c r="OIB7">
        <v>765.02762254091169</v>
      </c>
      <c r="OIC7">
        <v>1151.548535089878</v>
      </c>
      <c r="OID7">
        <v>820.36768079320302</v>
      </c>
      <c r="OIE7">
        <v>1870.967331656263</v>
      </c>
      <c r="OIF7">
        <v>210.18707378426902</v>
      </c>
      <c r="OIG7">
        <v>349.27138894195997</v>
      </c>
      <c r="OIH7">
        <v>412.48119124051931</v>
      </c>
      <c r="OII7">
        <v>272.67682775771931</v>
      </c>
      <c r="OIJ7">
        <v>127.52150277718533</v>
      </c>
      <c r="OIK7">
        <v>783.6730992265143</v>
      </c>
      <c r="OIL7">
        <v>169.71274363229867</v>
      </c>
      <c r="OIM7">
        <v>337.81085778779169</v>
      </c>
      <c r="OIN7">
        <v>728.93556123107044</v>
      </c>
      <c r="OIO7">
        <v>681.26452006702709</v>
      </c>
      <c r="OIP7">
        <v>1277.4415778236105</v>
      </c>
      <c r="OIQ7">
        <v>1497.8706957171335</v>
      </c>
      <c r="OIR7">
        <v>1540.9780341517433</v>
      </c>
      <c r="OIS7">
        <v>2546.155768756747</v>
      </c>
      <c r="OIT7">
        <v>289.08527294333231</v>
      </c>
      <c r="OIU7">
        <v>807.81282363321304</v>
      </c>
      <c r="OIV7">
        <v>607.53876490659104</v>
      </c>
      <c r="OIW7">
        <v>434.52491893207701</v>
      </c>
      <c r="OIX7">
        <v>451.70856092304467</v>
      </c>
      <c r="OIY7">
        <v>92.125086598880443</v>
      </c>
      <c r="OIZ7">
        <v>280.33718795313234</v>
      </c>
      <c r="OJA7">
        <v>723.41315683875894</v>
      </c>
      <c r="OJB7">
        <v>360.93912340047837</v>
      </c>
      <c r="OJC7">
        <v>357.85641768748036</v>
      </c>
      <c r="OJD7">
        <v>229.09155513073301</v>
      </c>
      <c r="OJE7">
        <v>588.46293207109045</v>
      </c>
      <c r="OJF7">
        <v>655.77144256958468</v>
      </c>
      <c r="OJG7">
        <v>610.3327475655301</v>
      </c>
      <c r="OJH7">
        <v>108.34812617030332</v>
      </c>
      <c r="OJI7">
        <v>389.61038337008205</v>
      </c>
      <c r="OJJ7">
        <v>131.54442397441912</v>
      </c>
      <c r="OJK7">
        <v>151.76109870063212</v>
      </c>
      <c r="OJL7">
        <v>1861.7109345085366</v>
      </c>
      <c r="OJM7">
        <v>227.97654589702702</v>
      </c>
      <c r="OJN7">
        <v>532.430260968212</v>
      </c>
      <c r="OJO7">
        <v>563.40559499455128</v>
      </c>
      <c r="OJP7">
        <v>333.14189547097538</v>
      </c>
      <c r="OJQ7">
        <v>402.23895137455202</v>
      </c>
      <c r="OJR7">
        <v>224.36590307242798</v>
      </c>
      <c r="OJS7">
        <v>419.20137326328</v>
      </c>
      <c r="OJT7">
        <v>119.43823561483502</v>
      </c>
      <c r="OJU7">
        <v>246.95126051063525</v>
      </c>
      <c r="OJV7">
        <v>165.71772005681683</v>
      </c>
      <c r="OJW7">
        <v>833.63317453987702</v>
      </c>
      <c r="OJX7">
        <v>163.88369498037471</v>
      </c>
      <c r="OJY7">
        <v>156.66245585723502</v>
      </c>
      <c r="OJZ7">
        <v>540.60518064133566</v>
      </c>
      <c r="OKA7">
        <v>1152.1237447212268</v>
      </c>
      <c r="OKB7">
        <v>566.34199910687266</v>
      </c>
      <c r="OKC7">
        <v>390.39662072822358</v>
      </c>
      <c r="OKD7">
        <v>1500.3829145031602</v>
      </c>
      <c r="OKE7">
        <v>454.864537667452</v>
      </c>
      <c r="OKF7">
        <v>416.88705633135669</v>
      </c>
      <c r="OKG7">
        <v>171.1273804146721</v>
      </c>
      <c r="OKH7">
        <v>332.70811758985536</v>
      </c>
      <c r="OKI7">
        <v>403.04550664941331</v>
      </c>
      <c r="OKJ7">
        <v>236.81977980518135</v>
      </c>
      <c r="OKK7">
        <v>90.720001275797259</v>
      </c>
      <c r="OKL7">
        <v>744.98859306583108</v>
      </c>
      <c r="OKM7">
        <v>275.40121084587798</v>
      </c>
      <c r="OKN7">
        <v>384.8112627343873</v>
      </c>
      <c r="OKO7">
        <v>808.92581267607386</v>
      </c>
      <c r="OKP7">
        <v>1894.2646024252936</v>
      </c>
      <c r="OKQ7">
        <v>167.99179614168099</v>
      </c>
      <c r="OKR7">
        <v>652.74337107464635</v>
      </c>
      <c r="OKS7">
        <v>86.716352514486218</v>
      </c>
      <c r="OKT7">
        <v>125.57748077966544</v>
      </c>
      <c r="OKU7">
        <v>110.82802092277537</v>
      </c>
      <c r="OKV7">
        <v>125.44020873972435</v>
      </c>
      <c r="OKW7">
        <v>825.26194848911234</v>
      </c>
      <c r="OKX7">
        <v>1463.65280163699</v>
      </c>
      <c r="OKY7">
        <v>797.32014093099269</v>
      </c>
      <c r="OKZ7">
        <v>590.17640058227107</v>
      </c>
      <c r="OLA7">
        <v>633.72745209740526</v>
      </c>
      <c r="OLB7">
        <v>118.51352789540432</v>
      </c>
      <c r="OLC7">
        <v>1921.0479897585801</v>
      </c>
      <c r="OLD7">
        <v>411.99172625101636</v>
      </c>
      <c r="OLE7">
        <v>606.91621750517299</v>
      </c>
      <c r="OLF7">
        <v>49.873259004140607</v>
      </c>
      <c r="OLG7">
        <v>158.96963301845801</v>
      </c>
      <c r="OLH7">
        <v>643.77478153721165</v>
      </c>
      <c r="OLI7">
        <v>67.538193678747561</v>
      </c>
      <c r="OLJ7">
        <v>104.75070807057237</v>
      </c>
      <c r="OLK7">
        <v>212.55429159466465</v>
      </c>
      <c r="OLL7">
        <v>84.645851105353742</v>
      </c>
      <c r="OLM7">
        <v>667.47583402044404</v>
      </c>
      <c r="OLN7">
        <v>110.01744565849204</v>
      </c>
      <c r="OLO7">
        <v>444.90236587323898</v>
      </c>
      <c r="OLP7">
        <v>433.05131502564535</v>
      </c>
      <c r="OLQ7">
        <v>435.05457626358037</v>
      </c>
      <c r="OLR7">
        <v>84.189645568867661</v>
      </c>
      <c r="OLS7">
        <v>103.75765880024323</v>
      </c>
      <c r="OLT7">
        <v>224.58399034217601</v>
      </c>
      <c r="OLU7">
        <v>82.646110345235897</v>
      </c>
      <c r="OLV7">
        <v>41.829824514313763</v>
      </c>
      <c r="OLW7">
        <v>177.16538983396131</v>
      </c>
      <c r="OLX7">
        <v>316.99727629161231</v>
      </c>
      <c r="OLY7">
        <v>179.63681224115598</v>
      </c>
      <c r="OLZ7">
        <v>426.34834047406167</v>
      </c>
      <c r="OMA7">
        <v>654.75125243362299</v>
      </c>
      <c r="OMB7">
        <v>408.70638140301338</v>
      </c>
      <c r="OMC7">
        <v>1365.1036213405071</v>
      </c>
      <c r="OMD7">
        <v>325.27454633092498</v>
      </c>
      <c r="OME7">
        <v>161.77037712282834</v>
      </c>
      <c r="OMF7">
        <v>857.0241294465319</v>
      </c>
      <c r="OMG7">
        <v>2435.4661026877234</v>
      </c>
      <c r="OMH7">
        <v>184.51730539058565</v>
      </c>
      <c r="OMI7">
        <v>101.08488132756317</v>
      </c>
      <c r="OMJ7">
        <v>224.63898971302891</v>
      </c>
      <c r="OMK7">
        <v>1565.5493298277399</v>
      </c>
      <c r="OML7">
        <v>227.02146375387565</v>
      </c>
      <c r="OMM7">
        <v>277.64286060916896</v>
      </c>
      <c r="OMN7">
        <v>1429.7779010274328</v>
      </c>
      <c r="OMO7">
        <v>404.9551081156813</v>
      </c>
      <c r="OMP7">
        <v>99.149982101267199</v>
      </c>
      <c r="OMQ7">
        <v>1725.0809253129398</v>
      </c>
      <c r="OMR7">
        <v>895.81789821191467</v>
      </c>
      <c r="OMS7">
        <v>257.42077559942334</v>
      </c>
      <c r="OMT7">
        <v>204.90706483984135</v>
      </c>
      <c r="OMU7">
        <v>511.26745717867607</v>
      </c>
      <c r="OMV7">
        <v>1090.8920326386981</v>
      </c>
      <c r="OMW7">
        <v>7895.0443306872266</v>
      </c>
      <c r="OMX7">
        <v>520.36744621970831</v>
      </c>
      <c r="OMY7">
        <v>2501.4481295508936</v>
      </c>
      <c r="OMZ7">
        <v>843.36332799894262</v>
      </c>
      <c r="ONA7">
        <v>157.33140734573533</v>
      </c>
      <c r="ONB7">
        <v>94.365584603992644</v>
      </c>
      <c r="ONC7">
        <v>657.98687208333592</v>
      </c>
      <c r="OND7">
        <v>249.69225834787798</v>
      </c>
      <c r="ONE7">
        <v>371.30256839991301</v>
      </c>
      <c r="ONF7">
        <v>676.23190116437343</v>
      </c>
      <c r="ONG7">
        <v>27.0785456909265</v>
      </c>
      <c r="ONH7">
        <v>818.54876837392533</v>
      </c>
      <c r="ONI7">
        <v>344.74946068445934</v>
      </c>
      <c r="ONJ7">
        <v>209.10170472637677</v>
      </c>
      <c r="ONK7">
        <v>930.99057824821512</v>
      </c>
      <c r="ONL7">
        <v>697.35219966991292</v>
      </c>
      <c r="ONM7">
        <v>259.06452894238566</v>
      </c>
      <c r="ONN7">
        <v>493.19867548676069</v>
      </c>
      <c r="ONO7">
        <v>298.3927430467607</v>
      </c>
      <c r="ONP7">
        <v>1344.5402963495067</v>
      </c>
      <c r="ONQ7">
        <v>397.03906438629537</v>
      </c>
      <c r="ONR7">
        <v>172.04417114654322</v>
      </c>
      <c r="ONS7">
        <v>198.75940510205669</v>
      </c>
      <c r="ONT7">
        <v>141.81843787827398</v>
      </c>
      <c r="ONU7">
        <v>2305.7428407447164</v>
      </c>
      <c r="ONV7">
        <v>1297.9738836437434</v>
      </c>
      <c r="ONW7">
        <v>966.53393899082801</v>
      </c>
      <c r="ONX7">
        <v>398.46514982752069</v>
      </c>
      <c r="ONY7">
        <v>326.23649985957792</v>
      </c>
      <c r="ONZ7">
        <v>121.23229569173334</v>
      </c>
      <c r="OOA7">
        <v>601.19530763850673</v>
      </c>
      <c r="OOB7">
        <v>913.32870936651307</v>
      </c>
      <c r="OOC7">
        <v>1027.7964429388776</v>
      </c>
      <c r="OOD7">
        <v>1315.6905488513266</v>
      </c>
      <c r="OOE7">
        <v>792.16785454621674</v>
      </c>
      <c r="OOF7">
        <v>383.47654668383637</v>
      </c>
      <c r="OOG7">
        <v>217.35375517025466</v>
      </c>
      <c r="OOH7">
        <v>188.91507453520398</v>
      </c>
      <c r="OOI7">
        <v>237.29102344413502</v>
      </c>
      <c r="OOJ7">
        <v>189.79425227326769</v>
      </c>
      <c r="OOK7">
        <v>175.18193959161567</v>
      </c>
      <c r="OOL7">
        <v>239.45502064369865</v>
      </c>
      <c r="OOM7">
        <v>453.90117506763471</v>
      </c>
      <c r="OON7">
        <v>305.45925101884569</v>
      </c>
      <c r="OOO7">
        <v>182.97820013585988</v>
      </c>
      <c r="OOP7">
        <v>179.52111613781565</v>
      </c>
      <c r="OOQ7">
        <v>69.510458042863064</v>
      </c>
      <c r="OOR7">
        <v>31.668043939834831</v>
      </c>
      <c r="OOS7">
        <v>205.60628454315102</v>
      </c>
      <c r="OOT7">
        <v>368.44563213944895</v>
      </c>
      <c r="OOU7">
        <v>145.16063091289433</v>
      </c>
      <c r="OOV7">
        <v>295.18219183561797</v>
      </c>
      <c r="OOW7">
        <v>543.27875206045701</v>
      </c>
      <c r="OOX7">
        <v>375.60103263176802</v>
      </c>
      <c r="OOY7">
        <v>312.86565716745298</v>
      </c>
      <c r="OOZ7">
        <v>205.68006808458867</v>
      </c>
      <c r="OPA7">
        <v>59.690238039694727</v>
      </c>
      <c r="OPB7">
        <v>156.40004438978499</v>
      </c>
      <c r="OPC7">
        <v>108.7030009458116</v>
      </c>
      <c r="OPD7">
        <v>167.70846291041434</v>
      </c>
      <c r="OPE7">
        <v>418.64645728828037</v>
      </c>
      <c r="OPF7">
        <v>840.36939361984389</v>
      </c>
      <c r="OPG7">
        <v>99.801021651478706</v>
      </c>
      <c r="OPH7">
        <v>62.419927060213638</v>
      </c>
      <c r="OPI7">
        <v>141.51038275822901</v>
      </c>
      <c r="OPJ7">
        <v>156.73623193635567</v>
      </c>
      <c r="OPK7">
        <v>302.89206656365496</v>
      </c>
      <c r="OPL7">
        <v>3441.7326430535127</v>
      </c>
      <c r="OPM7">
        <v>138.02172782006366</v>
      </c>
      <c r="OPN7">
        <v>782.20369043142273</v>
      </c>
      <c r="OPO7">
        <v>279.01948181209735</v>
      </c>
      <c r="OPP7">
        <v>233.54041364964368</v>
      </c>
      <c r="OPQ7">
        <v>443.75553223884771</v>
      </c>
      <c r="OPR7">
        <v>74.654195722716409</v>
      </c>
      <c r="OPS7">
        <v>398.79711982300864</v>
      </c>
      <c r="OPT7">
        <v>859.22678319448789</v>
      </c>
      <c r="OPU7">
        <v>505.60314389580134</v>
      </c>
      <c r="OPV7">
        <v>215.91523709286366</v>
      </c>
      <c r="OPW7">
        <v>365.7539698761704</v>
      </c>
      <c r="OPX7">
        <v>236.82770606000568</v>
      </c>
      <c r="OPY7">
        <v>115.989933321538</v>
      </c>
      <c r="OPZ7">
        <v>295.59950770262333</v>
      </c>
      <c r="OQA7">
        <v>183.91617548063937</v>
      </c>
      <c r="OQB7">
        <v>234.89610370022834</v>
      </c>
      <c r="OQC7">
        <v>138.01558882473066</v>
      </c>
      <c r="OQD7">
        <v>188.64766463712456</v>
      </c>
      <c r="OQE7">
        <v>308.97047899061067</v>
      </c>
      <c r="OQF7">
        <v>96.354802978719889</v>
      </c>
      <c r="OQG7">
        <v>100.4130056932356</v>
      </c>
      <c r="OQH7">
        <v>155.84489734117031</v>
      </c>
      <c r="OQI7">
        <v>156.62035133824904</v>
      </c>
      <c r="OQJ7">
        <v>320.59917658078598</v>
      </c>
      <c r="OQK7">
        <v>587.48431518271275</v>
      </c>
      <c r="OQL7">
        <v>35.593892901444868</v>
      </c>
      <c r="OQM7">
        <v>462.29164943089472</v>
      </c>
      <c r="OQN7">
        <v>901.73294887146005</v>
      </c>
      <c r="OQO7">
        <v>2771.8661093471565</v>
      </c>
      <c r="OQP7">
        <v>3669.53914082031</v>
      </c>
      <c r="OQQ7">
        <v>3250.6782210912666</v>
      </c>
      <c r="OQR7">
        <v>1644.574354895419</v>
      </c>
      <c r="OQS7">
        <v>1169.0302205048981</v>
      </c>
      <c r="OQT7">
        <v>991.30064659926995</v>
      </c>
      <c r="OQU7">
        <v>1797.1463439142833</v>
      </c>
      <c r="OQV7">
        <v>2173.803087310177</v>
      </c>
      <c r="OQW7">
        <v>220.64970634687165</v>
      </c>
      <c r="OQX7">
        <v>63.335907116061634</v>
      </c>
      <c r="OQY7">
        <v>290.51402714361035</v>
      </c>
      <c r="OQZ7">
        <v>74.156871570768502</v>
      </c>
      <c r="ORA7">
        <v>233.92854787816864</v>
      </c>
      <c r="ORB7">
        <v>461.23792954618699</v>
      </c>
      <c r="ORC7">
        <v>165.98741294204299</v>
      </c>
      <c r="ORD7">
        <v>159.04839074583563</v>
      </c>
      <c r="ORE7">
        <v>216.18301039157834</v>
      </c>
      <c r="ORF7">
        <v>1695.6998318490967</v>
      </c>
      <c r="ORG7">
        <v>323.08205325140938</v>
      </c>
      <c r="ORH7">
        <v>828.83354698305175</v>
      </c>
      <c r="ORI7">
        <v>397.74954079137336</v>
      </c>
      <c r="ORJ7">
        <v>686.33113251223301</v>
      </c>
      <c r="ORK7">
        <v>105.10009988127111</v>
      </c>
      <c r="ORL7">
        <v>508.49374778381838</v>
      </c>
      <c r="ORM7">
        <v>348.97785568319597</v>
      </c>
      <c r="ORN7">
        <v>323.47078941650199</v>
      </c>
      <c r="ORO7">
        <v>522.5123648138516</v>
      </c>
      <c r="ORP7">
        <v>981.31064417010509</v>
      </c>
      <c r="ORQ7">
        <v>288.24810470881829</v>
      </c>
      <c r="ORR7">
        <v>181.21811890372331</v>
      </c>
      <c r="ORS7">
        <v>1572.89951582873</v>
      </c>
      <c r="ORT7">
        <v>770.404146437034</v>
      </c>
      <c r="ORU7">
        <v>261.04154202340368</v>
      </c>
      <c r="ORV7">
        <v>2663.7109141381666</v>
      </c>
      <c r="ORW7">
        <v>1811.19624109086</v>
      </c>
      <c r="ORX7">
        <v>446.300952531512</v>
      </c>
      <c r="ORY7">
        <v>451.47998292212202</v>
      </c>
      <c r="ORZ7">
        <v>739.37844603804399</v>
      </c>
      <c r="OSA7">
        <v>292.69561945967604</v>
      </c>
      <c r="OSB7">
        <v>1017.862927290373</v>
      </c>
      <c r="OSC7">
        <v>2164.3115382144501</v>
      </c>
      <c r="OSD7">
        <v>571.51468735159108</v>
      </c>
      <c r="OSE7">
        <v>7707.1693908991465</v>
      </c>
      <c r="OSF7">
        <v>748.49661913372131</v>
      </c>
      <c r="OSG7">
        <v>1089.8491949144357</v>
      </c>
      <c r="OSH7">
        <v>140.88979591759301</v>
      </c>
      <c r="OSI7">
        <v>2025.4302218769201</v>
      </c>
      <c r="OSJ7">
        <v>317.00405266167735</v>
      </c>
      <c r="OSK7">
        <v>390.01662336739832</v>
      </c>
      <c r="OSL7">
        <v>524.94913008007234</v>
      </c>
      <c r="OSM7">
        <v>185.60217127418568</v>
      </c>
      <c r="OSN7">
        <v>32.532742664307598</v>
      </c>
      <c r="OSO7">
        <v>109.25481201137553</v>
      </c>
      <c r="OSP7">
        <v>342.03187640610668</v>
      </c>
      <c r="OSQ7">
        <v>806.96303814650457</v>
      </c>
      <c r="OSR7">
        <v>324.73109574435938</v>
      </c>
      <c r="OSS7">
        <v>263.13649313648665</v>
      </c>
      <c r="OST7">
        <v>73.20907830770976</v>
      </c>
      <c r="OSU7">
        <v>595.90881495390261</v>
      </c>
      <c r="OSV7">
        <v>313.59592224964064</v>
      </c>
      <c r="OSW7">
        <v>1772.43064390564</v>
      </c>
      <c r="OSX7">
        <v>955.89992701613028</v>
      </c>
      <c r="OSY7">
        <v>807.07168390568404</v>
      </c>
      <c r="OSZ7">
        <v>937.00694656473706</v>
      </c>
      <c r="OTA7">
        <v>766.41021492119728</v>
      </c>
      <c r="OTB7">
        <v>3346.0702260209364</v>
      </c>
      <c r="OTC7">
        <v>695.11333986769034</v>
      </c>
      <c r="OTD7">
        <v>554.35546901493592</v>
      </c>
      <c r="OTE7">
        <v>585.72711710645274</v>
      </c>
      <c r="OTF7">
        <v>5189.5357604642231</v>
      </c>
      <c r="OTG7">
        <v>121.36898998700536</v>
      </c>
      <c r="OTH7">
        <v>431.43276441159441</v>
      </c>
      <c r="OTI7">
        <v>428.78833546163065</v>
      </c>
      <c r="OTJ7">
        <v>646.30369689960037</v>
      </c>
      <c r="OTK7">
        <v>497.65451545250471</v>
      </c>
      <c r="OTL7">
        <v>632.90662836903732</v>
      </c>
      <c r="OTM7">
        <v>1068.0588360099084</v>
      </c>
      <c r="OTN7">
        <v>1590.7688359920301</v>
      </c>
      <c r="OTO7">
        <v>128.16808811380159</v>
      </c>
      <c r="OTP7">
        <v>13522.101164676735</v>
      </c>
      <c r="OTQ7">
        <v>88782.47705910301</v>
      </c>
      <c r="OTR7">
        <v>366.42473101111233</v>
      </c>
      <c r="OTS7">
        <v>1185.5299547635398</v>
      </c>
      <c r="OTT7">
        <v>366.42526590809001</v>
      </c>
      <c r="OTU7">
        <v>1178.65408190989</v>
      </c>
      <c r="OTV7">
        <v>2928.6118775542163</v>
      </c>
      <c r="OTW7">
        <v>256.580726066772</v>
      </c>
      <c r="OTX7">
        <v>142.02997058430699</v>
      </c>
      <c r="OTY7">
        <v>514.09857017066099</v>
      </c>
      <c r="OTZ7">
        <v>348.266236855675</v>
      </c>
      <c r="OUA7">
        <v>666.07328327165362</v>
      </c>
      <c r="OUB7">
        <v>544.03699305025202</v>
      </c>
      <c r="OUC7">
        <v>1327.5243400599966</v>
      </c>
      <c r="OUD7">
        <v>1667.2080622836966</v>
      </c>
      <c r="OUE7">
        <v>593.3617043433934</v>
      </c>
      <c r="OUF7">
        <v>132.85032178712535</v>
      </c>
      <c r="OUG7">
        <v>816.78692780535403</v>
      </c>
      <c r="OUH7">
        <v>1445.4083912748902</v>
      </c>
      <c r="OUI7">
        <v>211.84723138470198</v>
      </c>
      <c r="OUJ7">
        <v>1281.8048873732366</v>
      </c>
      <c r="OUK7">
        <v>967.46350163607224</v>
      </c>
      <c r="OUL7">
        <v>374.54505395181201</v>
      </c>
      <c r="OUM7">
        <v>970.60582123638596</v>
      </c>
      <c r="OUN7">
        <v>526.32978982263228</v>
      </c>
      <c r="OUO7">
        <v>1967.0403128841635</v>
      </c>
      <c r="OUP7">
        <v>741.65873201024999</v>
      </c>
      <c r="OUQ7">
        <v>70.113261541072234</v>
      </c>
      <c r="OUR7">
        <v>1696.6732081610135</v>
      </c>
      <c r="OUS7">
        <v>309.42201223830966</v>
      </c>
      <c r="OUT7">
        <v>463.58513133701632</v>
      </c>
      <c r="OUU7">
        <v>1149.073355458203</v>
      </c>
      <c r="OUV7">
        <v>510.01531196320769</v>
      </c>
      <c r="OUW7">
        <v>1257.8726812192533</v>
      </c>
      <c r="OUX7">
        <v>578.77099179024037</v>
      </c>
      <c r="OUY7">
        <v>1125.3486191203483</v>
      </c>
      <c r="OUZ7">
        <v>1025.6495115634173</v>
      </c>
      <c r="OVA7">
        <v>623.23825075646994</v>
      </c>
      <c r="OVB7">
        <v>322.81913107887971</v>
      </c>
      <c r="OVC7">
        <v>1596.4459528268135</v>
      </c>
      <c r="OVD7">
        <v>258.51211408251567</v>
      </c>
      <c r="OVE7">
        <v>901.29379411318098</v>
      </c>
      <c r="OVF7">
        <v>497.64561629257901</v>
      </c>
      <c r="OVG7">
        <v>447.45582236079866</v>
      </c>
      <c r="OVH7">
        <v>796.62607810344127</v>
      </c>
      <c r="OVI7">
        <v>743.81206517734734</v>
      </c>
      <c r="OVJ7">
        <v>123.47614460452944</v>
      </c>
      <c r="OVK7">
        <v>974.27213070862581</v>
      </c>
      <c r="OVL7">
        <v>1941.6257490263799</v>
      </c>
      <c r="OVM7">
        <v>593.12532675729767</v>
      </c>
      <c r="OVN7">
        <v>913.81205396368489</v>
      </c>
      <c r="OVO7">
        <v>426.37155834471037</v>
      </c>
      <c r="OVP7">
        <v>1018.8913606085271</v>
      </c>
      <c r="OVQ7">
        <v>1158.3602279078643</v>
      </c>
      <c r="OVR7">
        <v>1854.7305027349903</v>
      </c>
      <c r="OVS7">
        <v>1480.3380570915767</v>
      </c>
      <c r="OVT7">
        <v>358.01977024041565</v>
      </c>
      <c r="OVU7">
        <v>187.59980422186698</v>
      </c>
      <c r="OVV7">
        <v>119.73629205299278</v>
      </c>
      <c r="OVW7">
        <v>1872.8023315640132</v>
      </c>
      <c r="OVX7">
        <v>1357.6067684491065</v>
      </c>
      <c r="OVY7">
        <v>43.049077461349974</v>
      </c>
      <c r="OVZ7">
        <v>603.57764742612267</v>
      </c>
      <c r="OWA7">
        <v>200.665778667605</v>
      </c>
      <c r="OWB7">
        <v>1570.0539313539366</v>
      </c>
      <c r="OWC7">
        <v>713.76638501205969</v>
      </c>
      <c r="OWD7">
        <v>621.0608051679493</v>
      </c>
      <c r="OWE7">
        <v>340.52785505421031</v>
      </c>
      <c r="OWF7">
        <v>164.72615987998429</v>
      </c>
      <c r="OWG7">
        <v>254.25222642951334</v>
      </c>
      <c r="OWH7">
        <v>109.75368488688268</v>
      </c>
      <c r="OWI7">
        <v>273.71140194462663</v>
      </c>
      <c r="OWJ7">
        <v>879.06501301459286</v>
      </c>
      <c r="OWK7">
        <v>114.98013319115564</v>
      </c>
      <c r="OWL7">
        <v>374.75288907910698</v>
      </c>
      <c r="OWM7">
        <v>3398.8949035544433</v>
      </c>
      <c r="OWN7">
        <v>187.74587474892868</v>
      </c>
      <c r="OWO7">
        <v>740.28944444563524</v>
      </c>
      <c r="OWP7">
        <v>510.91525681958836</v>
      </c>
      <c r="OWQ7">
        <v>397.93765993851639</v>
      </c>
      <c r="OWR7">
        <v>831.577569638927</v>
      </c>
      <c r="OWS7">
        <v>66.098175314384633</v>
      </c>
      <c r="OWT7">
        <v>318.27439498300532</v>
      </c>
      <c r="OWU7">
        <v>327.01949625010565</v>
      </c>
      <c r="OWV7">
        <v>1009.348485824106</v>
      </c>
      <c r="OWW7">
        <v>852.13924718120427</v>
      </c>
      <c r="OWX7">
        <v>76.094734059424141</v>
      </c>
      <c r="OWY7">
        <v>1407.0653411759702</v>
      </c>
      <c r="OWZ7">
        <v>84.333975415286602</v>
      </c>
      <c r="OXA7">
        <v>1486.0311813026035</v>
      </c>
      <c r="OXB7">
        <v>823.185529838207</v>
      </c>
      <c r="OXC7">
        <v>136.365174640671</v>
      </c>
      <c r="OXD7">
        <v>552.02028056073232</v>
      </c>
      <c r="OXE7">
        <v>211.06016842590398</v>
      </c>
      <c r="OXF7">
        <v>2050.2114731643996</v>
      </c>
      <c r="OXG7">
        <v>6607.5687171120126</v>
      </c>
      <c r="OXH7">
        <v>93.951789214804066</v>
      </c>
      <c r="OXI7">
        <v>264.69812113048562</v>
      </c>
      <c r="OXJ7">
        <v>820.11205496308264</v>
      </c>
      <c r="OXK7">
        <v>528.35260312795492</v>
      </c>
      <c r="OXL7">
        <v>380.82748466719931</v>
      </c>
      <c r="OXM7">
        <v>1096.310351710016</v>
      </c>
      <c r="OXN7">
        <v>553.51019370919801</v>
      </c>
      <c r="OXO7">
        <v>313.53203491233734</v>
      </c>
      <c r="OXP7">
        <v>37.467038720982302</v>
      </c>
      <c r="OXQ7">
        <v>283.12235346915935</v>
      </c>
      <c r="OXR7">
        <v>36209.655232622783</v>
      </c>
      <c r="OXS7">
        <v>405.00438971695138</v>
      </c>
      <c r="OXT7">
        <v>136.19892779117541</v>
      </c>
      <c r="OXU7">
        <v>1962.0714359776866</v>
      </c>
      <c r="OXV7">
        <v>223.3834973210347</v>
      </c>
      <c r="OXW7">
        <v>755.10172936097933</v>
      </c>
      <c r="OXX7">
        <v>104.37856619382376</v>
      </c>
      <c r="OXY7">
        <v>455.57092511730963</v>
      </c>
      <c r="OXZ7">
        <v>240.33570798879001</v>
      </c>
      <c r="OYA7">
        <v>95.272686013446375</v>
      </c>
      <c r="OYB7">
        <v>1336.2600690533061</v>
      </c>
      <c r="OYC7">
        <v>379.73735943008768</v>
      </c>
      <c r="OYD7">
        <v>448.86123755688271</v>
      </c>
      <c r="OYE7">
        <v>1089.2684089337372</v>
      </c>
      <c r="OYF7">
        <v>1508.4107348980067</v>
      </c>
      <c r="OYG7">
        <v>504.98732255444094</v>
      </c>
      <c r="OYH7">
        <v>353.38281496131231</v>
      </c>
      <c r="OYI7">
        <v>403.89488210384701</v>
      </c>
      <c r="OYJ7">
        <v>192.53142586212132</v>
      </c>
      <c r="OYK7">
        <v>45.463970377132462</v>
      </c>
      <c r="OYL7">
        <v>626.79547273025128</v>
      </c>
      <c r="OYM7">
        <v>426.39122588827468</v>
      </c>
      <c r="OYN7">
        <v>291.10479491824299</v>
      </c>
      <c r="OYO7">
        <v>1947.3602265206966</v>
      </c>
      <c r="OYP7">
        <v>1614.8074661946841</v>
      </c>
      <c r="OYQ7">
        <v>1980.74803814865</v>
      </c>
      <c r="OYR7">
        <v>4373.8465202436864</v>
      </c>
      <c r="OYS7">
        <v>4161.5876180646101</v>
      </c>
      <c r="OYT7">
        <v>3486.5293542233135</v>
      </c>
      <c r="OYU7">
        <v>2095.16462464287</v>
      </c>
      <c r="OYV7">
        <v>2292.8814789403964</v>
      </c>
      <c r="OYW7">
        <v>135.37171906922535</v>
      </c>
      <c r="OYX7">
        <v>138.80430298484134</v>
      </c>
      <c r="OYY7">
        <v>669.13526284060606</v>
      </c>
      <c r="OYZ7">
        <v>435.71419629419171</v>
      </c>
      <c r="OZA7">
        <v>256.75228257978597</v>
      </c>
      <c r="OZB7">
        <v>568.06285140800128</v>
      </c>
      <c r="OZC7">
        <v>783.61713255513769</v>
      </c>
      <c r="OZD7">
        <v>227.43754025679141</v>
      </c>
      <c r="OZE7">
        <v>221.15650547720335</v>
      </c>
      <c r="OZF7">
        <v>753.64770539220171</v>
      </c>
      <c r="OZG7">
        <v>512.43834179948078</v>
      </c>
      <c r="OZH7">
        <v>1114.3211185852917</v>
      </c>
      <c r="OZI7">
        <v>1073.0822387567994</v>
      </c>
      <c r="OZJ7">
        <v>324.22222972307168</v>
      </c>
      <c r="OZK7">
        <v>1482.7512595839355</v>
      </c>
      <c r="OZL7">
        <v>1107.0280974557663</v>
      </c>
      <c r="OZM7">
        <v>347.5372074064183</v>
      </c>
      <c r="OZN7">
        <v>1029.2937511763478</v>
      </c>
      <c r="OZO7">
        <v>168.76871130919901</v>
      </c>
      <c r="OZP7">
        <v>896.94602781931644</v>
      </c>
      <c r="OZQ7">
        <v>381.64426601919536</v>
      </c>
      <c r="OZR7">
        <v>730.66368573550096</v>
      </c>
      <c r="OZS7">
        <v>488.95573811321168</v>
      </c>
      <c r="OZT7">
        <v>157.68198447935802</v>
      </c>
      <c r="OZU7">
        <v>1970.9192229145035</v>
      </c>
      <c r="OZV7">
        <v>2512.4339259467565</v>
      </c>
      <c r="OZW7">
        <v>635.19549848433064</v>
      </c>
      <c r="OZX7">
        <v>522.23090644798674</v>
      </c>
      <c r="OZY7">
        <v>797.77721689482553</v>
      </c>
      <c r="OZZ7">
        <v>1566.4357907728499</v>
      </c>
      <c r="PAA7">
        <v>779.72204571536474</v>
      </c>
      <c r="PAB7">
        <v>38.188440081409169</v>
      </c>
      <c r="PAC7">
        <v>126.372803597447</v>
      </c>
      <c r="PAD7">
        <v>575.01930666568501</v>
      </c>
      <c r="PAE7">
        <v>329.0132433403337</v>
      </c>
      <c r="PAF7">
        <v>257.57784563653001</v>
      </c>
      <c r="PAG7">
        <v>608.92380996541863</v>
      </c>
      <c r="PAH7">
        <v>856.60021033669898</v>
      </c>
      <c r="PAI7">
        <v>528.81194895925034</v>
      </c>
      <c r="PAJ7">
        <v>452.36776345906497</v>
      </c>
      <c r="PAK7">
        <v>256.37567156480901</v>
      </c>
      <c r="PAL7">
        <v>322.01524463154129</v>
      </c>
      <c r="PAM7">
        <v>334.970031281491</v>
      </c>
      <c r="PAN7">
        <v>1165.4635252521</v>
      </c>
      <c r="PAO7">
        <v>337.10309864682432</v>
      </c>
      <c r="PAP7">
        <v>217.79873385423934</v>
      </c>
      <c r="PAQ7">
        <v>101.2183570421716</v>
      </c>
      <c r="PAR7">
        <v>236.47533793573334</v>
      </c>
      <c r="PAS7">
        <v>256.06055490712737</v>
      </c>
      <c r="PAT7">
        <v>1199.4923144028401</v>
      </c>
      <c r="PAU7">
        <v>859.87074261974237</v>
      </c>
      <c r="PAV7">
        <v>86.056641199596811</v>
      </c>
      <c r="PAW7">
        <v>978.33356878617849</v>
      </c>
      <c r="PAX7">
        <v>157.72126547253035</v>
      </c>
      <c r="PAY7">
        <v>272.64417402521866</v>
      </c>
      <c r="PAZ7">
        <v>238.95115492645968</v>
      </c>
      <c r="PBA7">
        <v>1449.0201970354667</v>
      </c>
      <c r="PBB7">
        <v>1253.3326769737589</v>
      </c>
      <c r="PBC7">
        <v>1756.4366873300633</v>
      </c>
      <c r="PBD7">
        <v>348.07876254557999</v>
      </c>
      <c r="PBE7">
        <v>302.33077678854903</v>
      </c>
      <c r="PBF7">
        <v>197.94149252109332</v>
      </c>
      <c r="PBG7">
        <v>226.02082924240665</v>
      </c>
      <c r="PBH7">
        <v>248.75495954715302</v>
      </c>
      <c r="PBI7">
        <v>897.34734949248468</v>
      </c>
      <c r="PBJ7">
        <v>106.27344079051336</v>
      </c>
      <c r="PBK7">
        <v>410.92296080152397</v>
      </c>
      <c r="PBL7">
        <v>656.88685064209074</v>
      </c>
      <c r="PBM7">
        <v>793.47523211668397</v>
      </c>
      <c r="PBN7">
        <v>450.66161746119332</v>
      </c>
      <c r="PBO7">
        <v>248.19222725739903</v>
      </c>
      <c r="PBP7">
        <v>529.44177783123598</v>
      </c>
      <c r="PBQ7">
        <v>126.68182410748534</v>
      </c>
      <c r="PBR7">
        <v>396.34769270474607</v>
      </c>
      <c r="PBS7">
        <v>187.22350629751801</v>
      </c>
      <c r="PBT7">
        <v>1206.5289977728135</v>
      </c>
      <c r="PBU7">
        <v>621.97680946848675</v>
      </c>
      <c r="PBV7">
        <v>217.00743102587899</v>
      </c>
      <c r="PBW7">
        <v>207.1284972907473</v>
      </c>
      <c r="PBX7">
        <v>1405.0951529700799</v>
      </c>
      <c r="PBY7">
        <v>259.85108312231404</v>
      </c>
      <c r="PBZ7">
        <v>32.083067499637799</v>
      </c>
      <c r="PCA7">
        <v>1306.31094640777</v>
      </c>
      <c r="PCB7">
        <v>1692.5374291896233</v>
      </c>
      <c r="PCC7">
        <v>1252.6221001911902</v>
      </c>
      <c r="PCD7">
        <v>408.8566433630487</v>
      </c>
      <c r="PCE7">
        <v>109.24355904076525</v>
      </c>
      <c r="PCF7">
        <v>561.95421932408601</v>
      </c>
      <c r="PCG7">
        <v>796.1785351171593</v>
      </c>
      <c r="PCH7">
        <v>1114.9437127396129</v>
      </c>
      <c r="PCI7">
        <v>349.13390070024633</v>
      </c>
      <c r="PCJ7">
        <v>304.78298080098534</v>
      </c>
      <c r="PCK7">
        <v>443.61864225533333</v>
      </c>
      <c r="PCL7">
        <v>1498.9335929363895</v>
      </c>
      <c r="PCM7">
        <v>1313.0043733368027</v>
      </c>
      <c r="PCN7">
        <v>4954.2960440894203</v>
      </c>
      <c r="PCO7">
        <v>446.00289982451267</v>
      </c>
      <c r="PCP7">
        <v>72.809135750855773</v>
      </c>
      <c r="PCQ7">
        <v>6960.0314356028166</v>
      </c>
      <c r="PCR7">
        <v>2577.0179768662533</v>
      </c>
      <c r="PCS7">
        <v>1497.2900944580433</v>
      </c>
      <c r="PCT7">
        <v>2520.3512256856634</v>
      </c>
      <c r="PCU7">
        <v>3309.3903747382333</v>
      </c>
      <c r="PCV7">
        <v>717.984399219691</v>
      </c>
      <c r="PCW7">
        <v>79.26149596984294</v>
      </c>
      <c r="PCX7">
        <v>369.23606459325237</v>
      </c>
      <c r="PCY7">
        <v>826.058598224104</v>
      </c>
      <c r="PCZ7">
        <v>321.57540043636499</v>
      </c>
      <c r="PDA7">
        <v>191.80603995043668</v>
      </c>
      <c r="PDB7">
        <v>267.83676553901233</v>
      </c>
      <c r="PDC7">
        <v>1886.9062459077165</v>
      </c>
      <c r="PDD7">
        <v>443.6282085707864</v>
      </c>
      <c r="PDE7">
        <v>2730.2596130956267</v>
      </c>
      <c r="PDF7">
        <v>573.24807494069194</v>
      </c>
      <c r="PDG7">
        <v>555.97624309165235</v>
      </c>
      <c r="PDH7">
        <v>500.42981641861201</v>
      </c>
      <c r="PDI7">
        <v>451.35505037632998</v>
      </c>
      <c r="PDJ7">
        <v>770.6480160009902</v>
      </c>
      <c r="PDK7">
        <v>490.27656408831558</v>
      </c>
      <c r="PDL7">
        <v>262.54648020744338</v>
      </c>
      <c r="PDM7">
        <v>53.033155065164728</v>
      </c>
      <c r="PDN7">
        <v>2399.1892474625001</v>
      </c>
      <c r="PDO7">
        <v>1172.3336877770519</v>
      </c>
      <c r="PDP7">
        <v>264.73864900285565</v>
      </c>
      <c r="PDQ7">
        <v>378.06886927371335</v>
      </c>
      <c r="PDR7">
        <v>710.95793453300496</v>
      </c>
      <c r="PDS7">
        <v>345.82544792166465</v>
      </c>
      <c r="PDT7">
        <v>437.23196782661597</v>
      </c>
      <c r="PDU7">
        <v>240.63857084770333</v>
      </c>
      <c r="PDV7">
        <v>970.52612604207206</v>
      </c>
      <c r="PDW7">
        <v>592.04312597006231</v>
      </c>
      <c r="PDX7">
        <v>522.04726763254769</v>
      </c>
      <c r="PDY7">
        <v>912.34613772335433</v>
      </c>
      <c r="PDZ7">
        <v>912.84541502655918</v>
      </c>
      <c r="PEA7">
        <v>628.38510453923436</v>
      </c>
      <c r="PEB7">
        <v>818.51973579204696</v>
      </c>
      <c r="PEC7">
        <v>790.28638170684542</v>
      </c>
      <c r="PED7">
        <v>604.72780404514231</v>
      </c>
      <c r="PEE7">
        <v>190.80799410721735</v>
      </c>
      <c r="PEF7">
        <v>1549.4820221299499</v>
      </c>
      <c r="PEG7">
        <v>354.77619443381997</v>
      </c>
      <c r="PEH7">
        <v>429.89104990661764</v>
      </c>
      <c r="PEI7">
        <v>401.59297175845199</v>
      </c>
      <c r="PEJ7">
        <v>481.24368101804163</v>
      </c>
      <c r="PEK7">
        <v>113.10304566805065</v>
      </c>
      <c r="PEL7">
        <v>470.58378607633239</v>
      </c>
      <c r="PEM7">
        <v>844.36026861004245</v>
      </c>
      <c r="PEN7">
        <v>172.87088408804667</v>
      </c>
      <c r="PEO7">
        <v>637.05621906154795</v>
      </c>
      <c r="PEP7">
        <v>831.28081038997334</v>
      </c>
      <c r="PEQ7">
        <v>537.22191376515423</v>
      </c>
      <c r="PER7">
        <v>698.44500485955166</v>
      </c>
      <c r="PES7">
        <v>638.99317020137562</v>
      </c>
      <c r="PET7">
        <v>709.36672047282866</v>
      </c>
      <c r="PEU7">
        <v>420.33910085602957</v>
      </c>
      <c r="PEV7">
        <v>293.701267273616</v>
      </c>
      <c r="PEW7">
        <v>439.18123612643302</v>
      </c>
      <c r="PEX7">
        <v>168.25184447839001</v>
      </c>
      <c r="PEY7">
        <v>56.280747130023677</v>
      </c>
      <c r="PEZ7">
        <v>522.81534327020336</v>
      </c>
      <c r="PFA7">
        <v>257.15574007835068</v>
      </c>
      <c r="PFB7">
        <v>90.906346161872307</v>
      </c>
      <c r="PFC7">
        <v>119.25583243232695</v>
      </c>
      <c r="PFD7">
        <v>217.47162990956937</v>
      </c>
      <c r="PFE7">
        <v>275.96560553041968</v>
      </c>
      <c r="PFF7">
        <v>419.86320538902896</v>
      </c>
      <c r="PFG7">
        <v>950.91949718378271</v>
      </c>
      <c r="PFH7">
        <v>527.41666656134203</v>
      </c>
      <c r="PFI7">
        <v>369.68651877973002</v>
      </c>
      <c r="PFJ7">
        <v>679.50805247040569</v>
      </c>
      <c r="PFK7">
        <v>1902.1845281226051</v>
      </c>
      <c r="PFL7">
        <v>339.46879944066671</v>
      </c>
      <c r="PFM7">
        <v>237.8503432699313</v>
      </c>
      <c r="PFN7">
        <v>143.11382449906483</v>
      </c>
      <c r="PFO7">
        <v>963.63292833053902</v>
      </c>
      <c r="PFP7">
        <v>819.41392183610242</v>
      </c>
      <c r="PFQ7">
        <v>685.31858719468266</v>
      </c>
      <c r="PFR7">
        <v>139.08875632007167</v>
      </c>
      <c r="PFS7">
        <v>39.219898165405731</v>
      </c>
      <c r="PFT7">
        <v>968.13004534119398</v>
      </c>
      <c r="PFU7">
        <v>52.563296115744038</v>
      </c>
      <c r="PFV7">
        <v>421.69108773897932</v>
      </c>
      <c r="PFW7">
        <v>1474.4357355505065</v>
      </c>
      <c r="PFX7">
        <v>695.66530925712095</v>
      </c>
      <c r="PFY7">
        <v>805.3342018252564</v>
      </c>
      <c r="PFZ7">
        <v>1851.7118744743166</v>
      </c>
      <c r="PGA7">
        <v>2315.1353230470336</v>
      </c>
      <c r="PGB7">
        <v>465.08560411398565</v>
      </c>
      <c r="PGC7">
        <v>811.43094922119838</v>
      </c>
      <c r="PGD7">
        <v>307.19736120673969</v>
      </c>
      <c r="PGE7">
        <v>351.18173959644872</v>
      </c>
      <c r="PGF7">
        <v>216.74255202372501</v>
      </c>
      <c r="PGG7">
        <v>944.06444170566772</v>
      </c>
      <c r="PGH7">
        <v>1616.2008494511401</v>
      </c>
      <c r="PGI7">
        <v>371.49792063382642</v>
      </c>
      <c r="PGJ7">
        <v>107.69424076011876</v>
      </c>
      <c r="PGK7">
        <v>2054.6696059380733</v>
      </c>
      <c r="PGL7">
        <v>618.35813220115062</v>
      </c>
      <c r="PGM7">
        <v>190.58109342571569</v>
      </c>
      <c r="PGN7">
        <v>940.3749143627773</v>
      </c>
      <c r="PGO7">
        <v>559.96201530004873</v>
      </c>
      <c r="PGP7">
        <v>116.02064695399599</v>
      </c>
      <c r="PGQ7">
        <v>288.02968563985968</v>
      </c>
      <c r="PGR7">
        <v>55.427426240864598</v>
      </c>
      <c r="PGS7">
        <v>359.72716306469368</v>
      </c>
      <c r="PGT7">
        <v>70.156456314755005</v>
      </c>
      <c r="PGU7">
        <v>1561.4311516986934</v>
      </c>
      <c r="PGV7">
        <v>276.91205322047733</v>
      </c>
      <c r="PGW7">
        <v>78.92400196680272</v>
      </c>
      <c r="PGX7">
        <v>731.0709376859794</v>
      </c>
      <c r="PGY7">
        <v>184.06684374179133</v>
      </c>
      <c r="PGZ7">
        <v>302.3802279599513</v>
      </c>
      <c r="PHA7">
        <v>420.91026444831931</v>
      </c>
      <c r="PHB7">
        <v>344.33208326118068</v>
      </c>
      <c r="PHC7">
        <v>408.8361502188277</v>
      </c>
      <c r="PHD7">
        <v>331.21152315523165</v>
      </c>
      <c r="PHE7">
        <v>403.33024888337332</v>
      </c>
      <c r="PHF7">
        <v>95.2392066802892</v>
      </c>
      <c r="PHG7">
        <v>492.38961170292436</v>
      </c>
      <c r="PHH7">
        <v>496.804357245105</v>
      </c>
      <c r="PHI7">
        <v>290.9847378117957</v>
      </c>
      <c r="PHJ7">
        <v>216.71423510243267</v>
      </c>
      <c r="PHK7">
        <v>460.25180202415703</v>
      </c>
      <c r="PHL7">
        <v>593.29564390622193</v>
      </c>
      <c r="PHM7">
        <v>127.40206438967766</v>
      </c>
      <c r="PHN7">
        <v>287.99553535154604</v>
      </c>
      <c r="PHO7">
        <v>182.54618718007168</v>
      </c>
      <c r="PHP7">
        <v>67.375048007529202</v>
      </c>
      <c r="PHQ7">
        <v>560.20310614920265</v>
      </c>
      <c r="PHR7">
        <v>176.03873998432064</v>
      </c>
      <c r="PHS7">
        <v>443.97139243603306</v>
      </c>
      <c r="PHT7">
        <v>261.23598839180499</v>
      </c>
      <c r="PHU7">
        <v>163.31244190875501</v>
      </c>
      <c r="PHV7">
        <v>444.07195156904828</v>
      </c>
      <c r="PHW7">
        <v>256.56681733553302</v>
      </c>
      <c r="PHX7">
        <v>274.90420724687493</v>
      </c>
      <c r="PHY7">
        <v>213.58137375092102</v>
      </c>
      <c r="PHZ7">
        <v>94.392936135291393</v>
      </c>
      <c r="PIA7">
        <v>339.88085041805431</v>
      </c>
      <c r="PIB7">
        <v>70.873915971614693</v>
      </c>
      <c r="PIC7">
        <v>109.91224401748546</v>
      </c>
      <c r="PID7">
        <v>659.39492439993671</v>
      </c>
      <c r="PIE7">
        <v>877.11260261501809</v>
      </c>
      <c r="PIF7">
        <v>257.663074105661</v>
      </c>
      <c r="PIG7">
        <v>449.75512357720407</v>
      </c>
      <c r="PIH7">
        <v>205.68258592929965</v>
      </c>
      <c r="PII7">
        <v>740.82611668313496</v>
      </c>
      <c r="PIJ7">
        <v>263.6335788209737</v>
      </c>
      <c r="PIK7">
        <v>255.34847946848299</v>
      </c>
      <c r="PIL7">
        <v>1310.349125587612</v>
      </c>
      <c r="PIM7">
        <v>80.25319593601229</v>
      </c>
      <c r="PIN7">
        <v>294.67412536534863</v>
      </c>
      <c r="PIO7">
        <v>1419.6112654215569</v>
      </c>
      <c r="PIP7">
        <v>2524.3634514972832</v>
      </c>
      <c r="PIQ7">
        <v>419.34383936930107</v>
      </c>
      <c r="PIR7">
        <v>282.35149720617136</v>
      </c>
      <c r="PIS7">
        <v>379.08268380462033</v>
      </c>
      <c r="PIT7">
        <v>360.8098670946917</v>
      </c>
      <c r="PIU7">
        <v>1157.52270746619</v>
      </c>
      <c r="PIV7">
        <v>220.21629372412568</v>
      </c>
      <c r="PIW7">
        <v>490.07835129663971</v>
      </c>
      <c r="PIX7">
        <v>570.45890809103503</v>
      </c>
      <c r="PIY7">
        <v>112.88707740421432</v>
      </c>
      <c r="PIZ7">
        <v>275.37417986752433</v>
      </c>
      <c r="PJA7">
        <v>1150.488759963325</v>
      </c>
      <c r="PJB7">
        <v>57.280462830347595</v>
      </c>
      <c r="PJC7">
        <v>663.68614818828667</v>
      </c>
      <c r="PJD7">
        <v>2315.6281556581234</v>
      </c>
      <c r="PJE7">
        <v>4814.2140685593467</v>
      </c>
      <c r="PJF7">
        <v>54.833549825637768</v>
      </c>
      <c r="PJG7">
        <v>3584.4695378052861</v>
      </c>
      <c r="PJH7">
        <v>154.07045076667137</v>
      </c>
      <c r="PJI7">
        <v>73.051879674741443</v>
      </c>
      <c r="PJJ7">
        <v>174.05963401549965</v>
      </c>
      <c r="PJK7">
        <v>155.78152997621203</v>
      </c>
      <c r="PJL7">
        <v>177.27396662734199</v>
      </c>
      <c r="PJM7">
        <v>204.12831397624402</v>
      </c>
      <c r="PJN7">
        <v>513.77666968059759</v>
      </c>
      <c r="PJO7">
        <v>1587.2200490833031</v>
      </c>
      <c r="PJP7">
        <v>1659.0963103136135</v>
      </c>
      <c r="PJQ7">
        <v>82.298712675745307</v>
      </c>
      <c r="PJR7">
        <v>77.625599915906221</v>
      </c>
      <c r="PJS7">
        <v>260.35389211249134</v>
      </c>
      <c r="PJT7">
        <v>684.09893540884696</v>
      </c>
      <c r="PJU7">
        <v>427.53612874267969</v>
      </c>
      <c r="PJV7">
        <v>3182.9830894227998</v>
      </c>
      <c r="PJW7">
        <v>1221.8509108276187</v>
      </c>
      <c r="PJX7">
        <v>153.91090946370232</v>
      </c>
      <c r="PJY7">
        <v>940.15488885072557</v>
      </c>
      <c r="PJZ7">
        <v>882.57625032209432</v>
      </c>
      <c r="PKA7">
        <v>803.39944424603607</v>
      </c>
      <c r="PKB7">
        <v>588.26728177676398</v>
      </c>
      <c r="PKC7">
        <v>149.17548979712532</v>
      </c>
      <c r="PKD7">
        <v>1877.7733740923602</v>
      </c>
      <c r="PKE7">
        <v>858.88573152330798</v>
      </c>
      <c r="PKF7">
        <v>829.67519740700902</v>
      </c>
      <c r="PKG7">
        <v>66.154242605775167</v>
      </c>
      <c r="PKH7">
        <v>69.419543458364231</v>
      </c>
      <c r="PKI7">
        <v>160.14903836833733</v>
      </c>
      <c r="PKJ7">
        <v>575.7481273598064</v>
      </c>
      <c r="PKK7">
        <v>1798.7847762789897</v>
      </c>
      <c r="PKL7">
        <v>89.174948982821434</v>
      </c>
      <c r="PKM7">
        <v>73.42111233029577</v>
      </c>
      <c r="PKN7">
        <v>876.16970898320358</v>
      </c>
      <c r="PKO7">
        <v>357.10649998636171</v>
      </c>
      <c r="PKP7">
        <v>713.62828364030395</v>
      </c>
      <c r="PKQ7">
        <v>878.33121252995477</v>
      </c>
      <c r="PKR7">
        <v>1066.2832674209169</v>
      </c>
      <c r="PKS7">
        <v>897.32445774800135</v>
      </c>
      <c r="PKT7">
        <v>343.08142340804994</v>
      </c>
      <c r="PKU7">
        <v>47.233455816905938</v>
      </c>
      <c r="PKV7">
        <v>151.166225188406</v>
      </c>
      <c r="PKW7">
        <v>125.14889328625732</v>
      </c>
      <c r="PKX7">
        <v>566.79123626341993</v>
      </c>
      <c r="PKY7">
        <v>224.46791032466933</v>
      </c>
      <c r="PKZ7">
        <v>62.052567412322105</v>
      </c>
      <c r="PLA7">
        <v>613.13030293850261</v>
      </c>
      <c r="PLB7">
        <v>202.867554768422</v>
      </c>
      <c r="PLC7">
        <v>4438.256329034527</v>
      </c>
      <c r="PLD7">
        <v>328.12669843632267</v>
      </c>
      <c r="PLE7">
        <v>226.65648216135801</v>
      </c>
      <c r="PLF7">
        <v>295.08199603476629</v>
      </c>
      <c r="PLG7">
        <v>1403.0782606376899</v>
      </c>
      <c r="PLH7">
        <v>498.9947368548157</v>
      </c>
      <c r="PLI7">
        <v>228.53950552923735</v>
      </c>
      <c r="PLJ7">
        <v>55.847744539552629</v>
      </c>
      <c r="PLK7">
        <v>6390.001463866407</v>
      </c>
      <c r="PLL7">
        <v>281.34539272831597</v>
      </c>
      <c r="PLM7">
        <v>1005.1876292153529</v>
      </c>
      <c r="PLN7">
        <v>46.871405832532965</v>
      </c>
      <c r="PLO7">
        <v>295.32255386036098</v>
      </c>
      <c r="PLP7">
        <v>354.82761555453231</v>
      </c>
      <c r="PLQ7">
        <v>333.06343032069503</v>
      </c>
      <c r="PLR7">
        <v>488.13299852949035</v>
      </c>
      <c r="PLS7">
        <v>434.31760004596828</v>
      </c>
      <c r="PLT7">
        <v>426.07449527239334</v>
      </c>
      <c r="PLU7">
        <v>188.21093281370031</v>
      </c>
      <c r="PLV7">
        <v>979.49182310357355</v>
      </c>
      <c r="PLW7">
        <v>701.0332527413151</v>
      </c>
      <c r="PLX7">
        <v>479.03750660253462</v>
      </c>
      <c r="PLY7">
        <v>590.2194685650403</v>
      </c>
      <c r="PLZ7">
        <v>837.63465025411131</v>
      </c>
      <c r="PMA7">
        <v>584.25128793240708</v>
      </c>
      <c r="PMB7">
        <v>1130.5251671044166</v>
      </c>
      <c r="PMC7">
        <v>36.273068609340562</v>
      </c>
      <c r="PMD7">
        <v>360.50697438651167</v>
      </c>
      <c r="PME7">
        <v>889.81016814811971</v>
      </c>
      <c r="PMF7">
        <v>611.78466373755157</v>
      </c>
      <c r="PMG7">
        <v>261.32806778569699</v>
      </c>
      <c r="PMH7">
        <v>1046.9824796613264</v>
      </c>
      <c r="PMI7">
        <v>95.458415911739792</v>
      </c>
      <c r="PMJ7">
        <v>579.68390983713391</v>
      </c>
      <c r="PMK7">
        <v>449.44706845715899</v>
      </c>
      <c r="PML7">
        <v>1196.2939964769332</v>
      </c>
      <c r="PMM7">
        <v>3318.0712106751903</v>
      </c>
      <c r="PMN7">
        <v>4877.3287129894297</v>
      </c>
      <c r="PMO7">
        <v>1732.7336743916301</v>
      </c>
      <c r="PMP7">
        <v>1792.1151137804234</v>
      </c>
      <c r="PMQ7">
        <v>2524.1890322206605</v>
      </c>
      <c r="PMR7">
        <v>6624.3617752448399</v>
      </c>
      <c r="PMS7">
        <v>673.18801802847634</v>
      </c>
      <c r="PMT7">
        <v>669.26517703465458</v>
      </c>
      <c r="PMU7">
        <v>266.68773834401264</v>
      </c>
      <c r="PMV7">
        <v>594.53238202968998</v>
      </c>
      <c r="PMW7">
        <v>300.31665576143502</v>
      </c>
      <c r="PMX7">
        <v>2795.4408870204302</v>
      </c>
      <c r="PMY7">
        <v>193.87071918602302</v>
      </c>
      <c r="PMZ7">
        <v>222.27422451270365</v>
      </c>
      <c r="PNA7">
        <v>211.25215099075899</v>
      </c>
      <c r="PNB7">
        <v>35.025107364529298</v>
      </c>
      <c r="PNC7">
        <v>96.079006483533831</v>
      </c>
      <c r="PND7">
        <v>259.903001828421</v>
      </c>
      <c r="PNE7">
        <v>335.28643015095196</v>
      </c>
      <c r="PNF7">
        <v>583.03287363724166</v>
      </c>
      <c r="PNG7">
        <v>170.03146838938801</v>
      </c>
      <c r="PNH7">
        <v>719.99201977704672</v>
      </c>
      <c r="PNI7">
        <v>224.16638184528233</v>
      </c>
      <c r="PNJ7">
        <v>329.96873178460203</v>
      </c>
      <c r="PNK7">
        <v>262.73614061582867</v>
      </c>
      <c r="PNL7">
        <v>101.36680935576572</v>
      </c>
      <c r="PNM7">
        <v>226.70025653744867</v>
      </c>
      <c r="PNN7">
        <v>131.40791044275466</v>
      </c>
      <c r="PNO7">
        <v>173.498254761064</v>
      </c>
      <c r="PNP7">
        <v>202.21146087299599</v>
      </c>
      <c r="PNQ7">
        <v>811.11791057947732</v>
      </c>
      <c r="PNR7">
        <v>260.13920791817367</v>
      </c>
      <c r="PNS7">
        <v>390.47450808104469</v>
      </c>
      <c r="PNT7">
        <v>111.28087555157714</v>
      </c>
      <c r="PNU7">
        <v>366.62628176483969</v>
      </c>
      <c r="PNV7">
        <v>706.71609853915697</v>
      </c>
      <c r="PNW7">
        <v>144.53313910633202</v>
      </c>
      <c r="PNX7">
        <v>62.529793527690536</v>
      </c>
      <c r="PNY7">
        <v>159.19976347409866</v>
      </c>
      <c r="PNZ7">
        <v>58.250743378834976</v>
      </c>
      <c r="POA7">
        <v>173.34895445986334</v>
      </c>
      <c r="POB7">
        <v>208.40943655216233</v>
      </c>
      <c r="POC7">
        <v>1212.0973048671833</v>
      </c>
      <c r="POD7">
        <v>855.92179692102866</v>
      </c>
      <c r="POE7">
        <v>136.38683259428501</v>
      </c>
      <c r="POF7">
        <v>110.93776252554864</v>
      </c>
      <c r="POG7">
        <v>210.38143813565668</v>
      </c>
      <c r="POH7">
        <v>165.37368075732698</v>
      </c>
      <c r="POI7">
        <v>294.06917674311967</v>
      </c>
      <c r="POJ7">
        <v>101.19143600388766</v>
      </c>
      <c r="POK7">
        <v>227.033232965672</v>
      </c>
      <c r="POL7">
        <v>2188.2094952436232</v>
      </c>
      <c r="POM7">
        <v>113.66080004070626</v>
      </c>
      <c r="PON7">
        <v>154.50944324308264</v>
      </c>
      <c r="POO7">
        <v>980.78315061841352</v>
      </c>
      <c r="POP7">
        <v>684.26555685245296</v>
      </c>
      <c r="POQ7">
        <v>1082.7926986226632</v>
      </c>
      <c r="POR7">
        <v>991.74693156567139</v>
      </c>
      <c r="POS7">
        <v>265.53146884776902</v>
      </c>
      <c r="POT7">
        <v>803.20615895586991</v>
      </c>
      <c r="POU7">
        <v>121.00530926205973</v>
      </c>
      <c r="POV7">
        <v>786.60470618534521</v>
      </c>
      <c r="POW7">
        <v>1631.5013283533635</v>
      </c>
      <c r="POX7">
        <v>75.908182291632428</v>
      </c>
      <c r="POY7">
        <v>291.03429897605935</v>
      </c>
      <c r="POZ7">
        <v>56.413304033487464</v>
      </c>
      <c r="PPA7">
        <v>169.98944215625667</v>
      </c>
      <c r="PPB7">
        <v>55.778558732205795</v>
      </c>
      <c r="PPC7">
        <v>94.2316672028943</v>
      </c>
      <c r="PPD7">
        <v>276.43495943212901</v>
      </c>
      <c r="PPE7">
        <v>1004.9673612778394</v>
      </c>
      <c r="PPF7">
        <v>355.7114320009577</v>
      </c>
      <c r="PPG7">
        <v>347.15903647440632</v>
      </c>
      <c r="PPH7">
        <v>243.07955920111331</v>
      </c>
      <c r="PPI7">
        <v>146.605627194356</v>
      </c>
      <c r="PPJ7">
        <v>168.65844973408034</v>
      </c>
      <c r="PPK7">
        <v>495.43093414641999</v>
      </c>
      <c r="PPL7">
        <v>275.82361276510397</v>
      </c>
      <c r="PPM7">
        <v>662.33703135720805</v>
      </c>
      <c r="PPN7">
        <v>230.93056185543199</v>
      </c>
      <c r="PPO7">
        <v>392.26315042777372</v>
      </c>
      <c r="PPP7">
        <v>449.15890076081797</v>
      </c>
      <c r="PPQ7">
        <v>153.91059637307401</v>
      </c>
      <c r="PPR7">
        <v>178.347141585</v>
      </c>
      <c r="PPS7">
        <v>123.46904395036137</v>
      </c>
      <c r="PPT7">
        <v>287.04918087197666</v>
      </c>
      <c r="PPU7">
        <v>391.04640413197359</v>
      </c>
      <c r="PPV7">
        <v>499.64529001310774</v>
      </c>
      <c r="PPW7">
        <v>403.08926056476366</v>
      </c>
      <c r="PPX7">
        <v>251.74504723812197</v>
      </c>
      <c r="PPY7">
        <v>207.50522943926967</v>
      </c>
      <c r="PPZ7">
        <v>470.10674818688864</v>
      </c>
      <c r="PQA7">
        <v>351.68574137186641</v>
      </c>
      <c r="PQB7">
        <v>1247.7622658508999</v>
      </c>
      <c r="PQC7">
        <v>654.88867533511404</v>
      </c>
      <c r="PQD7">
        <v>510.9747495733593</v>
      </c>
      <c r="PQE7">
        <v>441.49152192825039</v>
      </c>
      <c r="PQF7">
        <v>1132.1116678330598</v>
      </c>
      <c r="PQG7">
        <v>228.53208059096605</v>
      </c>
      <c r="PQH7">
        <v>451.23262453456437</v>
      </c>
      <c r="PQI7">
        <v>34.224948276725037</v>
      </c>
      <c r="PQJ7">
        <v>552.67497298425235</v>
      </c>
      <c r="PQK7">
        <v>298.75028099242405</v>
      </c>
      <c r="PQL7">
        <v>210.55669408514765</v>
      </c>
      <c r="PQM7">
        <v>230.33782786264769</v>
      </c>
      <c r="PQN7">
        <v>1155.0688335966468</v>
      </c>
      <c r="PQO7">
        <v>960.52666746436444</v>
      </c>
      <c r="PQP7">
        <v>855.11519694073797</v>
      </c>
      <c r="PQQ7">
        <v>50.939450710017105</v>
      </c>
      <c r="PQR7">
        <v>571.24309160943506</v>
      </c>
      <c r="PQS7">
        <v>241.41473677420996</v>
      </c>
      <c r="PQT7">
        <v>439.53775656714726</v>
      </c>
      <c r="PQU7">
        <v>165.41772351861599</v>
      </c>
      <c r="PQV7">
        <v>102.43481443924207</v>
      </c>
      <c r="PQW7">
        <v>1636.1586201892967</v>
      </c>
      <c r="PQX7">
        <v>42.120103754249065</v>
      </c>
      <c r="PQY7">
        <v>37.774577599840967</v>
      </c>
      <c r="PQZ7">
        <v>50.880146182170698</v>
      </c>
      <c r="PRA7">
        <v>367.26809979723265</v>
      </c>
      <c r="PRB7">
        <v>143.14347953104132</v>
      </c>
      <c r="PRC7">
        <v>188.99324519785696</v>
      </c>
      <c r="PRD7">
        <v>43.674250842601033</v>
      </c>
      <c r="PRE7">
        <v>63.0121261560192</v>
      </c>
      <c r="PRF7">
        <v>258.672229398995</v>
      </c>
      <c r="PRG7">
        <v>136.07480965256434</v>
      </c>
      <c r="PRH7">
        <v>34.863642743890566</v>
      </c>
      <c r="PRI7">
        <v>66.264109073252072</v>
      </c>
      <c r="PRJ7">
        <v>321.70828908624901</v>
      </c>
      <c r="PRK7">
        <v>59.913204479945996</v>
      </c>
      <c r="PRL7">
        <v>92.074841481036501</v>
      </c>
      <c r="PRM7">
        <v>262.82977246443863</v>
      </c>
      <c r="PRN7">
        <v>141.85537625423669</v>
      </c>
      <c r="PRO7">
        <v>342.91722659866667</v>
      </c>
      <c r="PRP7">
        <v>526.86955770230304</v>
      </c>
      <c r="PRQ7">
        <v>170.80614522239799</v>
      </c>
      <c r="PRR7">
        <v>163.27958129453799</v>
      </c>
      <c r="PRS7">
        <v>40.606954147813802</v>
      </c>
      <c r="PRT7">
        <v>280.94321749432265</v>
      </c>
      <c r="PRU7">
        <v>169.78374281724533</v>
      </c>
      <c r="PRV7">
        <v>233.36561990017336</v>
      </c>
      <c r="PRW7">
        <v>144.64687645383836</v>
      </c>
      <c r="PRX7">
        <v>506.25285467106477</v>
      </c>
      <c r="PRY7">
        <v>72.458648096562925</v>
      </c>
      <c r="PRZ7">
        <v>48.784376862277192</v>
      </c>
      <c r="PSA7">
        <v>1120.0713945852033</v>
      </c>
      <c r="PSB7">
        <v>209.11525932424567</v>
      </c>
      <c r="PSC7">
        <v>101.32698041440044</v>
      </c>
      <c r="PSD7">
        <v>375.8213862118717</v>
      </c>
      <c r="PSE7">
        <v>722.84273688290375</v>
      </c>
      <c r="PSF7">
        <v>76.386761442318758</v>
      </c>
      <c r="PSG7">
        <v>99.673055019788649</v>
      </c>
      <c r="PSH7">
        <v>425.58187879460633</v>
      </c>
      <c r="PSI7">
        <v>37.615377363348038</v>
      </c>
      <c r="PSJ7">
        <v>48.958643177085634</v>
      </c>
      <c r="PSK7">
        <v>203.56870152055933</v>
      </c>
      <c r="PSL7">
        <v>227.431682697871</v>
      </c>
      <c r="PSM7">
        <v>453.11290266248471</v>
      </c>
      <c r="PSN7">
        <v>321.113508784511</v>
      </c>
      <c r="PSO7">
        <v>452.27651339698735</v>
      </c>
      <c r="PSP7">
        <v>110.46337107667823</v>
      </c>
      <c r="PSQ7">
        <v>63.62993237132256</v>
      </c>
      <c r="PSR7">
        <v>129.95489842713866</v>
      </c>
      <c r="PSS7">
        <v>367.57582690201599</v>
      </c>
      <c r="PST7">
        <v>217.21998875196869</v>
      </c>
      <c r="PSU7">
        <v>61.959776089002069</v>
      </c>
      <c r="PSV7">
        <v>143.35281494530798</v>
      </c>
      <c r="PSW7">
        <v>107.80087745345661</v>
      </c>
      <c r="PSX7">
        <v>272.02494395105936</v>
      </c>
      <c r="PSY7">
        <v>282.84358624929666</v>
      </c>
      <c r="PSZ7">
        <v>258.954574921789</v>
      </c>
      <c r="PTA7">
        <v>377.40123170399937</v>
      </c>
      <c r="PTB7">
        <v>50.452456986376596</v>
      </c>
      <c r="PTC7">
        <v>67.313350499675138</v>
      </c>
      <c r="PTD7">
        <v>233.75114680465768</v>
      </c>
      <c r="PTE7">
        <v>308.64047328706334</v>
      </c>
      <c r="PTF7">
        <v>386.75320671594704</v>
      </c>
      <c r="PTG7">
        <v>164.16742892386034</v>
      </c>
      <c r="PTH7">
        <v>217.05650760317133</v>
      </c>
      <c r="PTI7">
        <v>106.3029821512614</v>
      </c>
      <c r="PTJ7">
        <v>299.07446079126566</v>
      </c>
      <c r="PTK7">
        <v>168.43599953501567</v>
      </c>
      <c r="PTL7">
        <v>294.29154492517131</v>
      </c>
      <c r="PTM7">
        <v>49.609106856047866</v>
      </c>
      <c r="PTN7">
        <v>515.84689897337341</v>
      </c>
      <c r="PTO7">
        <v>86.494547152469821</v>
      </c>
      <c r="PTP7">
        <v>211.43567240381199</v>
      </c>
      <c r="PTQ7">
        <v>344.70868681384098</v>
      </c>
      <c r="PTR7">
        <v>113.9205967217987</v>
      </c>
      <c r="PTS7">
        <v>56.489989333802271</v>
      </c>
      <c r="PTT7">
        <v>86.768591773538148</v>
      </c>
      <c r="PTU7">
        <v>266.01547506436071</v>
      </c>
      <c r="PTV7">
        <v>2251.6829095038938</v>
      </c>
      <c r="PTW7">
        <v>408.57249758234002</v>
      </c>
      <c r="PTX7">
        <v>272.39061881721267</v>
      </c>
      <c r="PTY7">
        <v>2794.9002753907903</v>
      </c>
      <c r="PTZ7">
        <v>2241.9869306792298</v>
      </c>
      <c r="PUA7">
        <v>43.640760315969068</v>
      </c>
      <c r="PUB7">
        <v>71.974438729413066</v>
      </c>
      <c r="PUC7">
        <v>674.63344853411104</v>
      </c>
      <c r="PUD7">
        <v>236.3249772291027</v>
      </c>
      <c r="PUE7">
        <v>153.01555487909533</v>
      </c>
      <c r="PUF7">
        <v>232.49122812212499</v>
      </c>
      <c r="PUG7">
        <v>81.452261367139371</v>
      </c>
      <c r="PUH7">
        <v>439.00477625101666</v>
      </c>
      <c r="PUI7">
        <v>491.44098537689268</v>
      </c>
      <c r="PUJ7">
        <v>44.525499304697462</v>
      </c>
      <c r="PUK7">
        <v>97.485839949576402</v>
      </c>
      <c r="PUL7">
        <v>117.464286468981</v>
      </c>
      <c r="PUM7">
        <v>161.66594145241501</v>
      </c>
      <c r="PUN7">
        <v>44.929914730938492</v>
      </c>
      <c r="PUO7">
        <v>343.46565131838162</v>
      </c>
      <c r="PUP7">
        <v>182.60019323787466</v>
      </c>
      <c r="PUQ7">
        <v>107.32759304165536</v>
      </c>
      <c r="PUR7">
        <v>420.20017568856565</v>
      </c>
      <c r="PUS7">
        <v>268.64881124099998</v>
      </c>
      <c r="PUT7">
        <v>57.137935168053424</v>
      </c>
      <c r="PUU7">
        <v>64.552442798986831</v>
      </c>
      <c r="PUV7">
        <v>173.60929723140899</v>
      </c>
      <c r="PUW7">
        <v>58.735988959516163</v>
      </c>
      <c r="PUX7">
        <v>588.13950517594731</v>
      </c>
      <c r="PUY7">
        <v>820.49601268326762</v>
      </c>
      <c r="PUZ7">
        <v>96.830594041757095</v>
      </c>
      <c r="PVA7">
        <v>50.156554992294502</v>
      </c>
      <c r="PVB7">
        <v>248.97145151449266</v>
      </c>
      <c r="PVC7">
        <v>54.900350115293698</v>
      </c>
      <c r="PVD7">
        <v>227.33947097695901</v>
      </c>
      <c r="PVE7">
        <v>215.60899347699899</v>
      </c>
      <c r="PVF7">
        <v>564.7415019726044</v>
      </c>
      <c r="PVG7">
        <v>49.785961839105532</v>
      </c>
      <c r="PVH7">
        <v>2744.104335845263</v>
      </c>
      <c r="PVI7">
        <v>257.23349697756998</v>
      </c>
      <c r="PVJ7">
        <v>97.017348960107029</v>
      </c>
      <c r="PVK7">
        <v>106.32484325543358</v>
      </c>
      <c r="PVL7">
        <v>372.63455418793001</v>
      </c>
      <c r="PVM7">
        <v>288.11654858072131</v>
      </c>
      <c r="PVN7">
        <v>196.31490373314668</v>
      </c>
      <c r="PVO7">
        <v>178.27587588827336</v>
      </c>
      <c r="PVP7">
        <v>53.368572909983662</v>
      </c>
      <c r="PVQ7">
        <v>90.977943605018808</v>
      </c>
      <c r="PVR7">
        <v>56.092443488114299</v>
      </c>
      <c r="PVS7">
        <v>455.29335809221431</v>
      </c>
      <c r="PVT7">
        <v>123.33265901455866</v>
      </c>
      <c r="PVU7">
        <v>74.1013205205644</v>
      </c>
      <c r="PVV7">
        <v>93.807602888880481</v>
      </c>
      <c r="PVW7">
        <v>128.81647936570096</v>
      </c>
      <c r="PVX7">
        <v>58.326599347335026</v>
      </c>
      <c r="PVY7">
        <v>189.56669556124265</v>
      </c>
      <c r="PVZ7">
        <v>88.859590058049832</v>
      </c>
      <c r="PWA7">
        <v>90.204088641506473</v>
      </c>
      <c r="PWB7">
        <v>143.67949393306966</v>
      </c>
      <c r="PWC7">
        <v>51.822124733999566</v>
      </c>
      <c r="PWD7">
        <v>336.4197315059543</v>
      </c>
      <c r="PWE7">
        <v>510.59335259836706</v>
      </c>
      <c r="PWF7">
        <v>95.627255160643244</v>
      </c>
      <c r="PWG7">
        <v>50.157911758770801</v>
      </c>
      <c r="PWH7">
        <v>89.081063673646369</v>
      </c>
      <c r="PWI7">
        <v>783.2408738001119</v>
      </c>
      <c r="PWJ7">
        <v>60.494474889244664</v>
      </c>
      <c r="PWK7">
        <v>117.8446360369672</v>
      </c>
      <c r="PWL7">
        <v>863.59388721170728</v>
      </c>
      <c r="PWM7">
        <v>166.54423731007867</v>
      </c>
      <c r="PWN7">
        <v>41.57608481154147</v>
      </c>
      <c r="PWO7">
        <v>148.81722121345135</v>
      </c>
      <c r="PWP7">
        <v>37.930102644546331</v>
      </c>
      <c r="PWQ7">
        <v>222.08328562369664</v>
      </c>
      <c r="PWR7">
        <v>435.2194067165367</v>
      </c>
      <c r="PWS7">
        <v>81.224712117431068</v>
      </c>
      <c r="PWT7">
        <v>223.23454176467769</v>
      </c>
      <c r="PWU7">
        <v>325.82011021324303</v>
      </c>
      <c r="PWV7">
        <v>48.699593810794831</v>
      </c>
      <c r="PWW7">
        <v>353.07234447430938</v>
      </c>
      <c r="PWX7">
        <v>491.67633421177362</v>
      </c>
      <c r="PWY7">
        <v>192.12637679230667</v>
      </c>
      <c r="PWZ7">
        <v>127.56643823151033</v>
      </c>
      <c r="PXA7">
        <v>230.38349763335168</v>
      </c>
      <c r="PXB7">
        <v>388.9354811121737</v>
      </c>
      <c r="PXC7">
        <v>186.85738601371634</v>
      </c>
      <c r="PXD7">
        <v>639.96373964859288</v>
      </c>
      <c r="PXE7">
        <v>239.94892306442435</v>
      </c>
      <c r="PXF7">
        <v>185.12729902229299</v>
      </c>
      <c r="PXG7">
        <v>149.09727250283299</v>
      </c>
      <c r="PXH7">
        <v>226.42122653696501</v>
      </c>
      <c r="PXI7">
        <v>331.37525589117428</v>
      </c>
      <c r="PXJ7">
        <v>119.26292562417835</v>
      </c>
      <c r="PXK7">
        <v>333.86013602306167</v>
      </c>
      <c r="PXL7">
        <v>70.529004492619961</v>
      </c>
      <c r="PXM7">
        <v>192.98008720021002</v>
      </c>
      <c r="PXN7">
        <v>172.13255110395835</v>
      </c>
      <c r="PXO7">
        <v>298.91699750425738</v>
      </c>
      <c r="PXP7">
        <v>66.320372052883968</v>
      </c>
      <c r="PXQ7">
        <v>63.710566837521206</v>
      </c>
      <c r="PXR7">
        <v>977.40588848433345</v>
      </c>
      <c r="PXS7">
        <v>58.444997790152833</v>
      </c>
      <c r="PXT7">
        <v>96.891771577266368</v>
      </c>
      <c r="PXU7">
        <v>361.20881255454628</v>
      </c>
      <c r="PXV7">
        <v>107.08995936188818</v>
      </c>
      <c r="PXW7">
        <v>319.79460612707703</v>
      </c>
      <c r="PXX7">
        <v>307.2098423479643</v>
      </c>
      <c r="PXY7">
        <v>96.824975018768711</v>
      </c>
      <c r="PXZ7">
        <v>68.672218156653003</v>
      </c>
      <c r="PYA7">
        <v>152.26416674027166</v>
      </c>
      <c r="PYB7">
        <v>331.71280020422165</v>
      </c>
      <c r="PYC7">
        <v>519.86918460082404</v>
      </c>
      <c r="PYD7">
        <v>293.02338497097566</v>
      </c>
      <c r="PYE7">
        <v>312.13610220974499</v>
      </c>
      <c r="PYF7">
        <v>907.75550817700605</v>
      </c>
      <c r="PYG7">
        <v>2596.741347445623</v>
      </c>
      <c r="PYH7">
        <v>193.34781956879235</v>
      </c>
      <c r="PYI7">
        <v>60.412804209514697</v>
      </c>
      <c r="PYJ7">
        <v>58.554223151739812</v>
      </c>
      <c r="PYK7">
        <v>474.25409688220401</v>
      </c>
      <c r="PYL7">
        <v>25.160464417063697</v>
      </c>
      <c r="PYM7">
        <v>262.20949871443133</v>
      </c>
      <c r="PYN7">
        <v>78.004799599132568</v>
      </c>
      <c r="PYO7">
        <v>147.65811331955169</v>
      </c>
      <c r="PYP7">
        <v>132.51709377175601</v>
      </c>
      <c r="PYQ7">
        <v>88.649108490181732</v>
      </c>
      <c r="PYR7">
        <v>101.05752606510593</v>
      </c>
      <c r="PYS7">
        <v>1075.9609579568432</v>
      </c>
      <c r="PYT7">
        <v>339.67191757374536</v>
      </c>
      <c r="PYU7">
        <v>135.21981890630067</v>
      </c>
      <c r="PYV7">
        <v>98.976615941811374</v>
      </c>
      <c r="PYW7">
        <v>63.968447663260434</v>
      </c>
      <c r="PYX7">
        <v>114.42155694900201</v>
      </c>
      <c r="PYY7">
        <v>39.865764110277468</v>
      </c>
      <c r="PYZ7">
        <v>110.68057870460423</v>
      </c>
      <c r="PZA7">
        <v>65.239106806375361</v>
      </c>
      <c r="PZB7">
        <v>133.625315441922</v>
      </c>
      <c r="PZC7">
        <v>461.01732623667596</v>
      </c>
      <c r="PZD7">
        <v>100.52481599191333</v>
      </c>
      <c r="PZE7">
        <v>298.68303901627803</v>
      </c>
      <c r="PZF7">
        <v>116.68701350540567</v>
      </c>
      <c r="PZG7">
        <v>94.132733153082427</v>
      </c>
      <c r="PZH7">
        <v>308.43013897084865</v>
      </c>
      <c r="PZI7">
        <v>118.97898479897604</v>
      </c>
      <c r="PZJ7">
        <v>120.09691444735131</v>
      </c>
      <c r="PZK7">
        <v>142.42512344998767</v>
      </c>
      <c r="PZL7">
        <v>336.95754062979069</v>
      </c>
      <c r="PZM7">
        <v>197.61044687285599</v>
      </c>
      <c r="PZN7">
        <v>163.09949280618335</v>
      </c>
      <c r="PZO7">
        <v>57.163018584047968</v>
      </c>
      <c r="PZP7">
        <v>122.87488982987993</v>
      </c>
      <c r="PZQ7">
        <v>145.39440490610733</v>
      </c>
      <c r="PZR7">
        <v>58.08261979051813</v>
      </c>
      <c r="PZS7">
        <v>195.19232418293436</v>
      </c>
      <c r="PZT7">
        <v>30.450479505695032</v>
      </c>
      <c r="PZU7">
        <v>230.02485818672565</v>
      </c>
      <c r="PZV7">
        <v>49.310288178454897</v>
      </c>
      <c r="PZW7">
        <v>292.71709664968131</v>
      </c>
      <c r="PZX7">
        <v>90.912175797735756</v>
      </c>
      <c r="PZY7">
        <v>296.14061369297866</v>
      </c>
      <c r="PZZ7">
        <v>296.39792237862667</v>
      </c>
      <c r="QAA7">
        <v>278.73324489574333</v>
      </c>
      <c r="QAB7">
        <v>286.83713565591535</v>
      </c>
      <c r="QAC7">
        <v>52.883651613405824</v>
      </c>
      <c r="QAD7">
        <v>49.74373618657436</v>
      </c>
      <c r="QAE7">
        <v>198.84257979991699</v>
      </c>
      <c r="QAF7">
        <v>368.85691527282398</v>
      </c>
      <c r="QAG7">
        <v>284.14314564726965</v>
      </c>
      <c r="QAH7">
        <v>66.127923556849368</v>
      </c>
      <c r="QAI7">
        <v>149.39454618802469</v>
      </c>
      <c r="QAJ7">
        <v>438.84711168686903</v>
      </c>
      <c r="QAK7">
        <v>102.32191015470899</v>
      </c>
      <c r="QAL7">
        <v>88.472641152448873</v>
      </c>
      <c r="QAM7">
        <v>1288.5096230134106</v>
      </c>
      <c r="QAN7">
        <v>37.509784345858328</v>
      </c>
      <c r="QAO7">
        <v>188.64541703535099</v>
      </c>
      <c r="QAP7">
        <v>159.51344881060734</v>
      </c>
      <c r="QAQ7">
        <v>75.109568196229233</v>
      </c>
      <c r="QAR7">
        <v>112.54455144291076</v>
      </c>
      <c r="QAS7">
        <v>985.87487077709272</v>
      </c>
      <c r="QAT7">
        <v>93.882212030974131</v>
      </c>
      <c r="QAU7">
        <v>88.414697122236973</v>
      </c>
      <c r="QAV7">
        <v>123.95272215169099</v>
      </c>
      <c r="QAW7">
        <v>229.25011426133599</v>
      </c>
      <c r="QAX7">
        <v>146.78300214975835</v>
      </c>
      <c r="QAY7">
        <v>54.634638050166437</v>
      </c>
      <c r="QAZ7">
        <v>111.91386897874133</v>
      </c>
      <c r="QBA7">
        <v>106.6869081644403</v>
      </c>
      <c r="QBB7">
        <v>94.084353580584818</v>
      </c>
      <c r="QBC7">
        <v>62.515763662906373</v>
      </c>
      <c r="QBD7">
        <v>188.96111516885966</v>
      </c>
      <c r="QBE7">
        <v>167.96970210615433</v>
      </c>
      <c r="QBF7">
        <v>163.37968015374267</v>
      </c>
      <c r="QBG7">
        <v>159.885598149673</v>
      </c>
      <c r="QBH7">
        <v>212.62963132197865</v>
      </c>
      <c r="QBI7">
        <v>48.703023004333801</v>
      </c>
      <c r="QBJ7">
        <v>92.183026897933587</v>
      </c>
      <c r="QBK7">
        <v>171.00298457080635</v>
      </c>
      <c r="QBL7">
        <v>474.59046519238228</v>
      </c>
      <c r="QBM7">
        <v>122.38849063328034</v>
      </c>
      <c r="QBN7">
        <v>61.547672943868328</v>
      </c>
      <c r="QBO7">
        <v>126.318996959044</v>
      </c>
      <c r="QBP7">
        <v>157.00963545153368</v>
      </c>
      <c r="QBQ7">
        <v>164.79305145391868</v>
      </c>
      <c r="QBR7">
        <v>97.72730166168212</v>
      </c>
      <c r="QBS7">
        <v>82.444598708040331</v>
      </c>
      <c r="QBT7">
        <v>91.1255628556396</v>
      </c>
      <c r="QBU7">
        <v>157.88752724665935</v>
      </c>
      <c r="QBV7">
        <v>189.66970364164169</v>
      </c>
      <c r="QBW7">
        <v>80.376505203548973</v>
      </c>
      <c r="QBX7">
        <v>162.95354341266668</v>
      </c>
      <c r="QBY7">
        <v>276.72897349391502</v>
      </c>
      <c r="QBZ7">
        <v>208.55041922205567</v>
      </c>
      <c r="QCA7">
        <v>916.65686314782272</v>
      </c>
      <c r="QCB7">
        <v>55.688672898921567</v>
      </c>
      <c r="QCC7">
        <v>402.99869818742496</v>
      </c>
      <c r="QCD7">
        <v>600.97326747171667</v>
      </c>
      <c r="QCE7">
        <v>293.01621722442769</v>
      </c>
      <c r="QCF7">
        <v>248.05229199451267</v>
      </c>
      <c r="QCG7">
        <v>461.8707757216971</v>
      </c>
      <c r="QCH7">
        <v>330.69123086204235</v>
      </c>
      <c r="QCI7">
        <v>508.64370970443935</v>
      </c>
      <c r="QCJ7">
        <v>226.05721779675767</v>
      </c>
      <c r="QCK7">
        <v>466.53575721841463</v>
      </c>
      <c r="QCL7">
        <v>587.94650505335187</v>
      </c>
      <c r="QCM7">
        <v>391.12481338334902</v>
      </c>
      <c r="QCN7">
        <v>282.40522182756132</v>
      </c>
      <c r="QCO7">
        <v>578.47391752444844</v>
      </c>
      <c r="QCP7">
        <v>85.342938751537758</v>
      </c>
      <c r="QCQ7">
        <v>358.66701533871401</v>
      </c>
      <c r="QCR7">
        <v>559.77644011572522</v>
      </c>
      <c r="QCS7">
        <v>68.491801653036234</v>
      </c>
      <c r="QCT7">
        <v>204.98376133363135</v>
      </c>
      <c r="QCU7">
        <v>107.94204088695771</v>
      </c>
      <c r="QCV7">
        <v>64.450064631002732</v>
      </c>
      <c r="QCW7">
        <v>217.46395338415201</v>
      </c>
      <c r="QCX7">
        <v>141.03257330929401</v>
      </c>
      <c r="QCY7">
        <v>781.06673812932377</v>
      </c>
      <c r="QCZ7">
        <v>401.82944062882598</v>
      </c>
      <c r="QDA7">
        <v>188.18817155417568</v>
      </c>
      <c r="QDB7">
        <v>2018.8970127949133</v>
      </c>
      <c r="QDC7">
        <v>1705.2760370313333</v>
      </c>
      <c r="QDD7">
        <v>1160.1988041395459</v>
      </c>
      <c r="QDE7">
        <v>183.61735680304636</v>
      </c>
      <c r="QDF7">
        <v>469.57001439311563</v>
      </c>
      <c r="QDG7">
        <v>440.47683889620538</v>
      </c>
      <c r="QDH7">
        <v>332.38174049924629</v>
      </c>
      <c r="QDI7">
        <v>671.18447715907632</v>
      </c>
      <c r="QDJ7">
        <v>348.33630230484368</v>
      </c>
      <c r="QDK7">
        <v>157.3574486894064</v>
      </c>
      <c r="QDL7">
        <v>1390.62880087542</v>
      </c>
      <c r="QDM7">
        <v>247.56948975663667</v>
      </c>
      <c r="QDN7">
        <v>143.75774288157731</v>
      </c>
      <c r="QDO7">
        <v>1002.1493613184933</v>
      </c>
      <c r="QDP7">
        <v>601.17278677265301</v>
      </c>
      <c r="QDQ7">
        <v>1401.9290098313868</v>
      </c>
      <c r="QDR7">
        <v>355.33380342824103</v>
      </c>
      <c r="QDS7">
        <v>242.32146919413034</v>
      </c>
      <c r="QDT7">
        <v>66.123657569178931</v>
      </c>
      <c r="QDU7">
        <v>179.13786481095201</v>
      </c>
      <c r="QDV7">
        <v>168.07478634477434</v>
      </c>
      <c r="QDW7">
        <v>93.973782645996664</v>
      </c>
      <c r="QDX7">
        <v>1265.8115962694967</v>
      </c>
      <c r="QDY7">
        <v>443.04376242851367</v>
      </c>
      <c r="QDZ7">
        <v>215.57115867684169</v>
      </c>
      <c r="QEA7">
        <v>448.35003825412099</v>
      </c>
      <c r="QEB7">
        <v>237.82068450679665</v>
      </c>
      <c r="QEC7">
        <v>835.24795126833635</v>
      </c>
      <c r="QED7">
        <v>48.448118492168334</v>
      </c>
      <c r="QEE7">
        <v>426.87459099897632</v>
      </c>
      <c r="QEF7">
        <v>363.994063818744</v>
      </c>
      <c r="QEG7">
        <v>89.989669101229808</v>
      </c>
      <c r="QEH7">
        <v>126.52657303687634</v>
      </c>
      <c r="QEI7">
        <v>60.486462886248638</v>
      </c>
      <c r="QEJ7">
        <v>285.22453575848232</v>
      </c>
      <c r="QEK7">
        <v>156.34178353778668</v>
      </c>
      <c r="QEL7">
        <v>123.18283127869667</v>
      </c>
      <c r="QEM7">
        <v>745.20923724402962</v>
      </c>
      <c r="QEN7">
        <v>373.80275314604768</v>
      </c>
      <c r="QEO7">
        <v>130.95887265281635</v>
      </c>
      <c r="QEP7">
        <v>41.894231823962066</v>
      </c>
      <c r="QEQ7">
        <v>187.43762394064197</v>
      </c>
      <c r="QER7">
        <v>171.92599258386534</v>
      </c>
      <c r="QES7">
        <v>308.39138721728597</v>
      </c>
      <c r="QET7">
        <v>102.55321661321828</v>
      </c>
      <c r="QEU7">
        <v>1526.2581510409766</v>
      </c>
      <c r="QEV7">
        <v>116.54029814129554</v>
      </c>
      <c r="QEW7">
        <v>280.11784639466163</v>
      </c>
      <c r="QEX7">
        <v>891.32915671047397</v>
      </c>
      <c r="QEY7">
        <v>216.11848941070198</v>
      </c>
      <c r="QEZ7">
        <v>207.77126578850002</v>
      </c>
      <c r="QFA7">
        <v>287.33843136069703</v>
      </c>
      <c r="QFB7">
        <v>527.85057683795367</v>
      </c>
      <c r="QFC7">
        <v>1275.2038849153632</v>
      </c>
      <c r="QFD7">
        <v>581.66429987547372</v>
      </c>
      <c r="QFE7">
        <v>624.11826901982397</v>
      </c>
    </row>
    <row r="8" spans="1:11653" x14ac:dyDescent="0.25">
      <c r="A8" t="str">
        <f t="shared" si="0"/>
        <v>M18_M_GF_Ave</v>
      </c>
      <c r="B8" t="s">
        <v>518</v>
      </c>
      <c r="C8">
        <v>432.76364866779971</v>
      </c>
      <c r="D8">
        <v>249.09084306070031</v>
      </c>
      <c r="E8">
        <v>151.44446854067868</v>
      </c>
      <c r="F8">
        <v>41.321014535866965</v>
      </c>
      <c r="G8">
        <v>82.31893769976881</v>
      </c>
      <c r="H8">
        <v>130.848971863288</v>
      </c>
      <c r="I8">
        <v>176.49184698104764</v>
      </c>
      <c r="J8">
        <v>200.40317269405367</v>
      </c>
      <c r="K8">
        <v>1669.4406666546431</v>
      </c>
      <c r="L8">
        <v>1433.3830096526965</v>
      </c>
      <c r="M8">
        <v>2149.2443587466769</v>
      </c>
      <c r="N8">
        <v>291.90868250406635</v>
      </c>
      <c r="O8">
        <v>562.53582632581401</v>
      </c>
      <c r="P8">
        <v>788.11043929242624</v>
      </c>
      <c r="Q8">
        <v>365.370648475716</v>
      </c>
      <c r="R8">
        <v>2102.3567216781298</v>
      </c>
      <c r="S8">
        <v>335.48173702935463</v>
      </c>
      <c r="T8">
        <v>1408.4005896490899</v>
      </c>
      <c r="U8">
        <v>317.10121756207099</v>
      </c>
      <c r="V8">
        <v>421.00001495112036</v>
      </c>
      <c r="W8">
        <v>189.06578456726734</v>
      </c>
      <c r="X8">
        <v>386.16539655233834</v>
      </c>
      <c r="Y8">
        <v>7605.6607634442234</v>
      </c>
      <c r="Z8">
        <v>230.14836750835801</v>
      </c>
      <c r="AA8">
        <v>64.195088729226768</v>
      </c>
      <c r="AB8">
        <v>4560.1256390230537</v>
      </c>
      <c r="AC8">
        <v>398.40001923395033</v>
      </c>
      <c r="AD8">
        <v>1727.0629249770566</v>
      </c>
      <c r="AE8">
        <v>169.25000267614499</v>
      </c>
      <c r="AF8">
        <v>1247.5748612421667</v>
      </c>
      <c r="AG8">
        <v>5388.3186692022837</v>
      </c>
      <c r="AH8">
        <v>124.91421945215767</v>
      </c>
      <c r="AI8">
        <v>304.75624136047969</v>
      </c>
      <c r="AJ8">
        <v>351.50035324670733</v>
      </c>
      <c r="AK8">
        <v>184.46209818066833</v>
      </c>
      <c r="AL8">
        <v>25.86414314471217</v>
      </c>
      <c r="AM8">
        <v>130.39569622673346</v>
      </c>
      <c r="AN8">
        <v>518.79982226048162</v>
      </c>
      <c r="AO8">
        <v>252.9118293733637</v>
      </c>
      <c r="AP8">
        <v>441.74290446596962</v>
      </c>
      <c r="AQ8">
        <v>656.03046501835991</v>
      </c>
      <c r="AR8">
        <v>752.50879469108531</v>
      </c>
      <c r="AS8">
        <v>795.71282269156893</v>
      </c>
      <c r="AT8">
        <v>134.78258423882733</v>
      </c>
      <c r="AU8">
        <v>345.92727620126533</v>
      </c>
      <c r="AV8">
        <v>383.26410730248932</v>
      </c>
      <c r="AW8">
        <v>3275.3438210740364</v>
      </c>
      <c r="AX8">
        <v>1605.8209545990139</v>
      </c>
      <c r="AY8">
        <v>603.82728273334931</v>
      </c>
      <c r="AZ8">
        <v>262.65349830382098</v>
      </c>
      <c r="BA8">
        <v>276.54060367565467</v>
      </c>
      <c r="BB8">
        <v>208.82893512420767</v>
      </c>
      <c r="BC8">
        <v>5000.1554581819537</v>
      </c>
      <c r="BD8">
        <v>480.2173458320413</v>
      </c>
      <c r="BE8">
        <v>1146.5382419008536</v>
      </c>
      <c r="BF8">
        <v>1126.0757982327698</v>
      </c>
      <c r="BG8">
        <v>618.90818547122205</v>
      </c>
      <c r="BH8">
        <v>639.02107086902743</v>
      </c>
      <c r="BI8">
        <v>141.09355125037519</v>
      </c>
      <c r="BJ8">
        <v>5149.8006931455393</v>
      </c>
      <c r="BK8">
        <v>157.36807767018669</v>
      </c>
      <c r="BL8">
        <v>548.71462748205533</v>
      </c>
      <c r="BM8">
        <v>29.0143410667464</v>
      </c>
      <c r="BN8">
        <v>559.56241566022163</v>
      </c>
      <c r="BO8">
        <v>438.55201573457697</v>
      </c>
      <c r="BP8">
        <v>396.24435605228433</v>
      </c>
      <c r="BQ8">
        <v>3905.3093703340433</v>
      </c>
      <c r="BR8">
        <v>30.500467037379099</v>
      </c>
      <c r="BS8">
        <v>929.26440615441754</v>
      </c>
      <c r="BT8">
        <v>908.83354494978437</v>
      </c>
      <c r="BU8">
        <v>450.63535773135465</v>
      </c>
      <c r="BV8">
        <v>2012.8620670520368</v>
      </c>
      <c r="BW8">
        <v>296.07922708700767</v>
      </c>
      <c r="BX8">
        <v>1122.39987608247</v>
      </c>
      <c r="BY8">
        <v>820.61109889993088</v>
      </c>
      <c r="BZ8">
        <v>534.21144879068868</v>
      </c>
      <c r="CA8">
        <v>303.15844965367501</v>
      </c>
      <c r="CB8">
        <v>181.19275395915898</v>
      </c>
      <c r="CC8">
        <v>867.82630343280005</v>
      </c>
      <c r="CD8">
        <v>315.46061662071969</v>
      </c>
      <c r="CE8">
        <v>74.92333280371777</v>
      </c>
      <c r="CF8">
        <v>90.857911168182298</v>
      </c>
      <c r="CG8">
        <v>761.35296129254732</v>
      </c>
      <c r="CH8">
        <v>323.41486451235397</v>
      </c>
      <c r="CI8">
        <v>1034.487138633539</v>
      </c>
      <c r="CJ8">
        <v>60.235336631339635</v>
      </c>
      <c r="CK8">
        <v>105.91269827138598</v>
      </c>
      <c r="CL8">
        <v>801.5476263970944</v>
      </c>
      <c r="CM8">
        <v>361.73172806813596</v>
      </c>
      <c r="CN8">
        <v>171.71095144612801</v>
      </c>
      <c r="CO8">
        <v>421.3528050820434</v>
      </c>
      <c r="CP8">
        <v>236.07390688291434</v>
      </c>
      <c r="CQ8">
        <v>3097.8497061370331</v>
      </c>
      <c r="CR8">
        <v>4461.2417968129475</v>
      </c>
      <c r="CS8">
        <v>2861.7627661119132</v>
      </c>
      <c r="CT8">
        <v>250.58255240306232</v>
      </c>
      <c r="CU8">
        <v>349.91671419687071</v>
      </c>
      <c r="CV8">
        <v>1210.1348765488565</v>
      </c>
      <c r="CW8">
        <v>3291.301928215546</v>
      </c>
      <c r="CX8">
        <v>650.11566152958699</v>
      </c>
      <c r="CY8">
        <v>1022.726654922829</v>
      </c>
      <c r="CZ8">
        <v>1126.61170868555</v>
      </c>
      <c r="DA8">
        <v>4161.959632432674</v>
      </c>
      <c r="DB8">
        <v>9832.0392561482277</v>
      </c>
      <c r="DC8">
        <v>2044.245019159607</v>
      </c>
      <c r="DD8">
        <v>1908.3573786725235</v>
      </c>
      <c r="DE8">
        <v>4289.2306620225036</v>
      </c>
      <c r="DF8">
        <v>482.27386714294136</v>
      </c>
      <c r="DG8">
        <v>151.17946410523766</v>
      </c>
      <c r="DH8">
        <v>8276.0810030055836</v>
      </c>
      <c r="DI8">
        <v>1926.5865019209832</v>
      </c>
      <c r="DJ8">
        <v>813.69003974477937</v>
      </c>
      <c r="DK8">
        <v>548.19818465795765</v>
      </c>
      <c r="DL8">
        <v>1121.6163563124599</v>
      </c>
      <c r="DM8">
        <v>1769.9689687381799</v>
      </c>
      <c r="DN8">
        <v>356.63112425311834</v>
      </c>
      <c r="DO8">
        <v>128.675680477518</v>
      </c>
      <c r="DP8">
        <v>272.01179987236566</v>
      </c>
      <c r="DQ8">
        <v>1763.7804165929431</v>
      </c>
      <c r="DR8">
        <v>1039.46195040374</v>
      </c>
      <c r="DS8">
        <v>325.36463725459834</v>
      </c>
      <c r="DT8">
        <v>210.67688831759367</v>
      </c>
      <c r="DU8">
        <v>73.488795985888245</v>
      </c>
      <c r="DV8">
        <v>1773.4709723767567</v>
      </c>
      <c r="DW8">
        <v>682.18961670640158</v>
      </c>
      <c r="DX8">
        <v>3258.6889815734135</v>
      </c>
      <c r="DY8">
        <v>968.5566174572923</v>
      </c>
      <c r="DZ8">
        <v>1929.1285965800332</v>
      </c>
      <c r="EA8">
        <v>1753.6097211214735</v>
      </c>
      <c r="EB8">
        <v>5783.7654430989905</v>
      </c>
      <c r="EC8">
        <v>11725.568065074398</v>
      </c>
      <c r="ED8">
        <v>1226.8976100981079</v>
      </c>
      <c r="EE8">
        <v>143.05851883096565</v>
      </c>
      <c r="EF8">
        <v>377.82709038105668</v>
      </c>
      <c r="EG8">
        <v>2125.2010713900568</v>
      </c>
      <c r="EH8">
        <v>992.88157080471558</v>
      </c>
      <c r="EI8">
        <v>1022.2074386957689</v>
      </c>
      <c r="EJ8">
        <v>490.35322130878859</v>
      </c>
      <c r="EK8">
        <v>765.16410367854076</v>
      </c>
      <c r="EL8">
        <v>231.60937185034368</v>
      </c>
      <c r="EM8">
        <v>193.23389578445099</v>
      </c>
      <c r="EN8">
        <v>252.841802920974</v>
      </c>
      <c r="EO8">
        <v>282.40891112388334</v>
      </c>
      <c r="EP8">
        <v>537.80596648627704</v>
      </c>
      <c r="EQ8">
        <v>16542.951429935099</v>
      </c>
      <c r="ER8">
        <v>1058.2794384854601</v>
      </c>
      <c r="ES8">
        <v>3580.8708431848204</v>
      </c>
      <c r="ET8">
        <v>690.72901206669394</v>
      </c>
      <c r="EU8">
        <v>508.27199953598802</v>
      </c>
      <c r="EV8">
        <v>535.7156842590997</v>
      </c>
      <c r="EW8">
        <v>787.62074525373691</v>
      </c>
      <c r="EX8">
        <v>102.74426144738618</v>
      </c>
      <c r="EY8">
        <v>93.016652092784128</v>
      </c>
      <c r="EZ8">
        <v>317.43870753813832</v>
      </c>
      <c r="FA8">
        <v>869.61946032626008</v>
      </c>
      <c r="FB8">
        <v>3604.8924535267201</v>
      </c>
      <c r="FC8">
        <v>325.53191961261865</v>
      </c>
      <c r="FD8">
        <v>653.60952900123959</v>
      </c>
      <c r="FE8">
        <v>935.59416009439599</v>
      </c>
      <c r="FF8">
        <v>1186.2887680809929</v>
      </c>
      <c r="FG8">
        <v>39435.298536706432</v>
      </c>
      <c r="FH8">
        <v>1133.716006340308</v>
      </c>
      <c r="FI8">
        <v>2354.90692549596</v>
      </c>
      <c r="FJ8">
        <v>4079.4828046258031</v>
      </c>
      <c r="FK8">
        <v>45.698830142013065</v>
      </c>
      <c r="FL8">
        <v>304.80443619497669</v>
      </c>
      <c r="FM8">
        <v>751.56100193839632</v>
      </c>
      <c r="FN8">
        <v>10848.241457982665</v>
      </c>
      <c r="FO8">
        <v>11649.497043818332</v>
      </c>
      <c r="FP8">
        <v>536.02801729240298</v>
      </c>
      <c r="FQ8">
        <v>511.22995818965933</v>
      </c>
      <c r="FR8">
        <v>5658.3782007551426</v>
      </c>
      <c r="FS8">
        <v>843.30158433899726</v>
      </c>
      <c r="FT8">
        <v>1191.6986704573335</v>
      </c>
      <c r="FU8">
        <v>1278.5884939541302</v>
      </c>
      <c r="FV8">
        <v>2788.6895716595604</v>
      </c>
      <c r="FW8">
        <v>2324.5374142438964</v>
      </c>
      <c r="FX8">
        <v>115.42672762504533</v>
      </c>
      <c r="FY8">
        <v>151.27188407218202</v>
      </c>
      <c r="FZ8">
        <v>466.10312809179732</v>
      </c>
      <c r="GA8">
        <v>154.66673011146068</v>
      </c>
      <c r="GB8">
        <v>508.63227023021471</v>
      </c>
      <c r="GC8">
        <v>334.60811411520535</v>
      </c>
      <c r="GD8">
        <v>270.26365475395829</v>
      </c>
      <c r="GE8">
        <v>1153.4706700925301</v>
      </c>
      <c r="GF8">
        <v>17908.8762569024</v>
      </c>
      <c r="GG8">
        <v>166.82543762002334</v>
      </c>
      <c r="GH8">
        <v>297.813478982665</v>
      </c>
      <c r="GI8">
        <v>174.72133017512067</v>
      </c>
      <c r="GJ8">
        <v>1091.7714828273633</v>
      </c>
      <c r="GK8">
        <v>181.06891398642497</v>
      </c>
      <c r="GL8">
        <v>33.935453598907834</v>
      </c>
      <c r="GM8">
        <v>949.1222363599619</v>
      </c>
      <c r="GN8">
        <v>449.73705916811497</v>
      </c>
      <c r="GO8">
        <v>38.691075648115195</v>
      </c>
      <c r="GP8">
        <v>116.04098724247733</v>
      </c>
      <c r="GQ8">
        <v>42.293249851750865</v>
      </c>
      <c r="GR8">
        <v>81.523349009701036</v>
      </c>
      <c r="GS8">
        <v>1829.2238744849199</v>
      </c>
      <c r="GT8">
        <v>679.29848959339336</v>
      </c>
      <c r="GU8">
        <v>251.77588359730998</v>
      </c>
      <c r="GV8">
        <v>244.17745703897802</v>
      </c>
      <c r="GW8">
        <v>55.145455840866056</v>
      </c>
      <c r="GX8">
        <v>342.17925508810271</v>
      </c>
      <c r="GY8">
        <v>45.370939780280459</v>
      </c>
      <c r="GZ8">
        <v>195.08193020666735</v>
      </c>
      <c r="HA8">
        <v>65.644890387794064</v>
      </c>
      <c r="HB8">
        <v>270.18873358693031</v>
      </c>
      <c r="HC8">
        <v>72.325187638276887</v>
      </c>
      <c r="HD8">
        <v>59.547889954950243</v>
      </c>
      <c r="HE8">
        <v>451.45609213774736</v>
      </c>
      <c r="HF8">
        <v>365.58725967903797</v>
      </c>
      <c r="HG8">
        <v>439.21658923753802</v>
      </c>
      <c r="HH8">
        <v>163.03852716420633</v>
      </c>
      <c r="HI8">
        <v>67.838117834682237</v>
      </c>
      <c r="HJ8">
        <v>52.807656751725268</v>
      </c>
      <c r="HK8">
        <v>23.426267580579367</v>
      </c>
      <c r="HL8">
        <v>250.66524498628496</v>
      </c>
      <c r="HM8">
        <v>239.20605470896601</v>
      </c>
      <c r="HN8">
        <v>2066.5792675295802</v>
      </c>
      <c r="HO8">
        <v>295.89600308344069</v>
      </c>
      <c r="HP8">
        <v>394.05113983183497</v>
      </c>
      <c r="HQ8">
        <v>261.73329648549668</v>
      </c>
      <c r="HR8">
        <v>38.062276795954169</v>
      </c>
      <c r="HS8">
        <v>131.14196667209467</v>
      </c>
      <c r="HT8">
        <v>74.692252368058078</v>
      </c>
      <c r="HU8">
        <v>2382.0169774635033</v>
      </c>
      <c r="HV8">
        <v>77.163350413641766</v>
      </c>
      <c r="HW8">
        <v>310.22951196574303</v>
      </c>
      <c r="HX8">
        <v>39.665979676295898</v>
      </c>
      <c r="HY8">
        <v>1932.8963686010468</v>
      </c>
      <c r="HZ8">
        <v>1356.9759158765135</v>
      </c>
      <c r="IA8">
        <v>884.18798239735361</v>
      </c>
      <c r="IB8">
        <v>381.75099946055269</v>
      </c>
      <c r="IC8">
        <v>67.080715334137366</v>
      </c>
      <c r="ID8">
        <v>509.61212674002832</v>
      </c>
      <c r="IE8">
        <v>1148.1824131052533</v>
      </c>
      <c r="IF8">
        <v>4329.2300517519097</v>
      </c>
      <c r="IG8">
        <v>109.83315199598013</v>
      </c>
      <c r="IH8">
        <v>55.851983568177765</v>
      </c>
      <c r="II8">
        <v>619.76802944492499</v>
      </c>
      <c r="IJ8">
        <v>518.24424578139565</v>
      </c>
      <c r="IK8">
        <v>662.19339770175793</v>
      </c>
      <c r="IL8">
        <v>5656.756365221524</v>
      </c>
      <c r="IM8">
        <v>2604.7637856313168</v>
      </c>
      <c r="IN8">
        <v>3008.3006607293169</v>
      </c>
      <c r="IO8">
        <v>711.30721894238559</v>
      </c>
      <c r="IP8">
        <v>1927.8375800145502</v>
      </c>
      <c r="IQ8">
        <v>1281.8299643452201</v>
      </c>
      <c r="IR8">
        <v>2193.2507930659162</v>
      </c>
      <c r="IS8">
        <v>113.77892738164299</v>
      </c>
      <c r="IT8">
        <v>212.80903231385233</v>
      </c>
      <c r="IU8">
        <v>376.82800096325565</v>
      </c>
      <c r="IV8">
        <v>112.25770582566264</v>
      </c>
      <c r="IW8">
        <v>67.801934153243067</v>
      </c>
      <c r="IX8">
        <v>33.434849364491434</v>
      </c>
      <c r="IY8">
        <v>223.173787320554</v>
      </c>
      <c r="IZ8">
        <v>260.76104994317433</v>
      </c>
      <c r="JA8">
        <v>282.44750634404568</v>
      </c>
      <c r="JB8">
        <v>226.97355107838567</v>
      </c>
      <c r="JC8">
        <v>139.99172787172401</v>
      </c>
      <c r="JD8">
        <v>2570.3819054432238</v>
      </c>
      <c r="JE8">
        <v>46.513921774881794</v>
      </c>
      <c r="JF8">
        <v>98.422822757371861</v>
      </c>
      <c r="JG8">
        <v>786.71748298242608</v>
      </c>
      <c r="JH8">
        <v>140.78547877201268</v>
      </c>
      <c r="JI8">
        <v>1210.29957142341</v>
      </c>
      <c r="JJ8">
        <v>507.4587697805764</v>
      </c>
      <c r="JK8">
        <v>1348.7576687818967</v>
      </c>
      <c r="JL8">
        <v>98.710737315159136</v>
      </c>
      <c r="JM8">
        <v>1154.0408547997768</v>
      </c>
      <c r="JN8">
        <v>1051.751685960648</v>
      </c>
      <c r="JO8">
        <v>908.13083343265737</v>
      </c>
      <c r="JP8">
        <v>332.63056163261268</v>
      </c>
      <c r="JQ8">
        <v>6979.4173829923739</v>
      </c>
      <c r="JR8">
        <v>422.25662987585997</v>
      </c>
      <c r="JS8">
        <v>505.13662210993471</v>
      </c>
      <c r="JT8">
        <v>253.67740436390466</v>
      </c>
      <c r="JU8">
        <v>1240.7696342880565</v>
      </c>
      <c r="JV8">
        <v>1161.9416051205967</v>
      </c>
      <c r="JW8">
        <v>1153.2803963833333</v>
      </c>
      <c r="JX8">
        <v>1624.0380503208464</v>
      </c>
      <c r="JY8">
        <v>471.90084882577463</v>
      </c>
      <c r="JZ8">
        <v>903.06978516450636</v>
      </c>
      <c r="KA8">
        <v>1301.6705053749031</v>
      </c>
      <c r="KB8">
        <v>458.25115695501671</v>
      </c>
      <c r="KC8">
        <v>1122.3851721294366</v>
      </c>
      <c r="KD8">
        <v>557.97185856958629</v>
      </c>
      <c r="KE8">
        <v>192.44493264749067</v>
      </c>
      <c r="KF8">
        <v>326.60990949113631</v>
      </c>
      <c r="KG8">
        <v>516.08984664056504</v>
      </c>
      <c r="KH8">
        <v>547.76300729274226</v>
      </c>
      <c r="KI8">
        <v>629.75788206740197</v>
      </c>
      <c r="KJ8">
        <v>250.73803424104199</v>
      </c>
      <c r="KK8">
        <v>770.10748032106903</v>
      </c>
      <c r="KL8">
        <v>585.69328448720637</v>
      </c>
      <c r="KM8">
        <v>152.530453329648</v>
      </c>
      <c r="KN8">
        <v>38.359204357893503</v>
      </c>
      <c r="KO8">
        <v>72.401102811326837</v>
      </c>
      <c r="KP8">
        <v>1104.5503611268966</v>
      </c>
      <c r="KQ8">
        <v>392.63596532618038</v>
      </c>
      <c r="KR8">
        <v>3827.5916374797566</v>
      </c>
      <c r="KS8">
        <v>53.847460440720134</v>
      </c>
      <c r="KT8">
        <v>275.88039604414365</v>
      </c>
      <c r="KU8">
        <v>971.96168340040697</v>
      </c>
      <c r="KV8">
        <v>220.99937252457531</v>
      </c>
      <c r="KW8">
        <v>2739.2386871623635</v>
      </c>
      <c r="KX8">
        <v>2175.2405131024302</v>
      </c>
      <c r="KY8">
        <v>664.48261374383958</v>
      </c>
      <c r="KZ8">
        <v>409.5680637186797</v>
      </c>
      <c r="LA8">
        <v>586.74854182292268</v>
      </c>
      <c r="LB8">
        <v>1093.16914567186</v>
      </c>
      <c r="LC8">
        <v>1395.35278764807</v>
      </c>
      <c r="LD8">
        <v>510.24264520422031</v>
      </c>
      <c r="LE8">
        <v>5617.5619569185628</v>
      </c>
      <c r="LF8">
        <v>3868.7387979760533</v>
      </c>
      <c r="LG8">
        <v>5065.1253134943727</v>
      </c>
      <c r="LH8">
        <v>613.21243840381123</v>
      </c>
      <c r="LI8">
        <v>181.933627578131</v>
      </c>
      <c r="LJ8">
        <v>1370.6432375861698</v>
      </c>
      <c r="LK8">
        <v>110.89231799714933</v>
      </c>
      <c r="LL8">
        <v>1100.536758559746</v>
      </c>
      <c r="LM8">
        <v>217.21769417684365</v>
      </c>
      <c r="LN8">
        <v>990.26320995170806</v>
      </c>
      <c r="LO8">
        <v>923.84997054456642</v>
      </c>
      <c r="LP8">
        <v>2679.0049712253667</v>
      </c>
      <c r="LQ8">
        <v>109.52560672600491</v>
      </c>
      <c r="LR8">
        <v>43.771602771388473</v>
      </c>
      <c r="LS8">
        <v>597.15688881133201</v>
      </c>
      <c r="LT8">
        <v>58.882766790723771</v>
      </c>
      <c r="LU8">
        <v>202.54056165963632</v>
      </c>
      <c r="LV8">
        <v>82.089110078505328</v>
      </c>
      <c r="LW8">
        <v>316.98840432801165</v>
      </c>
      <c r="LX8">
        <v>368.79022956588068</v>
      </c>
      <c r="LY8">
        <v>159.1449034538513</v>
      </c>
      <c r="LZ8">
        <v>423.49926645357436</v>
      </c>
      <c r="MA8">
        <v>199.04239668412467</v>
      </c>
      <c r="MB8">
        <v>311.34876577671963</v>
      </c>
      <c r="MC8">
        <v>2376.4895295961269</v>
      </c>
      <c r="MD8">
        <v>2108.0371910435629</v>
      </c>
      <c r="ME8">
        <v>206.14316898158935</v>
      </c>
      <c r="MF8">
        <v>226.79362667721168</v>
      </c>
      <c r="MG8">
        <v>259.105043530459</v>
      </c>
      <c r="MH8">
        <v>267.54591894428603</v>
      </c>
      <c r="MI8">
        <v>382.36477778431032</v>
      </c>
      <c r="MJ8">
        <v>199.17354127541867</v>
      </c>
      <c r="MK8">
        <v>487.49264570429028</v>
      </c>
      <c r="ML8">
        <v>509.91299828153905</v>
      </c>
      <c r="MM8">
        <v>283.44561298226398</v>
      </c>
      <c r="MN8">
        <v>2139.90495432747</v>
      </c>
      <c r="MO8">
        <v>3054.9027055931269</v>
      </c>
      <c r="MP8">
        <v>4992.6873305536265</v>
      </c>
      <c r="MQ8">
        <v>34.174740203880226</v>
      </c>
      <c r="MR8">
        <v>176.15036485005166</v>
      </c>
      <c r="MS8">
        <v>1436.3063636063334</v>
      </c>
      <c r="MT8">
        <v>343.79116250295664</v>
      </c>
      <c r="MU8">
        <v>919.50976675315462</v>
      </c>
      <c r="MV8">
        <v>325.42716069080706</v>
      </c>
      <c r="MW8">
        <v>687.96338677145468</v>
      </c>
      <c r="MX8">
        <v>56.278826994693169</v>
      </c>
      <c r="MY8">
        <v>198.27185962031265</v>
      </c>
      <c r="MZ8">
        <v>1170.20845670619</v>
      </c>
      <c r="NA8">
        <v>694.22027022784516</v>
      </c>
      <c r="NB8">
        <v>770.99969176602735</v>
      </c>
      <c r="NC8">
        <v>219.64681391039835</v>
      </c>
      <c r="ND8">
        <v>474.21835996430968</v>
      </c>
      <c r="NE8">
        <v>579.32931242495533</v>
      </c>
      <c r="NF8">
        <v>79.197279812365835</v>
      </c>
      <c r="NG8">
        <v>19983.177149843064</v>
      </c>
      <c r="NH8">
        <v>320.9002669403323</v>
      </c>
      <c r="NI8">
        <v>43.758316351056003</v>
      </c>
      <c r="NJ8">
        <v>134.53908361947035</v>
      </c>
      <c r="NK8">
        <v>313.14276481913663</v>
      </c>
      <c r="NL8">
        <v>1616.5403096836769</v>
      </c>
      <c r="NM8">
        <v>244.76811624217234</v>
      </c>
      <c r="NN8">
        <v>13430.349670075833</v>
      </c>
      <c r="NO8">
        <v>701.3063048929597</v>
      </c>
      <c r="NP8">
        <v>940.31563628436527</v>
      </c>
      <c r="NQ8">
        <v>3662.7091856001666</v>
      </c>
      <c r="NR8">
        <v>1119.32222146806</v>
      </c>
      <c r="NS8">
        <v>910.10802342516706</v>
      </c>
      <c r="NT8">
        <v>1287.0817082144433</v>
      </c>
      <c r="NU8">
        <v>112.77940484552401</v>
      </c>
      <c r="NV8">
        <v>1700.9095758764433</v>
      </c>
      <c r="NW8">
        <v>1037.215247838911</v>
      </c>
      <c r="NX8">
        <v>2697.0699974358936</v>
      </c>
      <c r="NY8">
        <v>120.13259831122866</v>
      </c>
      <c r="NZ8">
        <v>176.87344554661468</v>
      </c>
      <c r="OA8">
        <v>491.91950952032965</v>
      </c>
      <c r="OB8">
        <v>933.39022248420235</v>
      </c>
      <c r="OC8">
        <v>52.646123109581858</v>
      </c>
      <c r="OD8">
        <v>417.98852403835804</v>
      </c>
      <c r="OE8">
        <v>471.87818465056336</v>
      </c>
      <c r="OF8">
        <v>29.935279717518437</v>
      </c>
      <c r="OG8">
        <v>6305.1409727304426</v>
      </c>
      <c r="OH8">
        <v>14897.346042168734</v>
      </c>
      <c r="OI8">
        <v>2875.8624176432636</v>
      </c>
      <c r="OJ8">
        <v>150.85172560057035</v>
      </c>
      <c r="OK8">
        <v>28.647292962346867</v>
      </c>
      <c r="OL8">
        <v>46.247781067992001</v>
      </c>
      <c r="OM8">
        <v>6470.6177759067405</v>
      </c>
      <c r="ON8">
        <v>994.83822853428535</v>
      </c>
      <c r="OO8">
        <v>14598.757562546067</v>
      </c>
      <c r="OP8">
        <v>5554.49565488186</v>
      </c>
      <c r="OQ8">
        <v>4562.7855048512602</v>
      </c>
      <c r="OR8">
        <v>7759.6018097047099</v>
      </c>
      <c r="OS8">
        <v>9883.8910093197028</v>
      </c>
      <c r="OT8">
        <v>688.69591359048775</v>
      </c>
      <c r="OU8">
        <v>87276.44481034005</v>
      </c>
      <c r="OV8">
        <v>343.05114389418128</v>
      </c>
      <c r="OW8">
        <v>404.24386003130599</v>
      </c>
      <c r="OX8">
        <v>205.737818144719</v>
      </c>
      <c r="OY8">
        <v>327.12081485821864</v>
      </c>
      <c r="OZ8">
        <v>210.00399210237234</v>
      </c>
      <c r="PA8">
        <v>88.466403875206666</v>
      </c>
      <c r="PB8">
        <v>123.96373389949231</v>
      </c>
      <c r="PC8">
        <v>492.11723970515163</v>
      </c>
      <c r="PD8">
        <v>200.54281594235098</v>
      </c>
      <c r="PE8">
        <v>422.26878002474365</v>
      </c>
      <c r="PF8">
        <v>119.21958456851667</v>
      </c>
      <c r="PG8">
        <v>98.281634206986141</v>
      </c>
      <c r="PH8">
        <v>281.49024338120802</v>
      </c>
      <c r="PI8">
        <v>98.132953866857534</v>
      </c>
      <c r="PJ8">
        <v>45.626755266826031</v>
      </c>
      <c r="PK8">
        <v>235.85769348379233</v>
      </c>
      <c r="PL8">
        <v>60.3272069370189</v>
      </c>
      <c r="PM8">
        <v>2563.3501349652433</v>
      </c>
      <c r="PN8">
        <v>185.10603246938001</v>
      </c>
      <c r="PO8">
        <v>194.50798705622867</v>
      </c>
      <c r="PP8">
        <v>62.040164014809299</v>
      </c>
      <c r="PQ8">
        <v>149.11472376378563</v>
      </c>
      <c r="PR8">
        <v>123.915270664982</v>
      </c>
      <c r="PS8">
        <v>67.148692737887515</v>
      </c>
      <c r="PT8">
        <v>39.383743206150569</v>
      </c>
      <c r="PU8">
        <v>5303.1813612934102</v>
      </c>
      <c r="PV8">
        <v>471.25190265363403</v>
      </c>
      <c r="PW8">
        <v>683.4707907372831</v>
      </c>
      <c r="PX8">
        <v>367.69729142199475</v>
      </c>
      <c r="PY8">
        <v>57.809050328386355</v>
      </c>
      <c r="PZ8">
        <v>2496.6098599638367</v>
      </c>
      <c r="QA8">
        <v>637.33833975858204</v>
      </c>
      <c r="QB8">
        <v>599.5030347004116</v>
      </c>
      <c r="QC8">
        <v>102.80516895327234</v>
      </c>
      <c r="QD8">
        <v>3548.5913988851098</v>
      </c>
      <c r="QE8">
        <v>363.18787401855838</v>
      </c>
      <c r="QF8">
        <v>52.07978829183363</v>
      </c>
      <c r="QG8">
        <v>53.58697373379394</v>
      </c>
      <c r="QH8">
        <v>930.86895118371638</v>
      </c>
      <c r="QI8">
        <v>2148.7437128761067</v>
      </c>
      <c r="QJ8">
        <v>86.151209559481231</v>
      </c>
      <c r="QK8">
        <v>477.35728520053436</v>
      </c>
      <c r="QL8">
        <v>303.40673803636065</v>
      </c>
      <c r="QM8">
        <v>1894.8124585848166</v>
      </c>
      <c r="QN8">
        <v>495.43391088972299</v>
      </c>
      <c r="QO8">
        <v>358.92051724890069</v>
      </c>
      <c r="QP8">
        <v>973.30175182849564</v>
      </c>
      <c r="QQ8">
        <v>116.69225023742767</v>
      </c>
      <c r="QR8">
        <v>52.307766896878832</v>
      </c>
      <c r="QS8">
        <v>426.80688931987601</v>
      </c>
      <c r="QT8">
        <v>682.82797985878062</v>
      </c>
      <c r="QU8">
        <v>80.865460461643167</v>
      </c>
      <c r="QV8">
        <v>375.64364971968627</v>
      </c>
      <c r="QW8">
        <v>805.38732167895876</v>
      </c>
      <c r="QX8">
        <v>98.583092358679792</v>
      </c>
      <c r="QY8">
        <v>585.72295915848599</v>
      </c>
      <c r="QZ8">
        <v>965.34770170863976</v>
      </c>
      <c r="RA8">
        <v>448.15808011222038</v>
      </c>
      <c r="RB8">
        <v>2164.977608514193</v>
      </c>
      <c r="RC8">
        <v>670.11486745669799</v>
      </c>
      <c r="RD8">
        <v>124.165432151564</v>
      </c>
      <c r="RE8">
        <v>568.42114394929001</v>
      </c>
      <c r="RF8">
        <v>153.875414837574</v>
      </c>
      <c r="RG8">
        <v>212.51284321916134</v>
      </c>
      <c r="RH8">
        <v>531.22710610233537</v>
      </c>
      <c r="RI8">
        <v>70.53252326493056</v>
      </c>
      <c r="RJ8">
        <v>930.4158369958667</v>
      </c>
      <c r="RK8">
        <v>127.08425715024735</v>
      </c>
      <c r="RL8">
        <v>134.16566713553732</v>
      </c>
      <c r="RM8">
        <v>2611.76573200754</v>
      </c>
      <c r="RN8">
        <v>36.419123685254036</v>
      </c>
      <c r="RO8">
        <v>629.95883062578639</v>
      </c>
      <c r="RP8">
        <v>789.44606958602935</v>
      </c>
      <c r="RQ8">
        <v>1485.3516241026266</v>
      </c>
      <c r="RR8">
        <v>463.80207520660025</v>
      </c>
      <c r="RS8">
        <v>449.59305004836733</v>
      </c>
      <c r="RT8">
        <v>216.61095043683267</v>
      </c>
      <c r="RU8">
        <v>500.416680621458</v>
      </c>
      <c r="RV8">
        <v>843.77703163064928</v>
      </c>
      <c r="RW8">
        <v>839.0270635814054</v>
      </c>
      <c r="RX8">
        <v>889.7979462773659</v>
      </c>
      <c r="RY8">
        <v>268.903030601095</v>
      </c>
      <c r="RZ8">
        <v>2297.9747954234767</v>
      </c>
      <c r="SA8">
        <v>23.908083251764868</v>
      </c>
      <c r="SB8">
        <v>266.95939089184498</v>
      </c>
      <c r="SC8">
        <v>1091.5872721487679</v>
      </c>
      <c r="SD8">
        <v>71.752941646991133</v>
      </c>
      <c r="SE8">
        <v>387.89693156034201</v>
      </c>
      <c r="SF8">
        <v>77.267359641765935</v>
      </c>
      <c r="SG8">
        <v>347.50783587336537</v>
      </c>
      <c r="SH8">
        <v>436.43031350160999</v>
      </c>
      <c r="SI8">
        <v>243.50583609103069</v>
      </c>
      <c r="SJ8">
        <v>132.13356430015335</v>
      </c>
      <c r="SK8">
        <v>1092.5344815608778</v>
      </c>
      <c r="SL8">
        <v>70.287442029368393</v>
      </c>
      <c r="SM8">
        <v>1143.8453840333366</v>
      </c>
      <c r="SN8">
        <v>84.244327280614229</v>
      </c>
      <c r="SO8">
        <v>239.28008391688036</v>
      </c>
      <c r="SP8">
        <v>898.07716987130163</v>
      </c>
      <c r="SQ8">
        <v>109.99597376663701</v>
      </c>
      <c r="SR8">
        <v>153.82736063370234</v>
      </c>
      <c r="SS8">
        <v>463.38665632296005</v>
      </c>
      <c r="ST8">
        <v>301.18360119749701</v>
      </c>
      <c r="SU8">
        <v>125.75711265240868</v>
      </c>
      <c r="SV8">
        <v>734.74014739018969</v>
      </c>
      <c r="SW8">
        <v>548.25758217587293</v>
      </c>
      <c r="SX8">
        <v>525.67899555887391</v>
      </c>
      <c r="SY8">
        <v>244.15951062470367</v>
      </c>
      <c r="SZ8">
        <v>418.4092450324747</v>
      </c>
      <c r="TA8">
        <v>113.08467920740235</v>
      </c>
      <c r="TB8">
        <v>343.68883920754632</v>
      </c>
      <c r="TC8">
        <v>56.331820818957901</v>
      </c>
      <c r="TD8">
        <v>1434.0369172722633</v>
      </c>
      <c r="TE8">
        <v>282.12751680269497</v>
      </c>
      <c r="TF8">
        <v>85.089234215388657</v>
      </c>
      <c r="TG8">
        <v>1851.2376503850701</v>
      </c>
      <c r="TH8">
        <v>1148.4064018160134</v>
      </c>
      <c r="TI8">
        <v>1188.5517503106532</v>
      </c>
      <c r="TJ8">
        <v>2283.3391711510599</v>
      </c>
      <c r="TK8">
        <v>81.929273595514942</v>
      </c>
      <c r="TL8">
        <v>110.616133331168</v>
      </c>
      <c r="TM8">
        <v>131.15268969663933</v>
      </c>
      <c r="TN8">
        <v>1647.3579212222533</v>
      </c>
      <c r="TO8">
        <v>54.995230198649864</v>
      </c>
      <c r="TP8">
        <v>676.26497989155496</v>
      </c>
      <c r="TQ8">
        <v>189.68453946033637</v>
      </c>
      <c r="TR8">
        <v>1007.9028188510993</v>
      </c>
      <c r="TS8">
        <v>1344.2674265194501</v>
      </c>
      <c r="TT8">
        <v>875.75415442851283</v>
      </c>
      <c r="TU8">
        <v>1709.6580351439668</v>
      </c>
      <c r="TV8">
        <v>50.423348760801041</v>
      </c>
      <c r="TW8">
        <v>936.33541069948853</v>
      </c>
      <c r="TX8">
        <v>88.019648475251259</v>
      </c>
      <c r="TY8">
        <v>59.709997346037397</v>
      </c>
      <c r="TZ8">
        <v>72.709479003819595</v>
      </c>
      <c r="UA8">
        <v>825.69896595588204</v>
      </c>
      <c r="UB8">
        <v>1552.2962182761601</v>
      </c>
      <c r="UC8">
        <v>2082.2794670308999</v>
      </c>
      <c r="UD8">
        <v>273.34685805182534</v>
      </c>
      <c r="UE8">
        <v>591.21479646752402</v>
      </c>
      <c r="UF8">
        <v>223.55908555335836</v>
      </c>
      <c r="UG8">
        <v>704.78398414608728</v>
      </c>
      <c r="UH8">
        <v>86.724321787402161</v>
      </c>
      <c r="UI8">
        <v>136.82090359667967</v>
      </c>
      <c r="UJ8">
        <v>930.88323324487135</v>
      </c>
      <c r="UK8">
        <v>2932.1858110592966</v>
      </c>
      <c r="UL8">
        <v>1261.3920573304033</v>
      </c>
      <c r="UM8">
        <v>3894.1705786287134</v>
      </c>
      <c r="UN8">
        <v>553.36196688695838</v>
      </c>
      <c r="UO8">
        <v>1114.7689751015798</v>
      </c>
      <c r="UP8">
        <v>1787.0640166707233</v>
      </c>
      <c r="UQ8">
        <v>543.958712945157</v>
      </c>
      <c r="UR8">
        <v>86.05552304361747</v>
      </c>
      <c r="US8">
        <v>400.1509736952803</v>
      </c>
      <c r="UT8">
        <v>580.69063809614909</v>
      </c>
      <c r="UU8">
        <v>299.42750708335097</v>
      </c>
      <c r="UV8">
        <v>247.46137417453301</v>
      </c>
      <c r="UW8">
        <v>171.69396535855901</v>
      </c>
      <c r="UX8">
        <v>214.11497670973699</v>
      </c>
      <c r="UY8">
        <v>119.90066286537301</v>
      </c>
      <c r="UZ8">
        <v>307.94586542519369</v>
      </c>
      <c r="VA8">
        <v>217.60086213217733</v>
      </c>
      <c r="VB8">
        <v>392.10724294901098</v>
      </c>
      <c r="VC8">
        <v>82.249672167504798</v>
      </c>
      <c r="VD8">
        <v>34.616672526389834</v>
      </c>
      <c r="VE8">
        <v>652.49246486952904</v>
      </c>
      <c r="VF8">
        <v>156.511581474233</v>
      </c>
      <c r="VG8">
        <v>637.39824039720668</v>
      </c>
      <c r="VH8">
        <v>238.12666015898671</v>
      </c>
      <c r="VI8">
        <v>606.04909675542501</v>
      </c>
      <c r="VJ8">
        <v>3035.2275266511665</v>
      </c>
      <c r="VK8">
        <v>475.60162420470596</v>
      </c>
      <c r="VL8">
        <v>99.198464159881993</v>
      </c>
      <c r="VM8">
        <v>1697.32716342398</v>
      </c>
      <c r="VN8">
        <v>472.54163474331563</v>
      </c>
      <c r="VO8">
        <v>639.07706284219773</v>
      </c>
      <c r="VP8">
        <v>1216.8385966340331</v>
      </c>
      <c r="VQ8">
        <v>142.18452220029465</v>
      </c>
      <c r="VR8">
        <v>64.527650311339997</v>
      </c>
      <c r="VS8">
        <v>44.371850362479243</v>
      </c>
      <c r="VT8">
        <v>35.148380191225598</v>
      </c>
      <c r="VU8">
        <v>142.70564747121236</v>
      </c>
      <c r="VV8">
        <v>6304.8403303793893</v>
      </c>
      <c r="VW8">
        <v>1305.3943315068066</v>
      </c>
      <c r="VX8">
        <v>936.77156024369231</v>
      </c>
      <c r="VY8">
        <v>48.937222790168299</v>
      </c>
      <c r="VZ8">
        <v>86.448581466177188</v>
      </c>
      <c r="WA8">
        <v>2720.16227655275</v>
      </c>
      <c r="WB8">
        <v>77.688689698943961</v>
      </c>
      <c r="WC8">
        <v>62.832767417210505</v>
      </c>
      <c r="WD8">
        <v>74.433310963219597</v>
      </c>
      <c r="WE8">
        <v>67.391654922418226</v>
      </c>
      <c r="WF8">
        <v>3593.7968968432565</v>
      </c>
      <c r="WG8">
        <v>637.40719626020666</v>
      </c>
      <c r="WH8">
        <v>284.09533067512626</v>
      </c>
      <c r="WI8">
        <v>448.50533278612733</v>
      </c>
      <c r="WJ8">
        <v>395.76099507901137</v>
      </c>
      <c r="WK8">
        <v>18572.658462695232</v>
      </c>
      <c r="WL8">
        <v>235.29545613748101</v>
      </c>
      <c r="WM8">
        <v>370.01021482962369</v>
      </c>
      <c r="WN8">
        <v>706.54236202956929</v>
      </c>
      <c r="WO8">
        <v>629.59721466189433</v>
      </c>
      <c r="WP8">
        <v>211.45620529966266</v>
      </c>
      <c r="WQ8">
        <v>10974.374723049579</v>
      </c>
      <c r="WR8">
        <v>509.29739339444069</v>
      </c>
      <c r="WS8">
        <v>3342.8507688173172</v>
      </c>
      <c r="WT8">
        <v>1260.69207166672</v>
      </c>
      <c r="WU8">
        <v>665.28453487348042</v>
      </c>
      <c r="WV8">
        <v>675.95725766787939</v>
      </c>
      <c r="WW8">
        <v>344.97809000355329</v>
      </c>
      <c r="WX8">
        <v>528.44263120726873</v>
      </c>
      <c r="WY8">
        <v>967.52729147155299</v>
      </c>
      <c r="WZ8">
        <v>1190.8094202123632</v>
      </c>
      <c r="XA8">
        <v>491.6065802852043</v>
      </c>
      <c r="XB8">
        <v>442.97334372840072</v>
      </c>
      <c r="XC8">
        <v>382.3779605229347</v>
      </c>
      <c r="XD8">
        <v>41.3128083665543</v>
      </c>
      <c r="XE8">
        <v>2427.7427686587434</v>
      </c>
      <c r="XF8">
        <v>453.14233574424702</v>
      </c>
      <c r="XG8">
        <v>4167.8574637040729</v>
      </c>
      <c r="XH8">
        <v>306.15032108068931</v>
      </c>
      <c r="XI8">
        <v>2671.2371908074965</v>
      </c>
      <c r="XJ8">
        <v>1621.8633077230568</v>
      </c>
      <c r="XK8">
        <v>662.8475737213397</v>
      </c>
      <c r="XL8">
        <v>1460.1621433257199</v>
      </c>
      <c r="XM8">
        <v>447.33398670163837</v>
      </c>
      <c r="XN8">
        <v>908.63483198537926</v>
      </c>
      <c r="XO8">
        <v>357.08772521454358</v>
      </c>
      <c r="XP8">
        <v>1606.3155359445666</v>
      </c>
      <c r="XQ8">
        <v>991.78929886504329</v>
      </c>
      <c r="XR8">
        <v>655.12790590017937</v>
      </c>
      <c r="XS8">
        <v>679.50764432109031</v>
      </c>
      <c r="XT8">
        <v>330.23681874565801</v>
      </c>
      <c r="XU8">
        <v>64.409359022060926</v>
      </c>
      <c r="XV8">
        <v>861.65694686351662</v>
      </c>
      <c r="XW8">
        <v>948.98458275850669</v>
      </c>
      <c r="XX8">
        <v>643.60014038248835</v>
      </c>
      <c r="XY8">
        <v>107.97644297201566</v>
      </c>
      <c r="XZ8">
        <v>503.69124572461305</v>
      </c>
      <c r="YA8">
        <v>397.13405064201066</v>
      </c>
      <c r="YB8">
        <v>1060.1867297949675</v>
      </c>
      <c r="YC8">
        <v>29.571755335611968</v>
      </c>
      <c r="YD8">
        <v>415.96866544192767</v>
      </c>
      <c r="YE8">
        <v>97.067010455515302</v>
      </c>
      <c r="YF8">
        <v>199.15772677341567</v>
      </c>
      <c r="YG8">
        <v>2793.0040810823361</v>
      </c>
      <c r="YH8">
        <v>395.09893843128162</v>
      </c>
      <c r="YI8">
        <v>736.08819786749029</v>
      </c>
      <c r="YJ8">
        <v>116.36109332677567</v>
      </c>
      <c r="YK8">
        <v>1085.1036892500499</v>
      </c>
      <c r="YL8">
        <v>71.426455956720062</v>
      </c>
      <c r="YM8">
        <v>244.58689248604568</v>
      </c>
      <c r="YN8">
        <v>789.62115968331864</v>
      </c>
      <c r="YO8">
        <v>67.998528066616501</v>
      </c>
      <c r="YP8">
        <v>1108.0234744761499</v>
      </c>
      <c r="YQ8">
        <v>165.52190476286103</v>
      </c>
      <c r="YR8">
        <v>105.05210460399532</v>
      </c>
      <c r="YS8">
        <v>736.0308840864883</v>
      </c>
      <c r="YT8">
        <v>151.27896683128566</v>
      </c>
      <c r="YU8">
        <v>622.69496652285136</v>
      </c>
      <c r="YV8">
        <v>174.85899500301332</v>
      </c>
      <c r="YW8">
        <v>37.139792843094362</v>
      </c>
      <c r="YX8">
        <v>3475.2506507144572</v>
      </c>
      <c r="YY8">
        <v>160.98619578001265</v>
      </c>
      <c r="YZ8">
        <v>930.31549375566135</v>
      </c>
      <c r="ZA8">
        <v>154.72213547444866</v>
      </c>
      <c r="ZB8">
        <v>973.33984330210626</v>
      </c>
      <c r="ZC8">
        <v>460.77341103508599</v>
      </c>
      <c r="ZD8">
        <v>2975.6618292777634</v>
      </c>
      <c r="ZE8">
        <v>229.86994724839701</v>
      </c>
      <c r="ZF8">
        <v>976.11792409515931</v>
      </c>
      <c r="ZG8">
        <v>623.17214792257437</v>
      </c>
      <c r="ZH8">
        <v>955.4523068753083</v>
      </c>
      <c r="ZI8">
        <v>325.81526826653396</v>
      </c>
      <c r="ZJ8">
        <v>844.03141999285538</v>
      </c>
      <c r="ZK8">
        <v>112.9119894223971</v>
      </c>
      <c r="ZL8">
        <v>52.22465242177767</v>
      </c>
      <c r="ZM8">
        <v>1332.0203489658668</v>
      </c>
      <c r="ZN8">
        <v>624.94192626125232</v>
      </c>
      <c r="ZO8">
        <v>31.975003746832268</v>
      </c>
      <c r="ZP8">
        <v>213.72094673403299</v>
      </c>
      <c r="ZQ8">
        <v>218.81363686742998</v>
      </c>
      <c r="ZR8">
        <v>857.60400101731909</v>
      </c>
      <c r="ZS8">
        <v>121.499168951747</v>
      </c>
      <c r="ZT8">
        <v>1129.3760240252434</v>
      </c>
      <c r="ZU8">
        <v>58.397708658297603</v>
      </c>
      <c r="ZV8">
        <v>1327.1770112235699</v>
      </c>
      <c r="ZW8">
        <v>936.81073981339466</v>
      </c>
      <c r="ZX8">
        <v>510.52922509293734</v>
      </c>
      <c r="ZY8">
        <v>197.7059579208817</v>
      </c>
      <c r="ZZ8">
        <v>68.012528866518963</v>
      </c>
      <c r="AAA8">
        <v>495.69014826814708</v>
      </c>
      <c r="AAB8">
        <v>481.74629226365931</v>
      </c>
      <c r="AAC8">
        <v>38.081357846876365</v>
      </c>
      <c r="AAD8">
        <v>120.4192006528239</v>
      </c>
      <c r="AAE8">
        <v>1072.2092679675673</v>
      </c>
      <c r="AAF8">
        <v>688.63639952962387</v>
      </c>
      <c r="AAG8">
        <v>749.98260785788398</v>
      </c>
      <c r="AAH8">
        <v>122.88748935548433</v>
      </c>
      <c r="AAI8">
        <v>141.28564988811135</v>
      </c>
      <c r="AAJ8">
        <v>308.91867449002166</v>
      </c>
      <c r="AAK8">
        <v>335.62203525542662</v>
      </c>
      <c r="AAL8">
        <v>113.61412719058067</v>
      </c>
      <c r="AAM8">
        <v>314.590003081916</v>
      </c>
      <c r="AAN8">
        <v>672.07373669256867</v>
      </c>
      <c r="AAO8">
        <v>687.15627944844209</v>
      </c>
      <c r="AAP8">
        <v>277.70106201729465</v>
      </c>
      <c r="AAQ8">
        <v>139.97746989824734</v>
      </c>
      <c r="AAR8">
        <v>309.91969578767163</v>
      </c>
      <c r="AAS8">
        <v>1241.6925407586366</v>
      </c>
      <c r="AAT8">
        <v>42.590751162634035</v>
      </c>
      <c r="AAU8">
        <v>297.70901254854465</v>
      </c>
      <c r="AAV8">
        <v>7577.7072442847566</v>
      </c>
      <c r="AAW8">
        <v>463.10910229963429</v>
      </c>
      <c r="AAX8">
        <v>648.48676639236328</v>
      </c>
      <c r="AAY8">
        <v>304.20912822427965</v>
      </c>
      <c r="AAZ8">
        <v>1041.610763912199</v>
      </c>
      <c r="ABA8">
        <v>1257.9357782116501</v>
      </c>
      <c r="ABB8">
        <v>868.21494944335302</v>
      </c>
      <c r="ABC8">
        <v>292.12283625395298</v>
      </c>
      <c r="ABD8">
        <v>362.93036137285998</v>
      </c>
      <c r="ABE8">
        <v>75.152294188346005</v>
      </c>
      <c r="ABF8">
        <v>52.032589098158631</v>
      </c>
      <c r="ABG8">
        <v>400.05202063049796</v>
      </c>
      <c r="ABH8">
        <v>129.65681225460634</v>
      </c>
      <c r="ABI8">
        <v>103.19766648812764</v>
      </c>
      <c r="ABJ8">
        <v>164.88280477803468</v>
      </c>
      <c r="ABK8">
        <v>219.80834755254202</v>
      </c>
      <c r="ABL8">
        <v>73.806525845581234</v>
      </c>
      <c r="ABM8">
        <v>51.860870866297233</v>
      </c>
      <c r="ABN8">
        <v>144.236561096797</v>
      </c>
      <c r="ABO8">
        <v>614.70576367649539</v>
      </c>
      <c r="ABP8">
        <v>519.59271815057468</v>
      </c>
      <c r="ABQ8">
        <v>160.71897820346999</v>
      </c>
      <c r="ABR8">
        <v>989.19982993615201</v>
      </c>
      <c r="ABS8">
        <v>647.99537519452133</v>
      </c>
      <c r="ABT8">
        <v>2421.3703348884069</v>
      </c>
      <c r="ABU8">
        <v>952.51701239684792</v>
      </c>
      <c r="ABV8">
        <v>862.49093237612499</v>
      </c>
      <c r="ABW8">
        <v>1459.8934633107235</v>
      </c>
      <c r="ABX8">
        <v>532.27194186699307</v>
      </c>
      <c r="ABY8">
        <v>328.49145888249564</v>
      </c>
      <c r="ABZ8">
        <v>1637.6963590263533</v>
      </c>
      <c r="ACA8">
        <v>795.26673349582677</v>
      </c>
      <c r="ACB8">
        <v>158.99424469331765</v>
      </c>
      <c r="ACC8">
        <v>341.40972325675131</v>
      </c>
      <c r="ACD8">
        <v>481.21166868770501</v>
      </c>
      <c r="ACE8">
        <v>1567.8775954611501</v>
      </c>
      <c r="ACF8">
        <v>232.12505375431499</v>
      </c>
      <c r="ACG8">
        <v>223.20629542243501</v>
      </c>
      <c r="ACH8">
        <v>2489.9160807818898</v>
      </c>
      <c r="ACI8">
        <v>538.70014575104472</v>
      </c>
      <c r="ACJ8">
        <v>300.43214518460701</v>
      </c>
      <c r="ACK8">
        <v>37.11009408413647</v>
      </c>
      <c r="ACL8">
        <v>32.288484278023226</v>
      </c>
      <c r="ACM8">
        <v>581.87304623343061</v>
      </c>
      <c r="ACN8">
        <v>825.89135708130971</v>
      </c>
      <c r="ACO8">
        <v>1109.3902910638035</v>
      </c>
      <c r="ACP8">
        <v>797.67367034784468</v>
      </c>
      <c r="ACQ8">
        <v>261.88408465021803</v>
      </c>
      <c r="ACR8">
        <v>268.17797148412666</v>
      </c>
      <c r="ACS8">
        <v>193.70519906410968</v>
      </c>
      <c r="ACT8">
        <v>235.09771472622</v>
      </c>
      <c r="ACU8">
        <v>1024.3152335930613</v>
      </c>
      <c r="ACV8">
        <v>85.462907872895627</v>
      </c>
      <c r="ACW8">
        <v>83.959819902372132</v>
      </c>
      <c r="ACX8">
        <v>243.00792465659001</v>
      </c>
      <c r="ACY8">
        <v>234.90806294132366</v>
      </c>
      <c r="ACZ8">
        <v>365.55989122997266</v>
      </c>
      <c r="ADA8">
        <v>296.91418477860333</v>
      </c>
      <c r="ADB8">
        <v>873.31967481748654</v>
      </c>
      <c r="ADC8">
        <v>392.97131216353836</v>
      </c>
      <c r="ADD8">
        <v>249.99151784854533</v>
      </c>
      <c r="ADE8">
        <v>264.55319250707566</v>
      </c>
      <c r="ADF8">
        <v>776.83187493461264</v>
      </c>
      <c r="ADG8">
        <v>488.92590562004506</v>
      </c>
      <c r="ADH8">
        <v>75.758910158970295</v>
      </c>
      <c r="ADI8">
        <v>2281.5955386908167</v>
      </c>
      <c r="ADJ8">
        <v>1038.8449851250932</v>
      </c>
      <c r="ADK8">
        <v>81.481687273041771</v>
      </c>
      <c r="ADL8">
        <v>523.25244085590759</v>
      </c>
      <c r="ADM8">
        <v>1278.4928903018965</v>
      </c>
      <c r="ADN8">
        <v>1020.0469501760148</v>
      </c>
      <c r="ADO8">
        <v>1100.8197816724951</v>
      </c>
      <c r="ADP8">
        <v>912.17298562607573</v>
      </c>
      <c r="ADQ8">
        <v>982.113467469228</v>
      </c>
      <c r="ADR8">
        <v>110.16826574744248</v>
      </c>
      <c r="ADS8">
        <v>73.288959611274095</v>
      </c>
      <c r="ADT8">
        <v>52.550295963091969</v>
      </c>
      <c r="ADU8">
        <v>415.02484075648766</v>
      </c>
      <c r="ADV8">
        <v>484.06882651206269</v>
      </c>
      <c r="ADW8">
        <v>429.68471878611331</v>
      </c>
      <c r="ADX8">
        <v>1337.3818372920132</v>
      </c>
      <c r="ADY8">
        <v>49.693642511130236</v>
      </c>
      <c r="ADZ8">
        <v>295.63339732548337</v>
      </c>
      <c r="AEA8">
        <v>1065.6149780245833</v>
      </c>
      <c r="AEB8">
        <v>271.17454944563838</v>
      </c>
      <c r="AEC8">
        <v>736.36197099474873</v>
      </c>
      <c r="AED8">
        <v>415.22481776172827</v>
      </c>
      <c r="AEE8">
        <v>815.10986200897969</v>
      </c>
      <c r="AEF8">
        <v>1024.57220780393</v>
      </c>
      <c r="AEG8">
        <v>174.22780869980798</v>
      </c>
      <c r="AEH8">
        <v>644.44473074189261</v>
      </c>
      <c r="AEI8">
        <v>574.78270447281864</v>
      </c>
      <c r="AEJ8">
        <v>428.07577093644704</v>
      </c>
      <c r="AEK8">
        <v>156.91139485408735</v>
      </c>
      <c r="AEL8">
        <v>167.38454904804166</v>
      </c>
      <c r="AEM8">
        <v>240.07581323757435</v>
      </c>
      <c r="AEN8">
        <v>812.08853777014303</v>
      </c>
      <c r="AEO8">
        <v>722.4864677453337</v>
      </c>
      <c r="AEP8">
        <v>304.88627376800338</v>
      </c>
      <c r="AEQ8">
        <v>395.08583918213162</v>
      </c>
      <c r="AER8">
        <v>106.0909014257286</v>
      </c>
      <c r="AES8">
        <v>666.19680118314864</v>
      </c>
      <c r="AET8">
        <v>498.29507084376036</v>
      </c>
      <c r="AEU8">
        <v>780.94509513595631</v>
      </c>
      <c r="AEV8">
        <v>198.67279641037635</v>
      </c>
      <c r="AEW8">
        <v>460.54827708708103</v>
      </c>
      <c r="AEX8">
        <v>253.96879446882835</v>
      </c>
      <c r="AEY8">
        <v>562.7468541574076</v>
      </c>
      <c r="AEZ8">
        <v>451.22318513874774</v>
      </c>
      <c r="AFA8">
        <v>367.64343136109466</v>
      </c>
      <c r="AFB8">
        <v>903.99720873776005</v>
      </c>
      <c r="AFC8">
        <v>583.6725249658673</v>
      </c>
      <c r="AFD8">
        <v>423.01345862746058</v>
      </c>
      <c r="AFE8">
        <v>38.414750351507401</v>
      </c>
      <c r="AFF8">
        <v>894.33747147039901</v>
      </c>
      <c r="AFG8">
        <v>859.47045028624461</v>
      </c>
      <c r="AFH8">
        <v>224.87968572691966</v>
      </c>
      <c r="AFI8">
        <v>365.50954203032637</v>
      </c>
      <c r="AFJ8">
        <v>1505.94215769779</v>
      </c>
      <c r="AFK8">
        <v>58.774086342218972</v>
      </c>
      <c r="AFL8">
        <v>814.01903168968659</v>
      </c>
      <c r="AFM8">
        <v>59.694556560555931</v>
      </c>
      <c r="AFN8">
        <v>95.135252495136214</v>
      </c>
      <c r="AFO8">
        <v>12753.6306133447</v>
      </c>
      <c r="AFP8">
        <v>821.915192644797</v>
      </c>
      <c r="AFQ8">
        <v>362.64442523547797</v>
      </c>
      <c r="AFR8">
        <v>1168.6628166746934</v>
      </c>
      <c r="AFS8">
        <v>467.75407834117095</v>
      </c>
      <c r="AFT8">
        <v>1731.36787743061</v>
      </c>
      <c r="AFU8">
        <v>77773.071727015296</v>
      </c>
      <c r="AFV8">
        <v>89.89557918076413</v>
      </c>
      <c r="AFW8">
        <v>38777.286557115796</v>
      </c>
      <c r="AFX8">
        <v>274.53405395243504</v>
      </c>
      <c r="AFY8">
        <v>1231.8062658807667</v>
      </c>
      <c r="AFZ8">
        <v>6334.3766102570407</v>
      </c>
      <c r="AGA8">
        <v>569.28890160461492</v>
      </c>
      <c r="AGB8">
        <v>1174.5308075475534</v>
      </c>
      <c r="AGC8">
        <v>244.19565899202567</v>
      </c>
      <c r="AGD8">
        <v>1453.5219753710533</v>
      </c>
      <c r="AGE8">
        <v>766.56088516452064</v>
      </c>
      <c r="AGF8">
        <v>25214.329020264337</v>
      </c>
      <c r="AGG8">
        <v>35956.373993056266</v>
      </c>
      <c r="AGH8">
        <v>5229.4864799060297</v>
      </c>
      <c r="AGI8">
        <v>4160.1432896858632</v>
      </c>
      <c r="AGJ8">
        <v>1907.3490913400335</v>
      </c>
      <c r="AGK8">
        <v>5925.1343117697534</v>
      </c>
      <c r="AGL8">
        <v>3048.3985036723966</v>
      </c>
      <c r="AGM8">
        <v>1970.4553724502869</v>
      </c>
      <c r="AGN8">
        <v>7747.5111142881724</v>
      </c>
      <c r="AGO8">
        <v>3096.4988166988828</v>
      </c>
      <c r="AGP8">
        <v>3396.4930194552667</v>
      </c>
      <c r="AGQ8">
        <v>1766.0967676150833</v>
      </c>
      <c r="AGR8">
        <v>861.60841526141667</v>
      </c>
      <c r="AGS8">
        <v>2312.2416862846167</v>
      </c>
      <c r="AGT8">
        <v>3268.6120983800997</v>
      </c>
      <c r="AGU8">
        <v>167.21650639573832</v>
      </c>
      <c r="AGV8">
        <v>903.19802632280732</v>
      </c>
      <c r="AGW8">
        <v>2462.0680857684865</v>
      </c>
      <c r="AGX8">
        <v>1540.3213814089868</v>
      </c>
      <c r="AGY8">
        <v>807.16301119117463</v>
      </c>
      <c r="AGZ8">
        <v>1028.2871117521547</v>
      </c>
      <c r="AHA8">
        <v>4005.2478022835871</v>
      </c>
      <c r="AHB8">
        <v>2029.9851769951399</v>
      </c>
      <c r="AHC8">
        <v>1190.6308651685301</v>
      </c>
      <c r="AHD8">
        <v>342.80761918714535</v>
      </c>
      <c r="AHE8">
        <v>1237.0268805970934</v>
      </c>
      <c r="AHF8">
        <v>563.51496845605777</v>
      </c>
      <c r="AHG8">
        <v>6160.5016039235534</v>
      </c>
      <c r="AHH8">
        <v>1194.4188884339601</v>
      </c>
      <c r="AHI8">
        <v>5064.7491968794739</v>
      </c>
      <c r="AHJ8">
        <v>1349.3810114058699</v>
      </c>
      <c r="AHK8">
        <v>225.18442165397164</v>
      </c>
      <c r="AHL8">
        <v>1310.7757783469499</v>
      </c>
      <c r="AHM8">
        <v>3048.4404017645502</v>
      </c>
      <c r="AHN8">
        <v>1555.6804472332433</v>
      </c>
      <c r="AHO8">
        <v>2247.1161774680363</v>
      </c>
      <c r="AHP8">
        <v>64.341240987684571</v>
      </c>
      <c r="AHQ8">
        <v>304.06074037184231</v>
      </c>
      <c r="AHR8">
        <v>1687.9482691817432</v>
      </c>
      <c r="AHS8">
        <v>386.11212146682101</v>
      </c>
      <c r="AHT8">
        <v>41.617251805914805</v>
      </c>
      <c r="AHU8">
        <v>264.20774230883001</v>
      </c>
      <c r="AHV8">
        <v>138.085957776627</v>
      </c>
      <c r="AHW8">
        <v>135.63936169603366</v>
      </c>
      <c r="AHX8">
        <v>572.81830900637135</v>
      </c>
      <c r="AHY8">
        <v>580.76623669382923</v>
      </c>
      <c r="AHZ8">
        <v>495.04751333438799</v>
      </c>
      <c r="AIA8">
        <v>335.50331084783005</v>
      </c>
      <c r="AIB8">
        <v>2032.3906616261768</v>
      </c>
      <c r="AIC8">
        <v>227.82694544372501</v>
      </c>
      <c r="AID8">
        <v>1106.0861219176034</v>
      </c>
      <c r="AIE8">
        <v>144.44233273262731</v>
      </c>
      <c r="AIF8">
        <v>627.34456560941169</v>
      </c>
      <c r="AIG8">
        <v>810.86601093764637</v>
      </c>
      <c r="AIH8">
        <v>847.56913888043334</v>
      </c>
      <c r="AII8">
        <v>639.13580475649599</v>
      </c>
      <c r="AIJ8">
        <v>856.67517277260424</v>
      </c>
      <c r="AIK8">
        <v>663.69250474379203</v>
      </c>
      <c r="AIL8">
        <v>1073.1241195000575</v>
      </c>
      <c r="AIM8">
        <v>1700.9945056884465</v>
      </c>
      <c r="AIN8">
        <v>337.06521136088668</v>
      </c>
      <c r="AIO8">
        <v>545.32668825713665</v>
      </c>
      <c r="AIP8">
        <v>189.64141365041965</v>
      </c>
      <c r="AIQ8">
        <v>477.20972827061468</v>
      </c>
      <c r="AIR8">
        <v>630.43924162551036</v>
      </c>
      <c r="AIS8">
        <v>1608.5718846642831</v>
      </c>
      <c r="AIT8">
        <v>229.98285293772565</v>
      </c>
      <c r="AIU8">
        <v>184.91984500518132</v>
      </c>
      <c r="AIV8">
        <v>100.59710978396356</v>
      </c>
      <c r="AIW8">
        <v>1132.3920808418768</v>
      </c>
      <c r="AIX8">
        <v>58.147980290033168</v>
      </c>
      <c r="AIY8">
        <v>1211.2857834515169</v>
      </c>
      <c r="AIZ8">
        <v>2176.2641773740966</v>
      </c>
      <c r="AJA8">
        <v>650.40622071199289</v>
      </c>
      <c r="AJB8">
        <v>366.37252314876133</v>
      </c>
      <c r="AJC8">
        <v>184.94871284162136</v>
      </c>
      <c r="AJD8">
        <v>470.44197476125964</v>
      </c>
      <c r="AJE8">
        <v>113.75080923889028</v>
      </c>
      <c r="AJF8">
        <v>99.890300795399824</v>
      </c>
      <c r="AJG8">
        <v>205.79025108127937</v>
      </c>
      <c r="AJH8">
        <v>132.64972586299902</v>
      </c>
      <c r="AJI8">
        <v>248.40293917831534</v>
      </c>
      <c r="AJJ8">
        <v>1239.9237227466631</v>
      </c>
      <c r="AJK8">
        <v>108.23239908918733</v>
      </c>
      <c r="AJL8">
        <v>490.18407707331102</v>
      </c>
      <c r="AJM8">
        <v>523.05417387105967</v>
      </c>
      <c r="AJN8">
        <v>941.19842732933375</v>
      </c>
      <c r="AJO8">
        <v>882.95144416435903</v>
      </c>
      <c r="AJP8">
        <v>1890.4653928848031</v>
      </c>
      <c r="AJQ8">
        <v>84.898283075539794</v>
      </c>
      <c r="AJR8">
        <v>3334.6432336743696</v>
      </c>
      <c r="AJS8">
        <v>252.16651925470765</v>
      </c>
      <c r="AJT8">
        <v>388.86586501318931</v>
      </c>
      <c r="AJU8">
        <v>505.06989588578034</v>
      </c>
      <c r="AJV8">
        <v>92.137551123415037</v>
      </c>
      <c r="AJW8">
        <v>776.99331612148671</v>
      </c>
      <c r="AJX8">
        <v>536.71607303185363</v>
      </c>
      <c r="AJY8">
        <v>138.01658692785466</v>
      </c>
      <c r="AJZ8">
        <v>848.52459936760897</v>
      </c>
      <c r="AKA8">
        <v>48.522975492093828</v>
      </c>
      <c r="AKB8">
        <v>50.508850686946737</v>
      </c>
      <c r="AKC8">
        <v>34.098134738938768</v>
      </c>
      <c r="AKD8">
        <v>42.332957255683105</v>
      </c>
      <c r="AKE8">
        <v>190.80771479800669</v>
      </c>
      <c r="AKF8">
        <v>318.37019326871132</v>
      </c>
      <c r="AKG8">
        <v>902.53626379756963</v>
      </c>
      <c r="AKH8">
        <v>46.192235074378139</v>
      </c>
      <c r="AKI8">
        <v>442.27079529477766</v>
      </c>
      <c r="AKJ8">
        <v>90.888440849657869</v>
      </c>
      <c r="AKK8">
        <v>1287.21674798411</v>
      </c>
      <c r="AKL8">
        <v>372.67138491718134</v>
      </c>
      <c r="AKM8">
        <v>134.23773078428499</v>
      </c>
      <c r="AKN8">
        <v>608.74954276339838</v>
      </c>
      <c r="AKO8">
        <v>84.872552383831461</v>
      </c>
      <c r="AKP8">
        <v>116.49324478533134</v>
      </c>
      <c r="AKQ8">
        <v>877.40000033918841</v>
      </c>
      <c r="AKR8">
        <v>433.85930369933936</v>
      </c>
      <c r="AKS8">
        <v>493.24553060795898</v>
      </c>
      <c r="AKT8">
        <v>67.981284805473365</v>
      </c>
      <c r="AKU8">
        <v>279.13178262493994</v>
      </c>
      <c r="AKV8">
        <v>2883.0790944048035</v>
      </c>
      <c r="AKW8">
        <v>202.31117838312935</v>
      </c>
      <c r="AKX8">
        <v>520.19326945579598</v>
      </c>
      <c r="AKY8">
        <v>637.21678192038371</v>
      </c>
      <c r="AKZ8">
        <v>302.14765443174633</v>
      </c>
      <c r="ALA8">
        <v>2179.9188198284132</v>
      </c>
      <c r="ALB8">
        <v>310.92631230933267</v>
      </c>
      <c r="ALC8">
        <v>569.35719558373501</v>
      </c>
      <c r="ALD8">
        <v>844.25092239377443</v>
      </c>
      <c r="ALE8">
        <v>330.32713252281064</v>
      </c>
      <c r="ALF8">
        <v>1359.1010830560201</v>
      </c>
      <c r="ALG8">
        <v>129.62304011188999</v>
      </c>
      <c r="ALH8">
        <v>73.300548872453703</v>
      </c>
      <c r="ALI8">
        <v>503.336886203924</v>
      </c>
      <c r="ALJ8">
        <v>239.95762563000366</v>
      </c>
      <c r="ALK8">
        <v>1023.0433891417</v>
      </c>
      <c r="ALL8">
        <v>52.611062838351806</v>
      </c>
      <c r="ALM8">
        <v>477.11392521180369</v>
      </c>
      <c r="ALN8">
        <v>214.52637935077098</v>
      </c>
      <c r="ALO8">
        <v>1062.780881170678</v>
      </c>
      <c r="ALP8">
        <v>909.17158458711765</v>
      </c>
      <c r="ALQ8">
        <v>423.91536440266736</v>
      </c>
      <c r="ALR8">
        <v>211.21551402322834</v>
      </c>
      <c r="ALS8">
        <v>262.95949827170836</v>
      </c>
      <c r="ALT8">
        <v>61.081788868201727</v>
      </c>
      <c r="ALU8">
        <v>41.944018757438265</v>
      </c>
      <c r="ALV8">
        <v>341.79200088777105</v>
      </c>
      <c r="ALW8">
        <v>181.92854732711066</v>
      </c>
      <c r="ALX8">
        <v>76.640972328327834</v>
      </c>
      <c r="ALY8">
        <v>142.04729049071935</v>
      </c>
      <c r="ALZ8">
        <v>182.928210493856</v>
      </c>
      <c r="AMA8">
        <v>536.02967913743828</v>
      </c>
      <c r="AMB8">
        <v>744.96699162186394</v>
      </c>
      <c r="AMC8">
        <v>791.96069124573012</v>
      </c>
      <c r="AMD8">
        <v>325.38197523165502</v>
      </c>
      <c r="AME8">
        <v>1623.5198178823232</v>
      </c>
      <c r="AMF8">
        <v>2001.13830483175</v>
      </c>
      <c r="AMG8">
        <v>330.38179941854963</v>
      </c>
      <c r="AMH8">
        <v>499.66716771485568</v>
      </c>
      <c r="AMI8">
        <v>322.9287182838363</v>
      </c>
      <c r="AMJ8">
        <v>219.350002891407</v>
      </c>
      <c r="AMK8">
        <v>51.796544954426871</v>
      </c>
      <c r="AML8">
        <v>160.50539820252766</v>
      </c>
      <c r="AMM8">
        <v>5861.4404930960436</v>
      </c>
      <c r="AMN8">
        <v>155.19689247420933</v>
      </c>
      <c r="AMO8">
        <v>246.59810056840669</v>
      </c>
      <c r="AMP8">
        <v>307.47790992328436</v>
      </c>
      <c r="AMQ8">
        <v>2333.949553420463</v>
      </c>
      <c r="AMR8">
        <v>86.064278874195438</v>
      </c>
      <c r="AMS8">
        <v>3544.9074901643166</v>
      </c>
      <c r="AMT8">
        <v>107.80854095033867</v>
      </c>
      <c r="AMU8">
        <v>166.59223813333165</v>
      </c>
      <c r="AMV8">
        <v>189.65487601549603</v>
      </c>
      <c r="AMW8">
        <v>424.04804143480965</v>
      </c>
      <c r="AMX8">
        <v>1236.3067980494368</v>
      </c>
      <c r="AMY8">
        <v>347.72973858656832</v>
      </c>
      <c r="AMZ8">
        <v>26.8113621484578</v>
      </c>
      <c r="ANA8">
        <v>95.719953984236625</v>
      </c>
      <c r="ANB8">
        <v>56.790739229036696</v>
      </c>
      <c r="ANC8">
        <v>36.124864835611532</v>
      </c>
      <c r="AND8">
        <v>69.281153309515858</v>
      </c>
      <c r="ANE8">
        <v>63.045340550891694</v>
      </c>
      <c r="ANF8">
        <v>3032.9463396843134</v>
      </c>
      <c r="ANG8">
        <v>2010.9181117763701</v>
      </c>
      <c r="ANH8">
        <v>229.52817262970999</v>
      </c>
      <c r="ANI8">
        <v>2091.4665092083765</v>
      </c>
      <c r="ANJ8">
        <v>1188.4244941925833</v>
      </c>
      <c r="ANK8">
        <v>448.42801294161603</v>
      </c>
      <c r="ANL8">
        <v>642.49051986516395</v>
      </c>
      <c r="ANM8">
        <v>386.8679915265173</v>
      </c>
      <c r="ANN8">
        <v>662.72647308913736</v>
      </c>
      <c r="ANO8">
        <v>1058.3482121234563</v>
      </c>
      <c r="ANP8">
        <v>773.0363251911657</v>
      </c>
      <c r="ANQ8">
        <v>66.948856363273435</v>
      </c>
      <c r="ANR8">
        <v>3755.5969174692</v>
      </c>
      <c r="ANS8">
        <v>914.44077011510865</v>
      </c>
      <c r="ANT8">
        <v>893.12625489847403</v>
      </c>
      <c r="ANU8">
        <v>300.72693124263702</v>
      </c>
      <c r="ANV8">
        <v>229.64673231900164</v>
      </c>
      <c r="ANW8">
        <v>245.22573529729866</v>
      </c>
      <c r="ANX8">
        <v>1927.4966346835799</v>
      </c>
      <c r="ANY8">
        <v>188.60444339202664</v>
      </c>
      <c r="ANZ8">
        <v>66.923980681761364</v>
      </c>
      <c r="AOA8">
        <v>603.41599663526301</v>
      </c>
      <c r="AOB8">
        <v>781.09041647189633</v>
      </c>
      <c r="AOC8">
        <v>87.479618098154901</v>
      </c>
      <c r="AOD8">
        <v>629.21679095149329</v>
      </c>
      <c r="AOE8">
        <v>58.990042567767034</v>
      </c>
      <c r="AOF8">
        <v>1638.6272565119398</v>
      </c>
      <c r="AOG8">
        <v>393.75065323328528</v>
      </c>
      <c r="AOH8">
        <v>265.30648630974468</v>
      </c>
      <c r="AOI8">
        <v>221.26987910291498</v>
      </c>
      <c r="AOJ8">
        <v>631.77021355997238</v>
      </c>
      <c r="AOK8">
        <v>922.39330962115127</v>
      </c>
      <c r="AOL8">
        <v>31.590853011915836</v>
      </c>
      <c r="AOM8">
        <v>237.40047763180897</v>
      </c>
      <c r="AON8">
        <v>214.46492218361934</v>
      </c>
      <c r="AOO8">
        <v>177.29319498758767</v>
      </c>
      <c r="AOP8">
        <v>744.2383622418464</v>
      </c>
      <c r="AOQ8">
        <v>208.57283837640966</v>
      </c>
      <c r="AOR8">
        <v>1302.0905248506899</v>
      </c>
      <c r="AOS8">
        <v>2705.2534684070165</v>
      </c>
      <c r="AOT8">
        <v>124.09873001508834</v>
      </c>
      <c r="AOU8">
        <v>273.63897376275798</v>
      </c>
      <c r="AOV8">
        <v>1099.2712488085999</v>
      </c>
      <c r="AOW8">
        <v>145.54873324158902</v>
      </c>
      <c r="AOX8">
        <v>647.577965029236</v>
      </c>
      <c r="AOY8">
        <v>246.06880444229364</v>
      </c>
      <c r="AOZ8">
        <v>463.14952408313638</v>
      </c>
      <c r="APA8">
        <v>218.20464467220003</v>
      </c>
      <c r="APB8">
        <v>43.821494765038771</v>
      </c>
      <c r="APC8">
        <v>134.93324299936134</v>
      </c>
      <c r="APD8">
        <v>513.84538193036099</v>
      </c>
      <c r="APE8">
        <v>2581.5914861558667</v>
      </c>
      <c r="APF8">
        <v>82.582233749618027</v>
      </c>
      <c r="APG8">
        <v>1762.4157394912866</v>
      </c>
      <c r="APH8">
        <v>80.094314334769862</v>
      </c>
      <c r="API8">
        <v>382.47639597096867</v>
      </c>
      <c r="APJ8">
        <v>1963.5465604205735</v>
      </c>
      <c r="APK8">
        <v>890.79321948498307</v>
      </c>
      <c r="APL8">
        <v>135.33689667707867</v>
      </c>
      <c r="APM8">
        <v>461.40896320974133</v>
      </c>
      <c r="APN8">
        <v>673.8034226843539</v>
      </c>
      <c r="APO8">
        <v>141.758978128732</v>
      </c>
      <c r="APP8">
        <v>323.62365674996869</v>
      </c>
      <c r="APQ8">
        <v>228.37756944117868</v>
      </c>
      <c r="APR8">
        <v>445.33052758259402</v>
      </c>
      <c r="APS8">
        <v>161.640022170751</v>
      </c>
      <c r="APT8">
        <v>1584.10155283977</v>
      </c>
      <c r="APU8">
        <v>254.50461083154002</v>
      </c>
      <c r="APV8">
        <v>466.03104199017133</v>
      </c>
      <c r="APW8">
        <v>1020.3467128033564</v>
      </c>
      <c r="APX8">
        <v>165.14214398707335</v>
      </c>
      <c r="APY8">
        <v>546.67550128936398</v>
      </c>
      <c r="APZ8">
        <v>185.60548920590898</v>
      </c>
      <c r="AQA8">
        <v>130.92344705075865</v>
      </c>
      <c r="AQB8">
        <v>217.14463652207368</v>
      </c>
      <c r="AQC8">
        <v>267.15641792353603</v>
      </c>
      <c r="AQD8">
        <v>414.85822686332432</v>
      </c>
      <c r="AQE8">
        <v>900.75405077915423</v>
      </c>
      <c r="AQF8">
        <v>135.03727631516401</v>
      </c>
      <c r="AQG8">
        <v>319.39165273923197</v>
      </c>
      <c r="AQH8">
        <v>144.89998710187032</v>
      </c>
      <c r="AQI8">
        <v>751.32952369853626</v>
      </c>
      <c r="AQJ8">
        <v>197.49455637276665</v>
      </c>
      <c r="AQK8">
        <v>299.16902288450865</v>
      </c>
      <c r="AQL8">
        <v>634.20088982205368</v>
      </c>
      <c r="AQM8">
        <v>864.12144344367141</v>
      </c>
      <c r="AQN8">
        <v>784.7993980201403</v>
      </c>
      <c r="AQO8">
        <v>795.04346142527936</v>
      </c>
      <c r="AQP8">
        <v>100.29025480588056</v>
      </c>
      <c r="AQQ8">
        <v>868.623859316834</v>
      </c>
      <c r="AQR8">
        <v>493.11209102088969</v>
      </c>
      <c r="AQS8">
        <v>80.305060905110906</v>
      </c>
      <c r="AQT8">
        <v>266.55885190598201</v>
      </c>
      <c r="AQU8">
        <v>131.43820394214268</v>
      </c>
      <c r="AQV8">
        <v>497.06661101069204</v>
      </c>
      <c r="AQW8">
        <v>1713.1842594862767</v>
      </c>
      <c r="AQX8">
        <v>1412.7190083631667</v>
      </c>
      <c r="AQY8">
        <v>136.89340036374534</v>
      </c>
      <c r="AQZ8">
        <v>1034.8450684172767</v>
      </c>
      <c r="ARA8">
        <v>632.63003344599736</v>
      </c>
      <c r="ARB8">
        <v>366.75037776718</v>
      </c>
      <c r="ARC8">
        <v>181.93560599853603</v>
      </c>
      <c r="ARD8">
        <v>271.76419055513298</v>
      </c>
      <c r="ARE8">
        <v>704.03545401906797</v>
      </c>
      <c r="ARF8">
        <v>366.22834931070901</v>
      </c>
      <c r="ARG8">
        <v>486.4350362316477</v>
      </c>
      <c r="ARH8">
        <v>3005.7229425103069</v>
      </c>
      <c r="ARI8">
        <v>4209.476915789849</v>
      </c>
      <c r="ARJ8">
        <v>713.74539822064833</v>
      </c>
      <c r="ARK8">
        <v>615.01980673019136</v>
      </c>
      <c r="ARL8">
        <v>1642.2915002153898</v>
      </c>
      <c r="ARM8">
        <v>236.13204035999502</v>
      </c>
      <c r="ARN8">
        <v>44.493676600690328</v>
      </c>
      <c r="ARO8">
        <v>482.90676346653896</v>
      </c>
      <c r="ARP8">
        <v>859.05720985543167</v>
      </c>
      <c r="ARQ8">
        <v>2398.9778634725699</v>
      </c>
      <c r="ARR8">
        <v>843.21522740265539</v>
      </c>
      <c r="ARS8">
        <v>1372.9924708098299</v>
      </c>
      <c r="ART8">
        <v>567.84616984391175</v>
      </c>
      <c r="ARU8">
        <v>468.27517952441002</v>
      </c>
      <c r="ARV8">
        <v>271.15900334364829</v>
      </c>
      <c r="ARW8">
        <v>514.14191168810009</v>
      </c>
      <c r="ARX8">
        <v>433.80204768533264</v>
      </c>
      <c r="ARY8">
        <v>81.42089631010343</v>
      </c>
      <c r="ARZ8">
        <v>827.41019118624502</v>
      </c>
      <c r="ASA8">
        <v>333.64760869112729</v>
      </c>
      <c r="ASB8">
        <v>559.21815950042037</v>
      </c>
      <c r="ASC8">
        <v>375.13934581803341</v>
      </c>
      <c r="ASD8">
        <v>1132.60968605122</v>
      </c>
      <c r="ASE8">
        <v>298.69892424388928</v>
      </c>
      <c r="ASF8">
        <v>227.92106256982265</v>
      </c>
      <c r="ASG8">
        <v>650.19689003955227</v>
      </c>
      <c r="ASH8">
        <v>435.58372063412202</v>
      </c>
      <c r="ASI8">
        <v>664.16579767029532</v>
      </c>
      <c r="ASJ8">
        <v>604.84758347954323</v>
      </c>
      <c r="ASK8">
        <v>32.5233809238674</v>
      </c>
      <c r="ASL8">
        <v>730.72021339242565</v>
      </c>
      <c r="ASM8">
        <v>1034.4306339480199</v>
      </c>
      <c r="ASN8">
        <v>4504.1272886679562</v>
      </c>
      <c r="ASO8">
        <v>660.06156638542495</v>
      </c>
      <c r="ASP8">
        <v>274.9047423222753</v>
      </c>
      <c r="ASQ8">
        <v>162.144583245978</v>
      </c>
      <c r="ASR8">
        <v>156.73433919763201</v>
      </c>
      <c r="ASS8">
        <v>476.46234564148335</v>
      </c>
      <c r="AST8">
        <v>1261.2145316067067</v>
      </c>
      <c r="ASU8">
        <v>163.53715297821768</v>
      </c>
      <c r="ASV8">
        <v>65.725312062919997</v>
      </c>
      <c r="ASW8">
        <v>872.14957991259325</v>
      </c>
      <c r="ASX8">
        <v>268.96210031720199</v>
      </c>
      <c r="ASY8">
        <v>264.02489202178498</v>
      </c>
      <c r="ASZ8">
        <v>83.97591566562771</v>
      </c>
      <c r="ATA8">
        <v>311.22028989772269</v>
      </c>
      <c r="ATB8">
        <v>98.572217477070112</v>
      </c>
      <c r="ATC8">
        <v>971.40792288406431</v>
      </c>
      <c r="ATD8">
        <v>2089.6958999471804</v>
      </c>
      <c r="ATE8">
        <v>831.1882270078919</v>
      </c>
      <c r="ATF8">
        <v>1137.1787116055932</v>
      </c>
      <c r="ATG8">
        <v>368.29652091938505</v>
      </c>
      <c r="ATH8">
        <v>192.49396963094466</v>
      </c>
      <c r="ATI8">
        <v>44.860291586772234</v>
      </c>
      <c r="ATJ8">
        <v>417.17708553216931</v>
      </c>
      <c r="ATK8">
        <v>572.64769173184129</v>
      </c>
      <c r="ATL8">
        <v>136.37966156606169</v>
      </c>
      <c r="ATM8">
        <v>332.7235794361797</v>
      </c>
      <c r="ATN8">
        <v>224.09004352450665</v>
      </c>
      <c r="ATO8">
        <v>83.753907635915766</v>
      </c>
      <c r="ATP8">
        <v>2012.5046885643633</v>
      </c>
      <c r="ATQ8">
        <v>256.424498269487</v>
      </c>
      <c r="ATR8">
        <v>679.57957856565065</v>
      </c>
      <c r="ATS8">
        <v>202.02113354787164</v>
      </c>
      <c r="ATT8">
        <v>376.79310541033004</v>
      </c>
      <c r="ATU8">
        <v>221.84442008997598</v>
      </c>
      <c r="ATV8">
        <v>219.93145069282764</v>
      </c>
      <c r="ATW8">
        <v>1118.69413699547</v>
      </c>
      <c r="ATX8">
        <v>158.032908346722</v>
      </c>
      <c r="ATY8">
        <v>41.548278761342267</v>
      </c>
      <c r="ATZ8">
        <v>327.44802615449902</v>
      </c>
      <c r="AUA8">
        <v>31.996203848786067</v>
      </c>
      <c r="AUB8">
        <v>1292.2499834584403</v>
      </c>
      <c r="AUC8">
        <v>60.107001382968768</v>
      </c>
      <c r="AUD8">
        <v>200.72769282515799</v>
      </c>
      <c r="AUE8">
        <v>106.27903199621534</v>
      </c>
      <c r="AUF8">
        <v>311.92075459443163</v>
      </c>
      <c r="AUG8">
        <v>346.18254202654526</v>
      </c>
      <c r="AUH8">
        <v>105.76258917211733</v>
      </c>
      <c r="AUI8">
        <v>385.65380089336435</v>
      </c>
      <c r="AUJ8">
        <v>432.81612814491672</v>
      </c>
      <c r="AUK8">
        <v>1345.0835378808199</v>
      </c>
      <c r="AUL8">
        <v>270.16426857085827</v>
      </c>
      <c r="AUM8">
        <v>362.236405686311</v>
      </c>
      <c r="AUN8">
        <v>436.95128528066226</v>
      </c>
      <c r="AUO8">
        <v>57.715775351245604</v>
      </c>
      <c r="AUP8">
        <v>115.53443652040632</v>
      </c>
      <c r="AUQ8">
        <v>175.43211845737332</v>
      </c>
      <c r="AUR8">
        <v>919.83134813714935</v>
      </c>
      <c r="AUS8">
        <v>202.82931836638033</v>
      </c>
      <c r="AUT8">
        <v>285.96939950318171</v>
      </c>
      <c r="AUU8">
        <v>134.74766459822365</v>
      </c>
      <c r="AUV8">
        <v>1551.6126696646268</v>
      </c>
      <c r="AUW8">
        <v>901.61955038762164</v>
      </c>
      <c r="AUX8">
        <v>638.30928694595195</v>
      </c>
      <c r="AUY8">
        <v>202.44247483148865</v>
      </c>
      <c r="AUZ8">
        <v>209.26369223234437</v>
      </c>
      <c r="AVA8">
        <v>459.21662608716633</v>
      </c>
      <c r="AVB8">
        <v>419.56903716990132</v>
      </c>
      <c r="AVC8">
        <v>40.459297458267066</v>
      </c>
      <c r="AVD8">
        <v>46.008494463019566</v>
      </c>
      <c r="AVE8">
        <v>155.72816702072734</v>
      </c>
      <c r="AVF8">
        <v>52.238220103362494</v>
      </c>
      <c r="AVG8">
        <v>77.580125793386927</v>
      </c>
      <c r="AVH8">
        <v>45.438226892139106</v>
      </c>
      <c r="AVI8">
        <v>161.03270468179633</v>
      </c>
      <c r="AVJ8">
        <v>345.35730111807635</v>
      </c>
      <c r="AVK8">
        <v>327.86481439548334</v>
      </c>
      <c r="AVL8">
        <v>974.02347376831187</v>
      </c>
      <c r="AVM8">
        <v>667.81997005737333</v>
      </c>
      <c r="AVN8">
        <v>200.18282650937701</v>
      </c>
      <c r="AVO8">
        <v>517.70971754719767</v>
      </c>
      <c r="AVP8">
        <v>475.02799762963701</v>
      </c>
      <c r="AVQ8">
        <v>255.32857483793433</v>
      </c>
      <c r="AVR8">
        <v>1143.4137769311701</v>
      </c>
      <c r="AVS8">
        <v>246.80782904504733</v>
      </c>
      <c r="AVT8">
        <v>980.72384771053703</v>
      </c>
      <c r="AVU8">
        <v>3345.949532023767</v>
      </c>
      <c r="AVV8">
        <v>1993.4363246164901</v>
      </c>
      <c r="AVW8">
        <v>3701.3722339260034</v>
      </c>
      <c r="AVX8">
        <v>1581.6402897550599</v>
      </c>
      <c r="AVY8">
        <v>10126.334851049327</v>
      </c>
      <c r="AVZ8">
        <v>32.9382019708857</v>
      </c>
      <c r="AWA8">
        <v>1137.8235362186133</v>
      </c>
      <c r="AWB8">
        <v>363.94359222119004</v>
      </c>
      <c r="AWC8">
        <v>68.378862591348508</v>
      </c>
      <c r="AWD8">
        <v>459.03796572682796</v>
      </c>
      <c r="AWE8">
        <v>313.58439342751564</v>
      </c>
      <c r="AWF8">
        <v>2199.84713205754</v>
      </c>
      <c r="AWG8">
        <v>40.681340802096365</v>
      </c>
      <c r="AWH8">
        <v>44.127202245234635</v>
      </c>
      <c r="AWI8">
        <v>284.42160510653599</v>
      </c>
      <c r="AWJ8">
        <v>116.93575085678499</v>
      </c>
      <c r="AWK8">
        <v>304.74789456054066</v>
      </c>
      <c r="AWL8">
        <v>271.358406599945</v>
      </c>
      <c r="AWM8">
        <v>593.78987965355373</v>
      </c>
      <c r="AWN8">
        <v>631.19332043598433</v>
      </c>
      <c r="AWO8">
        <v>233.33698470581098</v>
      </c>
      <c r="AWP8">
        <v>838.68078246064204</v>
      </c>
      <c r="AWQ8">
        <v>1019.5781894740667</v>
      </c>
      <c r="AWR8">
        <v>75.119095794573468</v>
      </c>
      <c r="AWS8">
        <v>731.43137702600063</v>
      </c>
      <c r="AWT8">
        <v>7736.5284173025466</v>
      </c>
      <c r="AWU8">
        <v>1741.9409691037333</v>
      </c>
      <c r="AWV8">
        <v>220.97648648990733</v>
      </c>
      <c r="AWW8">
        <v>548.28691781890495</v>
      </c>
      <c r="AWX8">
        <v>269.90722435759466</v>
      </c>
      <c r="AWY8">
        <v>333.73409339685571</v>
      </c>
      <c r="AWZ8">
        <v>1379.0746282938135</v>
      </c>
      <c r="AXA8">
        <v>198.25912286124534</v>
      </c>
      <c r="AXB8">
        <v>60.981712393209762</v>
      </c>
      <c r="AXC8">
        <v>740.44904024730624</v>
      </c>
      <c r="AXD8">
        <v>2903.4058982059601</v>
      </c>
      <c r="AXE8">
        <v>3676.9781540421404</v>
      </c>
      <c r="AXF8">
        <v>115.12667414481332</v>
      </c>
      <c r="AXG8">
        <v>800.37218447596888</v>
      </c>
      <c r="AXH8">
        <v>1350.7729261603365</v>
      </c>
      <c r="AXI8">
        <v>1712.1637474812198</v>
      </c>
      <c r="AXJ8">
        <v>2854.7644822112766</v>
      </c>
      <c r="AXK8">
        <v>39.054997834221801</v>
      </c>
      <c r="AXL8">
        <v>1036.8621780815381</v>
      </c>
      <c r="AXM8">
        <v>778.70437437290173</v>
      </c>
      <c r="AXN8">
        <v>5620.6507452229598</v>
      </c>
      <c r="AXO8">
        <v>136.55273792882807</v>
      </c>
      <c r="AXP8">
        <v>1085.3484404231601</v>
      </c>
      <c r="AXQ8">
        <v>1165.6657815071867</v>
      </c>
      <c r="AXR8">
        <v>36.781781830525297</v>
      </c>
      <c r="AXS8">
        <v>137.48033744682513</v>
      </c>
      <c r="AXT8">
        <v>152.94587221328868</v>
      </c>
      <c r="AXU8">
        <v>1883.0346503841401</v>
      </c>
      <c r="AXV8">
        <v>52.6089437873203</v>
      </c>
      <c r="AXW8">
        <v>108.13728632226766</v>
      </c>
      <c r="AXX8">
        <v>91.15825713610603</v>
      </c>
      <c r="AXY8">
        <v>545.70182598790132</v>
      </c>
      <c r="AXZ8">
        <v>658.37111039934132</v>
      </c>
      <c r="AYA8">
        <v>353.44812574151166</v>
      </c>
      <c r="AYB8">
        <v>283.31529931348729</v>
      </c>
      <c r="AYC8">
        <v>332.0245081844933</v>
      </c>
      <c r="AYD8">
        <v>586.05538010997327</v>
      </c>
      <c r="AYE8">
        <v>784.75772342224207</v>
      </c>
      <c r="AYF8">
        <v>518.92814464761375</v>
      </c>
      <c r="AYG8">
        <v>317.05330398882569</v>
      </c>
      <c r="AYH8">
        <v>1025.3843606896926</v>
      </c>
      <c r="AYI8">
        <v>228.14479184636602</v>
      </c>
      <c r="AYJ8">
        <v>232.17242889273402</v>
      </c>
      <c r="AYK8">
        <v>260.54254154827663</v>
      </c>
      <c r="AYL8">
        <v>163.4916509436953</v>
      </c>
      <c r="AYM8">
        <v>460.65076510079626</v>
      </c>
      <c r="AYN8">
        <v>108.91249460646016</v>
      </c>
      <c r="AYO8">
        <v>384.87460045424365</v>
      </c>
      <c r="AYP8">
        <v>303.18517435140535</v>
      </c>
      <c r="AYQ8">
        <v>734.44179106911031</v>
      </c>
      <c r="AYR8">
        <v>327.39272610801964</v>
      </c>
      <c r="AYS8">
        <v>16268.038152186034</v>
      </c>
      <c r="AYT8">
        <v>30.926736714950767</v>
      </c>
      <c r="AYU8">
        <v>336.47356774330871</v>
      </c>
      <c r="AYV8">
        <v>441.71888316881069</v>
      </c>
      <c r="AYW8">
        <v>314.297124816056</v>
      </c>
      <c r="AYX8">
        <v>199.076309457467</v>
      </c>
      <c r="AYY8">
        <v>314.93045425797163</v>
      </c>
      <c r="AYZ8">
        <v>236.16225346610065</v>
      </c>
      <c r="AZA8">
        <v>298.27112212546939</v>
      </c>
      <c r="AZB8">
        <v>203.34079748240632</v>
      </c>
      <c r="AZC8">
        <v>999.25132588800591</v>
      </c>
      <c r="AZD8">
        <v>277.11480399966763</v>
      </c>
      <c r="AZE8">
        <v>2271.6641669136234</v>
      </c>
      <c r="AZF8">
        <v>163.83408054015698</v>
      </c>
      <c r="AZG8">
        <v>412.07350765592372</v>
      </c>
      <c r="AZH8">
        <v>79.0028161764629</v>
      </c>
      <c r="AZI8">
        <v>1102.4412903364866</v>
      </c>
      <c r="AZJ8">
        <v>303.11001050684331</v>
      </c>
      <c r="AZK8">
        <v>1155.1294488992501</v>
      </c>
      <c r="AZL8">
        <v>1275.5482999232268</v>
      </c>
      <c r="AZM8">
        <v>682.25348704707631</v>
      </c>
      <c r="AZN8">
        <v>48.948812051347829</v>
      </c>
      <c r="AZO8">
        <v>150.81609158039635</v>
      </c>
      <c r="AZP8">
        <v>420.9724705573114</v>
      </c>
      <c r="AZQ8">
        <v>522.57586906112795</v>
      </c>
      <c r="AZR8">
        <v>261.95319832541662</v>
      </c>
      <c r="AZS8">
        <v>1273.5170151491236</v>
      </c>
      <c r="AZT8">
        <v>708.42900289838735</v>
      </c>
      <c r="AZU8">
        <v>82.198516133019211</v>
      </c>
      <c r="AZV8">
        <v>1113.3259502273411</v>
      </c>
      <c r="AZW8">
        <v>537.43888532840367</v>
      </c>
      <c r="AZX8">
        <v>109.66412656409399</v>
      </c>
      <c r="AZY8">
        <v>54.872689580868759</v>
      </c>
      <c r="AZZ8">
        <v>1557.6933781972366</v>
      </c>
      <c r="BAA8">
        <v>61.270609730580055</v>
      </c>
      <c r="BAB8">
        <v>50.012343923967201</v>
      </c>
      <c r="BAC8">
        <v>143.50742859607001</v>
      </c>
      <c r="BAD8">
        <v>202.57235538194735</v>
      </c>
      <c r="BAE8">
        <v>576.40618992241332</v>
      </c>
      <c r="BAF8">
        <v>330.18309931538403</v>
      </c>
      <c r="BAG8">
        <v>117.61416044134369</v>
      </c>
      <c r="BAH8">
        <v>562.77835539202704</v>
      </c>
      <c r="BAI8">
        <v>58.710907928236168</v>
      </c>
      <c r="BAJ8">
        <v>81.720516672018135</v>
      </c>
      <c r="BAK8">
        <v>365.49500279559771</v>
      </c>
      <c r="BAL8">
        <v>104.80575932759767</v>
      </c>
      <c r="BAM8">
        <v>435.16241466462242</v>
      </c>
      <c r="BAN8">
        <v>82.478774182759238</v>
      </c>
      <c r="BAO8">
        <v>27.432387949623735</v>
      </c>
      <c r="BAP8">
        <v>231.19494860752567</v>
      </c>
      <c r="BAQ8">
        <v>61.457874064431671</v>
      </c>
      <c r="BAR8">
        <v>31.408693016762431</v>
      </c>
      <c r="BAS8">
        <v>578.6518615323007</v>
      </c>
      <c r="BAT8">
        <v>137.59514032772867</v>
      </c>
      <c r="BAU8">
        <v>51.894209890695969</v>
      </c>
      <c r="BAV8">
        <v>77.195144135952702</v>
      </c>
      <c r="BAW8">
        <v>47.338307673154929</v>
      </c>
      <c r="BAX8">
        <v>339.78971335429299</v>
      </c>
      <c r="BAY8">
        <v>37.249737332434535</v>
      </c>
      <c r="BAZ8">
        <v>74.316026541201907</v>
      </c>
      <c r="BBA8">
        <v>110.37828671177449</v>
      </c>
      <c r="BBB8">
        <v>53.718692074031672</v>
      </c>
      <c r="BBC8">
        <v>57.732444863444961</v>
      </c>
      <c r="BBD8">
        <v>76.1104121613796</v>
      </c>
      <c r="BBE8">
        <v>28.196580721580769</v>
      </c>
      <c r="BBF8">
        <v>41.548278761342267</v>
      </c>
      <c r="BBG8">
        <v>161.65655105232398</v>
      </c>
      <c r="BBH8">
        <v>346.68766398947668</v>
      </c>
      <c r="BBI8">
        <v>71.18123409053166</v>
      </c>
      <c r="BBJ8">
        <v>299.82523672629128</v>
      </c>
      <c r="BBK8">
        <v>128.59936750026802</v>
      </c>
      <c r="BBL8">
        <v>342.85650431353434</v>
      </c>
      <c r="BBM8">
        <v>124.33729101405135</v>
      </c>
      <c r="BBN8">
        <v>91.573792562694294</v>
      </c>
      <c r="BBO8">
        <v>52.380415521009667</v>
      </c>
      <c r="BBP8">
        <v>242.36767717387534</v>
      </c>
      <c r="BBQ8">
        <v>210.33486775177167</v>
      </c>
      <c r="BBR8">
        <v>50.273123118584806</v>
      </c>
      <c r="BBS8">
        <v>224.46065066551668</v>
      </c>
      <c r="BBT8">
        <v>1728.4491006072833</v>
      </c>
      <c r="BBU8">
        <v>1204.6475457418967</v>
      </c>
      <c r="BBV8">
        <v>138.27891142455999</v>
      </c>
      <c r="BBW8">
        <v>229.19521324339667</v>
      </c>
      <c r="BBX8">
        <v>320.09057213385336</v>
      </c>
      <c r="BBY8">
        <v>94.08586205304546</v>
      </c>
      <c r="BBZ8">
        <v>212.84822537063633</v>
      </c>
      <c r="BCA8">
        <v>199.55149957554499</v>
      </c>
      <c r="BCB8">
        <v>1731.5443015711269</v>
      </c>
      <c r="BCC8">
        <v>153.00142943334131</v>
      </c>
      <c r="BCD8">
        <v>104.63192204470447</v>
      </c>
      <c r="BCE8">
        <v>404.27302035543738</v>
      </c>
      <c r="BCF8">
        <v>144.71398680885434</v>
      </c>
      <c r="BCG8">
        <v>131.99421353954634</v>
      </c>
      <c r="BCH8">
        <v>344.54602569539202</v>
      </c>
      <c r="BCI8">
        <v>223.30085852808966</v>
      </c>
      <c r="BCJ8">
        <v>62.671233775067094</v>
      </c>
      <c r="BCK8">
        <v>75.424510787077921</v>
      </c>
      <c r="BCL8">
        <v>188.48460680065966</v>
      </c>
      <c r="BCM8">
        <v>143.05628323698633</v>
      </c>
      <c r="BCN8">
        <v>236.17765893746468</v>
      </c>
      <c r="BCO8">
        <v>139.17382689593231</v>
      </c>
      <c r="BCP8">
        <v>149.53927219452601</v>
      </c>
      <c r="BCQ8">
        <v>77.833986947205617</v>
      </c>
      <c r="BCR8">
        <v>153.45070168852868</v>
      </c>
      <c r="BCS8">
        <v>439.31001607174403</v>
      </c>
      <c r="BCT8">
        <v>401.85561928724934</v>
      </c>
      <c r="BCU8">
        <v>724.55560927235331</v>
      </c>
      <c r="BCV8">
        <v>82.775444571124638</v>
      </c>
      <c r="BCW8">
        <v>270.1036423262247</v>
      </c>
      <c r="BCX8">
        <v>65.918663515052756</v>
      </c>
      <c r="BCY8">
        <v>511.97794988185234</v>
      </c>
      <c r="BCZ8">
        <v>116.12281358906533</v>
      </c>
      <c r="BDA8">
        <v>138.22321357388071</v>
      </c>
      <c r="BDB8">
        <v>1316.0377874088801</v>
      </c>
      <c r="BDC8">
        <v>35.482779563117965</v>
      </c>
      <c r="BDD8">
        <v>51.991734196338797</v>
      </c>
      <c r="BDE8">
        <v>124.287972769345</v>
      </c>
      <c r="BDF8">
        <v>750.77586171677046</v>
      </c>
      <c r="BDG8">
        <v>215.72662858581734</v>
      </c>
      <c r="BDH8">
        <v>127.28905723293333</v>
      </c>
      <c r="BDI8">
        <v>396.82154166396339</v>
      </c>
      <c r="BDJ8">
        <v>2582.2516092889468</v>
      </c>
      <c r="BDK8">
        <v>160.66565657739667</v>
      </c>
      <c r="BDL8">
        <v>1119.4099702146232</v>
      </c>
      <c r="BDM8">
        <v>574.65534077759162</v>
      </c>
      <c r="BDN8">
        <v>2986.743670318016</v>
      </c>
      <c r="BDO8">
        <v>384.22982238177468</v>
      </c>
      <c r="BDP8">
        <v>380.046914756288</v>
      </c>
      <c r="BDQ8">
        <v>4764.9948065443796</v>
      </c>
      <c r="BDR8">
        <v>69.278308652475346</v>
      </c>
      <c r="BDS8">
        <v>332.15907118177137</v>
      </c>
      <c r="BDT8">
        <v>507.48900697436062</v>
      </c>
      <c r="BDU8">
        <v>1541.7889043527666</v>
      </c>
      <c r="BDV8">
        <v>78.651032912801199</v>
      </c>
      <c r="BDW8">
        <v>367.84071556635968</v>
      </c>
      <c r="BDX8">
        <v>1238.6711812056833</v>
      </c>
      <c r="BDY8">
        <v>231.74202642960799</v>
      </c>
      <c r="BDZ8">
        <v>143.24186163812399</v>
      </c>
      <c r="BEA8">
        <v>1926.4747314941467</v>
      </c>
      <c r="BEB8">
        <v>165.204210217286</v>
      </c>
      <c r="BEC8">
        <v>60.587119895001329</v>
      </c>
      <c r="BED8">
        <v>54.581416018892959</v>
      </c>
      <c r="BEE8">
        <v>484.22251647497598</v>
      </c>
      <c r="BEF8">
        <v>1382.65891711977</v>
      </c>
      <c r="BEG8">
        <v>2194.6520249217797</v>
      </c>
      <c r="BEH8">
        <v>2009.1896775900234</v>
      </c>
      <c r="BEI8">
        <v>1684.8814188207068</v>
      </c>
      <c r="BEJ8">
        <v>1735.3452134526933</v>
      </c>
      <c r="BEK8">
        <v>1591.9928801168364</v>
      </c>
      <c r="BEL8">
        <v>2028.4360003799065</v>
      </c>
      <c r="BEM8">
        <v>1673.3822286517668</v>
      </c>
      <c r="BEN8">
        <v>2007.4395540512166</v>
      </c>
      <c r="BEO8">
        <v>528.11800739445505</v>
      </c>
      <c r="BEP8">
        <v>73.356668615011429</v>
      </c>
      <c r="BEQ8">
        <v>1276.5028347719767</v>
      </c>
      <c r="BER8">
        <v>5418.0400491506671</v>
      </c>
      <c r="BES8">
        <v>324.41013771997132</v>
      </c>
      <c r="BET8">
        <v>111.056403808642</v>
      </c>
      <c r="BEU8">
        <v>2219.9106375482002</v>
      </c>
      <c r="BEV8">
        <v>77.835532249293337</v>
      </c>
      <c r="BEW8">
        <v>1375.2036334445502</v>
      </c>
      <c r="BEX8">
        <v>684.78264630670526</v>
      </c>
      <c r="BEY8">
        <v>398.6464810532953</v>
      </c>
      <c r="BEZ8">
        <v>650.72139840233706</v>
      </c>
      <c r="BFA8">
        <v>193.48643349563869</v>
      </c>
      <c r="BFB8">
        <v>373.24125631866201</v>
      </c>
      <c r="BFC8">
        <v>5386.3065730562494</v>
      </c>
      <c r="BFD8">
        <v>113.70117441881411</v>
      </c>
      <c r="BFE8">
        <v>121.77532953005</v>
      </c>
      <c r="BFF8">
        <v>50.752667881673567</v>
      </c>
      <c r="BFG8">
        <v>743.38596351732861</v>
      </c>
      <c r="BFH8">
        <v>63.024562340816537</v>
      </c>
      <c r="BFI8">
        <v>136.72096775231367</v>
      </c>
      <c r="BFJ8">
        <v>831.14305277517872</v>
      </c>
      <c r="BFK8">
        <v>79.254382334506474</v>
      </c>
      <c r="BFL8">
        <v>12167.561090885201</v>
      </c>
      <c r="BFM8">
        <v>41.332603797046566</v>
      </c>
      <c r="BFN8">
        <v>57.744607873568299</v>
      </c>
      <c r="BFO8">
        <v>1894.1301009592964</v>
      </c>
      <c r="BFP8">
        <v>4441.2498815574172</v>
      </c>
      <c r="BFQ8">
        <v>1473.2648049239099</v>
      </c>
      <c r="BFR8">
        <v>1003.1022444286373</v>
      </c>
      <c r="BFS8">
        <v>313.850661903792</v>
      </c>
      <c r="BFT8">
        <v>563.65601637581733</v>
      </c>
      <c r="BFU8">
        <v>2004.7030543918299</v>
      </c>
      <c r="BFV8">
        <v>663.7892905821866</v>
      </c>
      <c r="BFW8">
        <v>267.90606023432531</v>
      </c>
      <c r="BFX8">
        <v>674.43541582239868</v>
      </c>
      <c r="BFY8">
        <v>234.22882243424735</v>
      </c>
      <c r="BFZ8">
        <v>367.66067462223799</v>
      </c>
      <c r="BGA8">
        <v>520.2329656332887</v>
      </c>
      <c r="BGB8">
        <v>338.12989073139329</v>
      </c>
      <c r="BGC8">
        <v>167.90891678019966</v>
      </c>
      <c r="BGD8">
        <v>125.98170816558734</v>
      </c>
      <c r="BGE8">
        <v>256.77444374336966</v>
      </c>
      <c r="BGF8">
        <v>445.68812956452365</v>
      </c>
      <c r="BGG8">
        <v>584.46916643790939</v>
      </c>
      <c r="BGH8">
        <v>1512.0093428287266</v>
      </c>
      <c r="BGI8">
        <v>1224.2392223793067</v>
      </c>
      <c r="BGJ8">
        <v>457.56431934168796</v>
      </c>
      <c r="BGK8">
        <v>3493.8834372322731</v>
      </c>
      <c r="BGL8">
        <v>928.08535702132497</v>
      </c>
      <c r="BGM8">
        <v>1534.93118770406</v>
      </c>
      <c r="BGN8">
        <v>1357.2616744343466</v>
      </c>
      <c r="BGO8">
        <v>301.77125266014667</v>
      </c>
      <c r="BGP8">
        <v>107.79497326875367</v>
      </c>
      <c r="BGQ8">
        <v>168.38125101479832</v>
      </c>
      <c r="BGR8">
        <v>332.82405371537169</v>
      </c>
      <c r="BGS8">
        <v>50.66079757599433</v>
      </c>
      <c r="BGT8">
        <v>1500.4047364995533</v>
      </c>
      <c r="BGU8">
        <v>523.87909656935869</v>
      </c>
      <c r="BGV8">
        <v>587.84003834642897</v>
      </c>
      <c r="BGW8">
        <v>287.78298271722934</v>
      </c>
      <c r="BGX8">
        <v>79.674564893796912</v>
      </c>
      <c r="BGY8">
        <v>58.340184244278397</v>
      </c>
      <c r="BGZ8">
        <v>354.70766655212168</v>
      </c>
      <c r="BHA8">
        <v>2739.5990197617598</v>
      </c>
      <c r="BHB8">
        <v>207.49291825284331</v>
      </c>
      <c r="BHC8">
        <v>12806.795953320368</v>
      </c>
      <c r="BHD8">
        <v>151.64727897652099</v>
      </c>
      <c r="BHE8">
        <v>121.58805396975966</v>
      </c>
      <c r="BHF8">
        <v>30.756423154550863</v>
      </c>
      <c r="BHG8">
        <v>440.65312856345099</v>
      </c>
      <c r="BHH8">
        <v>528.38199373619625</v>
      </c>
      <c r="BHI8">
        <v>2827.8574903049935</v>
      </c>
      <c r="BHJ8">
        <v>998.88035664002757</v>
      </c>
      <c r="BHK8">
        <v>978.70486657718141</v>
      </c>
      <c r="BHL8">
        <v>350.90549125556731</v>
      </c>
      <c r="BHM8">
        <v>968.41844950869199</v>
      </c>
      <c r="BHN8">
        <v>348.81432993051538</v>
      </c>
      <c r="BHO8">
        <v>614.17227762367634</v>
      </c>
      <c r="BHP8">
        <v>87.978793573431403</v>
      </c>
      <c r="BHQ8">
        <v>1562.53440582188</v>
      </c>
      <c r="BHR8">
        <v>179.97148056690233</v>
      </c>
      <c r="BHS8">
        <v>739.81767799935699</v>
      </c>
      <c r="BHT8">
        <v>369.01166384664867</v>
      </c>
      <c r="BHU8">
        <v>187.23096593714831</v>
      </c>
      <c r="BHV8">
        <v>85.0760884256823</v>
      </c>
      <c r="BHW8">
        <v>628.02948420413065</v>
      </c>
      <c r="BHX8">
        <v>408.18312640680932</v>
      </c>
      <c r="BHY8">
        <v>645.65898077684153</v>
      </c>
      <c r="BHZ8">
        <v>427.70083323810468</v>
      </c>
      <c r="BIA8">
        <v>210.26809724770465</v>
      </c>
      <c r="BIB8">
        <v>132.38710887860233</v>
      </c>
      <c r="BIC8">
        <v>612.19609449842801</v>
      </c>
      <c r="BID8">
        <v>380.52815667853002</v>
      </c>
      <c r="BIE8">
        <v>731.70799481029951</v>
      </c>
      <c r="BIF8">
        <v>673.21744429317903</v>
      </c>
      <c r="BIG8">
        <v>269.79880108266366</v>
      </c>
      <c r="BIH8">
        <v>1208.2530458962467</v>
      </c>
      <c r="BII8">
        <v>213.380739870312</v>
      </c>
      <c r="BIJ8">
        <v>34.519581339064565</v>
      </c>
      <c r="BIK8">
        <v>249.99969993017967</v>
      </c>
      <c r="BIL8">
        <v>742.10313886785059</v>
      </c>
      <c r="BIM8">
        <v>758.80123093881991</v>
      </c>
      <c r="BIN8">
        <v>232.98674674423697</v>
      </c>
      <c r="BIO8">
        <v>219.4835590214237</v>
      </c>
      <c r="BIP8">
        <v>168.98954005689734</v>
      </c>
      <c r="BIQ8">
        <v>90.960399181897174</v>
      </c>
      <c r="BIR8">
        <v>2080.6962168194636</v>
      </c>
      <c r="BIS8">
        <v>86.350612815777595</v>
      </c>
      <c r="BIT8">
        <v>125.69057523423766</v>
      </c>
      <c r="BIU8">
        <v>1215.4259614364867</v>
      </c>
      <c r="BIV8">
        <v>67.277027986258403</v>
      </c>
      <c r="BIW8">
        <v>656.61427781794703</v>
      </c>
      <c r="BIX8">
        <v>1543.6701645260334</v>
      </c>
      <c r="BIY8">
        <v>58.974637096403036</v>
      </c>
      <c r="BIZ8">
        <v>1236.9062259444502</v>
      </c>
      <c r="BJA8">
        <v>93.019894554024674</v>
      </c>
      <c r="BJB8">
        <v>100.97928209847504</v>
      </c>
      <c r="BJC8">
        <v>655.04400704311695</v>
      </c>
      <c r="BJD8">
        <v>699.15696254131399</v>
      </c>
      <c r="BJE8">
        <v>630.11055402057696</v>
      </c>
      <c r="BJF8">
        <v>609.40664630365097</v>
      </c>
      <c r="BJG8">
        <v>165.03641351211766</v>
      </c>
      <c r="BJH8">
        <v>635.06160003239245</v>
      </c>
      <c r="BJI8">
        <v>527.67279566178695</v>
      </c>
      <c r="BJJ8">
        <v>172.01946826924734</v>
      </c>
      <c r="BJK8">
        <v>148.00100740982433</v>
      </c>
      <c r="BJL8">
        <v>347.5216607285243</v>
      </c>
      <c r="BJM8">
        <v>485.91971845255898</v>
      </c>
      <c r="BJN8">
        <v>1693.8314671283467</v>
      </c>
      <c r="BJO8">
        <v>153.66439823241933</v>
      </c>
      <c r="BJP8">
        <v>365.06041040576537</v>
      </c>
      <c r="BJQ8">
        <v>1338.7150319592135</v>
      </c>
      <c r="BJR8">
        <v>3438.9898304455</v>
      </c>
      <c r="BJS8">
        <v>167.71922968118665</v>
      </c>
      <c r="BJT8">
        <v>55.660353362876293</v>
      </c>
      <c r="BJU8">
        <v>52.06848029190644</v>
      </c>
      <c r="BJV8">
        <v>38.665485587033167</v>
      </c>
      <c r="BJW8">
        <v>58.389361858358704</v>
      </c>
      <c r="BJX8">
        <v>147.20359215641633</v>
      </c>
      <c r="BJY8">
        <v>389.50892183882667</v>
      </c>
      <c r="BJZ8">
        <v>360.02395655787404</v>
      </c>
      <c r="BKA8">
        <v>96.630848675916909</v>
      </c>
      <c r="BKB8">
        <v>58.540594367836341</v>
      </c>
      <c r="BKC8">
        <v>131.58803178015867</v>
      </c>
      <c r="BKD8">
        <v>93.381148027834527</v>
      </c>
      <c r="BKE8">
        <v>53.688454880247434</v>
      </c>
      <c r="BKF8">
        <v>112.37462775759799</v>
      </c>
      <c r="BKG8">
        <v>363.9434275028853</v>
      </c>
      <c r="BKH8">
        <v>95.861716283566395</v>
      </c>
      <c r="BKI8">
        <v>1657.3845177880332</v>
      </c>
      <c r="BKJ8">
        <v>274.46777370783769</v>
      </c>
      <c r="BKK8">
        <v>92.225886480161975</v>
      </c>
      <c r="BKL8">
        <v>448.59989589178167</v>
      </c>
      <c r="BKM8">
        <v>90.829652394803347</v>
      </c>
      <c r="BKN8">
        <v>106.40226290588834</v>
      </c>
      <c r="BKO8">
        <v>456.54157010785366</v>
      </c>
      <c r="BKP8">
        <v>46.446353401770772</v>
      </c>
      <c r="BKQ8">
        <v>93.44756890305824</v>
      </c>
      <c r="BKR8">
        <v>334.24203756394928</v>
      </c>
      <c r="BKS8">
        <v>63.916094720322064</v>
      </c>
      <c r="BKT8">
        <v>337.11737426263363</v>
      </c>
      <c r="BKU8">
        <v>308.18543329141863</v>
      </c>
      <c r="BKV8">
        <v>72.723339173095852</v>
      </c>
      <c r="BKW8">
        <v>38.933030965384503</v>
      </c>
      <c r="BKX8">
        <v>129.68805631565135</v>
      </c>
      <c r="BKY8">
        <v>66.820087996584931</v>
      </c>
      <c r="BKZ8">
        <v>173.34983114064801</v>
      </c>
      <c r="BLA8">
        <v>146.16788593885801</v>
      </c>
      <c r="BLB8">
        <v>667.44416612239536</v>
      </c>
      <c r="BLC8">
        <v>334.3251873531683</v>
      </c>
      <c r="BLD8">
        <v>163.09195410678868</v>
      </c>
      <c r="BLE8">
        <v>188.09974168617336</v>
      </c>
      <c r="BLF8">
        <v>503.44458387284567</v>
      </c>
      <c r="BLG8">
        <v>305.68845269706134</v>
      </c>
      <c r="BLH8">
        <v>2964.7929614360364</v>
      </c>
      <c r="BLI8">
        <v>204.42497979571434</v>
      </c>
      <c r="BLJ8">
        <v>420.24230710164466</v>
      </c>
      <c r="BLK8">
        <v>198.31719693653</v>
      </c>
      <c r="BLL8">
        <v>3940.38169861704</v>
      </c>
      <c r="BLM8">
        <v>908.23737237725379</v>
      </c>
      <c r="BLN8">
        <v>6595.0109735269643</v>
      </c>
      <c r="BLO8">
        <v>146.83358285202868</v>
      </c>
      <c r="BLP8">
        <v>310.0583674828257</v>
      </c>
      <c r="BLQ8">
        <v>3937.8934501486965</v>
      </c>
      <c r="BLR8">
        <v>2856.5826184679568</v>
      </c>
      <c r="BLS8">
        <v>279.12570673309767</v>
      </c>
      <c r="BLT8">
        <v>129.21530182397521</v>
      </c>
      <c r="BLU8">
        <v>551.07588635480806</v>
      </c>
      <c r="BLV8">
        <v>468.72488489791431</v>
      </c>
      <c r="BLW8">
        <v>93.499182143539699</v>
      </c>
      <c r="BLX8">
        <v>56.811365582046697</v>
      </c>
      <c r="BLY8">
        <v>265.12769818001931</v>
      </c>
      <c r="BLZ8">
        <v>528.45224204804299</v>
      </c>
      <c r="BMA8">
        <v>163.934157015149</v>
      </c>
      <c r="BMB8">
        <v>275.49440751944798</v>
      </c>
      <c r="BMC8">
        <v>5243.2034942027631</v>
      </c>
      <c r="BMD8">
        <v>640.54437616192126</v>
      </c>
      <c r="BME8">
        <v>2223.8521836316468</v>
      </c>
      <c r="BMF8">
        <v>155.78428676328465</v>
      </c>
      <c r="BMG8">
        <v>65.832447209337076</v>
      </c>
      <c r="BMH8">
        <v>3204.2401293133166</v>
      </c>
      <c r="BMI8">
        <v>1097.6580644916733</v>
      </c>
      <c r="BMJ8">
        <v>1467.8574514473203</v>
      </c>
      <c r="BMK8">
        <v>58.873155949949535</v>
      </c>
      <c r="BML8">
        <v>73.183229136318587</v>
      </c>
      <c r="BMM8">
        <v>981.53694806176293</v>
      </c>
      <c r="BMN8">
        <v>446.76211442687435</v>
      </c>
      <c r="BMO8">
        <v>5406.9897491036572</v>
      </c>
      <c r="BMP8">
        <v>2028.353400877797</v>
      </c>
      <c r="BMQ8">
        <v>352.37747579567139</v>
      </c>
      <c r="BMR8">
        <v>406.17986732018699</v>
      </c>
      <c r="BMS8">
        <v>81.196184253977307</v>
      </c>
      <c r="BMT8">
        <v>43.496706233920598</v>
      </c>
      <c r="BMU8">
        <v>283.97870123088268</v>
      </c>
      <c r="BMV8">
        <v>249.45134684082333</v>
      </c>
      <c r="BMW8">
        <v>3857.5952015847602</v>
      </c>
      <c r="BMX8">
        <v>5845.1370886223058</v>
      </c>
      <c r="BMY8">
        <v>1471.1426920255099</v>
      </c>
      <c r="BMZ8">
        <v>456.73946501098027</v>
      </c>
      <c r="BNA8">
        <v>117.51861455610634</v>
      </c>
      <c r="BNB8">
        <v>221.45772841214935</v>
      </c>
      <c r="BNC8">
        <v>571.09093087160034</v>
      </c>
      <c r="BND8">
        <v>480.93033439415603</v>
      </c>
      <c r="BNE8">
        <v>187.36441675065635</v>
      </c>
      <c r="BNF8">
        <v>544.7113758577301</v>
      </c>
      <c r="BNG8">
        <v>5458.3172389909168</v>
      </c>
      <c r="BNH8">
        <v>2944.7576385602765</v>
      </c>
      <c r="BNI8">
        <v>597.98539463392001</v>
      </c>
      <c r="BNJ8">
        <v>151.340026194237</v>
      </c>
      <c r="BNK8">
        <v>805.05784906622023</v>
      </c>
      <c r="BNL8">
        <v>343.42411439855704</v>
      </c>
      <c r="BNM8">
        <v>4241.6495074560798</v>
      </c>
      <c r="BNN8">
        <v>73.856417839231582</v>
      </c>
      <c r="BNO8">
        <v>842.78290592091992</v>
      </c>
      <c r="BNP8">
        <v>292.32631289400797</v>
      </c>
      <c r="BNQ8">
        <v>230.34748950340233</v>
      </c>
      <c r="BNR8">
        <v>176.34118822051369</v>
      </c>
      <c r="BNS8">
        <v>303.00299190337404</v>
      </c>
      <c r="BNT8">
        <v>760.02756049441803</v>
      </c>
      <c r="BNU8">
        <v>319.25909225003767</v>
      </c>
      <c r="BNV8">
        <v>55.365953882607634</v>
      </c>
      <c r="BNW8">
        <v>1230.4588710070832</v>
      </c>
      <c r="BNX8">
        <v>650.627409045626</v>
      </c>
      <c r="BNY8">
        <v>997.98106243596601</v>
      </c>
      <c r="BNZ8">
        <v>647.35711735865061</v>
      </c>
      <c r="BOA8">
        <v>1309.0646590589365</v>
      </c>
      <c r="BOB8">
        <v>1382.7087850257433</v>
      </c>
      <c r="BOC8">
        <v>42.934902005926801</v>
      </c>
      <c r="BOD8">
        <v>1327.6352393417567</v>
      </c>
      <c r="BOE8">
        <v>725.93884942507066</v>
      </c>
      <c r="BOF8">
        <v>677.1883172198103</v>
      </c>
      <c r="BOG8">
        <v>118.14486123891832</v>
      </c>
      <c r="BOH8">
        <v>243.02118698924366</v>
      </c>
      <c r="BOI8">
        <v>791.30178296917165</v>
      </c>
      <c r="BOJ8">
        <v>2588.2363524710331</v>
      </c>
      <c r="BOK8">
        <v>296.86442218914027</v>
      </c>
      <c r="BOL8">
        <v>353.82305221341466</v>
      </c>
      <c r="BOM8">
        <v>17058.018566168266</v>
      </c>
      <c r="BON8">
        <v>240.87928029514569</v>
      </c>
      <c r="BOO8">
        <v>98.83015201464741</v>
      </c>
      <c r="BOP8">
        <v>69.482242498526261</v>
      </c>
      <c r="BOQ8">
        <v>775.68346243430426</v>
      </c>
      <c r="BOR8">
        <v>80.368239319093675</v>
      </c>
      <c r="BOS8">
        <v>73.941919765377236</v>
      </c>
      <c r="BOT8">
        <v>81.915705913930026</v>
      </c>
      <c r="BOU8">
        <v>714.56585073994609</v>
      </c>
      <c r="BOV8">
        <v>46.331585834984764</v>
      </c>
      <c r="BOW8">
        <v>216.45562045591836</v>
      </c>
      <c r="BOX8">
        <v>152.99332858053768</v>
      </c>
      <c r="BOY8">
        <v>108.983164810186</v>
      </c>
      <c r="BOZ8">
        <v>372.53381417935861</v>
      </c>
      <c r="BPA8">
        <v>59.734299278605668</v>
      </c>
      <c r="BPB8">
        <v>264.33279978184299</v>
      </c>
      <c r="BPC8">
        <v>1209.8099345258699</v>
      </c>
      <c r="BPD8">
        <v>1144.3813522531166</v>
      </c>
      <c r="BPE8">
        <v>2386.1588205631101</v>
      </c>
      <c r="BPF8">
        <v>281.63341035199932</v>
      </c>
      <c r="BPG8">
        <v>797.31925368600332</v>
      </c>
      <c r="BPH8">
        <v>581.62241631441339</v>
      </c>
      <c r="BPI8">
        <v>1341.7118093273034</v>
      </c>
      <c r="BPJ8">
        <v>1038.1476222589984</v>
      </c>
      <c r="BPK8">
        <v>394.88822717505792</v>
      </c>
      <c r="BPL8">
        <v>48.454716827091239</v>
      </c>
      <c r="BPM8">
        <v>167.01411785177535</v>
      </c>
      <c r="BPN8">
        <v>636.04682928091734</v>
      </c>
      <c r="BPO8">
        <v>605.44729263580757</v>
      </c>
      <c r="BPP8">
        <v>511.32230978901299</v>
      </c>
      <c r="BPQ8">
        <v>307.54911856183634</v>
      </c>
      <c r="BPR8">
        <v>2351.4256855714266</v>
      </c>
      <c r="BPS8">
        <v>1178.7269203645435</v>
      </c>
      <c r="BPT8">
        <v>848.52470468411786</v>
      </c>
      <c r="BPU8">
        <v>422.89446418505071</v>
      </c>
      <c r="BPV8">
        <v>82.043291468613432</v>
      </c>
      <c r="BPW8">
        <v>1232.5683514539767</v>
      </c>
      <c r="BPX8">
        <v>54.857284109504768</v>
      </c>
      <c r="BPY8">
        <v>633.94407869468603</v>
      </c>
      <c r="BPZ8">
        <v>164.536101765393</v>
      </c>
      <c r="BQA8">
        <v>300.45471464390533</v>
      </c>
      <c r="BQB8">
        <v>1758.7243412413866</v>
      </c>
      <c r="BQC8">
        <v>539.63137430804329</v>
      </c>
      <c r="BQD8">
        <v>26.005764813415535</v>
      </c>
      <c r="BQE8">
        <v>312.18604029112532</v>
      </c>
      <c r="BQF8">
        <v>326.13879275681705</v>
      </c>
      <c r="BQG8">
        <v>342.40722083190832</v>
      </c>
      <c r="BQH8">
        <v>381.84015287857829</v>
      </c>
      <c r="BQI8">
        <v>116.50977366690466</v>
      </c>
      <c r="BQJ8">
        <v>509.37864599208461</v>
      </c>
      <c r="BQK8">
        <v>61.148924122995133</v>
      </c>
      <c r="BQL8">
        <v>349.36470961563469</v>
      </c>
      <c r="BQM8">
        <v>2045.3498704710364</v>
      </c>
      <c r="BQN8">
        <v>1634.3662238419065</v>
      </c>
      <c r="BQO8">
        <v>170.54194627212701</v>
      </c>
      <c r="BQP8">
        <v>161.62335265855165</v>
      </c>
      <c r="BQQ8">
        <v>876.30407690763559</v>
      </c>
      <c r="BQR8">
        <v>1557.0846633678132</v>
      </c>
      <c r="BQS8">
        <v>2432.6704479680602</v>
      </c>
      <c r="BQT8">
        <v>358.82719799184702</v>
      </c>
      <c r="BQU8">
        <v>2646.7661570815367</v>
      </c>
      <c r="BQV8">
        <v>1127.0187107668601</v>
      </c>
      <c r="BQW8">
        <v>168.08243748772267</v>
      </c>
      <c r="BQX8">
        <v>116.90522117530934</v>
      </c>
      <c r="BQY8">
        <v>526.39612976778233</v>
      </c>
      <c r="BQZ8">
        <v>6369.6108349149936</v>
      </c>
      <c r="BRA8">
        <v>115.78020804786001</v>
      </c>
      <c r="BRB8">
        <v>218.31127607206466</v>
      </c>
      <c r="BRC8">
        <v>168.76948635991266</v>
      </c>
      <c r="BRD8">
        <v>237.94433544552865</v>
      </c>
      <c r="BRE8">
        <v>1014.9119555635793</v>
      </c>
      <c r="BRF8">
        <v>468.74181158368805</v>
      </c>
      <c r="BRG8">
        <v>77.723609339547764</v>
      </c>
      <c r="BRH8">
        <v>184.83663807481102</v>
      </c>
      <c r="BRI8">
        <v>455.30079540759601</v>
      </c>
      <c r="BRJ8">
        <v>53.429946593726562</v>
      </c>
      <c r="BRK8">
        <v>284.51890755272234</v>
      </c>
      <c r="BRL8">
        <v>630.23614259742169</v>
      </c>
      <c r="BRM8">
        <v>45.903911485951568</v>
      </c>
      <c r="BRN8">
        <v>888.93812639134103</v>
      </c>
      <c r="BRO8">
        <v>92.177141984399398</v>
      </c>
      <c r="BRP8">
        <v>3384.4124861755699</v>
      </c>
      <c r="BRQ8">
        <v>1387.9323972651334</v>
      </c>
      <c r="BRR8">
        <v>1792.5848489597502</v>
      </c>
      <c r="BRS8">
        <v>812.69283465731371</v>
      </c>
      <c r="BRT8">
        <v>623.00240811111769</v>
      </c>
      <c r="BRU8">
        <v>37.821011770576405</v>
      </c>
      <c r="BRV8">
        <v>339.58250173288394</v>
      </c>
      <c r="BRW8">
        <v>1752.2808025142101</v>
      </c>
      <c r="BRX8">
        <v>82.671985004265707</v>
      </c>
      <c r="BRY8">
        <v>599.28453753195333</v>
      </c>
      <c r="BRZ8">
        <v>721.81854646462307</v>
      </c>
      <c r="BSA8">
        <v>2189.3158903012204</v>
      </c>
      <c r="BSB8">
        <v>51.71910856696767</v>
      </c>
      <c r="BSC8">
        <v>330.70545331301963</v>
      </c>
      <c r="BSD8">
        <v>471.30957892471832</v>
      </c>
      <c r="BSE8">
        <v>514.79177001158871</v>
      </c>
      <c r="BSF8">
        <v>269.23598998740835</v>
      </c>
      <c r="BSG8">
        <v>405.97225789457769</v>
      </c>
      <c r="BSH8">
        <v>643.58571769070704</v>
      </c>
      <c r="BSI8">
        <v>157.97877825100866</v>
      </c>
      <c r="BSJ8">
        <v>835.18083909714733</v>
      </c>
      <c r="BSK8">
        <v>813.22101859965642</v>
      </c>
      <c r="BSL8">
        <v>3095.92091608179</v>
      </c>
      <c r="BSM8">
        <v>1432.7838742453732</v>
      </c>
      <c r="BSN8">
        <v>2194.2085485488669</v>
      </c>
      <c r="BSO8">
        <v>888.30102891459808</v>
      </c>
      <c r="BSP8">
        <v>1593.7521830129099</v>
      </c>
      <c r="BSQ8">
        <v>1846.0929726688264</v>
      </c>
      <c r="BSR8">
        <v>1337.4718826691533</v>
      </c>
      <c r="BSS8">
        <v>3584.9331304628236</v>
      </c>
      <c r="BST8">
        <v>3062.3189827569026</v>
      </c>
      <c r="BSU8">
        <v>228.29066284357168</v>
      </c>
      <c r="BSV8">
        <v>3793.0355799715667</v>
      </c>
      <c r="BSW8">
        <v>926.46059466965562</v>
      </c>
      <c r="BSX8">
        <v>511.16861756545569</v>
      </c>
      <c r="BSY8">
        <v>555.41795139783233</v>
      </c>
      <c r="BSZ8">
        <v>1812.65440118422</v>
      </c>
      <c r="BTA8">
        <v>151.53434919951403</v>
      </c>
      <c r="BTB8">
        <v>123.36970283087</v>
      </c>
      <c r="BTC8">
        <v>81.809003885830535</v>
      </c>
      <c r="BTD8">
        <v>3145.01133304516</v>
      </c>
      <c r="BTE8">
        <v>52.331928198820926</v>
      </c>
      <c r="BTF8">
        <v>4771.7309202064034</v>
      </c>
      <c r="BTG8">
        <v>622.20159690460378</v>
      </c>
      <c r="BTH8">
        <v>1366.7467065473766</v>
      </c>
      <c r="BTI8">
        <v>306.42677414668367</v>
      </c>
      <c r="BTJ8">
        <v>1976.8349259286433</v>
      </c>
      <c r="BTK8">
        <v>230.04587949464334</v>
      </c>
      <c r="BTL8">
        <v>72.261318932402602</v>
      </c>
      <c r="BTM8">
        <v>121.20307231232533</v>
      </c>
      <c r="BTN8">
        <v>1736.3967206851701</v>
      </c>
      <c r="BTO8">
        <v>2919.4761819184569</v>
      </c>
      <c r="BTP8">
        <v>72.442074256094443</v>
      </c>
      <c r="BTQ8">
        <v>88.195182917297075</v>
      </c>
      <c r="BTR8">
        <v>87.967485573504177</v>
      </c>
      <c r="BTS8">
        <v>82.718060787731631</v>
      </c>
      <c r="BTT8">
        <v>2994.6136736191934</v>
      </c>
      <c r="BTU8">
        <v>1214.0523707082632</v>
      </c>
      <c r="BTV8">
        <v>7152.3702011938976</v>
      </c>
      <c r="BTW8">
        <v>381.08444753718635</v>
      </c>
      <c r="BTX8">
        <v>663.45898868173106</v>
      </c>
      <c r="BTY8">
        <v>560.20990898554408</v>
      </c>
      <c r="BTZ8">
        <v>159.27565024094531</v>
      </c>
      <c r="BUA8">
        <v>311.17083102239002</v>
      </c>
      <c r="BUB8">
        <v>360.03315836800931</v>
      </c>
      <c r="BUC8">
        <v>2972.0686630079304</v>
      </c>
      <c r="BUD8">
        <v>263.74133210900868</v>
      </c>
      <c r="BUE8">
        <v>448.96055152896935</v>
      </c>
      <c r="BUF8">
        <v>504.68127396290566</v>
      </c>
      <c r="BUG8">
        <v>310.79531957510369</v>
      </c>
      <c r="BUH8">
        <v>1242.4970734594201</v>
      </c>
      <c r="BUI8">
        <v>538.24643699617343</v>
      </c>
      <c r="BUJ8">
        <v>530.31740318845493</v>
      </c>
      <c r="BUK8">
        <v>664.22659985967266</v>
      </c>
      <c r="BUL8">
        <v>418.74209910227904</v>
      </c>
      <c r="BUM8">
        <v>347.62286061372532</v>
      </c>
      <c r="BUN8">
        <v>930.52787971816099</v>
      </c>
      <c r="BUO8">
        <v>797.09607407072565</v>
      </c>
      <c r="BUP8">
        <v>671.47690750746233</v>
      </c>
      <c r="BUQ8">
        <v>481.97693958100172</v>
      </c>
      <c r="BUR8">
        <v>124.28923681018068</v>
      </c>
      <c r="BUS8">
        <v>1123.3993045285235</v>
      </c>
      <c r="BUT8">
        <v>877.55366847506741</v>
      </c>
      <c r="BUU8">
        <v>506.65742177403672</v>
      </c>
      <c r="BUV8">
        <v>149.65334946942031</v>
      </c>
      <c r="BUW8">
        <v>347.94822289378703</v>
      </c>
      <c r="BUX8">
        <v>107.45705017436858</v>
      </c>
      <c r="BUY8">
        <v>94.329222041776305</v>
      </c>
      <c r="BUZ8">
        <v>82.389315415802841</v>
      </c>
      <c r="BVA8">
        <v>180.36439999363634</v>
      </c>
      <c r="BVB8">
        <v>145.24245201244935</v>
      </c>
      <c r="BVC8">
        <v>824.23009447283096</v>
      </c>
      <c r="BVD8">
        <v>71.672660602491362</v>
      </c>
      <c r="BVE8">
        <v>1815.1429386279233</v>
      </c>
      <c r="BVF8">
        <v>369.82446048374231</v>
      </c>
      <c r="BVG8">
        <v>192.98482239396068</v>
      </c>
      <c r="BVH8">
        <v>2156.1485542705636</v>
      </c>
      <c r="BVI8">
        <v>661.52045331117972</v>
      </c>
      <c r="BVJ8">
        <v>2350.5512631534298</v>
      </c>
      <c r="BVK8">
        <v>558.13141379132423</v>
      </c>
      <c r="BVL8">
        <v>479.88505264994137</v>
      </c>
      <c r="BVM8">
        <v>411.72074161267898</v>
      </c>
      <c r="BVN8">
        <v>811.75821178200874</v>
      </c>
      <c r="BVO8">
        <v>146.24349576297766</v>
      </c>
      <c r="BVP8">
        <v>550.18321770385398</v>
      </c>
      <c r="BVQ8">
        <v>630.30709016695494</v>
      </c>
      <c r="BVR8">
        <v>344.40044718587797</v>
      </c>
      <c r="BVS8">
        <v>116.426109530538</v>
      </c>
      <c r="BVT8">
        <v>159.31917385506202</v>
      </c>
      <c r="BVU8">
        <v>226.77215817524498</v>
      </c>
      <c r="BVV8">
        <v>263.80495650254835</v>
      </c>
      <c r="BVW8">
        <v>229.04481165643634</v>
      </c>
      <c r="BVX8">
        <v>2733.6276617773133</v>
      </c>
      <c r="BVY8">
        <v>246.61446636647531</v>
      </c>
      <c r="BVZ8">
        <v>874.09630063438135</v>
      </c>
      <c r="BWA8">
        <v>62.495266214703634</v>
      </c>
      <c r="BWB8">
        <v>2620.6326219688467</v>
      </c>
      <c r="BWC8">
        <v>288.62394730723264</v>
      </c>
      <c r="BWD8">
        <v>2781.4892748090133</v>
      </c>
      <c r="BWE8">
        <v>2027.6062658306</v>
      </c>
      <c r="BWF8">
        <v>3064.3679390060629</v>
      </c>
      <c r="BWG8">
        <v>1211.6997013129801</v>
      </c>
      <c r="BWH8">
        <v>2068.9716663217732</v>
      </c>
      <c r="BWI8">
        <v>534.48785531612702</v>
      </c>
      <c r="BWJ8">
        <v>53.919242828215765</v>
      </c>
      <c r="BWK8">
        <v>136.31830971541899</v>
      </c>
      <c r="BWL8">
        <v>325.79139945228331</v>
      </c>
      <c r="BWM8">
        <v>72.63683037968876</v>
      </c>
      <c r="BWN8">
        <v>189.85567271681535</v>
      </c>
      <c r="BWO8">
        <v>115.34885811926847</v>
      </c>
      <c r="BWP8">
        <v>227.54229743485666</v>
      </c>
      <c r="BWQ8">
        <v>82.251943075601659</v>
      </c>
      <c r="BWR8">
        <v>124.46024066247213</v>
      </c>
      <c r="BWS8">
        <v>202.86224836013966</v>
      </c>
      <c r="BWT8">
        <v>572.25497233752924</v>
      </c>
      <c r="BWU8">
        <v>214.81516014519332</v>
      </c>
      <c r="BWV8">
        <v>397.64159700490433</v>
      </c>
      <c r="BWW8">
        <v>267.38946555316198</v>
      </c>
      <c r="BWX8">
        <v>190.29497164114534</v>
      </c>
      <c r="BWY8">
        <v>791.83305915049004</v>
      </c>
      <c r="BWZ8">
        <v>325.19200687138868</v>
      </c>
      <c r="BXA8">
        <v>177.3926977136363</v>
      </c>
      <c r="BXB8">
        <v>467.08626237696899</v>
      </c>
      <c r="BXC8">
        <v>260.81547252657873</v>
      </c>
      <c r="BXD8">
        <v>460.40396261840232</v>
      </c>
      <c r="BXE8">
        <v>381.52184926994164</v>
      </c>
      <c r="BXF8">
        <v>1930.4624033371631</v>
      </c>
      <c r="BXG8">
        <v>125.77168720125535</v>
      </c>
      <c r="BXH8">
        <v>4124.234671928687</v>
      </c>
      <c r="BXI8">
        <v>1480.7177342015566</v>
      </c>
      <c r="BXJ8">
        <v>1939.6316380961969</v>
      </c>
      <c r="BXK8">
        <v>1122.8156799090766</v>
      </c>
      <c r="BXL8">
        <v>1422.5025262014667</v>
      </c>
      <c r="BXM8">
        <v>539.41313594796009</v>
      </c>
      <c r="BXN8">
        <v>116.72828206180166</v>
      </c>
      <c r="BXO8">
        <v>1131.55836372928</v>
      </c>
      <c r="BXP8">
        <v>423.04567424165026</v>
      </c>
      <c r="BXQ8">
        <v>534.80748236739498</v>
      </c>
      <c r="BXR8">
        <v>743.26132793619456</v>
      </c>
      <c r="BXS8">
        <v>1417.7058273909834</v>
      </c>
      <c r="BXT8">
        <v>1031.0586039410189</v>
      </c>
      <c r="BXU8">
        <v>187.737657289846</v>
      </c>
      <c r="BXV8">
        <v>508.45544765965496</v>
      </c>
      <c r="BXW8">
        <v>1445.5214757512067</v>
      </c>
      <c r="BXX8">
        <v>236.07210440725268</v>
      </c>
      <c r="BXY8">
        <v>332.90534162713266</v>
      </c>
      <c r="BXZ8">
        <v>524.23661506181463</v>
      </c>
      <c r="BYA8">
        <v>1138.9213786687767</v>
      </c>
      <c r="BYB8">
        <v>294.10713083260066</v>
      </c>
      <c r="BYC8">
        <v>228.29149376608902</v>
      </c>
      <c r="BYD8">
        <v>522.77686416006873</v>
      </c>
      <c r="BYE8">
        <v>250.55840232755904</v>
      </c>
      <c r="BYF8">
        <v>400.0096445142683</v>
      </c>
      <c r="BYG8">
        <v>2370.6854796921766</v>
      </c>
      <c r="BYH8">
        <v>129.72199317667261</v>
      </c>
      <c r="BYI8">
        <v>1030.1927540778634</v>
      </c>
      <c r="BYJ8">
        <v>1020.5786129350936</v>
      </c>
      <c r="BYK8">
        <v>91.672838082746367</v>
      </c>
      <c r="BYL8">
        <v>122.53188988163834</v>
      </c>
      <c r="BYM8">
        <v>640.78671805695194</v>
      </c>
      <c r="BYN8">
        <v>1728.5076100615299</v>
      </c>
      <c r="BYO8">
        <v>302.94530277104997</v>
      </c>
      <c r="BYP8">
        <v>266.34783530082728</v>
      </c>
      <c r="BYQ8">
        <v>682.65909505752063</v>
      </c>
      <c r="BYR8">
        <v>1133.9925059468633</v>
      </c>
      <c r="BYS8">
        <v>87.897107857470132</v>
      </c>
      <c r="BYT8">
        <v>641.60707711202292</v>
      </c>
      <c r="BYU8">
        <v>127.14869960506535</v>
      </c>
      <c r="BYV8">
        <v>355.87805230990563</v>
      </c>
      <c r="BYW8">
        <v>536.3363122560653</v>
      </c>
      <c r="BYX8">
        <v>8368.963641621971</v>
      </c>
      <c r="BYY8">
        <v>3059.7399080417867</v>
      </c>
      <c r="BYZ8">
        <v>3919.7568999759301</v>
      </c>
      <c r="BZA8">
        <v>6811.6137468121269</v>
      </c>
      <c r="BZB8">
        <v>3024.15519176102</v>
      </c>
      <c r="BZC8">
        <v>63.375923712599636</v>
      </c>
      <c r="BZD8">
        <v>4150.4163577619138</v>
      </c>
      <c r="BZE8">
        <v>107.59146131458124</v>
      </c>
      <c r="BZF8">
        <v>2686.332424407723</v>
      </c>
      <c r="BZG8">
        <v>1438.7451182683399</v>
      </c>
      <c r="BZH8">
        <v>2433.8483994134199</v>
      </c>
      <c r="BZI8">
        <v>2940.5483732484331</v>
      </c>
      <c r="BZJ8">
        <v>5447.3759032338203</v>
      </c>
      <c r="BZK8">
        <v>1086.6348478138134</v>
      </c>
      <c r="BZL8">
        <v>1470.1367545692999</v>
      </c>
      <c r="BZM8">
        <v>450.18801735601636</v>
      </c>
      <c r="BZN8">
        <v>239.06682049130734</v>
      </c>
      <c r="BZO8">
        <v>865.04471014369199</v>
      </c>
      <c r="BZP8">
        <v>903.36589240452395</v>
      </c>
      <c r="BZQ8">
        <v>2077.2849504847231</v>
      </c>
      <c r="BZR8">
        <v>119.77883662716168</v>
      </c>
      <c r="BZS8">
        <v>284.15440039123337</v>
      </c>
      <c r="BZT8">
        <v>475.75128895921762</v>
      </c>
      <c r="BZU8">
        <v>1234.4925027164634</v>
      </c>
      <c r="BZV8">
        <v>850.49365319319759</v>
      </c>
      <c r="BZW8">
        <v>125.74523090353767</v>
      </c>
      <c r="BZX8">
        <v>782.77465757031212</v>
      </c>
      <c r="BZY8">
        <v>109.4191859591579</v>
      </c>
      <c r="BZZ8">
        <v>93.352596766764279</v>
      </c>
      <c r="CAA8">
        <v>1914.2769956471031</v>
      </c>
      <c r="CAB8">
        <v>1000.3988035413581</v>
      </c>
      <c r="CAC8">
        <v>791.24862769620302</v>
      </c>
      <c r="CAD8">
        <v>925.45572184770333</v>
      </c>
      <c r="CAE8">
        <v>396.42552040661502</v>
      </c>
      <c r="CAF8">
        <v>704.91597088633796</v>
      </c>
      <c r="CAG8">
        <v>303.91119379507899</v>
      </c>
      <c r="CAH8">
        <v>188.84557901321736</v>
      </c>
      <c r="CAI8">
        <v>37.079856890352232</v>
      </c>
      <c r="CAJ8">
        <v>688.20956732954744</v>
      </c>
      <c r="CAK8">
        <v>852.38020160674603</v>
      </c>
      <c r="CAL8">
        <v>5996.6652163949539</v>
      </c>
      <c r="CAM8">
        <v>43.172350821120069</v>
      </c>
      <c r="CAN8">
        <v>1785.2955489134365</v>
      </c>
      <c r="CAO8">
        <v>247.80707031991369</v>
      </c>
      <c r="CAP8">
        <v>54.059600456083793</v>
      </c>
      <c r="CAQ8">
        <v>599.7452825053723</v>
      </c>
      <c r="CAR8">
        <v>96.775303775221701</v>
      </c>
      <c r="CAS8">
        <v>159.85963735047565</v>
      </c>
      <c r="CAT8">
        <v>369.36571801840699</v>
      </c>
      <c r="CAU8">
        <v>1637.4124937646466</v>
      </c>
      <c r="CAV8">
        <v>76.872767143557539</v>
      </c>
      <c r="CAW8">
        <v>305.52904933238801</v>
      </c>
      <c r="CAX8">
        <v>664.54799407248458</v>
      </c>
      <c r="CAY8">
        <v>230.07626854549298</v>
      </c>
      <c r="CAZ8">
        <v>466.47058522683574</v>
      </c>
      <c r="CBA8">
        <v>542.50200447222971</v>
      </c>
      <c r="CBB8">
        <v>82.38182362606014</v>
      </c>
      <c r="CBC8">
        <v>333.58172625073001</v>
      </c>
      <c r="CBD8">
        <v>413.25206426890298</v>
      </c>
      <c r="CBE8">
        <v>483.08978969832771</v>
      </c>
      <c r="CBF8">
        <v>798.47142626430104</v>
      </c>
      <c r="CBG8">
        <v>1103.8102484280464</v>
      </c>
      <c r="CBH8">
        <v>940.18165989727038</v>
      </c>
      <c r="CBI8">
        <v>472.06174931717834</v>
      </c>
      <c r="CBJ8">
        <v>454.96284822553235</v>
      </c>
      <c r="CBK8">
        <v>199.24140213622135</v>
      </c>
      <c r="CBL8">
        <v>1498.7472425517469</v>
      </c>
      <c r="CBM8">
        <v>79.219205520328615</v>
      </c>
      <c r="CBN8">
        <v>524.18313097807993</v>
      </c>
      <c r="CBO8">
        <v>616.02273481105499</v>
      </c>
      <c r="CBP8">
        <v>291.82005465962766</v>
      </c>
      <c r="CBQ8">
        <v>2199.9322596413203</v>
      </c>
      <c r="CBR8">
        <v>562.46843389744674</v>
      </c>
      <c r="CBS8">
        <v>86.268096177298574</v>
      </c>
      <c r="CBT8">
        <v>194.27150979417968</v>
      </c>
      <c r="CBU8">
        <v>608.95762062144263</v>
      </c>
      <c r="CBV8">
        <v>283.85291815186139</v>
      </c>
      <c r="CBW8">
        <v>1087.04161392274</v>
      </c>
      <c r="CBX8">
        <v>4719.6501891363396</v>
      </c>
      <c r="CBY8">
        <v>635.90602730829266</v>
      </c>
      <c r="CBZ8">
        <v>304.9990516879447</v>
      </c>
      <c r="CCA8">
        <v>659.26691619502742</v>
      </c>
      <c r="CCB8">
        <v>244.91041697632832</v>
      </c>
      <c r="CCC8">
        <v>39.314770161578004</v>
      </c>
      <c r="CCD8">
        <v>238.15292928552131</v>
      </c>
      <c r="CCE8">
        <v>1689.5405664597599</v>
      </c>
      <c r="CCF8">
        <v>192.50472796960631</v>
      </c>
      <c r="CCG8">
        <v>3090.4144038117997</v>
      </c>
      <c r="CCH8">
        <v>264.95641306647531</v>
      </c>
      <c r="CCI8">
        <v>6010.7514876330633</v>
      </c>
      <c r="CCJ8">
        <v>260.92189329342568</v>
      </c>
      <c r="CCK8">
        <v>3597.0650763247372</v>
      </c>
      <c r="CCL8">
        <v>3583.5564452349768</v>
      </c>
      <c r="CCM8">
        <v>45.472280296107733</v>
      </c>
      <c r="CCN8">
        <v>4562.2154938281101</v>
      </c>
      <c r="CCO8">
        <v>588.78423674838996</v>
      </c>
      <c r="CCP8">
        <v>211.48009820159166</v>
      </c>
      <c r="CCQ8">
        <v>643.30096600013076</v>
      </c>
      <c r="CCR8">
        <v>227.94171301051131</v>
      </c>
      <c r="CCS8">
        <v>59.836927922946735</v>
      </c>
      <c r="CCT8">
        <v>64.061965717527499</v>
      </c>
      <c r="CCU8">
        <v>174.34649779328697</v>
      </c>
      <c r="CCV8">
        <v>313.39216538559231</v>
      </c>
      <c r="CCW8">
        <v>576.55167597665798</v>
      </c>
      <c r="CCX8">
        <v>207.10874343024832</v>
      </c>
      <c r="CCY8">
        <v>1469.6167992491467</v>
      </c>
      <c r="CCZ8">
        <v>1386.4624489124265</v>
      </c>
      <c r="CDA8">
        <v>255.28731090547535</v>
      </c>
      <c r="CDB8">
        <v>207.05873489365032</v>
      </c>
      <c r="CDC8">
        <v>1481.0700452994499</v>
      </c>
      <c r="CDD8">
        <v>938.77228898799876</v>
      </c>
      <c r="CDE8">
        <v>1648.1810189920134</v>
      </c>
      <c r="CDF8">
        <v>259.81509498026367</v>
      </c>
      <c r="CDG8">
        <v>1118.5489803778366</v>
      </c>
      <c r="CDH8">
        <v>328.81102653196734</v>
      </c>
      <c r="CDI8">
        <v>521.58086425352394</v>
      </c>
      <c r="CDJ8">
        <v>149.37871010552635</v>
      </c>
      <c r="CDK8">
        <v>138.33953766919367</v>
      </c>
      <c r="CDL8">
        <v>30.584564292063302</v>
      </c>
      <c r="CDM8">
        <v>711.68769409774359</v>
      </c>
      <c r="CDN8">
        <v>1528.6600469000398</v>
      </c>
      <c r="CDO8">
        <v>532.97749804116063</v>
      </c>
      <c r="CDP8">
        <v>2331.8328020343301</v>
      </c>
      <c r="CDQ8">
        <v>566.12034823766726</v>
      </c>
      <c r="CDR8">
        <v>259.22390856868196</v>
      </c>
      <c r="CDS8">
        <v>354.2477525012203</v>
      </c>
      <c r="CDT8">
        <v>559.25800753497901</v>
      </c>
      <c r="CDU8">
        <v>300.06704018649566</v>
      </c>
      <c r="CDV8">
        <v>3265.6113153699966</v>
      </c>
      <c r="CDW8">
        <v>2006.8829947925433</v>
      </c>
      <c r="CDX8">
        <v>552.31428483045931</v>
      </c>
      <c r="CDY8">
        <v>480.54632428986571</v>
      </c>
      <c r="CDZ8">
        <v>333.6525723991993</v>
      </c>
      <c r="CEA8">
        <v>831.64704010146204</v>
      </c>
      <c r="CEB8">
        <v>715.99815258963963</v>
      </c>
      <c r="CEC8">
        <v>214.91466287124135</v>
      </c>
      <c r="CED8">
        <v>2126.9989123651335</v>
      </c>
      <c r="CEE8">
        <v>2474.6091919722999</v>
      </c>
      <c r="CEF8">
        <v>1131.7670741122199</v>
      </c>
      <c r="CEG8">
        <v>310.27818645911469</v>
      </c>
      <c r="CEH8">
        <v>91.376741443324718</v>
      </c>
      <c r="CEI8">
        <v>1571.7544647521936</v>
      </c>
      <c r="CEJ8">
        <v>2655.7017143298035</v>
      </c>
      <c r="CEK8">
        <v>165.92585092827034</v>
      </c>
      <c r="CEL8">
        <v>88.120696503387194</v>
      </c>
      <c r="CEM8">
        <v>29.874220354567161</v>
      </c>
      <c r="CEN8">
        <v>4221.6152676060601</v>
      </c>
      <c r="CEO8">
        <v>508.76680913981437</v>
      </c>
      <c r="CEP8">
        <v>6467.8043694948828</v>
      </c>
      <c r="CEQ8">
        <v>295.02016866299067</v>
      </c>
      <c r="CER8">
        <v>243.30006445520067</v>
      </c>
      <c r="CES8">
        <v>2430.5730380760233</v>
      </c>
      <c r="CET8">
        <v>428.97567420356967</v>
      </c>
      <c r="CEU8">
        <v>251.98289518629667</v>
      </c>
      <c r="CEV8">
        <v>426.43375409719533</v>
      </c>
      <c r="CEW8">
        <v>676.48038482103732</v>
      </c>
      <c r="CEX8">
        <v>3233.8930688789801</v>
      </c>
      <c r="CEY8">
        <v>8535.8727453962783</v>
      </c>
      <c r="CEZ8">
        <v>302.27033568015435</v>
      </c>
      <c r="CFA8">
        <v>6802.5550521184132</v>
      </c>
      <c r="CFB8">
        <v>744.74603637412622</v>
      </c>
      <c r="CFC8">
        <v>2183.8975711225498</v>
      </c>
      <c r="CFD8">
        <v>50.662775996399631</v>
      </c>
      <c r="CFE8">
        <v>5354.0118459842197</v>
      </c>
      <c r="CFF8">
        <v>433.46654899090964</v>
      </c>
      <c r="CFG8">
        <v>238.52523358568433</v>
      </c>
      <c r="CFH8">
        <v>1641.7835801359731</v>
      </c>
      <c r="CFI8">
        <v>2007.3395588050535</v>
      </c>
      <c r="CFJ8">
        <v>230.189772071443</v>
      </c>
      <c r="CFK8">
        <v>295.74671368025133</v>
      </c>
      <c r="CFL8">
        <v>111.18262000598138</v>
      </c>
      <c r="CFM8">
        <v>138.30576552647702</v>
      </c>
      <c r="CFN8">
        <v>36.463080417688332</v>
      </c>
      <c r="CFO8">
        <v>5329.4699548833496</v>
      </c>
      <c r="CFP8">
        <v>349.17248157371068</v>
      </c>
      <c r="CFQ8">
        <v>452.1051548528356</v>
      </c>
      <c r="CFR8">
        <v>1035.8290689390867</v>
      </c>
      <c r="CFS8">
        <v>507.41309180131094</v>
      </c>
      <c r="CFT8">
        <v>1805.3870833611834</v>
      </c>
      <c r="CFU8">
        <v>1131.1114211581435</v>
      </c>
      <c r="CFV8">
        <v>666.19212996276804</v>
      </c>
      <c r="CFW8">
        <v>605.76427280181304</v>
      </c>
      <c r="CFX8">
        <v>459.57477773036163</v>
      </c>
      <c r="CFY8">
        <v>603.32409101546637</v>
      </c>
      <c r="CFZ8">
        <v>527.50688492175493</v>
      </c>
      <c r="CGA8">
        <v>591.89840284605077</v>
      </c>
      <c r="CGB8">
        <v>180.19125300263499</v>
      </c>
      <c r="CGC8">
        <v>2513.8767712801564</v>
      </c>
      <c r="CGD8">
        <v>40.249276493934936</v>
      </c>
      <c r="CGE8">
        <v>789.84284053706506</v>
      </c>
      <c r="CGF8">
        <v>228.544781170964</v>
      </c>
      <c r="CGG8">
        <v>232.39769061012535</v>
      </c>
      <c r="CGH8">
        <v>185.74145687464866</v>
      </c>
      <c r="CGI8">
        <v>143.12612251819402</v>
      </c>
      <c r="CGJ8">
        <v>375.96080583043528</v>
      </c>
      <c r="CGK8">
        <v>1234.1274089447932</v>
      </c>
      <c r="CGL8">
        <v>66.295463090852721</v>
      </c>
      <c r="CGM8">
        <v>471.06902827891099</v>
      </c>
      <c r="CGN8">
        <v>67.777082559409564</v>
      </c>
      <c r="CGO8">
        <v>2050.4437713995635</v>
      </c>
      <c r="CGP8">
        <v>303.58786933721802</v>
      </c>
      <c r="CGQ8">
        <v>703.96706758467906</v>
      </c>
      <c r="CGR8">
        <v>57.109721903126065</v>
      </c>
      <c r="CGS8">
        <v>477.48914417139832</v>
      </c>
      <c r="CGT8">
        <v>466.988738071326</v>
      </c>
      <c r="CGU8">
        <v>182.04683861639</v>
      </c>
      <c r="CGV8">
        <v>736.083843222479</v>
      </c>
      <c r="CGW8">
        <v>1465.5473733225733</v>
      </c>
      <c r="CGX8">
        <v>689.17017807013463</v>
      </c>
      <c r="CGY8">
        <v>337.95111382810666</v>
      </c>
      <c r="CGZ8">
        <v>184.91606410911436</v>
      </c>
      <c r="CHA8">
        <v>202.66818252843734</v>
      </c>
      <c r="CHB8">
        <v>7277.3022251144102</v>
      </c>
      <c r="CHC8">
        <v>5733.1231666951689</v>
      </c>
      <c r="CHD8">
        <v>109.96799625451068</v>
      </c>
      <c r="CHE8">
        <v>185.22177158931001</v>
      </c>
      <c r="CHF8">
        <v>345.9637523703957</v>
      </c>
      <c r="CHG8">
        <v>2787.7089115845065</v>
      </c>
      <c r="CHH8">
        <v>670.84951332676258</v>
      </c>
      <c r="CHI8">
        <v>93.748769881177665</v>
      </c>
      <c r="CHJ8">
        <v>4170.2097134681162</v>
      </c>
      <c r="CHK8">
        <v>146.95075073109851</v>
      </c>
      <c r="CHL8">
        <v>4373.557286725897</v>
      </c>
      <c r="CHM8">
        <v>5962.9644030345444</v>
      </c>
      <c r="CHN8">
        <v>724.87462726055992</v>
      </c>
      <c r="CHO8">
        <v>2876.5119808353033</v>
      </c>
      <c r="CHP8">
        <v>124.59846801286967</v>
      </c>
      <c r="CHQ8">
        <v>1622.1456035949966</v>
      </c>
      <c r="CHR8">
        <v>626.92055561349764</v>
      </c>
      <c r="CHS8">
        <v>466.98393908155867</v>
      </c>
      <c r="CHT8">
        <v>206.83996932517934</v>
      </c>
      <c r="CHU8">
        <v>1867.735613351</v>
      </c>
      <c r="CHV8">
        <v>137.21980256454205</v>
      </c>
      <c r="CHW8">
        <v>685.93493542795034</v>
      </c>
      <c r="CHX8">
        <v>8741.9398586765328</v>
      </c>
      <c r="CHY8">
        <v>5163.154696258177</v>
      </c>
      <c r="CHZ8">
        <v>997.24770695505697</v>
      </c>
      <c r="CIA8">
        <v>576.87278892821769</v>
      </c>
      <c r="CIB8">
        <v>450.52870387861162</v>
      </c>
      <c r="CIC8">
        <v>4543.7406739589896</v>
      </c>
      <c r="CID8">
        <v>262.12394500413433</v>
      </c>
      <c r="CIE8">
        <v>765.05879346066331</v>
      </c>
      <c r="CIF8">
        <v>2202.3356717618899</v>
      </c>
      <c r="CIG8">
        <v>257.3578811916347</v>
      </c>
      <c r="CIH8">
        <v>92.374169016090434</v>
      </c>
      <c r="CII8">
        <v>209.41691438866602</v>
      </c>
      <c r="CIJ8">
        <v>3601.4061727011031</v>
      </c>
      <c r="CIK8">
        <v>18721.632620036897</v>
      </c>
      <c r="CIL8">
        <v>129.97256369389368</v>
      </c>
      <c r="CIM8">
        <v>2406.6810030380002</v>
      </c>
      <c r="CIN8">
        <v>16600.086897102734</v>
      </c>
      <c r="CIO8">
        <v>575.43724524312665</v>
      </c>
      <c r="CIP8">
        <v>48.918141739246039</v>
      </c>
      <c r="CIQ8">
        <v>178.91655266779568</v>
      </c>
      <c r="CIR8">
        <v>227.145726516243</v>
      </c>
      <c r="CIS8">
        <v>120.76068278381968</v>
      </c>
      <c r="CIT8">
        <v>4299.1882167930007</v>
      </c>
      <c r="CIU8">
        <v>373.18966490521501</v>
      </c>
      <c r="CIV8">
        <v>919.36575234589293</v>
      </c>
      <c r="CIW8">
        <v>5546.28116094292</v>
      </c>
      <c r="CIX8">
        <v>1822.9794236903533</v>
      </c>
      <c r="CIY8">
        <v>36430.875361611797</v>
      </c>
      <c r="CIZ8">
        <v>3124.3530549661932</v>
      </c>
      <c r="CJA8">
        <v>439.42423397726469</v>
      </c>
      <c r="CJB8">
        <v>31.429178739146234</v>
      </c>
      <c r="CJC8">
        <v>130.47472445683698</v>
      </c>
      <c r="CJD8">
        <v>127.49130514627034</v>
      </c>
      <c r="CJE8">
        <v>38.875506551365298</v>
      </c>
      <c r="CJF8">
        <v>111.20255606709991</v>
      </c>
      <c r="CJG8">
        <v>3711.5190928704669</v>
      </c>
      <c r="CJH8">
        <v>1749.3117452419431</v>
      </c>
      <c r="CJI8">
        <v>931.64487610812228</v>
      </c>
      <c r="CJJ8">
        <v>785.48393003709805</v>
      </c>
      <c r="CJK8">
        <v>742.2902272569587</v>
      </c>
      <c r="CJL8">
        <v>399.7529740175267</v>
      </c>
      <c r="CJM8">
        <v>621.31386950884337</v>
      </c>
      <c r="CJN8">
        <v>380.76037338563805</v>
      </c>
      <c r="CJO8">
        <v>105.18439669317696</v>
      </c>
      <c r="CJP8">
        <v>269.0661095453263</v>
      </c>
      <c r="CJQ8">
        <v>1904.3036057992533</v>
      </c>
      <c r="CJR8">
        <v>415.45759535654065</v>
      </c>
      <c r="CJS8">
        <v>97.86115916000422</v>
      </c>
      <c r="CJT8">
        <v>1343.6343767039866</v>
      </c>
      <c r="CJU8">
        <v>33.068515639661932</v>
      </c>
      <c r="CJV8">
        <v>176.85818070587734</v>
      </c>
      <c r="CJW8">
        <v>161.355912596709</v>
      </c>
      <c r="CJX8">
        <v>3268.7908624221436</v>
      </c>
      <c r="CJY8">
        <v>438.30894823353736</v>
      </c>
      <c r="CJZ8">
        <v>590.54810391353135</v>
      </c>
      <c r="CKA8">
        <v>697.89858146398728</v>
      </c>
      <c r="CKB8">
        <v>207.0882577078647</v>
      </c>
      <c r="CKC8">
        <v>123.317142124923</v>
      </c>
      <c r="CKD8">
        <v>364.23501764023098</v>
      </c>
      <c r="CKE8">
        <v>806.56312609016641</v>
      </c>
      <c r="CKF8">
        <v>217.02278619618434</v>
      </c>
      <c r="CKG8">
        <v>947.18629969931442</v>
      </c>
      <c r="CKH8">
        <v>198.90065847247365</v>
      </c>
      <c r="CKI8">
        <v>370.69550714086364</v>
      </c>
      <c r="CKJ8">
        <v>362.49630741785433</v>
      </c>
      <c r="CKK8">
        <v>55.233369305734698</v>
      </c>
      <c r="CKL8">
        <v>7155.0214678893826</v>
      </c>
      <c r="CKM8">
        <v>645.73440342977835</v>
      </c>
      <c r="CKN8">
        <v>308.74298819091001</v>
      </c>
      <c r="CKO8">
        <v>98.259591956075425</v>
      </c>
      <c r="CKP8">
        <v>204.7701375062683</v>
      </c>
      <c r="CKQ8">
        <v>61.669873449169131</v>
      </c>
      <c r="CKR8">
        <v>1185.08667841241</v>
      </c>
      <c r="CKS8">
        <v>1986.64873973668</v>
      </c>
      <c r="CKT8">
        <v>67.451988679360468</v>
      </c>
      <c r="CKU8">
        <v>241.19388423654598</v>
      </c>
      <c r="CKV8">
        <v>1127.8542752608732</v>
      </c>
      <c r="CKW8">
        <v>51.657767942764032</v>
      </c>
      <c r="CKX8">
        <v>64.835909960884962</v>
      </c>
      <c r="CKY8">
        <v>4013.8352567521529</v>
      </c>
      <c r="CKZ8">
        <v>509.36847262880565</v>
      </c>
      <c r="CLA8">
        <v>934.71556450637979</v>
      </c>
      <c r="CLB8">
        <v>1063.4953707549701</v>
      </c>
      <c r="CLC8">
        <v>79.608284649199661</v>
      </c>
      <c r="CLD8">
        <v>405.14006363119233</v>
      </c>
      <c r="CLE8">
        <v>37.717692834343737</v>
      </c>
      <c r="CLF8">
        <v>1152.62347938842</v>
      </c>
      <c r="CLG8">
        <v>304.07840552486397</v>
      </c>
      <c r="CLH8">
        <v>271.35688538553569</v>
      </c>
      <c r="CLI8">
        <v>819.84620297484298</v>
      </c>
      <c r="CLJ8">
        <v>3616.7596298142703</v>
      </c>
      <c r="CLK8">
        <v>31.00474685135373</v>
      </c>
      <c r="CLL8">
        <v>4545.3006871148364</v>
      </c>
      <c r="CLM8">
        <v>269.11813181644698</v>
      </c>
      <c r="CLN8">
        <v>221.09449651793432</v>
      </c>
      <c r="CLO8">
        <v>606.82840251105506</v>
      </c>
      <c r="CLP8">
        <v>458.518422706916</v>
      </c>
      <c r="CLQ8">
        <v>146.38031844191366</v>
      </c>
      <c r="CLR8">
        <v>1820.6790033300533</v>
      </c>
      <c r="CLS8">
        <v>300.60566589212999</v>
      </c>
      <c r="CLT8">
        <v>2116.68134532567</v>
      </c>
      <c r="CLU8">
        <v>957.88709183526464</v>
      </c>
      <c r="CLV8">
        <v>57.95009824814597</v>
      </c>
      <c r="CLW8">
        <v>316.26890675573731</v>
      </c>
      <c r="CLX8">
        <v>236.73578758589997</v>
      </c>
      <c r="CLY8">
        <v>214.34141001269435</v>
      </c>
      <c r="CLZ8">
        <v>66.60441303228923</v>
      </c>
      <c r="CMA8">
        <v>462.97610869212195</v>
      </c>
      <c r="CMB8">
        <v>651.61013430015896</v>
      </c>
      <c r="CMC8">
        <v>963.8007735486284</v>
      </c>
      <c r="CMD8">
        <v>2956.2342776614064</v>
      </c>
      <c r="CME8">
        <v>151.95114866693766</v>
      </c>
      <c r="CMF8">
        <v>298.80591875968031</v>
      </c>
      <c r="CMG8">
        <v>217.361001778261</v>
      </c>
      <c r="CMH8">
        <v>229.63121030468997</v>
      </c>
      <c r="CMI8">
        <v>50.462225242215531</v>
      </c>
      <c r="CMJ8">
        <v>97.330739623682177</v>
      </c>
      <c r="CMK8">
        <v>80.496574567464563</v>
      </c>
      <c r="CML8">
        <v>625.24057507002362</v>
      </c>
      <c r="CMM8">
        <v>137.13424349724468</v>
      </c>
      <c r="CMN8">
        <v>117.74332661223234</v>
      </c>
      <c r="CMO8">
        <v>93.889384682619962</v>
      </c>
      <c r="CMP8">
        <v>306.07344721573497</v>
      </c>
      <c r="CMQ8">
        <v>248.28406291365332</v>
      </c>
      <c r="CMR8">
        <v>104.386981439769</v>
      </c>
      <c r="CMS8">
        <v>289.59050290067398</v>
      </c>
      <c r="CMT8">
        <v>228.85106240010364</v>
      </c>
      <c r="CMU8">
        <v>1525.4634935680867</v>
      </c>
      <c r="CMV8">
        <v>1394.3830322385002</v>
      </c>
      <c r="CMW8">
        <v>672.64897919795999</v>
      </c>
      <c r="CMX8">
        <v>557.31411065215468</v>
      </c>
      <c r="CMY8">
        <v>628.90452301618041</v>
      </c>
      <c r="CMZ8">
        <v>425.612610660163</v>
      </c>
      <c r="CNA8">
        <v>166.742206601974</v>
      </c>
      <c r="CNB8">
        <v>697.86067653571683</v>
      </c>
      <c r="CNC8">
        <v>368.15873791374401</v>
      </c>
      <c r="CND8">
        <v>395.75347920158964</v>
      </c>
      <c r="CNE8">
        <v>621.10210321000159</v>
      </c>
      <c r="CNF8">
        <v>444.34773396047035</v>
      </c>
      <c r="CNG8">
        <v>1959.5585617847034</v>
      </c>
      <c r="CNH8">
        <v>454.720086073424</v>
      </c>
      <c r="CNI8">
        <v>4268.6296394976462</v>
      </c>
      <c r="CNJ8">
        <v>169.16014610498834</v>
      </c>
      <c r="CNK8">
        <v>4129.5235238660971</v>
      </c>
      <c r="CNL8">
        <v>70.316133921064889</v>
      </c>
      <c r="CNM8">
        <v>1541.4329440236399</v>
      </c>
      <c r="CNN8">
        <v>302.285283945522</v>
      </c>
      <c r="CNO8">
        <v>308.70753011548032</v>
      </c>
      <c r="CNP8">
        <v>118.17412687955834</v>
      </c>
      <c r="CNQ8">
        <v>158.86209323476234</v>
      </c>
      <c r="CNR8">
        <v>451.25286081898395</v>
      </c>
      <c r="CNS8">
        <v>198.66249527771001</v>
      </c>
      <c r="CNT8">
        <v>246.18821914178201</v>
      </c>
      <c r="CNU8">
        <v>647.16347341882704</v>
      </c>
      <c r="CNV8">
        <v>1619.0148145256933</v>
      </c>
      <c r="CNW8">
        <v>2111.0625892920034</v>
      </c>
      <c r="CNX8">
        <v>163.473143641717</v>
      </c>
      <c r="CNY8">
        <v>1984.2948936854834</v>
      </c>
      <c r="CNZ8">
        <v>1034.2395315769506</v>
      </c>
      <c r="COA8">
        <v>1350.0855388857433</v>
      </c>
      <c r="COB8">
        <v>197.658044347637</v>
      </c>
      <c r="COC8">
        <v>60.083963491235828</v>
      </c>
      <c r="COD8">
        <v>4139.1257228492432</v>
      </c>
      <c r="COE8">
        <v>362.69587375765531</v>
      </c>
      <c r="COF8">
        <v>408.97813012149396</v>
      </c>
      <c r="COG8">
        <v>373.69633443087764</v>
      </c>
      <c r="COH8">
        <v>184.99450736383469</v>
      </c>
      <c r="COI8">
        <v>697.77730488704162</v>
      </c>
      <c r="COJ8">
        <v>872.93993649457627</v>
      </c>
      <c r="COK8">
        <v>868.1998476861196</v>
      </c>
      <c r="COL8">
        <v>286.28712936287462</v>
      </c>
      <c r="COM8">
        <v>438.55539882644365</v>
      </c>
      <c r="CON8">
        <v>120.20892251491766</v>
      </c>
      <c r="COO8">
        <v>60.502882009690929</v>
      </c>
      <c r="COP8">
        <v>262.44290359054503</v>
      </c>
      <c r="COQ8">
        <v>1196.32878905397</v>
      </c>
      <c r="COR8">
        <v>3583.5617608325333</v>
      </c>
      <c r="COS8">
        <v>586.82424410231113</v>
      </c>
      <c r="COT8">
        <v>887.69197731757265</v>
      </c>
      <c r="COU8">
        <v>1023.8676344093473</v>
      </c>
      <c r="COV8">
        <v>575.17236857707269</v>
      </c>
      <c r="COW8">
        <v>234.00480067001232</v>
      </c>
      <c r="COX8">
        <v>9971.7924628563942</v>
      </c>
      <c r="COY8">
        <v>792.61166175298877</v>
      </c>
      <c r="COZ8">
        <v>171.43887547802231</v>
      </c>
      <c r="CPA8">
        <v>483.01856983333664</v>
      </c>
      <c r="CPB8">
        <v>824.21300306875298</v>
      </c>
      <c r="CPC8">
        <v>158.730808012842</v>
      </c>
      <c r="CPD8">
        <v>337.35155652890768</v>
      </c>
      <c r="CPE8">
        <v>390.77867132683332</v>
      </c>
      <c r="CPF8">
        <v>99.899080713656133</v>
      </c>
      <c r="CPG8">
        <v>2108.9439754025702</v>
      </c>
      <c r="CPH8">
        <v>393.90317387127669</v>
      </c>
      <c r="CPI8">
        <v>244.03513221714365</v>
      </c>
      <c r="CPJ8">
        <v>2541.1896622925065</v>
      </c>
      <c r="CPK8">
        <v>865.33847873386469</v>
      </c>
      <c r="CPL8">
        <v>555.02772477107396</v>
      </c>
      <c r="CPM8">
        <v>334.51991938908401</v>
      </c>
      <c r="CPN8">
        <v>50.941055625734371</v>
      </c>
      <c r="CPO8">
        <v>1892.9940635197634</v>
      </c>
      <c r="CPP8">
        <v>1813.0912185674367</v>
      </c>
      <c r="CPQ8">
        <v>262.86662109876733</v>
      </c>
      <c r="CPR8">
        <v>2085.5577462973301</v>
      </c>
      <c r="CPS8">
        <v>343.21505376093</v>
      </c>
      <c r="CPT8">
        <v>864.44545819342363</v>
      </c>
      <c r="CPU8">
        <v>877.32496426401337</v>
      </c>
      <c r="CPV8">
        <v>252.07336082051435</v>
      </c>
      <c r="CPW8">
        <v>107.20519152863368</v>
      </c>
      <c r="CPX8">
        <v>45.122616083477602</v>
      </c>
      <c r="CPY8">
        <v>77.481056185656328</v>
      </c>
      <c r="CPZ8">
        <v>585.25714679528664</v>
      </c>
      <c r="CQA8">
        <v>133.75126798039733</v>
      </c>
      <c r="CQB8">
        <v>183.72135233108335</v>
      </c>
      <c r="CQC8">
        <v>460.03594296085902</v>
      </c>
      <c r="CQD8">
        <v>996.96848820021148</v>
      </c>
      <c r="CQE8">
        <v>520.83666694448129</v>
      </c>
      <c r="CQF8">
        <v>524.89177775642338</v>
      </c>
      <c r="CQG8">
        <v>189.06139460813901</v>
      </c>
      <c r="CQH8">
        <v>657.02775359529971</v>
      </c>
      <c r="CQI8">
        <v>235.69497702964404</v>
      </c>
      <c r="CQJ8">
        <v>217.84548616174334</v>
      </c>
      <c r="CQK8">
        <v>353.55000469216537</v>
      </c>
      <c r="CQL8">
        <v>1560.1098173039234</v>
      </c>
      <c r="CQM8">
        <v>746.52403374335699</v>
      </c>
      <c r="CQN8">
        <v>1682.2083316701635</v>
      </c>
      <c r="CQO8">
        <v>646.65489773579327</v>
      </c>
      <c r="CQP8">
        <v>192.63051104862868</v>
      </c>
      <c r="CQQ8">
        <v>371.71425135853104</v>
      </c>
      <c r="CQR8">
        <v>287.139200285583</v>
      </c>
      <c r="CQS8">
        <v>81.722213831171075</v>
      </c>
      <c r="CQT8">
        <v>152.69273666547934</v>
      </c>
      <c r="CQU8">
        <v>314.76439002607395</v>
      </c>
      <c r="CQV8">
        <v>53.851136020278403</v>
      </c>
      <c r="CQW8">
        <v>134.54232608071101</v>
      </c>
      <c r="CQX8">
        <v>392.85178092110203</v>
      </c>
      <c r="CQY8">
        <v>2780.4910740807231</v>
      </c>
      <c r="CQZ8">
        <v>180.37175115275269</v>
      </c>
      <c r="CRA8">
        <v>1138.6561282862001</v>
      </c>
      <c r="CRB8">
        <v>682.96552814372569</v>
      </c>
      <c r="CRC8">
        <v>252.084552277494</v>
      </c>
      <c r="CRD8">
        <v>305.84265926776635</v>
      </c>
      <c r="CRE8">
        <v>1011.9453335346003</v>
      </c>
      <c r="CRF8">
        <v>78.477043772843089</v>
      </c>
      <c r="CRG8">
        <v>275.93088587441599</v>
      </c>
      <c r="CRH8">
        <v>84.100727191505527</v>
      </c>
      <c r="CRI8">
        <v>688.64033228275639</v>
      </c>
      <c r="CRJ8">
        <v>1124.0797513094401</v>
      </c>
      <c r="CRK8">
        <v>189.56865970978069</v>
      </c>
      <c r="CRL8">
        <v>5218.5904519876103</v>
      </c>
      <c r="CRM8">
        <v>248.51964985138898</v>
      </c>
      <c r="CRN8">
        <v>753.91860768446838</v>
      </c>
      <c r="CRO8">
        <v>229.39998923840403</v>
      </c>
      <c r="CRP8">
        <v>812.2728409040061</v>
      </c>
      <c r="CRQ8">
        <v>204.71640521475533</v>
      </c>
      <c r="CRR8">
        <v>151.27500999047501</v>
      </c>
      <c r="CRS8">
        <v>1201.0734784545732</v>
      </c>
      <c r="CRT8">
        <v>312.26460008879366</v>
      </c>
      <c r="CRU8">
        <v>82.995076376230998</v>
      </c>
      <c r="CRV8">
        <v>2638.4688268763098</v>
      </c>
      <c r="CRW8">
        <v>2443.9280598058563</v>
      </c>
      <c r="CRX8">
        <v>217.36120181068301</v>
      </c>
      <c r="CRY8">
        <v>347.93817893469532</v>
      </c>
      <c r="CRZ8">
        <v>438.56391034468697</v>
      </c>
      <c r="CSA8">
        <v>1495.3034777067635</v>
      </c>
      <c r="CSB8">
        <v>766.94515470302906</v>
      </c>
      <c r="CSC8">
        <v>330.87418625721438</v>
      </c>
      <c r="CSD8">
        <v>849.02293269392851</v>
      </c>
      <c r="CSE8">
        <v>492.64880673936096</v>
      </c>
      <c r="CSF8">
        <v>277.21924634610934</v>
      </c>
      <c r="CSG8">
        <v>319.83972035537965</v>
      </c>
      <c r="CSH8">
        <v>186.59708683396732</v>
      </c>
      <c r="CSI8">
        <v>621.1336397587387</v>
      </c>
      <c r="CSJ8">
        <v>204.54071891564436</v>
      </c>
      <c r="CSK8">
        <v>492.25714012702366</v>
      </c>
      <c r="CSL8">
        <v>840.00073888286806</v>
      </c>
      <c r="CSM8">
        <v>247.34674723837335</v>
      </c>
      <c r="CSN8">
        <v>326.77878306595727</v>
      </c>
      <c r="CSO8">
        <v>1831.7202225543833</v>
      </c>
      <c r="CSP8">
        <v>419.6071639576283</v>
      </c>
      <c r="CSQ8">
        <v>937.40804865737437</v>
      </c>
      <c r="CSR8">
        <v>227.83782032533432</v>
      </c>
      <c r="CSS8">
        <v>620.41396624172069</v>
      </c>
      <c r="CST8">
        <v>844.1345042083916</v>
      </c>
      <c r="CSU8">
        <v>152.02181887066266</v>
      </c>
      <c r="CSV8">
        <v>106.28256694514732</v>
      </c>
      <c r="CSW8">
        <v>229.99716867819734</v>
      </c>
      <c r="CSX8">
        <v>341.87962186494838</v>
      </c>
      <c r="CSY8">
        <v>169.84079128352664</v>
      </c>
      <c r="CSZ8">
        <v>305.09457348550433</v>
      </c>
      <c r="CTA8">
        <v>463.27630280298035</v>
      </c>
      <c r="CTB8">
        <v>148.80264790405599</v>
      </c>
      <c r="CTC8">
        <v>416.11493424333338</v>
      </c>
      <c r="CTD8">
        <v>262.02088324147536</v>
      </c>
      <c r="CTE8">
        <v>70.514846885469865</v>
      </c>
      <c r="CTF8">
        <v>223.98293246576768</v>
      </c>
      <c r="CTG8">
        <v>277.30067488849636</v>
      </c>
      <c r="CTH8">
        <v>581.18153903452207</v>
      </c>
      <c r="CTI8">
        <v>248.35206440508202</v>
      </c>
      <c r="CTJ8">
        <v>2042.1501453060803</v>
      </c>
      <c r="CTK8">
        <v>412.38513917089631</v>
      </c>
      <c r="CTL8">
        <v>4401.0865995097402</v>
      </c>
      <c r="CTM8">
        <v>829.46227599746055</v>
      </c>
      <c r="CTN8">
        <v>104.48140391479723</v>
      </c>
      <c r="CTO8">
        <v>291.97791272221303</v>
      </c>
      <c r="CTP8">
        <v>1191.3280633163233</v>
      </c>
      <c r="CTQ8">
        <v>33.646848749228894</v>
      </c>
      <c r="CTR8">
        <v>315.34131846417932</v>
      </c>
      <c r="CTS8">
        <v>103.95210778868439</v>
      </c>
      <c r="CTT8">
        <v>569.32024934736864</v>
      </c>
      <c r="CTU8">
        <v>418.266499953562</v>
      </c>
      <c r="CTV8">
        <v>136.68252438921698</v>
      </c>
      <c r="CTW8">
        <v>127.08836584812332</v>
      </c>
      <c r="CTX8">
        <v>5284.4806583316631</v>
      </c>
      <c r="CTY8">
        <v>206.33964635201497</v>
      </c>
      <c r="CTZ8">
        <v>186.14666708089263</v>
      </c>
      <c r="CUA8">
        <v>2389.1280788767567</v>
      </c>
      <c r="CUB8">
        <v>192.12465061844833</v>
      </c>
      <c r="CUC8">
        <v>80.552694310022233</v>
      </c>
      <c r="CUD8">
        <v>332.360640029656</v>
      </c>
      <c r="CUE8">
        <v>2126.2296489337969</v>
      </c>
      <c r="CUF8">
        <v>525.71969860362833</v>
      </c>
      <c r="CUG8">
        <v>1029.798570610292</v>
      </c>
      <c r="CUH8">
        <v>633.42466344416027</v>
      </c>
      <c r="CUI8">
        <v>109.12223430953998</v>
      </c>
      <c r="CUJ8">
        <v>70.749602900687833</v>
      </c>
      <c r="CUK8">
        <v>256.32258400471568</v>
      </c>
      <c r="CUL8">
        <v>31.754107900890563</v>
      </c>
      <c r="CUM8">
        <v>97.615247001924004</v>
      </c>
      <c r="CUN8">
        <v>4550.5685636194567</v>
      </c>
      <c r="CUO8">
        <v>2081.1074788298733</v>
      </c>
      <c r="CUP8">
        <v>1764.2378335977335</v>
      </c>
      <c r="CUQ8">
        <v>423.95495300300763</v>
      </c>
      <c r="CUR8">
        <v>559.53555992350437</v>
      </c>
      <c r="CUS8">
        <v>1380.2165681070335</v>
      </c>
      <c r="CUT8">
        <v>697.726968548635</v>
      </c>
      <c r="CUU8">
        <v>87.608503007791214</v>
      </c>
      <c r="CUV8">
        <v>716.73756213535364</v>
      </c>
      <c r="CUW8">
        <v>608.47574554846096</v>
      </c>
      <c r="CUX8">
        <v>95.078583091313092</v>
      </c>
      <c r="CUY8">
        <v>1400.1023539976698</v>
      </c>
      <c r="CUZ8">
        <v>700.75859392013763</v>
      </c>
      <c r="CVA8">
        <v>618.1953246784941</v>
      </c>
      <c r="CVB8">
        <v>826.9251789685319</v>
      </c>
      <c r="CVC8">
        <v>802.31199511379509</v>
      </c>
      <c r="CVD8">
        <v>2383.2861234186935</v>
      </c>
      <c r="CVE8">
        <v>1904.8744689461166</v>
      </c>
      <c r="CVF8">
        <v>636.71318117186161</v>
      </c>
      <c r="CVG8">
        <v>343.05806193497966</v>
      </c>
      <c r="CVH8">
        <v>283.55495963498197</v>
      </c>
      <c r="CVI8">
        <v>64.470840276890769</v>
      </c>
      <c r="CVJ8">
        <v>499.63862768022472</v>
      </c>
      <c r="CVK8">
        <v>747.28042937664065</v>
      </c>
      <c r="CVL8">
        <v>604.13397299312794</v>
      </c>
      <c r="CVM8">
        <v>577.07133717431805</v>
      </c>
      <c r="CVN8">
        <v>866.09989685117296</v>
      </c>
      <c r="CVO8">
        <v>93.782542023894067</v>
      </c>
      <c r="CVP8">
        <v>168.63069812181033</v>
      </c>
      <c r="CVQ8">
        <v>74.826955995962507</v>
      </c>
      <c r="CVR8">
        <v>293.81712131145997</v>
      </c>
      <c r="CVS8">
        <v>2519.7849475810235</v>
      </c>
      <c r="CVT8">
        <v>474.31748897383596</v>
      </c>
      <c r="CVU8">
        <v>230.29604098122499</v>
      </c>
      <c r="CVV8">
        <v>1478.0410292384502</v>
      </c>
      <c r="CVW8">
        <v>278.82588797356169</v>
      </c>
      <c r="CVX8">
        <v>1239.2445287801434</v>
      </c>
      <c r="CVY8">
        <v>713.22941260254663</v>
      </c>
      <c r="CVZ8">
        <v>212.02848660506598</v>
      </c>
      <c r="CWA8">
        <v>175.95675622434533</v>
      </c>
      <c r="CWB8">
        <v>284.351543965872</v>
      </c>
      <c r="CWC8">
        <v>15638.947518272866</v>
      </c>
      <c r="CWD8">
        <v>152.80649736500368</v>
      </c>
      <c r="CWE8">
        <v>40.342551471075765</v>
      </c>
      <c r="CWF8">
        <v>96.383813107627702</v>
      </c>
      <c r="CWG8">
        <v>438.36365207819432</v>
      </c>
      <c r="CWH8">
        <v>60.802221110353265</v>
      </c>
      <c r="CWI8">
        <v>1043.8589507425202</v>
      </c>
      <c r="CWJ8">
        <v>1533.6773490687735</v>
      </c>
      <c r="CWK8">
        <v>149.14733718217499</v>
      </c>
      <c r="CWL8">
        <v>275.41499271158335</v>
      </c>
      <c r="CWM8">
        <v>345.49562092374299</v>
      </c>
      <c r="CWN8">
        <v>578.538217375724</v>
      </c>
      <c r="CWO8">
        <v>526.38468113722899</v>
      </c>
      <c r="CWP8">
        <v>335.45160515207903</v>
      </c>
      <c r="CWQ8">
        <v>308.189249501603</v>
      </c>
      <c r="CWR8">
        <v>406.60401794672697</v>
      </c>
      <c r="CWS8">
        <v>48.774974768454939</v>
      </c>
      <c r="CWT8">
        <v>91.480341640809868</v>
      </c>
      <c r="CWU8">
        <v>756.98599648033235</v>
      </c>
      <c r="CWV8">
        <v>90.355609774612901</v>
      </c>
      <c r="CWW8">
        <v>215.23249804744333</v>
      </c>
      <c r="CWX8">
        <v>493.84841159722896</v>
      </c>
      <c r="CWY8">
        <v>544.45064257782531</v>
      </c>
      <c r="CWZ8">
        <v>478.46095759540339</v>
      </c>
      <c r="CXA8">
        <v>711.785216768586</v>
      </c>
      <c r="CXB8">
        <v>1028.1289169219656</v>
      </c>
      <c r="CXC8">
        <v>409.48525459250965</v>
      </c>
      <c r="CXD8">
        <v>36.936256801243566</v>
      </c>
      <c r="CXE8">
        <v>84.305667904817867</v>
      </c>
      <c r="CXF8">
        <v>46.977487317662764</v>
      </c>
      <c r="CXG8">
        <v>163.98404900879936</v>
      </c>
      <c r="CXH8">
        <v>302.41660448155966</v>
      </c>
      <c r="CXI8">
        <v>219.55422922514899</v>
      </c>
      <c r="CXJ8">
        <v>78.347877601954465</v>
      </c>
      <c r="CXK8">
        <v>208.17118720677567</v>
      </c>
      <c r="CXL8">
        <v>192.59092018764366</v>
      </c>
      <c r="CXM8">
        <v>94.367817261938399</v>
      </c>
      <c r="CXN8">
        <v>347.79044606003271</v>
      </c>
      <c r="CXO8">
        <v>307.18915321653998</v>
      </c>
      <c r="CXP8">
        <v>284.18037539527603</v>
      </c>
      <c r="CXQ8">
        <v>1190.0711944876114</v>
      </c>
      <c r="CXR8">
        <v>601.269711208476</v>
      </c>
      <c r="CXS8">
        <v>165.87920139586035</v>
      </c>
      <c r="CXT8">
        <v>102.65861889061416</v>
      </c>
      <c r="CXU8">
        <v>399.39510363558401</v>
      </c>
      <c r="CXV8">
        <v>83.148861055057708</v>
      </c>
      <c r="CXW8">
        <v>210.09895301222699</v>
      </c>
      <c r="CXX8">
        <v>101.13191927941413</v>
      </c>
      <c r="CXY8">
        <v>240.84915964430934</v>
      </c>
      <c r="CXZ8">
        <v>236.72631737575236</v>
      </c>
      <c r="CYA8">
        <v>594.14153514782834</v>
      </c>
      <c r="CYB8">
        <v>1066.1724494346024</v>
      </c>
      <c r="CYC8">
        <v>517.13166406408232</v>
      </c>
      <c r="CYD8">
        <v>951.90439053677267</v>
      </c>
      <c r="CYE8">
        <v>684.84708876152342</v>
      </c>
      <c r="CYF8">
        <v>157.99375060405498</v>
      </c>
      <c r="CYG8">
        <v>162.20240014768834</v>
      </c>
      <c r="CYH8">
        <v>84.266932054029525</v>
      </c>
      <c r="CYI8">
        <v>299.68263227800531</v>
      </c>
      <c r="CYJ8">
        <v>1383.3191006636034</v>
      </c>
      <c r="CYK8">
        <v>171.66300255876567</v>
      </c>
      <c r="CYL8">
        <v>173.100524664262</v>
      </c>
      <c r="CYM8">
        <v>255.95344093696335</v>
      </c>
      <c r="CYN8">
        <v>793.12173619755333</v>
      </c>
      <c r="CYO8">
        <v>112.01859516543401</v>
      </c>
      <c r="CYP8">
        <v>1559.5030970257467</v>
      </c>
      <c r="CYQ8">
        <v>1441.7500430297898</v>
      </c>
      <c r="CYR8">
        <v>676.40688118671039</v>
      </c>
      <c r="CYS8">
        <v>504.19340648755633</v>
      </c>
      <c r="CYT8">
        <v>685.55463621733577</v>
      </c>
      <c r="CYU8">
        <v>312.64553245014798</v>
      </c>
      <c r="CYV8">
        <v>89.697288108237771</v>
      </c>
      <c r="CYW8">
        <v>50.993359158107531</v>
      </c>
      <c r="CYX8">
        <v>195.56856895529867</v>
      </c>
      <c r="CYY8">
        <v>48.161581387657868</v>
      </c>
      <c r="CYZ8">
        <v>426.49093784816631</v>
      </c>
      <c r="CZA8">
        <v>3061.6056653840201</v>
      </c>
      <c r="CZB8">
        <v>3400.4506059615633</v>
      </c>
      <c r="CZC8">
        <v>458.51193614963432</v>
      </c>
      <c r="CZD8">
        <v>210.50517008573198</v>
      </c>
      <c r="CZE8">
        <v>197.09652138089533</v>
      </c>
      <c r="CZF8">
        <v>85.41019530988315</v>
      </c>
      <c r="CZG8">
        <v>394.37846930586329</v>
      </c>
      <c r="CZH8">
        <v>808.56128309873475</v>
      </c>
      <c r="CZI8">
        <v>81.197588925438808</v>
      </c>
      <c r="CZJ8">
        <v>50.958298886877493</v>
      </c>
      <c r="CZK8">
        <v>134.53580584411233</v>
      </c>
      <c r="CZL8">
        <v>811.95951222988003</v>
      </c>
      <c r="CZM8">
        <v>179.80500730436498</v>
      </c>
      <c r="CZN8">
        <v>325.0326035067157</v>
      </c>
      <c r="CZO8">
        <v>302.35087389822763</v>
      </c>
      <c r="CZP8">
        <v>654.67729897592233</v>
      </c>
      <c r="CZQ8">
        <v>124.21431727795333</v>
      </c>
      <c r="CZR8">
        <v>450.0232765667493</v>
      </c>
      <c r="CZS8">
        <v>42.736329672148003</v>
      </c>
      <c r="CZT8">
        <v>2042.8307392568233</v>
      </c>
      <c r="CZU8">
        <v>1744.5613308300265</v>
      </c>
      <c r="CZV8">
        <v>138.75435871621167</v>
      </c>
      <c r="CZW8">
        <v>106.32326998990236</v>
      </c>
      <c r="CZX8">
        <v>250.67755985347333</v>
      </c>
      <c r="CZY8">
        <v>335.63261764934504</v>
      </c>
      <c r="CZZ8">
        <v>164.51079296556301</v>
      </c>
      <c r="DAA8">
        <v>100.50059234558223</v>
      </c>
      <c r="DAB8">
        <v>370.78542311381597</v>
      </c>
      <c r="DAC8">
        <v>125.94722164330101</v>
      </c>
      <c r="DAD8">
        <v>197.98862750934464</v>
      </c>
      <c r="DAE8">
        <v>1028.4216747494322</v>
      </c>
      <c r="DAF8">
        <v>172.74986481080933</v>
      </c>
      <c r="DAG8">
        <v>951.87045531055401</v>
      </c>
      <c r="DAH8">
        <v>353.81964503386962</v>
      </c>
      <c r="DAI8">
        <v>55.970017683882837</v>
      </c>
      <c r="DAJ8">
        <v>119.80371230867399</v>
      </c>
      <c r="DAK8">
        <v>150.153520585519</v>
      </c>
      <c r="DAL8">
        <v>1952.1898189474102</v>
      </c>
      <c r="DAM8">
        <v>157.60974049976434</v>
      </c>
      <c r="DAN8">
        <v>534.45610813437236</v>
      </c>
      <c r="DAO8">
        <v>343.02188947997973</v>
      </c>
      <c r="DAP8">
        <v>382.46091027973131</v>
      </c>
      <c r="DAQ8">
        <v>3365.7042635177368</v>
      </c>
      <c r="DAR8">
        <v>1175.0302401964034</v>
      </c>
      <c r="DAS8">
        <v>834.31834823818133</v>
      </c>
      <c r="DAT8">
        <v>1064.8420865631999</v>
      </c>
      <c r="DAU8">
        <v>249.64736700525302</v>
      </c>
      <c r="DAV8">
        <v>356.52779409044632</v>
      </c>
      <c r="DAW8">
        <v>732.9720758023027</v>
      </c>
      <c r="DAX8">
        <v>3630.9684829232033</v>
      </c>
      <c r="DAY8">
        <v>943.06833764935436</v>
      </c>
      <c r="DAZ8">
        <v>611.54249059298968</v>
      </c>
      <c r="DBA8">
        <v>672.297769683242</v>
      </c>
      <c r="DBB8">
        <v>1322.9134263841831</v>
      </c>
      <c r="DBC8">
        <v>598.58930657813005</v>
      </c>
      <c r="DBD8">
        <v>287.67076731979233</v>
      </c>
      <c r="DBE8">
        <v>149.77502385056599</v>
      </c>
      <c r="DBF8">
        <v>299.58396047447428</v>
      </c>
      <c r="DBG8">
        <v>44.100488773943432</v>
      </c>
      <c r="DBH8">
        <v>70.692359747921031</v>
      </c>
      <c r="DBI8">
        <v>220.72492033186401</v>
      </c>
      <c r="DBJ8">
        <v>476.47905046780005</v>
      </c>
      <c r="DBK8">
        <v>87.980631363210435</v>
      </c>
      <c r="DBL8">
        <v>40.140162927112499</v>
      </c>
      <c r="DBM8">
        <v>114.04208280086634</v>
      </c>
      <c r="DBN8">
        <v>407.91939723864266</v>
      </c>
      <c r="DBO8">
        <v>378.52939286754463</v>
      </c>
      <c r="DBP8">
        <v>229.16213139257169</v>
      </c>
      <c r="DBQ8">
        <v>342.32695101384769</v>
      </c>
      <c r="DBR8">
        <v>762.58070674604562</v>
      </c>
      <c r="DBS8">
        <v>110.91337746847699</v>
      </c>
      <c r="DBT8">
        <v>326.41511805342469</v>
      </c>
      <c r="DBU8">
        <v>174.97321290853401</v>
      </c>
      <c r="DBV8">
        <v>395.02960289662633</v>
      </c>
      <c r="DBW8">
        <v>154.70618034181902</v>
      </c>
      <c r="DBX8">
        <v>424.63908721576536</v>
      </c>
      <c r="DBY8">
        <v>1020.4341472351938</v>
      </c>
      <c r="DBZ8">
        <v>87.131077295733974</v>
      </c>
      <c r="DCA8">
        <v>531.15131869867173</v>
      </c>
      <c r="DCB8">
        <v>1207.3021866270599</v>
      </c>
      <c r="DCC8">
        <v>72.186551257240282</v>
      </c>
      <c r="DCD8">
        <v>4647.7565794421998</v>
      </c>
      <c r="DCE8">
        <v>174.82579660924068</v>
      </c>
      <c r="DCF8">
        <v>2102.101209905717</v>
      </c>
      <c r="DCG8">
        <v>427.63894295263572</v>
      </c>
      <c r="DCH8">
        <v>2875.5305492395296</v>
      </c>
      <c r="DCI8">
        <v>1156.5698734287801</v>
      </c>
      <c r="DCJ8">
        <v>1498.2031275644533</v>
      </c>
      <c r="DCK8">
        <v>2383.3634056884434</v>
      </c>
      <c r="DCL8">
        <v>1118.7974912458199</v>
      </c>
      <c r="DCM8">
        <v>57.984725401058434</v>
      </c>
      <c r="DCN8">
        <v>61.280361201980497</v>
      </c>
      <c r="DCO8">
        <v>760.00220515403191</v>
      </c>
      <c r="DCP8">
        <v>33.312449377336534</v>
      </c>
      <c r="DCQ8">
        <v>61.785764426164292</v>
      </c>
      <c r="DCR8">
        <v>202.99085200852366</v>
      </c>
      <c r="DCS8">
        <v>531.699133353202</v>
      </c>
      <c r="DCT8">
        <v>1207.9271670083899</v>
      </c>
      <c r="DCU8">
        <v>446.31948058603399</v>
      </c>
      <c r="DCV8">
        <v>941.28465096604123</v>
      </c>
      <c r="DCW8">
        <v>1436.4519902912034</v>
      </c>
      <c r="DCX8">
        <v>51.680232085553172</v>
      </c>
      <c r="DCY8">
        <v>122.12470125498901</v>
      </c>
      <c r="DCZ8">
        <v>47.116697447643197</v>
      </c>
      <c r="DDA8">
        <v>421.79163557393866</v>
      </c>
      <c r="DDB8">
        <v>297.79508822363437</v>
      </c>
      <c r="DDC8">
        <v>705.5828612121087</v>
      </c>
      <c r="DDD8">
        <v>311.20826751822568</v>
      </c>
      <c r="DDE8">
        <v>52037.058982070906</v>
      </c>
      <c r="DDF8">
        <v>1900.3365249951266</v>
      </c>
      <c r="DDG8">
        <v>939.79667660503674</v>
      </c>
      <c r="DDH8">
        <v>279.32344814435902</v>
      </c>
      <c r="DDI8">
        <v>3222.4030178487797</v>
      </c>
      <c r="DDJ8">
        <v>22819.039723245864</v>
      </c>
      <c r="DDK8">
        <v>100.92769294567177</v>
      </c>
      <c r="DDL8">
        <v>228.97245551999731</v>
      </c>
      <c r="DDM8">
        <v>371.58849236718765</v>
      </c>
      <c r="DDN8">
        <v>42.585530280988003</v>
      </c>
      <c r="DDO8">
        <v>528.84092337271397</v>
      </c>
      <c r="DDP8">
        <v>158.21605112145801</v>
      </c>
      <c r="DDQ8">
        <v>36.1210486254271</v>
      </c>
      <c r="DDR8">
        <v>277.08834770195068</v>
      </c>
      <c r="DDS8">
        <v>107.33932140759413</v>
      </c>
      <c r="DDT8">
        <v>1402.8235547538834</v>
      </c>
      <c r="DDU8">
        <v>448.89927030656168</v>
      </c>
      <c r="DDV8">
        <v>281.89149674664168</v>
      </c>
      <c r="DDW8">
        <v>36.798451342724668</v>
      </c>
      <c r="DDX8">
        <v>146.23729210174835</v>
      </c>
      <c r="DDY8">
        <v>465.85227631332367</v>
      </c>
      <c r="DDZ8">
        <v>306.09973879514763</v>
      </c>
      <c r="DEA8">
        <v>1037.7350962077569</v>
      </c>
      <c r="DEB8">
        <v>46.750223092187468</v>
      </c>
      <c r="DEC8">
        <v>229.97097118885469</v>
      </c>
      <c r="DED8">
        <v>672.91674643576766</v>
      </c>
      <c r="DEE8">
        <v>21025.992322724403</v>
      </c>
      <c r="DEF8">
        <v>439.98916248875065</v>
      </c>
      <c r="DEG8">
        <v>414.86303871433137</v>
      </c>
      <c r="DEH8">
        <v>41.185046867127234</v>
      </c>
      <c r="DEI8">
        <v>135.39798012770834</v>
      </c>
      <c r="DEJ8">
        <v>703.34121707126667</v>
      </c>
      <c r="DEK8">
        <v>1065.3071274056765</v>
      </c>
      <c r="DEL8">
        <v>862.21406864469066</v>
      </c>
      <c r="DEM8">
        <v>374.13731928792203</v>
      </c>
      <c r="DEN8">
        <v>747.57619314390195</v>
      </c>
      <c r="DEO8">
        <v>157.98273509181899</v>
      </c>
      <c r="DEP8">
        <v>281.88922583854469</v>
      </c>
      <c r="DEQ8">
        <v>1665.4790902540599</v>
      </c>
      <c r="DER8">
        <v>317.425854236124</v>
      </c>
      <c r="DES8">
        <v>603.42179126585268</v>
      </c>
      <c r="DET8">
        <v>695.76256349054893</v>
      </c>
      <c r="DEU8">
        <v>471.30141867011838</v>
      </c>
      <c r="DEV8">
        <v>6283.3567703304225</v>
      </c>
      <c r="DEW8">
        <v>416.54232733111365</v>
      </c>
      <c r="DEX8">
        <v>1619.8468216178965</v>
      </c>
      <c r="DEY8">
        <v>1627.06937197822</v>
      </c>
      <c r="DEZ8">
        <v>549.63116494726057</v>
      </c>
      <c r="DFA8">
        <v>124.48031735421667</v>
      </c>
      <c r="DFB8">
        <v>144.65872207649269</v>
      </c>
      <c r="DFC8">
        <v>3333.8964760219765</v>
      </c>
      <c r="DFD8">
        <v>609.77817744829156</v>
      </c>
      <c r="DFE8">
        <v>362.31373675726132</v>
      </c>
      <c r="DFF8">
        <v>554.54155445487743</v>
      </c>
      <c r="DFG8">
        <v>496.51401981927205</v>
      </c>
      <c r="DFH8">
        <v>655.07396461044902</v>
      </c>
      <c r="DFI8">
        <v>948.60369857250896</v>
      </c>
      <c r="DFJ8">
        <v>209.18157339806567</v>
      </c>
      <c r="DFK8">
        <v>489.59045503532769</v>
      </c>
      <c r="DFL8">
        <v>191.84522349122633</v>
      </c>
      <c r="DFM8">
        <v>352.11799595600633</v>
      </c>
      <c r="DFN8">
        <v>409.16287760011431</v>
      </c>
      <c r="DFO8">
        <v>148.7663235919907</v>
      </c>
      <c r="DFP8">
        <v>351.66206283359435</v>
      </c>
      <c r="DFQ8">
        <v>697.22175249563372</v>
      </c>
      <c r="DFR8">
        <v>366.80461154460136</v>
      </c>
      <c r="DFS8">
        <v>579.73857192727939</v>
      </c>
      <c r="DFT8">
        <v>1273.5942996795168</v>
      </c>
      <c r="DFU8">
        <v>1733.4395374476635</v>
      </c>
      <c r="DFV8">
        <v>3150.5524337183974</v>
      </c>
      <c r="DFW8">
        <v>1840.7180678923166</v>
      </c>
      <c r="DFX8">
        <v>2216.979747524907</v>
      </c>
      <c r="DFY8">
        <v>899.2094417025977</v>
      </c>
      <c r="DFZ8">
        <v>1291.4063893657001</v>
      </c>
      <c r="DGA8">
        <v>1116.2708118925068</v>
      </c>
      <c r="DGB8">
        <v>686.43147750504761</v>
      </c>
      <c r="DGC8">
        <v>1520.7038905903901</v>
      </c>
      <c r="DGD8">
        <v>930.52597192598967</v>
      </c>
      <c r="DGE8">
        <v>923.27422429262117</v>
      </c>
      <c r="DGF8">
        <v>1532.8653592665166</v>
      </c>
      <c r="DGG8">
        <v>975.49222707361389</v>
      </c>
      <c r="DGH8">
        <v>3138.1459650355332</v>
      </c>
      <c r="DGI8">
        <v>5366.8057264206664</v>
      </c>
      <c r="DGJ8">
        <v>800.3218705904402</v>
      </c>
      <c r="DGK8">
        <v>4525.2282245094966</v>
      </c>
      <c r="DGL8">
        <v>1021.7914454373434</v>
      </c>
      <c r="DGM8">
        <v>632.93932405048201</v>
      </c>
      <c r="DGN8">
        <v>214.94547381396967</v>
      </c>
      <c r="DGO8">
        <v>171.37655207423566</v>
      </c>
      <c r="DGP8">
        <v>804.30069251281031</v>
      </c>
      <c r="DGQ8">
        <v>173.72112857354932</v>
      </c>
      <c r="DGR8">
        <v>413.70323371566496</v>
      </c>
      <c r="DGS8">
        <v>4739.3179080903465</v>
      </c>
      <c r="DGT8">
        <v>11763.759523954934</v>
      </c>
      <c r="DGU8">
        <v>2787.7255772012636</v>
      </c>
      <c r="DGV8">
        <v>2627.740627464847</v>
      </c>
      <c r="DGW8">
        <v>3888.2170096712302</v>
      </c>
      <c r="DGX8">
        <v>4841.1664303088901</v>
      </c>
      <c r="DGY8">
        <v>76.811426519353873</v>
      </c>
      <c r="DGZ8">
        <v>2002.6532616899033</v>
      </c>
      <c r="DHA8">
        <v>831.71418658269465</v>
      </c>
      <c r="DHB8">
        <v>163.13957519234233</v>
      </c>
      <c r="DHC8">
        <v>326.03424509386633</v>
      </c>
      <c r="DHD8">
        <v>734.67255492940001</v>
      </c>
      <c r="DHE8">
        <v>674.70448241515976</v>
      </c>
      <c r="DHF8">
        <v>442.036063367238</v>
      </c>
      <c r="DHG8">
        <v>262.72568972195603</v>
      </c>
      <c r="DHH8">
        <v>66.852596098465909</v>
      </c>
      <c r="DHI8">
        <v>144.32475582291832</v>
      </c>
      <c r="DHJ8">
        <v>92.375140569234347</v>
      </c>
      <c r="DHK8">
        <v>294.30187572975564</v>
      </c>
      <c r="DHL8">
        <v>59.475100700193231</v>
      </c>
      <c r="DHM8">
        <v>279.34295108715963</v>
      </c>
      <c r="DHN8">
        <v>745.07479297249427</v>
      </c>
      <c r="DHO8">
        <v>142.75708476695002</v>
      </c>
      <c r="DHP8">
        <v>44.497633441501002</v>
      </c>
      <c r="DHQ8">
        <v>521.15628050866667</v>
      </c>
      <c r="DHR8">
        <v>512.69282440910263</v>
      </c>
      <c r="DHS8">
        <v>291.55873703018398</v>
      </c>
      <c r="DHT8">
        <v>348.20744555987807</v>
      </c>
      <c r="DHU8">
        <v>298.22743379304802</v>
      </c>
      <c r="DHV8">
        <v>206.73521040336769</v>
      </c>
      <c r="DHW8">
        <v>440.59842471879398</v>
      </c>
      <c r="DHX8">
        <v>978.2649479891943</v>
      </c>
      <c r="DHY8">
        <v>255.47343896787834</v>
      </c>
      <c r="DHZ8">
        <v>963.44743375644032</v>
      </c>
      <c r="DIA8">
        <v>239.00364207732468</v>
      </c>
      <c r="DIB8">
        <v>1455.6780106344368</v>
      </c>
      <c r="DIC8">
        <v>697.36294104601939</v>
      </c>
      <c r="DID8">
        <v>558.14731178280169</v>
      </c>
      <c r="DIE8">
        <v>166.61895160462299</v>
      </c>
      <c r="DIF8">
        <v>326.13908524450795</v>
      </c>
      <c r="DIG8">
        <v>57.847353060857095</v>
      </c>
      <c r="DIH8">
        <v>348.885140764867</v>
      </c>
      <c r="DII8">
        <v>700.37998064223666</v>
      </c>
      <c r="DIJ8">
        <v>1287.8289389865101</v>
      </c>
      <c r="DIK8">
        <v>575.82503624348431</v>
      </c>
      <c r="DIL8">
        <v>959.4674643361833</v>
      </c>
      <c r="DIM8">
        <v>482.30938462016735</v>
      </c>
      <c r="DIN8">
        <v>1048.1368899060933</v>
      </c>
      <c r="DIO8">
        <v>1148.9336601199266</v>
      </c>
      <c r="DIP8">
        <v>361.32580348232199</v>
      </c>
      <c r="DIQ8">
        <v>114.760199789357</v>
      </c>
      <c r="DIR8">
        <v>780.52003173222465</v>
      </c>
      <c r="DIS8">
        <v>270.63067877067965</v>
      </c>
      <c r="DIT8">
        <v>133.88313817770066</v>
      </c>
      <c r="DIU8">
        <v>372.27989588438732</v>
      </c>
      <c r="DIV8">
        <v>75.963710241656443</v>
      </c>
      <c r="DIW8">
        <v>483.22407143435339</v>
      </c>
      <c r="DIX8">
        <v>195.0505696026743</v>
      </c>
      <c r="DIY8">
        <v>432.79268122254462</v>
      </c>
      <c r="DIZ8">
        <v>501.52642890816901</v>
      </c>
      <c r="DJA8">
        <v>258.5536810657573</v>
      </c>
      <c r="DJB8">
        <v>286.40271662573929</v>
      </c>
      <c r="DJC8">
        <v>55.692287715813471</v>
      </c>
      <c r="DJD8">
        <v>294.05416109601401</v>
      </c>
      <c r="DJE8">
        <v>202.4628327844857</v>
      </c>
      <c r="DJF8">
        <v>64.441574636250493</v>
      </c>
      <c r="DJG8">
        <v>504.86048398450959</v>
      </c>
      <c r="DJH8">
        <v>556.09540065568626</v>
      </c>
      <c r="DJI8">
        <v>95.359848008314728</v>
      </c>
      <c r="DJJ8">
        <v>656.17563449723468</v>
      </c>
      <c r="DJK8">
        <v>105.39935727790237</v>
      </c>
      <c r="DJL8">
        <v>282.28068119202135</v>
      </c>
      <c r="DJM8">
        <v>248.9886122205597</v>
      </c>
      <c r="DJN8">
        <v>47.6688908348628</v>
      </c>
      <c r="DJO8">
        <v>197.00083486503169</v>
      </c>
      <c r="DJP8">
        <v>1580.8342715370966</v>
      </c>
      <c r="DJQ8">
        <v>116.78523272687714</v>
      </c>
      <c r="DJR8">
        <v>74.278297557674932</v>
      </c>
      <c r="DJS8">
        <v>322.95735077373701</v>
      </c>
      <c r="DJT8">
        <v>10265.577088467289</v>
      </c>
      <c r="DJU8">
        <v>105.33548857202807</v>
      </c>
      <c r="DJV8">
        <v>117.03723200323833</v>
      </c>
      <c r="DJW8">
        <v>200.72640469664466</v>
      </c>
      <c r="DJX8">
        <v>2596.3250147724834</v>
      </c>
      <c r="DJY8">
        <v>547.25466532144867</v>
      </c>
      <c r="DJZ8">
        <v>7422.3673226094643</v>
      </c>
      <c r="DKA8">
        <v>808.60361267440737</v>
      </c>
      <c r="DKB8">
        <v>339.65093634263002</v>
      </c>
      <c r="DKC8">
        <v>1711.0003963071833</v>
      </c>
      <c r="DKD8">
        <v>809.71345341638835</v>
      </c>
      <c r="DKE8">
        <v>785.25648986687895</v>
      </c>
      <c r="DKF8">
        <v>228.33195086370901</v>
      </c>
      <c r="DKG8">
        <v>134.11562328482202</v>
      </c>
      <c r="DKH8">
        <v>109.37494796547099</v>
      </c>
      <c r="DKI8">
        <v>4296.8731777443263</v>
      </c>
      <c r="DKJ8">
        <v>6124.8130780639694</v>
      </c>
      <c r="DKK8">
        <v>246.27767790873835</v>
      </c>
      <c r="DKL8">
        <v>196.29046683985734</v>
      </c>
      <c r="DKM8">
        <v>179.21225150301734</v>
      </c>
      <c r="DKN8">
        <v>933.16522916682391</v>
      </c>
      <c r="DKO8">
        <v>267.43284853665267</v>
      </c>
      <c r="DKP8">
        <v>788.91100291700502</v>
      </c>
      <c r="DKQ8">
        <v>565.8875577816151</v>
      </c>
      <c r="DKR8">
        <v>2550.5592140939798</v>
      </c>
      <c r="DKS8">
        <v>2563.4201614176336</v>
      </c>
      <c r="DKT8">
        <v>901.19838341394768</v>
      </c>
      <c r="DKU8">
        <v>365.05280207307504</v>
      </c>
      <c r="DKV8">
        <v>590.68717504768608</v>
      </c>
      <c r="DKW8">
        <v>133.32515015989134</v>
      </c>
      <c r="DKX8">
        <v>65.924891263960134</v>
      </c>
      <c r="DKY8">
        <v>271.93108570954831</v>
      </c>
      <c r="DKZ8">
        <v>1060.57251828724</v>
      </c>
      <c r="DLA8">
        <v>467.13004316465975</v>
      </c>
      <c r="DLB8">
        <v>391.88786831747893</v>
      </c>
      <c r="DLC8">
        <v>1385.2943452891798</v>
      </c>
      <c r="DLD8">
        <v>126.67537136444498</v>
      </c>
      <c r="DLE8">
        <v>281.98390548714735</v>
      </c>
      <c r="DLF8">
        <v>262.9456381024317</v>
      </c>
      <c r="DLG8">
        <v>169.58213113994066</v>
      </c>
      <c r="DLH8">
        <v>52.498133061344959</v>
      </c>
      <c r="DLI8">
        <v>32.026733530261666</v>
      </c>
      <c r="DLJ8">
        <v>37.561239443220195</v>
      </c>
      <c r="DLK8">
        <v>176.769985979756</v>
      </c>
      <c r="DLL8">
        <v>113.24510066577564</v>
      </c>
      <c r="DLM8">
        <v>815.60744564161166</v>
      </c>
      <c r="DLN8">
        <v>30.714737330213296</v>
      </c>
      <c r="DLO8">
        <v>803.53905191020237</v>
      </c>
      <c r="DLP8">
        <v>4758.6343589708495</v>
      </c>
      <c r="DLQ8">
        <v>447.06215668066767</v>
      </c>
      <c r="DLR8">
        <v>3208.6621588254698</v>
      </c>
      <c r="DLS8">
        <v>476.26870170165927</v>
      </c>
      <c r="DLT8">
        <v>526.6322310526657</v>
      </c>
      <c r="DLU8">
        <v>68.2989793510488</v>
      </c>
      <c r="DLV8">
        <v>72.173416693973138</v>
      </c>
      <c r="DLW8">
        <v>1346.5465408354501</v>
      </c>
      <c r="DLX8">
        <v>1021.465216920646</v>
      </c>
      <c r="DLY8">
        <v>443.17407042732833</v>
      </c>
      <c r="DLZ8">
        <v>2419.1697176986836</v>
      </c>
      <c r="DMA8">
        <v>122.4617581127393</v>
      </c>
      <c r="DMB8">
        <v>2450.36633173668</v>
      </c>
      <c r="DMC8">
        <v>285.45788507303831</v>
      </c>
      <c r="DMD8">
        <v>303.292720163262</v>
      </c>
      <c r="DME8">
        <v>415.30974593892967</v>
      </c>
      <c r="DMF8">
        <v>1115.3808601292067</v>
      </c>
      <c r="DMG8">
        <v>2398.0688065706695</v>
      </c>
      <c r="DMH8">
        <v>648.98948967781098</v>
      </c>
      <c r="DMI8">
        <v>249.66219872767297</v>
      </c>
      <c r="DMJ8">
        <v>240.13967071700969</v>
      </c>
      <c r="DMK8">
        <v>104.8019431174129</v>
      </c>
      <c r="DML8">
        <v>239.45352339557269</v>
      </c>
      <c r="DMM8">
        <v>350.3741001661013</v>
      </c>
      <c r="DMN8">
        <v>273.78795945181736</v>
      </c>
      <c r="DMO8">
        <v>298.63832208693429</v>
      </c>
      <c r="DMP8">
        <v>252.54542502029935</v>
      </c>
      <c r="DMQ8">
        <v>228.35423906175401</v>
      </c>
      <c r="DMR8">
        <v>57.327667775518499</v>
      </c>
      <c r="DMS8">
        <v>984.12496476967863</v>
      </c>
      <c r="DMT8">
        <v>617.63101645650806</v>
      </c>
      <c r="DMU8">
        <v>156.22254350623635</v>
      </c>
      <c r="DMV8">
        <v>1345.9439186545501</v>
      </c>
      <c r="DMW8">
        <v>466.25630370756295</v>
      </c>
      <c r="DMX8">
        <v>1639.8516815449702</v>
      </c>
      <c r="DMY8">
        <v>457.96866331129735</v>
      </c>
      <c r="DMZ8">
        <v>190.75400659417198</v>
      </c>
      <c r="DNA8">
        <v>95.989477782993291</v>
      </c>
      <c r="DNB8">
        <v>503.42722406875492</v>
      </c>
      <c r="DNC8">
        <v>85.2345202372112</v>
      </c>
      <c r="DND8">
        <v>49.212400588888528</v>
      </c>
      <c r="DNE8">
        <v>742.21898330428996</v>
      </c>
      <c r="DNF8">
        <v>581.19208611432271</v>
      </c>
      <c r="DNG8">
        <v>1400.9886067195732</v>
      </c>
      <c r="DNH8">
        <v>1829.0954820954</v>
      </c>
      <c r="DNI8">
        <v>470.14346658311501</v>
      </c>
      <c r="DNJ8">
        <v>944.36290178227694</v>
      </c>
      <c r="DNK8">
        <v>87.995603716257108</v>
      </c>
      <c r="DNL8">
        <v>545.97075195003538</v>
      </c>
      <c r="DNM8">
        <v>200.21788678060702</v>
      </c>
      <c r="DNN8">
        <v>1018.7156286127102</v>
      </c>
      <c r="DNO8">
        <v>907.47603548877532</v>
      </c>
      <c r="DNP8">
        <v>9718.6087715578997</v>
      </c>
      <c r="DNQ8">
        <v>417.01228534110669</v>
      </c>
      <c r="DNR8">
        <v>277.91489919181134</v>
      </c>
      <c r="DNS8">
        <v>4490.0577073514432</v>
      </c>
      <c r="DNT8">
        <v>399.79156923768898</v>
      </c>
      <c r="DNU8">
        <v>222.619628374169</v>
      </c>
      <c r="DNV8">
        <v>436.7751546367943</v>
      </c>
      <c r="DNW8">
        <v>227.63022212616431</v>
      </c>
      <c r="DNX8">
        <v>264.21282255984966</v>
      </c>
      <c r="DNY8">
        <v>620.02362307201406</v>
      </c>
      <c r="DNZ8">
        <v>1872.5385266660433</v>
      </c>
      <c r="DOA8">
        <v>608.569522637354</v>
      </c>
      <c r="DOB8">
        <v>1208.9416859852333</v>
      </c>
      <c r="DOC8">
        <v>338.56053914165432</v>
      </c>
      <c r="DOD8">
        <v>779.33571416797258</v>
      </c>
      <c r="DOE8">
        <v>115.14773361614067</v>
      </c>
      <c r="DOF8">
        <v>1284.8785180372968</v>
      </c>
      <c r="DOG8">
        <v>6096.8368351871168</v>
      </c>
      <c r="DOH8">
        <v>3962.66892717363</v>
      </c>
      <c r="DOI8">
        <v>2351.7263442192766</v>
      </c>
      <c r="DOJ8">
        <v>1422.9051136101234</v>
      </c>
      <c r="DOK8">
        <v>277.64186453180099</v>
      </c>
      <c r="DOL8">
        <v>2695.2982396678531</v>
      </c>
      <c r="DOM8">
        <v>159.25967102063768</v>
      </c>
      <c r="DON8">
        <v>399.90990870232463</v>
      </c>
      <c r="DOO8">
        <v>55.579791057124197</v>
      </c>
      <c r="DOP8">
        <v>257.28971498190134</v>
      </c>
      <c r="DOQ8">
        <v>511.94516215351933</v>
      </c>
      <c r="DOR8">
        <v>686.33791004021498</v>
      </c>
      <c r="DOS8">
        <v>322.79621493579367</v>
      </c>
      <c r="DOT8">
        <v>334.15117412553201</v>
      </c>
      <c r="DOU8">
        <v>365.14675611566798</v>
      </c>
      <c r="DOV8">
        <v>688.18905751948489</v>
      </c>
      <c r="DOW8">
        <v>665.07202114159463</v>
      </c>
      <c r="DOX8">
        <v>200.838912581773</v>
      </c>
      <c r="DOY8">
        <v>2477.8458588523367</v>
      </c>
      <c r="DOZ8">
        <v>584.23430510618266</v>
      </c>
      <c r="DPA8">
        <v>1277.8541293453166</v>
      </c>
      <c r="DPB8">
        <v>95.196019370396087</v>
      </c>
      <c r="DPC8">
        <v>50.974278107185263</v>
      </c>
      <c r="DPD8">
        <v>560.51730239845358</v>
      </c>
      <c r="DPE8">
        <v>2669.1709651915899</v>
      </c>
      <c r="DPF8">
        <v>387.31400845922462</v>
      </c>
      <c r="DPG8">
        <v>85.903459611622225</v>
      </c>
      <c r="DPH8">
        <v>353.06905525761499</v>
      </c>
      <c r="DPI8">
        <v>398.00494544206703</v>
      </c>
      <c r="DPJ8">
        <v>581.90677183559035</v>
      </c>
      <c r="DPK8">
        <v>63.008442489882533</v>
      </c>
      <c r="DPL8">
        <v>134.36452073056833</v>
      </c>
      <c r="DPM8">
        <v>415.03000223633762</v>
      </c>
      <c r="DPN8">
        <v>619.54843295393596</v>
      </c>
      <c r="DPO8">
        <v>797.95847021377801</v>
      </c>
      <c r="DPP8">
        <v>277.0627929549857</v>
      </c>
      <c r="DPQ8">
        <v>451.42969524182632</v>
      </c>
      <c r="DPR8">
        <v>298.62854652785535</v>
      </c>
      <c r="DPS8">
        <v>58.326616562693538</v>
      </c>
      <c r="DPT8">
        <v>139.20449720803367</v>
      </c>
      <c r="DPU8">
        <v>531.26270317359104</v>
      </c>
      <c r="DPV8">
        <v>213.55615776940999</v>
      </c>
      <c r="DPW8">
        <v>248.07559847784765</v>
      </c>
      <c r="DPX8">
        <v>296.74698591005767</v>
      </c>
      <c r="DPY8">
        <v>250.62427354151737</v>
      </c>
      <c r="DPZ8">
        <v>176.10543656447365</v>
      </c>
      <c r="DQA8">
        <v>407.55702035462372</v>
      </c>
      <c r="DQB8">
        <v>108.46009643298031</v>
      </c>
      <c r="DQC8">
        <v>159.706426420593</v>
      </c>
      <c r="DQD8">
        <v>178.05313843104298</v>
      </c>
      <c r="DQE8">
        <v>908.01831268628939</v>
      </c>
      <c r="DQF8">
        <v>679.56347157595633</v>
      </c>
      <c r="DQG8">
        <v>77.246440801064537</v>
      </c>
      <c r="DQH8">
        <v>318.09944074323698</v>
      </c>
      <c r="DQI8">
        <v>706.27686343921425</v>
      </c>
      <c r="DQJ8">
        <v>346.53063684940935</v>
      </c>
      <c r="DQK8">
        <v>997.80104557952279</v>
      </c>
      <c r="DQL8">
        <v>63.270766986587866</v>
      </c>
      <c r="DQM8">
        <v>5623.1266855292661</v>
      </c>
      <c r="DQN8">
        <v>1438.2636079460833</v>
      </c>
      <c r="DQO8">
        <v>1627.7829622723966</v>
      </c>
      <c r="DQP8">
        <v>782.13105108340926</v>
      </c>
      <c r="DQQ8">
        <v>434.97928311632495</v>
      </c>
      <c r="DQR8">
        <v>282.43745115851499</v>
      </c>
      <c r="DQS8">
        <v>77.610246444223392</v>
      </c>
      <c r="DQT8">
        <v>93.565743649389148</v>
      </c>
      <c r="DQU8">
        <v>186.49787659561068</v>
      </c>
      <c r="DQV8">
        <v>149.66818119184035</v>
      </c>
      <c r="DQW8">
        <v>1650.0340989769766</v>
      </c>
      <c r="DQX8">
        <v>196.90839081040869</v>
      </c>
      <c r="DQY8">
        <v>296.93465927454798</v>
      </c>
      <c r="DQZ8">
        <v>66.59408781194503</v>
      </c>
      <c r="DRA8">
        <v>559.27879860629298</v>
      </c>
      <c r="DRB8">
        <v>499.04332134432769</v>
      </c>
      <c r="DRC8">
        <v>74.469951850654766</v>
      </c>
      <c r="DRD8">
        <v>114.26131680177211</v>
      </c>
      <c r="DRE8">
        <v>221.60443033187232</v>
      </c>
      <c r="DRF8">
        <v>1288.1821140603968</v>
      </c>
      <c r="DRG8">
        <v>1358.9180215101132</v>
      </c>
      <c r="DRH8">
        <v>2129.3786673134268</v>
      </c>
      <c r="DRI8">
        <v>604.87484661209965</v>
      </c>
      <c r="DRJ8">
        <v>704.96262041874741</v>
      </c>
      <c r="DRK8">
        <v>4559.1140786024471</v>
      </c>
      <c r="DRL8">
        <v>1754.4170792960233</v>
      </c>
      <c r="DRM8">
        <v>850.35234809986412</v>
      </c>
      <c r="DRN8">
        <v>130.79161216757299</v>
      </c>
      <c r="DRO8">
        <v>463.52658083251032</v>
      </c>
      <c r="DRP8">
        <v>1209.1009358580434</v>
      </c>
      <c r="DRQ8">
        <v>602.00395927433976</v>
      </c>
      <c r="DRR8">
        <v>861.28128355916488</v>
      </c>
      <c r="DRS8">
        <v>554.81619381877101</v>
      </c>
      <c r="DRT8">
        <v>65.946922288431665</v>
      </c>
      <c r="DRU8">
        <v>1231.8649849590768</v>
      </c>
      <c r="DRV8">
        <v>2180.7900995714299</v>
      </c>
      <c r="DRW8">
        <v>222.75150979791067</v>
      </c>
      <c r="DRX8">
        <v>92.652987080251663</v>
      </c>
      <c r="DRY8">
        <v>178.92732223289636</v>
      </c>
      <c r="DRZ8">
        <v>35.553590397469662</v>
      </c>
      <c r="DSA8">
        <v>107.52529761293181</v>
      </c>
      <c r="DSB8">
        <v>646.2760256495186</v>
      </c>
      <c r="DSC8">
        <v>112.54336070179266</v>
      </c>
      <c r="DSD8">
        <v>642.41883156773758</v>
      </c>
      <c r="DSE8">
        <v>75.375192542371437</v>
      </c>
      <c r="DSF8">
        <v>93.521365025076491</v>
      </c>
      <c r="DSG8">
        <v>3199.8403157361736</v>
      </c>
      <c r="DSH8">
        <v>594.10845329700408</v>
      </c>
      <c r="DSI8">
        <v>434.02609353724603</v>
      </c>
      <c r="DSJ8">
        <v>286.34307316068833</v>
      </c>
      <c r="DSK8">
        <v>237.78434710547333</v>
      </c>
      <c r="DSL8">
        <v>100.6525151469515</v>
      </c>
      <c r="DSM8">
        <v>72.270215393606847</v>
      </c>
      <c r="DSN8">
        <v>185.49778031054799</v>
      </c>
      <c r="DSO8">
        <v>662.10596163511934</v>
      </c>
      <c r="DSP8">
        <v>117.9989902417126</v>
      </c>
      <c r="DSQ8">
        <v>536.55814434103388</v>
      </c>
      <c r="DSR8">
        <v>696.07398273770411</v>
      </c>
      <c r="DSS8">
        <v>466.25465308896599</v>
      </c>
      <c r="DST8">
        <v>1994.8894852792434</v>
      </c>
      <c r="DSU8">
        <v>2749.3200893133767</v>
      </c>
      <c r="DSV8">
        <v>965.71265484968569</v>
      </c>
      <c r="DSW8">
        <v>393.6650106765133</v>
      </c>
      <c r="DSX8">
        <v>299.3869687569013</v>
      </c>
      <c r="DSY8">
        <v>1109.3383063674432</v>
      </c>
      <c r="DSZ8">
        <v>198.25516602043467</v>
      </c>
      <c r="DTA8">
        <v>40.831566444312593</v>
      </c>
      <c r="DTB8">
        <v>836.41134735301227</v>
      </c>
      <c r="DTC8">
        <v>532.16183265934797</v>
      </c>
      <c r="DTD8">
        <v>298.784977466101</v>
      </c>
      <c r="DTE8">
        <v>79.566458194235906</v>
      </c>
      <c r="DTF8">
        <v>194.96180112760931</v>
      </c>
      <c r="DTG8">
        <v>537.72291141297126</v>
      </c>
      <c r="DTH8">
        <v>359.75906866538071</v>
      </c>
      <c r="DTI8">
        <v>415.30102542246897</v>
      </c>
      <c r="DTJ8">
        <v>80.886086814653183</v>
      </c>
      <c r="DTK8">
        <v>53.482250126099736</v>
      </c>
      <c r="DTL8">
        <v>484.31843833737935</v>
      </c>
      <c r="DTM8">
        <v>165.433991297993</v>
      </c>
      <c r="DTN8">
        <v>60.363788422658267</v>
      </c>
      <c r="DTO8">
        <v>564.57087913474709</v>
      </c>
      <c r="DTP8">
        <v>1579.9911885219033</v>
      </c>
      <c r="DTQ8">
        <v>126.61515415045034</v>
      </c>
      <c r="DTR8">
        <v>756.38495328084093</v>
      </c>
      <c r="DTS8">
        <v>127.13242789706599</v>
      </c>
      <c r="DTT8">
        <v>225.78096957782566</v>
      </c>
      <c r="DTU8">
        <v>581.99783530642992</v>
      </c>
      <c r="DTV8">
        <v>149.07782570277632</v>
      </c>
      <c r="DTW8">
        <v>429.35909933247734</v>
      </c>
      <c r="DTX8">
        <v>233.65215116971567</v>
      </c>
      <c r="DTY8">
        <v>123.67541031106566</v>
      </c>
      <c r="DTZ8">
        <v>521.369860509609</v>
      </c>
      <c r="DUA8">
        <v>353.38168077860968</v>
      </c>
      <c r="DUB8">
        <v>379.7906420637467</v>
      </c>
      <c r="DUC8">
        <v>151.13763765027366</v>
      </c>
      <c r="DUD8">
        <v>146.04563780876867</v>
      </c>
      <c r="DUE8">
        <v>68.233424712460703</v>
      </c>
      <c r="DUF8">
        <v>647.090039786891</v>
      </c>
      <c r="DUG8">
        <v>145.25360815531133</v>
      </c>
      <c r="DUH8">
        <v>112.05960192431894</v>
      </c>
      <c r="DUI8">
        <v>70.247875256062329</v>
      </c>
      <c r="DUJ8">
        <v>435.72465201093365</v>
      </c>
      <c r="DUK8">
        <v>402.43618799079564</v>
      </c>
      <c r="DUL8">
        <v>1303.4550342071734</v>
      </c>
      <c r="DUM8">
        <v>953.22348072236366</v>
      </c>
      <c r="DUN8">
        <v>406.71369403605439</v>
      </c>
      <c r="DUO8">
        <v>33.746492105903236</v>
      </c>
      <c r="DUP8">
        <v>203.77242867225002</v>
      </c>
      <c r="DUQ8">
        <v>130.88982676510767</v>
      </c>
      <c r="DUR8">
        <v>170.93826001716698</v>
      </c>
      <c r="DUS8">
        <v>153.90678666800599</v>
      </c>
      <c r="DUT8">
        <v>480.96341624498069</v>
      </c>
      <c r="DUU8">
        <v>755.65758794165811</v>
      </c>
      <c r="DUV8">
        <v>251.49941767007567</v>
      </c>
      <c r="DUW8">
        <v>60.97141126054396</v>
      </c>
      <c r="DUX8">
        <v>1668.2838138901698</v>
      </c>
      <c r="DUY8">
        <v>794.65324765976004</v>
      </c>
      <c r="DUZ8">
        <v>995.83051645423905</v>
      </c>
      <c r="DVA8">
        <v>1255.4342558011001</v>
      </c>
      <c r="DVB8">
        <v>284.58701436066002</v>
      </c>
      <c r="DVC8">
        <v>1814.6692254443433</v>
      </c>
      <c r="DVD8">
        <v>149.96542532914967</v>
      </c>
      <c r="DVE8">
        <v>644.80882887274299</v>
      </c>
      <c r="DVF8">
        <v>298.06463611006933</v>
      </c>
      <c r="DVG8">
        <v>151.85474777150367</v>
      </c>
      <c r="DVH8">
        <v>118.83161762341599</v>
      </c>
      <c r="DVI8">
        <v>186.053216159008</v>
      </c>
      <c r="DVJ8">
        <v>54.347783413884137</v>
      </c>
      <c r="DVK8">
        <v>272.88441591925363</v>
      </c>
      <c r="DVL8">
        <v>166.10462783155631</v>
      </c>
      <c r="DVM8">
        <v>84.103279360854671</v>
      </c>
      <c r="DVN8">
        <v>277.77072535375902</v>
      </c>
      <c r="DVO8">
        <v>65.274599822153903</v>
      </c>
      <c r="DVP8">
        <v>858.30218194469171</v>
      </c>
      <c r="DVQ8">
        <v>124.12076103955967</v>
      </c>
      <c r="DVR8">
        <v>398.91854416016167</v>
      </c>
      <c r="DVS8">
        <v>316.79066291675105</v>
      </c>
      <c r="DVT8">
        <v>353.97897839615138</v>
      </c>
      <c r="DVU8">
        <v>361.55985797920931</v>
      </c>
      <c r="DVV8">
        <v>126.573035207795</v>
      </c>
      <c r="DVW8">
        <v>42.020050473435965</v>
      </c>
      <c r="DVX8">
        <v>94.645945034208012</v>
      </c>
      <c r="DVY8">
        <v>191.44329106034033</v>
      </c>
      <c r="DVZ8">
        <v>478.36234519366872</v>
      </c>
      <c r="DWA8">
        <v>228.78572962097167</v>
      </c>
      <c r="DWB8">
        <v>393.99077076077538</v>
      </c>
      <c r="DWC8">
        <v>555.03435032418099</v>
      </c>
      <c r="DWD8">
        <v>164.67729031577832</v>
      </c>
      <c r="DWE8">
        <v>242.439318930745</v>
      </c>
      <c r="DWF8">
        <v>1276.1813481038932</v>
      </c>
      <c r="DWG8">
        <v>880.54820861437872</v>
      </c>
      <c r="DWH8">
        <v>1013.1123496876013</v>
      </c>
      <c r="DWI8">
        <v>30.595579804299035</v>
      </c>
      <c r="DWJ8">
        <v>127.13400851327133</v>
      </c>
      <c r="DWK8">
        <v>262.64999866900632</v>
      </c>
      <c r="DWL8">
        <v>371.488251173891</v>
      </c>
      <c r="DWM8">
        <v>533.24547653782963</v>
      </c>
      <c r="DWN8">
        <v>572.48689655694636</v>
      </c>
      <c r="DWO8">
        <v>287.845037721003</v>
      </c>
      <c r="DWP8">
        <v>57.037365766686634</v>
      </c>
      <c r="DWQ8">
        <v>325.46876528631429</v>
      </c>
      <c r="DWR8">
        <v>166.33444422638101</v>
      </c>
      <c r="DWS8">
        <v>462.87110382317564</v>
      </c>
      <c r="DWT8">
        <v>211.715146704501</v>
      </c>
      <c r="DWU8">
        <v>807.18424660724611</v>
      </c>
      <c r="DWV8">
        <v>256.40710315127836</v>
      </c>
      <c r="DWW8">
        <v>490.76550078705367</v>
      </c>
      <c r="DWX8">
        <v>216.43948937854532</v>
      </c>
      <c r="DWY8">
        <v>762.88133397522199</v>
      </c>
      <c r="DWZ8">
        <v>330.49489391386135</v>
      </c>
      <c r="DXA8">
        <v>604.36886963897234</v>
      </c>
      <c r="DXB8">
        <v>387.520061356307</v>
      </c>
      <c r="DXC8">
        <v>131.47905884396235</v>
      </c>
      <c r="DXD8">
        <v>88.848716820344023</v>
      </c>
      <c r="DXE8">
        <v>38.269312472619568</v>
      </c>
      <c r="DXF8">
        <v>111.94865056771776</v>
      </c>
      <c r="DXG8">
        <v>163.73305659969967</v>
      </c>
      <c r="DXH8">
        <v>50.532462327623428</v>
      </c>
      <c r="DXI8">
        <v>106.82287858349633</v>
      </c>
      <c r="DXJ8">
        <v>61.140717953682433</v>
      </c>
      <c r="DXK8">
        <v>98.580423646382812</v>
      </c>
      <c r="DXL8">
        <v>2534.4674891600134</v>
      </c>
      <c r="DXM8">
        <v>673.63125847293566</v>
      </c>
      <c r="DXN8">
        <v>165.10751683416069</v>
      </c>
      <c r="DXO8">
        <v>521.8154924993554</v>
      </c>
      <c r="DXP8">
        <v>402.11975748605568</v>
      </c>
      <c r="DXQ8">
        <v>510.14269813341565</v>
      </c>
      <c r="DXR8">
        <v>109.32393256161201</v>
      </c>
      <c r="DXS8">
        <v>936.62857755759649</v>
      </c>
      <c r="DXT8">
        <v>1127.1744497784168</v>
      </c>
      <c r="DXU8">
        <v>404.16260743366229</v>
      </c>
      <c r="DXV8">
        <v>326.85734286362566</v>
      </c>
      <c r="DXW8">
        <v>106.87346086903794</v>
      </c>
      <c r="DXX8">
        <v>167.11290619825365</v>
      </c>
      <c r="DXY8">
        <v>971.51152082090573</v>
      </c>
      <c r="DXZ8">
        <v>65.943679827191033</v>
      </c>
      <c r="DYA8">
        <v>2747.2656758270664</v>
      </c>
      <c r="DYB8">
        <v>567.86255809485863</v>
      </c>
      <c r="DYC8">
        <v>470.35108723516299</v>
      </c>
      <c r="DYD8">
        <v>164.80789647224603</v>
      </c>
      <c r="DYE8">
        <v>132.65732296925066</v>
      </c>
      <c r="DYF8">
        <v>71.968464754221642</v>
      </c>
      <c r="DYG8">
        <v>1156.9087264401553</v>
      </c>
      <c r="DYH8">
        <v>110.8537227769873</v>
      </c>
      <c r="DYI8">
        <v>105.98109756701463</v>
      </c>
      <c r="DYJ8">
        <v>13930.948922941499</v>
      </c>
      <c r="DYK8">
        <v>223.41876323960764</v>
      </c>
      <c r="DYL8">
        <v>662.6241610201663</v>
      </c>
      <c r="DYM8">
        <v>766.5987329516397</v>
      </c>
      <c r="DYN8">
        <v>126.97302453239335</v>
      </c>
      <c r="DYO8">
        <v>436.75636607356364</v>
      </c>
      <c r="DYP8">
        <v>113.4142908159663</v>
      </c>
      <c r="DYQ8">
        <v>45.445285563564198</v>
      </c>
      <c r="DYR8">
        <v>610.04909469207098</v>
      </c>
      <c r="DYS8">
        <v>313.42043538540997</v>
      </c>
      <c r="DYT8">
        <v>649.05520739990391</v>
      </c>
      <c r="DYU8">
        <v>1282.5416204989099</v>
      </c>
      <c r="DYV8">
        <v>313.8054411305223</v>
      </c>
      <c r="DYW8">
        <v>826.06558094196362</v>
      </c>
      <c r="DYX8">
        <v>354.06717312227238</v>
      </c>
      <c r="DYY8">
        <v>35.324488382215272</v>
      </c>
      <c r="DYZ8">
        <v>46.486060805703033</v>
      </c>
      <c r="DZA8">
        <v>311.22141330793198</v>
      </c>
      <c r="DZB8">
        <v>675.55751429041629</v>
      </c>
      <c r="DZC8">
        <v>871.67087893326163</v>
      </c>
      <c r="DZD8">
        <v>861.3717508281826</v>
      </c>
      <c r="DZE8">
        <v>929.15642885904401</v>
      </c>
      <c r="DZF8">
        <v>314.83278932170265</v>
      </c>
      <c r="DZG8">
        <v>402.9000701089463</v>
      </c>
      <c r="DZH8">
        <v>1078.0273113404266</v>
      </c>
      <c r="DZI8">
        <v>298.1778342870893</v>
      </c>
      <c r="DZJ8">
        <v>272.76921523415029</v>
      </c>
      <c r="DZK8">
        <v>81.052151046551003</v>
      </c>
      <c r="DZL8">
        <v>278.02441056283402</v>
      </c>
      <c r="DZM8">
        <v>239.10073326464968</v>
      </c>
      <c r="DZN8">
        <v>198.38504657089334</v>
      </c>
      <c r="DZO8">
        <v>423.2771877956277</v>
      </c>
      <c r="DZP8">
        <v>206.42331048838165</v>
      </c>
      <c r="DZQ8">
        <v>335.7060159671633</v>
      </c>
      <c r="DZR8">
        <v>247.45474862142601</v>
      </c>
      <c r="DZS8">
        <v>192.35630480305198</v>
      </c>
      <c r="DZT8">
        <v>171.68409734421064</v>
      </c>
      <c r="DZU8">
        <v>56.779290598483328</v>
      </c>
      <c r="DZV8">
        <v>266.82625665370665</v>
      </c>
      <c r="DZW8">
        <v>915.4297096314657</v>
      </c>
      <c r="DZX8">
        <v>873.69477559933296</v>
      </c>
      <c r="DZY8">
        <v>646.84376513872837</v>
      </c>
      <c r="DZZ8">
        <v>1407.3493356947431</v>
      </c>
      <c r="EAA8">
        <v>70.415344159421679</v>
      </c>
      <c r="EAB8">
        <v>549.85393389709827</v>
      </c>
      <c r="EAC8">
        <v>227.96219873289499</v>
      </c>
      <c r="EAD8">
        <v>933.8122187455939</v>
      </c>
      <c r="EAE8">
        <v>207.47424623255998</v>
      </c>
      <c r="EAF8">
        <v>1110.3468990488666</v>
      </c>
      <c r="EAG8">
        <v>218.56730281747164</v>
      </c>
      <c r="EAH8">
        <v>310.63251066568631</v>
      </c>
      <c r="EAI8">
        <v>82.336462222164272</v>
      </c>
      <c r="EAJ8">
        <v>298.46319667552734</v>
      </c>
      <c r="EAK8">
        <v>569.78063183070492</v>
      </c>
      <c r="EAL8">
        <v>109.110095387095</v>
      </c>
      <c r="EAM8">
        <v>2464.6984237121233</v>
      </c>
      <c r="EAN8">
        <v>1497.28008272389</v>
      </c>
      <c r="EAO8">
        <v>126.93543617949267</v>
      </c>
      <c r="EAP8">
        <v>274.44077897529434</v>
      </c>
      <c r="EAQ8">
        <v>292.08154823381568</v>
      </c>
      <c r="EAR8">
        <v>227.34625318274902</v>
      </c>
      <c r="EAS8">
        <v>1068.9512221543455</v>
      </c>
      <c r="EAT8">
        <v>76.616670395759527</v>
      </c>
      <c r="EAU8">
        <v>181.41396638047067</v>
      </c>
      <c r="EAV8">
        <v>1744.2567130807231</v>
      </c>
      <c r="EAW8">
        <v>736.00694526984626</v>
      </c>
      <c r="EAX8">
        <v>459.273974556442</v>
      </c>
      <c r="EAY8">
        <v>244.22466745909233</v>
      </c>
      <c r="EAZ8">
        <v>96.749280595822313</v>
      </c>
      <c r="EBA8">
        <v>106.78781831226631</v>
      </c>
      <c r="EBB8">
        <v>96.833377850506295</v>
      </c>
      <c r="EBC8">
        <v>546.40241845399669</v>
      </c>
      <c r="EBD8">
        <v>1170.6737322693634</v>
      </c>
      <c r="EBE8">
        <v>72.870322354071405</v>
      </c>
      <c r="EBF8">
        <v>101.08796254697999</v>
      </c>
      <c r="EBG8">
        <v>682.20496441077034</v>
      </c>
      <c r="EBH8">
        <v>390.44722255433368</v>
      </c>
      <c r="EBI8">
        <v>74.906803922144604</v>
      </c>
      <c r="EBJ8">
        <v>49.013828255109807</v>
      </c>
      <c r="EBK8">
        <v>128.10200572709201</v>
      </c>
      <c r="EBL8">
        <v>366.86411437902598</v>
      </c>
      <c r="EBM8">
        <v>241.46963578421</v>
      </c>
      <c r="EBN8">
        <v>96.334752036495331</v>
      </c>
      <c r="EBO8">
        <v>4237.9686179449973</v>
      </c>
      <c r="EBP8">
        <v>45.783208657949636</v>
      </c>
      <c r="EBQ8">
        <v>291.52341958537971</v>
      </c>
      <c r="EBR8">
        <v>30.792747466616301</v>
      </c>
      <c r="EBS8">
        <v>40.330271918004634</v>
      </c>
      <c r="EBT8">
        <v>793.34832135757563</v>
      </c>
      <c r="EBU8">
        <v>288.490365454737</v>
      </c>
      <c r="EBV8">
        <v>855.69800906276566</v>
      </c>
      <c r="EBW8">
        <v>252.584266187597</v>
      </c>
      <c r="EBX8">
        <v>807.08994230996541</v>
      </c>
      <c r="EBY8">
        <v>913.92525230359831</v>
      </c>
      <c r="EBZ8">
        <v>393.53612576687698</v>
      </c>
      <c r="ECA8">
        <v>160.00384650264559</v>
      </c>
      <c r="ECB8">
        <v>1155.4941448667198</v>
      </c>
      <c r="ECC8">
        <v>71.323710769431102</v>
      </c>
      <c r="ECD8">
        <v>2756.9068794441264</v>
      </c>
      <c r="ECE8">
        <v>82.392698507669706</v>
      </c>
      <c r="ECF8">
        <v>2878.1287149803161</v>
      </c>
      <c r="ECG8">
        <v>223.63002579189734</v>
      </c>
      <c r="ECH8">
        <v>72.524474351625699</v>
      </c>
      <c r="ECI8">
        <v>354.59773328922</v>
      </c>
      <c r="ECJ8">
        <v>591.39290716659741</v>
      </c>
      <c r="ECK8">
        <v>339.00193302933735</v>
      </c>
      <c r="ECL8">
        <v>159.68918315944964</v>
      </c>
      <c r="ECM8">
        <v>371.23059789756638</v>
      </c>
      <c r="ECN8">
        <v>130.245329953891</v>
      </c>
      <c r="ECO8">
        <v>126.62195564830135</v>
      </c>
      <c r="ECP8">
        <v>309.75229751254665</v>
      </c>
      <c r="ECQ8">
        <v>225.14059432572435</v>
      </c>
      <c r="ECR8">
        <v>540.76910010688164</v>
      </c>
      <c r="ECS8">
        <v>1523.6933963933968</v>
      </c>
      <c r="ECT8">
        <v>1161.5720417957634</v>
      </c>
      <c r="ECU8">
        <v>302.82972836942463</v>
      </c>
      <c r="ECV8">
        <v>185.05076773701899</v>
      </c>
      <c r="ECW8">
        <v>276.83355030910531</v>
      </c>
      <c r="ECX8">
        <v>78.830091077340128</v>
      </c>
      <c r="ECY8">
        <v>57.081322499120972</v>
      </c>
      <c r="ECZ8">
        <v>171.52663708582566</v>
      </c>
      <c r="EDA8">
        <v>587.32091558359491</v>
      </c>
      <c r="EDB8">
        <v>1632.1208463545099</v>
      </c>
      <c r="EDC8">
        <v>868.87364545209402</v>
      </c>
      <c r="EDD8">
        <v>361.64363865852397</v>
      </c>
      <c r="EDE8">
        <v>3396.0074334886103</v>
      </c>
      <c r="EDF8">
        <v>1582.0805022483748</v>
      </c>
      <c r="EDG8">
        <v>49.430627722533366</v>
      </c>
      <c r="EDH8">
        <v>2132.0359511884067</v>
      </c>
      <c r="EDI8">
        <v>1391.7006491877501</v>
      </c>
      <c r="EDJ8">
        <v>66.761158911104204</v>
      </c>
      <c r="EDK8">
        <v>468.39243985874936</v>
      </c>
      <c r="EDL8">
        <v>97.935786204540264</v>
      </c>
      <c r="EDM8">
        <v>448.13347283072062</v>
      </c>
      <c r="EDN8">
        <v>695.169280480814</v>
      </c>
      <c r="EDO8">
        <v>159.21672115546434</v>
      </c>
      <c r="EDP8">
        <v>1311.9973683145765</v>
      </c>
      <c r="EDQ8">
        <v>1451.2765754307766</v>
      </c>
      <c r="EDR8">
        <v>1658.0209619218001</v>
      </c>
      <c r="EDS8">
        <v>544.282015575983</v>
      </c>
      <c r="EDT8">
        <v>764.91202091270543</v>
      </c>
      <c r="EDU8">
        <v>460.39997046347395</v>
      </c>
      <c r="EDV8">
        <v>45.679749091090798</v>
      </c>
      <c r="EDW8">
        <v>542.31785483023168</v>
      </c>
      <c r="EDX8">
        <v>64.388721442611939</v>
      </c>
      <c r="EDY8">
        <v>183.815201057168</v>
      </c>
      <c r="EDZ8">
        <v>456.49834061622869</v>
      </c>
      <c r="EEA8">
        <v>441.70009460557964</v>
      </c>
      <c r="EEB8">
        <v>1299.6006270154367</v>
      </c>
      <c r="EEC8">
        <v>256.62404215640964</v>
      </c>
      <c r="EED8">
        <v>408.13170197231062</v>
      </c>
      <c r="EEE8">
        <v>8519.0281629071742</v>
      </c>
      <c r="EEF8">
        <v>3701.5428936796902</v>
      </c>
      <c r="EEG8">
        <v>414.55438126058601</v>
      </c>
      <c r="EEH8">
        <v>1689.3098064949133</v>
      </c>
      <c r="EEI8">
        <v>102.73550561680804</v>
      </c>
      <c r="EEJ8">
        <v>730.66632924384703</v>
      </c>
      <c r="EEK8">
        <v>246.27651918441168</v>
      </c>
      <c r="EEL8">
        <v>307.40118791539498</v>
      </c>
      <c r="EEM8">
        <v>319.63871239519966</v>
      </c>
      <c r="EEN8">
        <v>456.9246102938003</v>
      </c>
      <c r="EEO8">
        <v>1302.2153122888933</v>
      </c>
      <c r="EEP8">
        <v>693.42720961944826</v>
      </c>
      <c r="EEQ8">
        <v>910.20588613321399</v>
      </c>
      <c r="EER8">
        <v>648.52167317172814</v>
      </c>
      <c r="EES8">
        <v>43.206556082153973</v>
      </c>
      <c r="EET8">
        <v>694.91986868791901</v>
      </c>
      <c r="EEU8">
        <v>1221.9351158388533</v>
      </c>
      <c r="EEV8">
        <v>774.69023664052781</v>
      </c>
      <c r="EEW8">
        <v>105.68076282553004</v>
      </c>
      <c r="EEX8">
        <v>121.27457343856834</v>
      </c>
      <c r="EEY8">
        <v>2394.0428663003399</v>
      </c>
      <c r="EEZ8">
        <v>3361.5076049349232</v>
      </c>
      <c r="EFA8">
        <v>43.781354242788893</v>
      </c>
      <c r="EFB8">
        <v>241.24464246683132</v>
      </c>
      <c r="EFC8">
        <v>365.19334624628203</v>
      </c>
      <c r="EFD8">
        <v>402.62478699371769</v>
      </c>
      <c r="EFE8">
        <v>117.45925235230767</v>
      </c>
      <c r="EFF8">
        <v>38.23201660741023</v>
      </c>
      <c r="EFG8">
        <v>42.285617431381972</v>
      </c>
      <c r="EFH8">
        <v>342.73481707114905</v>
      </c>
      <c r="EFI8">
        <v>453.24538464566632</v>
      </c>
      <c r="EFJ8">
        <v>640.81304495048198</v>
      </c>
      <c r="EFK8">
        <v>575.49405527757631</v>
      </c>
      <c r="EFL8">
        <v>477.97392104257204</v>
      </c>
      <c r="EFM8">
        <v>154.97754193035533</v>
      </c>
      <c r="EFN8">
        <v>43.767927191830204</v>
      </c>
      <c r="EFO8">
        <v>903.56767087646767</v>
      </c>
      <c r="EFP8">
        <v>325.64947243464934</v>
      </c>
      <c r="EFQ8">
        <v>533.35206202298139</v>
      </c>
      <c r="EFR8">
        <v>377.44847710315599</v>
      </c>
      <c r="EFS8">
        <v>355.536453635962</v>
      </c>
      <c r="EFT8">
        <v>300.86429072159899</v>
      </c>
      <c r="EFU8">
        <v>556.74439274253962</v>
      </c>
      <c r="EFV8">
        <v>217.22614629329132</v>
      </c>
      <c r="EFW8">
        <v>878.65070245558957</v>
      </c>
      <c r="EFX8">
        <v>212.219964953302</v>
      </c>
      <c r="EFY8">
        <v>206.86214098027699</v>
      </c>
      <c r="EFZ8">
        <v>382.42243160251701</v>
      </c>
      <c r="EGA8">
        <v>72.277988444601974</v>
      </c>
      <c r="EGB8">
        <v>137.08672772819966</v>
      </c>
      <c r="EGC8">
        <v>289.09925233345803</v>
      </c>
      <c r="EGD8">
        <v>218.89871690169699</v>
      </c>
      <c r="EGE8">
        <v>205.11369051293866</v>
      </c>
      <c r="EGF8">
        <v>754.67605672556965</v>
      </c>
      <c r="EGG8">
        <v>129.19734418326189</v>
      </c>
      <c r="EGH8">
        <v>502.324101335151</v>
      </c>
      <c r="EGI8">
        <v>557.37539187456264</v>
      </c>
      <c r="EGJ8">
        <v>442.21651334199902</v>
      </c>
      <c r="EGK8">
        <v>172.35641981048832</v>
      </c>
      <c r="EGL8">
        <v>225.83936022848002</v>
      </c>
      <c r="EGM8">
        <v>504.93525165967202</v>
      </c>
      <c r="EGN8">
        <v>369.11322622193234</v>
      </c>
      <c r="EGO8">
        <v>91.454775667405968</v>
      </c>
      <c r="EGP8">
        <v>45.211793589181561</v>
      </c>
      <c r="EGQ8">
        <v>99.898788225964779</v>
      </c>
      <c r="EGR8">
        <v>427.91381703722533</v>
      </c>
      <c r="EGS8">
        <v>43.735419089949268</v>
      </c>
      <c r="EGT8">
        <v>441.67779518109501</v>
      </c>
      <c r="EGU8">
        <v>39104.5454074792</v>
      </c>
      <c r="EGV8">
        <v>27603.447052334264</v>
      </c>
      <c r="EGW8">
        <v>1048.7058228079043</v>
      </c>
      <c r="EGX8">
        <v>217.34814847624602</v>
      </c>
      <c r="EGY8">
        <v>124.91886658485934</v>
      </c>
      <c r="EGZ8">
        <v>528.58907595341805</v>
      </c>
      <c r="EHA8">
        <v>175.20332179105</v>
      </c>
      <c r="EHB8">
        <v>1014.676567023466</v>
      </c>
      <c r="EHC8">
        <v>545.46225812167631</v>
      </c>
      <c r="EHD8">
        <v>2813.0068605420965</v>
      </c>
      <c r="EHE8">
        <v>4947.7312077589731</v>
      </c>
      <c r="EHF8">
        <v>395.30913534035727</v>
      </c>
      <c r="EHG8">
        <v>465.08142267414161</v>
      </c>
      <c r="EHH8">
        <v>894.18723460174397</v>
      </c>
      <c r="EHI8">
        <v>276.74211312174367</v>
      </c>
      <c r="EHJ8">
        <v>4255.5117836869531</v>
      </c>
      <c r="EHK8">
        <v>1805.1903735307067</v>
      </c>
      <c r="EHL8">
        <v>180.94896085211067</v>
      </c>
      <c r="EHM8">
        <v>969.42431797146503</v>
      </c>
      <c r="EHN8">
        <v>3992.8663574610268</v>
      </c>
      <c r="EHO8">
        <v>323.54406599736029</v>
      </c>
      <c r="EHP8">
        <v>41.781337617407303</v>
      </c>
      <c r="EHQ8">
        <v>207.55595603619963</v>
      </c>
      <c r="EHR8">
        <v>833.95867538057701</v>
      </c>
      <c r="EHS8">
        <v>1091.0313348144</v>
      </c>
      <c r="EHT8">
        <v>59.285565458244925</v>
      </c>
      <c r="EHU8">
        <v>18537.768795127035</v>
      </c>
      <c r="EHV8">
        <v>296.35235809773167</v>
      </c>
      <c r="EHW8">
        <v>149.91549802138169</v>
      </c>
      <c r="EHX8">
        <v>64.580784766230934</v>
      </c>
      <c r="EHY8">
        <v>81.328476343158968</v>
      </c>
      <c r="EHZ8">
        <v>572.71130326414163</v>
      </c>
      <c r="EIA8">
        <v>174.02272735586931</v>
      </c>
      <c r="EIB8">
        <v>675.68141303910261</v>
      </c>
      <c r="EIC8">
        <v>1204.3262703326734</v>
      </c>
      <c r="EID8">
        <v>75.078955272323597</v>
      </c>
      <c r="EIE8">
        <v>64.611314447706604</v>
      </c>
      <c r="EIF8">
        <v>444.33708093831768</v>
      </c>
      <c r="EIG8">
        <v>334.83947581211731</v>
      </c>
      <c r="EIH8">
        <v>324.08115926214663</v>
      </c>
      <c r="EII8">
        <v>344.60467351962001</v>
      </c>
      <c r="EIJ8">
        <v>249.03468800402536</v>
      </c>
      <c r="EIK8">
        <v>333.65510048086963</v>
      </c>
      <c r="EIL8">
        <v>393.55765367063964</v>
      </c>
      <c r="EIM8">
        <v>146.18498856937535</v>
      </c>
      <c r="EIN8">
        <v>1514.8238179362368</v>
      </c>
      <c r="EIO8">
        <v>1290.9002364478301</v>
      </c>
      <c r="EIP8">
        <v>7926.3373125004036</v>
      </c>
      <c r="EIQ8">
        <v>759.76504882653001</v>
      </c>
      <c r="EIR8">
        <v>461.15461179645303</v>
      </c>
      <c r="EIS8">
        <v>1685.1742858601267</v>
      </c>
      <c r="EIT8">
        <v>554.58094528343975</v>
      </c>
      <c r="EIU8">
        <v>301.94833240428068</v>
      </c>
      <c r="EIV8">
        <v>3022.4144661693194</v>
      </c>
      <c r="EIW8">
        <v>10341.550547064327</v>
      </c>
      <c r="EIX8">
        <v>1020.4544570128334</v>
      </c>
      <c r="EIY8">
        <v>499.02594867899694</v>
      </c>
      <c r="EIZ8">
        <v>677.66379982557999</v>
      </c>
      <c r="EJA8">
        <v>184.48342605200901</v>
      </c>
      <c r="EJB8">
        <v>448.75847956037569</v>
      </c>
      <c r="EJC8">
        <v>61.421549752366268</v>
      </c>
      <c r="EJD8">
        <v>107.87805242973769</v>
      </c>
      <c r="EJE8">
        <v>531.78076356281235</v>
      </c>
      <c r="EJF8">
        <v>64.64651534956279</v>
      </c>
      <c r="EJG8">
        <v>1079.4534815491929</v>
      </c>
      <c r="EJH8">
        <v>377.31821160973664</v>
      </c>
      <c r="EJI8">
        <v>1700.8573664341402</v>
      </c>
      <c r="EJJ8">
        <v>352.61252429858064</v>
      </c>
      <c r="EJK8">
        <v>1627.5606354066733</v>
      </c>
      <c r="EJL8">
        <v>79.140047886038062</v>
      </c>
      <c r="EJM8">
        <v>627.77157375423167</v>
      </c>
      <c r="EJN8">
        <v>677.3141356129496</v>
      </c>
      <c r="EJO8">
        <v>1636.7274955759001</v>
      </c>
      <c r="EJP8">
        <v>1327.2777812600534</v>
      </c>
      <c r="EJQ8">
        <v>2235.83639046281</v>
      </c>
      <c r="EJR8">
        <v>217.93482838575201</v>
      </c>
      <c r="EJS8">
        <v>7436.3998374683833</v>
      </c>
      <c r="EJT8">
        <v>969.67235877221628</v>
      </c>
      <c r="EJU8">
        <v>490.07344229207894</v>
      </c>
      <c r="EJV8">
        <v>1111.36071487258</v>
      </c>
      <c r="EJW8">
        <v>880.01796276215703</v>
      </c>
      <c r="EJX8">
        <v>218.33932421242602</v>
      </c>
      <c r="EJY8">
        <v>189.81057971293237</v>
      </c>
      <c r="EJZ8">
        <v>519.99399560368636</v>
      </c>
      <c r="EKA8">
        <v>256.98531971789765</v>
      </c>
      <c r="EKB8">
        <v>3246.7107956768032</v>
      </c>
      <c r="EKC8">
        <v>369.74832345123565</v>
      </c>
      <c r="EKD8">
        <v>4596.1058101432236</v>
      </c>
      <c r="EKE8">
        <v>38.95013359590147</v>
      </c>
      <c r="EKF8">
        <v>534.77639016341436</v>
      </c>
      <c r="EKG8">
        <v>135.27203233038168</v>
      </c>
      <c r="EKH8">
        <v>166.43647503409966</v>
      </c>
      <c r="EKI8">
        <v>858.02863293753342</v>
      </c>
      <c r="EKJ8">
        <v>660.75371959631229</v>
      </c>
      <c r="EKK8">
        <v>764.88507435551821</v>
      </c>
      <c r="EKL8">
        <v>3372.7883885131464</v>
      </c>
      <c r="EKM8">
        <v>398.6620383817247</v>
      </c>
      <c r="EKN8">
        <v>770.371537291045</v>
      </c>
      <c r="EKO8">
        <v>6822.8620444350126</v>
      </c>
      <c r="EKP8">
        <v>108.71237697059367</v>
      </c>
      <c r="EKQ8">
        <v>149.06835549262834</v>
      </c>
      <c r="EKR8">
        <v>365.27068854367167</v>
      </c>
      <c r="EKS8">
        <v>320.58744138691566</v>
      </c>
      <c r="EKT8">
        <v>1461.04798802595</v>
      </c>
      <c r="EKU8">
        <v>1277.4047976883335</v>
      </c>
      <c r="EKV8">
        <v>83.468252759786196</v>
      </c>
      <c r="EKW8">
        <v>826.45044605645001</v>
      </c>
      <c r="EKX8">
        <v>288.89881812222166</v>
      </c>
      <c r="EKY8">
        <v>12255.890412672883</v>
      </c>
      <c r="EKZ8">
        <v>781.27845170062767</v>
      </c>
      <c r="ELA8">
        <v>155.5845669316187</v>
      </c>
      <c r="ELB8">
        <v>387.95169254615104</v>
      </c>
      <c r="ELC8">
        <v>189.11805278552265</v>
      </c>
      <c r="ELD8">
        <v>1133.1237879648299</v>
      </c>
      <c r="ELE8">
        <v>626.65048051867564</v>
      </c>
      <c r="ELF8">
        <v>846.99174200989307</v>
      </c>
      <c r="ELG8">
        <v>126.99409686496034</v>
      </c>
      <c r="ELH8">
        <v>116.68759187828657</v>
      </c>
      <c r="ELI8">
        <v>125.12847851855228</v>
      </c>
      <c r="ELJ8">
        <v>94.43296286988766</v>
      </c>
      <c r="ELK8">
        <v>48.170068818222965</v>
      </c>
      <c r="ELL8">
        <v>200.82084003291243</v>
      </c>
      <c r="ELM8">
        <v>234.36947254980669</v>
      </c>
      <c r="ELN8">
        <v>75.372921634274704</v>
      </c>
      <c r="ELO8">
        <v>842.00661812331657</v>
      </c>
      <c r="ELP8">
        <v>299.85461890987932</v>
      </c>
      <c r="ELQ8">
        <v>534.40090280380696</v>
      </c>
      <c r="ELR8">
        <v>283.26778354444269</v>
      </c>
      <c r="ELS8">
        <v>545.81700258532635</v>
      </c>
      <c r="ELT8">
        <v>4770.2309940941332</v>
      </c>
      <c r="ELU8">
        <v>51.899863890659503</v>
      </c>
      <c r="ELV8">
        <v>466.43374656762234</v>
      </c>
      <c r="ELW8">
        <v>326.34265660047669</v>
      </c>
      <c r="ELX8">
        <v>3323.1290198733732</v>
      </c>
      <c r="ELY8">
        <v>3060.4809659454531</v>
      </c>
      <c r="ELZ8">
        <v>1375.0841464820267</v>
      </c>
      <c r="EMA8">
        <v>8261.3888499599725</v>
      </c>
      <c r="EMB8">
        <v>893.89718813168702</v>
      </c>
      <c r="EMC8">
        <v>51.209034122403239</v>
      </c>
      <c r="EMD8">
        <v>1541.8664493263368</v>
      </c>
      <c r="EME8">
        <v>97.470640045554092</v>
      </c>
      <c r="EMF8">
        <v>205.46562563366567</v>
      </c>
      <c r="EMG8">
        <v>1410.0215011023035</v>
      </c>
      <c r="EMH8">
        <v>127.01330568526934</v>
      </c>
      <c r="EMI8">
        <v>108.2018694077118</v>
      </c>
      <c r="EMJ8">
        <v>1675.8568616462835</v>
      </c>
      <c r="EMK8">
        <v>4515.6953828880369</v>
      </c>
      <c r="EML8">
        <v>24.309044129506901</v>
      </c>
      <c r="EMM8">
        <v>101.77216676212879</v>
      </c>
      <c r="EMN8">
        <v>95.616635048004085</v>
      </c>
      <c r="EMO8">
        <v>60.357303500176933</v>
      </c>
      <c r="EMP8">
        <v>186.87903081642136</v>
      </c>
      <c r="EMQ8">
        <v>70.230631994919207</v>
      </c>
      <c r="EMR8">
        <v>92.376978359013492</v>
      </c>
      <c r="EMS8">
        <v>236.11109743161532</v>
      </c>
      <c r="EMT8">
        <v>58.834853217478802</v>
      </c>
      <c r="EMU8">
        <v>353.06282750870793</v>
      </c>
      <c r="EMV8">
        <v>66.373191966003333</v>
      </c>
      <c r="EMW8">
        <v>592.85538618243629</v>
      </c>
      <c r="EMX8">
        <v>381.44102979061535</v>
      </c>
      <c r="EMY8">
        <v>1514.4830148706967</v>
      </c>
      <c r="EMZ8">
        <v>847.02090233402475</v>
      </c>
      <c r="ENA8">
        <v>44.038715031422193</v>
      </c>
      <c r="ENB8">
        <v>140.19696107272765</v>
      </c>
      <c r="ENC8">
        <v>657.51632258897928</v>
      </c>
      <c r="END8">
        <v>30.013430484547598</v>
      </c>
      <c r="ENE8">
        <v>51.310374638230599</v>
      </c>
      <c r="ENF8">
        <v>910.39807886102062</v>
      </c>
      <c r="ENG8">
        <v>867.30280193727651</v>
      </c>
      <c r="ENH8">
        <v>375.70654687241631</v>
      </c>
      <c r="ENI8">
        <v>908.91724440026837</v>
      </c>
      <c r="ENJ8">
        <v>605.33673908340643</v>
      </c>
      <c r="ENK8">
        <v>336.48883258404607</v>
      </c>
      <c r="ENL8">
        <v>282.42320441147734</v>
      </c>
      <c r="ENM8">
        <v>337.67341917415496</v>
      </c>
      <c r="ENN8">
        <v>1253.8189048836232</v>
      </c>
      <c r="ENO8">
        <v>47.065541413157604</v>
      </c>
      <c r="ENP8">
        <v>226.03425698269999</v>
      </c>
      <c r="ENQ8">
        <v>13334.088384290468</v>
      </c>
      <c r="ENR8">
        <v>91.969789732364134</v>
      </c>
      <c r="ENS8">
        <v>185.22010974427431</v>
      </c>
      <c r="ENT8">
        <v>89.742508881507263</v>
      </c>
      <c r="ENU8">
        <v>701.45229243311269</v>
      </c>
      <c r="ENV8">
        <v>8468.1663750598618</v>
      </c>
      <c r="ENW8">
        <v>8985.4174550751177</v>
      </c>
      <c r="ENX8">
        <v>602.25623981195361</v>
      </c>
      <c r="ENY8">
        <v>679.26509116719865</v>
      </c>
      <c r="ENZ8">
        <v>1319.6364150540301</v>
      </c>
      <c r="EOA8">
        <v>1038.2557401849963</v>
      </c>
      <c r="EOB8">
        <v>93.664672626493726</v>
      </c>
      <c r="EOC8">
        <v>107.80727690950323</v>
      </c>
      <c r="EOD8">
        <v>270.33345872104866</v>
      </c>
      <c r="EOE8">
        <v>74.629647703019032</v>
      </c>
      <c r="EOF8">
        <v>237.00872979064101</v>
      </c>
      <c r="EOG8">
        <v>164.20540206073667</v>
      </c>
      <c r="EOH8">
        <v>175.931880542833</v>
      </c>
      <c r="EOI8">
        <v>115.08103147966467</v>
      </c>
      <c r="EOJ8">
        <v>1206.1660857243367</v>
      </c>
      <c r="EOK8">
        <v>176.50780211367734</v>
      </c>
      <c r="EOL8">
        <v>553.2558273813637</v>
      </c>
      <c r="EOM8">
        <v>1741.6012788478001</v>
      </c>
      <c r="EON8">
        <v>844.81232881756841</v>
      </c>
      <c r="EOO8">
        <v>358.25869594771058</v>
      </c>
      <c r="EOP8">
        <v>93.27569881413126</v>
      </c>
      <c r="EOQ8">
        <v>91.996362573028975</v>
      </c>
      <c r="EOR8">
        <v>114.50327211904174</v>
      </c>
      <c r="EOS8">
        <v>669.8694237310533</v>
      </c>
      <c r="EOT8">
        <v>1009.9127628926262</v>
      </c>
      <c r="EOU8">
        <v>80.438617035127734</v>
      </c>
      <c r="EOV8">
        <v>82.150602559774242</v>
      </c>
      <c r="EOW8">
        <v>72.309349048595365</v>
      </c>
      <c r="EOX8">
        <v>784.24459532241997</v>
      </c>
      <c r="EOY8">
        <v>86.989888745348182</v>
      </c>
      <c r="EOZ8">
        <v>1826.6683401564032</v>
      </c>
      <c r="EPA8">
        <v>1662.9780250495066</v>
      </c>
      <c r="EPB8">
        <v>2320.6374413372837</v>
      </c>
      <c r="EPC8">
        <v>278.66793582090639</v>
      </c>
      <c r="EPD8">
        <v>154.12741411393469</v>
      </c>
      <c r="EPE8">
        <v>3115.7495565880104</v>
      </c>
      <c r="EPF8">
        <v>586.47714328546874</v>
      </c>
      <c r="EPG8">
        <v>974.89219011553996</v>
      </c>
      <c r="EPH8">
        <v>182.85553778204667</v>
      </c>
      <c r="EPI8">
        <v>2161.8484186185337</v>
      </c>
      <c r="EPJ8">
        <v>840.14485495392501</v>
      </c>
      <c r="EPK8">
        <v>44.888842847842568</v>
      </c>
      <c r="EPL8">
        <v>1473.6530072155535</v>
      </c>
      <c r="EPM8">
        <v>1472.1477167045232</v>
      </c>
      <c r="EPN8">
        <v>760.99168373105874</v>
      </c>
      <c r="EPO8">
        <v>279.90433342327464</v>
      </c>
      <c r="EPP8">
        <v>492.27877334729504</v>
      </c>
      <c r="EPQ8">
        <v>564.87889283715731</v>
      </c>
      <c r="EPR8">
        <v>96.948286047918643</v>
      </c>
      <c r="EPS8">
        <v>1224.4714984882132</v>
      </c>
      <c r="EPT8">
        <v>4042.491751690583</v>
      </c>
      <c r="EPU8">
        <v>134.12213229498167</v>
      </c>
      <c r="EPV8">
        <v>87.309854199020492</v>
      </c>
      <c r="EPW8">
        <v>341.82889894878036</v>
      </c>
      <c r="EPX8">
        <v>962.14550396836364</v>
      </c>
      <c r="EPY8">
        <v>274.218595000839</v>
      </c>
      <c r="EPZ8">
        <v>433.94495748255002</v>
      </c>
      <c r="EQA8">
        <v>1160.4389396677932</v>
      </c>
      <c r="EQB8">
        <v>9768.1707978780596</v>
      </c>
      <c r="EQC8">
        <v>7891.1661776074397</v>
      </c>
      <c r="EQD8">
        <v>4284.2433910762065</v>
      </c>
      <c r="EQE8">
        <v>3314.6382653271362</v>
      </c>
      <c r="EQF8">
        <v>1725.0144193946865</v>
      </c>
      <c r="EQG8">
        <v>1315.2835451317899</v>
      </c>
      <c r="EQH8">
        <v>39.641537113101464</v>
      </c>
      <c r="EQI8">
        <v>54.737295661072771</v>
      </c>
      <c r="EQJ8">
        <v>254.16611398821033</v>
      </c>
      <c r="EQK8">
        <v>33.63979007780376</v>
      </c>
      <c r="EQL8">
        <v>38.176037495478731</v>
      </c>
      <c r="EQM8">
        <v>85.782183034676379</v>
      </c>
      <c r="EQN8">
        <v>79.796964880951847</v>
      </c>
      <c r="EQO8">
        <v>27.433102329193702</v>
      </c>
      <c r="EQP8">
        <v>2354.14241740032</v>
      </c>
      <c r="EQQ8">
        <v>223.71820765677899</v>
      </c>
      <c r="EQR8">
        <v>65.679810028397938</v>
      </c>
      <c r="EQS8">
        <v>262.19983608950537</v>
      </c>
      <c r="EQT8">
        <v>1295.7619761755966</v>
      </c>
      <c r="EQU8">
        <v>160.27726774041699</v>
      </c>
      <c r="EQV8">
        <v>66.028326743140539</v>
      </c>
      <c r="EQW8">
        <v>913.88082776457225</v>
      </c>
      <c r="EQX8">
        <v>707.0810818252736</v>
      </c>
      <c r="EQY8">
        <v>1539.8962681950968</v>
      </c>
      <c r="EQZ8">
        <v>79.892932658067977</v>
      </c>
      <c r="ERA8">
        <v>211.36295441020002</v>
      </c>
      <c r="ERB8">
        <v>30.765893364698901</v>
      </c>
      <c r="ERC8">
        <v>671.83507037709626</v>
      </c>
      <c r="ERD8">
        <v>87.967918691821822</v>
      </c>
      <c r="ERE8">
        <v>2889.2794137738833</v>
      </c>
      <c r="ERF8">
        <v>2782.5254976343635</v>
      </c>
      <c r="ERG8">
        <v>1100.8135186094698</v>
      </c>
      <c r="ERH8">
        <v>1352.4014694080734</v>
      </c>
      <c r="ERI8">
        <v>190.44434227316529</v>
      </c>
      <c r="ERJ8">
        <v>53.709081233257429</v>
      </c>
      <c r="ERK8">
        <v>164.99105210822168</v>
      </c>
      <c r="ERL8">
        <v>85.013307815899836</v>
      </c>
      <c r="ERM8">
        <v>89.484714974556411</v>
      </c>
      <c r="ERN8">
        <v>58.019645041662294</v>
      </c>
      <c r="ERO8">
        <v>385.01901860463067</v>
      </c>
      <c r="ERP8">
        <v>110.55594020485167</v>
      </c>
      <c r="ERQ8">
        <v>80.92622733690304</v>
      </c>
      <c r="ERR8">
        <v>176.55401852776902</v>
      </c>
      <c r="ERS8">
        <v>290.238675291449</v>
      </c>
      <c r="ERT8">
        <v>257.88193234842299</v>
      </c>
      <c r="ERU8">
        <v>778.25667150748075</v>
      </c>
      <c r="ERV8">
        <v>506.01336930757662</v>
      </c>
      <c r="ERW8">
        <v>60.514330640244339</v>
      </c>
      <c r="ERX8">
        <v>36.288950647104002</v>
      </c>
      <c r="ERY8">
        <v>50.607230002785734</v>
      </c>
      <c r="ERZ8">
        <v>235.91335602035369</v>
      </c>
      <c r="ESA8">
        <v>60.809279781778365</v>
      </c>
      <c r="ESB8">
        <v>498.6525081073857</v>
      </c>
      <c r="ESC8">
        <v>263.97792591400531</v>
      </c>
      <c r="ESD8">
        <v>270.45104685719701</v>
      </c>
      <c r="ESE8">
        <v>122.445240457605</v>
      </c>
      <c r="ESF8">
        <v>68.3602146587438</v>
      </c>
      <c r="ESG8">
        <v>231.88451433494637</v>
      </c>
      <c r="ESH8">
        <v>33.631010159547294</v>
      </c>
      <c r="ESI8">
        <v>252.38446512710001</v>
      </c>
      <c r="ESJ8">
        <v>39.377948575560801</v>
      </c>
      <c r="ESK8">
        <v>353.76879208767099</v>
      </c>
      <c r="ESL8">
        <v>35.902821491782227</v>
      </c>
      <c r="ESM8">
        <v>481.35634689815333</v>
      </c>
      <c r="ESN8">
        <v>90.027730639319373</v>
      </c>
      <c r="ESO8">
        <v>46.518709538210167</v>
      </c>
      <c r="ESP8">
        <v>76.685069691388335</v>
      </c>
      <c r="ESQ8">
        <v>394.75049234477365</v>
      </c>
      <c r="ESR8">
        <v>55.046959982079301</v>
      </c>
      <c r="ESS8">
        <v>58.951025455726331</v>
      </c>
      <c r="EST8">
        <v>16538.099626282899</v>
      </c>
      <c r="ESU8">
        <v>74.609992903153</v>
      </c>
      <c r="ESV8">
        <v>44.509082072054333</v>
      </c>
      <c r="ESW8">
        <v>39.953039223887096</v>
      </c>
      <c r="ESX8">
        <v>44.877967966233001</v>
      </c>
      <c r="ESY8">
        <v>43.024793891200765</v>
      </c>
      <c r="ESZ8">
        <v>454.59869295353036</v>
      </c>
      <c r="ETA8">
        <v>54.989294937433897</v>
      </c>
      <c r="ETB8">
        <v>460.36279114121271</v>
      </c>
      <c r="ETC8">
        <v>49.182304025730502</v>
      </c>
      <c r="ETD8">
        <v>127.192223219182</v>
      </c>
      <c r="ETE8">
        <v>98.304238980401365</v>
      </c>
      <c r="ETF8">
        <v>3734.5013315303836</v>
      </c>
      <c r="ETG8">
        <v>182.80805732711937</v>
      </c>
      <c r="ETH8">
        <v>274.32770856766132</v>
      </c>
      <c r="ETI8">
        <v>34.2090860955403</v>
      </c>
      <c r="ETJ8">
        <v>386.32087839031766</v>
      </c>
      <c r="ETK8">
        <v>29.543496562233031</v>
      </c>
      <c r="ETL8">
        <v>122.514646620495</v>
      </c>
      <c r="ETM8">
        <v>2210.0802673353633</v>
      </c>
      <c r="ETN8">
        <v>32.651575541612097</v>
      </c>
      <c r="ETO8">
        <v>128.37250107899266</v>
      </c>
      <c r="ETP8">
        <v>1239.5539336669333</v>
      </c>
      <c r="ETQ8">
        <v>4792.56385346359</v>
      </c>
      <c r="ETR8">
        <v>226.48301489073933</v>
      </c>
      <c r="ETS8">
        <v>183.230358937441</v>
      </c>
      <c r="ETT8">
        <v>70.654197646076526</v>
      </c>
      <c r="ETU8">
        <v>719.55496538937939</v>
      </c>
      <c r="ETV8">
        <v>68.696592451041525</v>
      </c>
      <c r="ETW8">
        <v>31.333351592656332</v>
      </c>
      <c r="ETX8">
        <v>2913.5013188457301</v>
      </c>
      <c r="ETY8">
        <v>150.16626857102531</v>
      </c>
      <c r="ETZ8">
        <v>45.901933065546267</v>
      </c>
      <c r="EUA8">
        <v>435.965167342624</v>
      </c>
      <c r="EUB8">
        <v>54.688118046992464</v>
      </c>
      <c r="EUC8">
        <v>151.20279448466201</v>
      </c>
      <c r="EUD8">
        <v>205.14295615357901</v>
      </c>
      <c r="EUE8">
        <v>1000.9757785200203</v>
      </c>
      <c r="EUF8">
        <v>170.45857462345202</v>
      </c>
      <c r="EUG8">
        <v>32.710937745410398</v>
      </c>
      <c r="EUH8">
        <v>238.06856199602399</v>
      </c>
      <c r="EUI8">
        <v>520.70218517603337</v>
      </c>
      <c r="EUJ8">
        <v>629.01417501782896</v>
      </c>
      <c r="EUK8">
        <v>490.36621298078563</v>
      </c>
      <c r="EUL8">
        <v>424.14105923837633</v>
      </c>
      <c r="EUM8">
        <v>728.99324428829368</v>
      </c>
      <c r="EUN8">
        <v>103.90405358481316</v>
      </c>
      <c r="EUO8">
        <v>7911.1892339573196</v>
      </c>
      <c r="EUP8">
        <v>104.07209623711596</v>
      </c>
      <c r="EUQ8">
        <v>316.68094091271035</v>
      </c>
      <c r="EUR8">
        <v>139.87638655599434</v>
      </c>
      <c r="EUS8">
        <v>516.11114145843203</v>
      </c>
      <c r="EUT8">
        <v>958.26881980502003</v>
      </c>
      <c r="EUU8">
        <v>418.82785820199865</v>
      </c>
      <c r="EUV8">
        <v>52.954932420392232</v>
      </c>
      <c r="EUW8">
        <v>200.379585141055</v>
      </c>
      <c r="EUX8">
        <v>761.82741457817701</v>
      </c>
      <c r="EUY8">
        <v>30.913450294618269</v>
      </c>
      <c r="EUZ8">
        <v>236.61882137405291</v>
      </c>
      <c r="EVA8">
        <v>317.756004279514</v>
      </c>
      <c r="EVB8">
        <v>130.06583867103467</v>
      </c>
      <c r="EVC8">
        <v>62.089341628889635</v>
      </c>
      <c r="EVD8">
        <v>513.01565634684994</v>
      </c>
      <c r="EVE8">
        <v>131.91462278693868</v>
      </c>
      <c r="EVF8">
        <v>955.22889580893479</v>
      </c>
      <c r="EVG8">
        <v>172.92344492012833</v>
      </c>
      <c r="EVH8">
        <v>555.27890598615636</v>
      </c>
      <c r="EVI8">
        <v>99.718290075847179</v>
      </c>
      <c r="EVJ8">
        <v>110.61275023930101</v>
      </c>
      <c r="EVK8">
        <v>121.6493945939629</v>
      </c>
      <c r="EVL8">
        <v>167.54467801872332</v>
      </c>
      <c r="EVM8">
        <v>192.40184215169168</v>
      </c>
      <c r="EVN8">
        <v>49.646302686829102</v>
      </c>
      <c r="EVO8">
        <v>435.27251101102769</v>
      </c>
      <c r="EVP8">
        <v>169.62766848857999</v>
      </c>
      <c r="EVQ8">
        <v>184.08177488237536</v>
      </c>
      <c r="EVR8">
        <v>234.12252943678666</v>
      </c>
      <c r="EVS8">
        <v>1580.1588456054033</v>
      </c>
      <c r="EVT8">
        <v>58.347816664647304</v>
      </c>
      <c r="EVU8">
        <v>208.13187760704366</v>
      </c>
      <c r="EVV8">
        <v>136.52099074707368</v>
      </c>
      <c r="EVW8">
        <v>400.07933193841103</v>
      </c>
      <c r="EVX8">
        <v>132.07208304532332</v>
      </c>
      <c r="EVY8">
        <v>1014.7562630925837</v>
      </c>
      <c r="EVZ8">
        <v>286.60935449820471</v>
      </c>
      <c r="EWA8">
        <v>627.62669676304802</v>
      </c>
      <c r="EWB8">
        <v>1211.0483217750868</v>
      </c>
      <c r="EWC8">
        <v>928.37156155871969</v>
      </c>
      <c r="EWD8">
        <v>891.21607075657028</v>
      </c>
      <c r="EWE8">
        <v>186.05080462028499</v>
      </c>
      <c r="EWF8">
        <v>1122.8417955437433</v>
      </c>
      <c r="EWG8">
        <v>2248.9066874762334</v>
      </c>
      <c r="EWH8">
        <v>1651.6267863450832</v>
      </c>
      <c r="EWI8">
        <v>75.904207407231937</v>
      </c>
      <c r="EWJ8">
        <v>71.402270567099563</v>
      </c>
      <c r="EWK8">
        <v>985.88730050292997</v>
      </c>
      <c r="EWL8">
        <v>10280.111336743834</v>
      </c>
      <c r="EWM8">
        <v>33.232027702210601</v>
      </c>
      <c r="EWN8">
        <v>2467.9068132613465</v>
      </c>
      <c r="EWO8">
        <v>42.073758677270668</v>
      </c>
      <c r="EWP8">
        <v>2024.1609893628436</v>
      </c>
      <c r="EWQ8">
        <v>3914.1720567156099</v>
      </c>
      <c r="EWR8">
        <v>86.424982686740023</v>
      </c>
      <c r="EWS8">
        <v>126.65968463182867</v>
      </c>
      <c r="EWT8">
        <v>537.44307525511033</v>
      </c>
      <c r="EWU8">
        <v>78.175011872205502</v>
      </c>
      <c r="EWV8">
        <v>110.60201598831758</v>
      </c>
      <c r="EWW8">
        <v>3604.8391891821798</v>
      </c>
      <c r="EWX8">
        <v>82.147067610842228</v>
      </c>
      <c r="EWY8">
        <v>859.20224993011925</v>
      </c>
      <c r="EWZ8">
        <v>42.5836924912089</v>
      </c>
      <c r="EXA8">
        <v>560.15280646340364</v>
      </c>
      <c r="EXB8">
        <v>483.62999602016771</v>
      </c>
      <c r="EXC8">
        <v>326.79434039438667</v>
      </c>
      <c r="EXD8">
        <v>709.50038905083159</v>
      </c>
      <c r="EXE8">
        <v>194.02322141149398</v>
      </c>
      <c r="EXF8">
        <v>1127.7991158450234</v>
      </c>
      <c r="EXG8">
        <v>1701.6086632589665</v>
      </c>
      <c r="EXH8">
        <v>199.09143366757903</v>
      </c>
      <c r="EXI8">
        <v>517.80020563429332</v>
      </c>
      <c r="EXJ8">
        <v>433.70804710218334</v>
      </c>
      <c r="EXK8">
        <v>927.22002213116366</v>
      </c>
      <c r="EXL8">
        <v>4040.8409300536027</v>
      </c>
      <c r="EXM8">
        <v>370.17132657988799</v>
      </c>
      <c r="EXN8">
        <v>884.59098109729666</v>
      </c>
      <c r="EXO8">
        <v>273.44661795144765</v>
      </c>
      <c r="EXP8">
        <v>2244.6595817082634</v>
      </c>
      <c r="EXQ8">
        <v>538.21663292070627</v>
      </c>
      <c r="EXR8">
        <v>886.39689657685869</v>
      </c>
      <c r="EXS8">
        <v>960.25497626112508</v>
      </c>
      <c r="EXT8">
        <v>475.2087288656503</v>
      </c>
      <c r="EXU8">
        <v>132.11574729006634</v>
      </c>
      <c r="EXV8">
        <v>1728.0386101176</v>
      </c>
      <c r="EXW8">
        <v>369.66124090888462</v>
      </c>
      <c r="EXX8">
        <v>120.35576506526733</v>
      </c>
      <c r="EXY8">
        <v>208.99046876635066</v>
      </c>
      <c r="EXZ8">
        <v>683.77139387878071</v>
      </c>
      <c r="EYA8">
        <v>740.13670721400297</v>
      </c>
      <c r="EYB8">
        <v>87.641011109672206</v>
      </c>
      <c r="EYC8">
        <v>384.53286114967369</v>
      </c>
      <c r="EYD8">
        <v>1015.3879066017834</v>
      </c>
      <c r="EYE8">
        <v>755.01650953642638</v>
      </c>
      <c r="EYF8">
        <v>994.73556457582742</v>
      </c>
      <c r="EYG8">
        <v>1707.3186538038165</v>
      </c>
      <c r="EYH8">
        <v>4392.3897230729863</v>
      </c>
      <c r="EYI8">
        <v>54.307502261008068</v>
      </c>
      <c r="EYJ8">
        <v>624.66404443611793</v>
      </c>
      <c r="EYK8">
        <v>372.43322335721831</v>
      </c>
      <c r="EYL8">
        <v>665.65131457786663</v>
      </c>
      <c r="EYM8">
        <v>123.84305515916901</v>
      </c>
      <c r="EYN8">
        <v>233.80537332603731</v>
      </c>
      <c r="EYO8">
        <v>260.25987195981367</v>
      </c>
      <c r="EYP8">
        <v>269.2128114650493</v>
      </c>
      <c r="EYQ8">
        <v>214.72498699866699</v>
      </c>
      <c r="EYR8">
        <v>89.064532415265901</v>
      </c>
      <c r="EYS8">
        <v>158.649836676451</v>
      </c>
      <c r="EYT8">
        <v>501.72482529720401</v>
      </c>
      <c r="EYU8">
        <v>913.89329386298232</v>
      </c>
      <c r="EYV8">
        <v>1076.1831855836599</v>
      </c>
      <c r="EYW8">
        <v>501.98928007138034</v>
      </c>
      <c r="EYX8">
        <v>339.82718516424569</v>
      </c>
      <c r="EYY8">
        <v>2459.7069081245631</v>
      </c>
      <c r="EYZ8">
        <v>91.353587008644197</v>
      </c>
      <c r="EZA8">
        <v>360.25379704037704</v>
      </c>
      <c r="EZB8">
        <v>6070.4742723401205</v>
      </c>
      <c r="EZC8">
        <v>780.83910748742699</v>
      </c>
      <c r="EZD8">
        <v>1080.7054877077842</v>
      </c>
      <c r="EZE8">
        <v>1219.7157245819365</v>
      </c>
      <c r="EZF8">
        <v>6353.7241011303367</v>
      </c>
      <c r="EZG8">
        <v>49.867912912340763</v>
      </c>
      <c r="EZH8">
        <v>542.117853737313</v>
      </c>
      <c r="EZI8">
        <v>281.37260706970329</v>
      </c>
      <c r="EZJ8">
        <v>1636.0204165525199</v>
      </c>
      <c r="EZK8">
        <v>141.48113161771468</v>
      </c>
      <c r="EZL8">
        <v>222.35674135495833</v>
      </c>
      <c r="EZM8">
        <v>174.34427342574668</v>
      </c>
      <c r="EZN8">
        <v>222.77919482234597</v>
      </c>
      <c r="EZO8">
        <v>655.10994825946602</v>
      </c>
      <c r="EZP8">
        <v>427.3846133663817</v>
      </c>
      <c r="EZQ8">
        <v>523.03462275290201</v>
      </c>
      <c r="EZR8">
        <v>2146.5913509316265</v>
      </c>
      <c r="EZS8">
        <v>1936.4705075255567</v>
      </c>
      <c r="EZT8">
        <v>648.81084054391124</v>
      </c>
      <c r="EZU8">
        <v>64.527650311339997</v>
      </c>
      <c r="EZV8">
        <v>132.039141825125</v>
      </c>
      <c r="EZW8">
        <v>34.093744779810535</v>
      </c>
      <c r="EZX8">
        <v>291.52597175472869</v>
      </c>
      <c r="EZY8">
        <v>85.023211144365305</v>
      </c>
      <c r="EZZ8">
        <v>21.451126636709834</v>
      </c>
      <c r="FAA8">
        <v>317.22599377383136</v>
      </c>
      <c r="FAB8">
        <v>58.522087065857839</v>
      </c>
      <c r="FAC8">
        <v>60.909496887396536</v>
      </c>
      <c r="FAD8">
        <v>51.931107951705094</v>
      </c>
      <c r="FAE8">
        <v>288.00022707129136</v>
      </c>
      <c r="FAF8">
        <v>382.36322125578363</v>
      </c>
      <c r="FAG8">
        <v>46.014148462983165</v>
      </c>
      <c r="FAH8">
        <v>57.079344078715629</v>
      </c>
      <c r="FAI8">
        <v>196.03195855333635</v>
      </c>
      <c r="FAJ8">
        <v>3228.8126299324199</v>
      </c>
      <c r="FAK8">
        <v>1043.5480111542336</v>
      </c>
      <c r="FAL8">
        <v>357.61127325062336</v>
      </c>
      <c r="FAM8">
        <v>93.117126371976227</v>
      </c>
      <c r="FAN8">
        <v>69.333995276715385</v>
      </c>
      <c r="FAO8">
        <v>53.652130568182066</v>
      </c>
      <c r="FAP8">
        <v>523.48072317508331</v>
      </c>
      <c r="FAQ8">
        <v>1415.1377939105798</v>
      </c>
      <c r="FAR8">
        <v>16328.688582274664</v>
      </c>
      <c r="FAS8">
        <v>241050.51526066367</v>
      </c>
      <c r="FAT8">
        <v>6032.2146244138758</v>
      </c>
      <c r="FAU8">
        <v>112.42704783291872</v>
      </c>
      <c r="FAV8">
        <v>340.10178921402235</v>
      </c>
      <c r="FAW8">
        <v>470.81083493295904</v>
      </c>
      <c r="FAX8">
        <v>105.21802820526699</v>
      </c>
      <c r="FAY8">
        <v>367.45486767229039</v>
      </c>
      <c r="FAZ8">
        <v>397.28797595146369</v>
      </c>
      <c r="FBA8">
        <v>71.389417265084674</v>
      </c>
      <c r="FBB8">
        <v>106.39646827529856</v>
      </c>
      <c r="FBC8">
        <v>449.04607754279368</v>
      </c>
      <c r="FBD8">
        <v>225.5530150604587</v>
      </c>
      <c r="FBE8">
        <v>777.91207631943132</v>
      </c>
      <c r="FBF8">
        <v>1564.6314436321934</v>
      </c>
      <c r="FBG8">
        <v>1237.9859370698</v>
      </c>
      <c r="FBH8">
        <v>205.09492603738633</v>
      </c>
      <c r="FBI8">
        <v>110.7753607510971</v>
      </c>
      <c r="FBJ8">
        <v>131.39734904032301</v>
      </c>
      <c r="FBK8">
        <v>1924.7995734022768</v>
      </c>
      <c r="FBL8">
        <v>288.93499057722198</v>
      </c>
      <c r="FBM8">
        <v>273.21669624011435</v>
      </c>
      <c r="FBN8">
        <v>38.993657210018135</v>
      </c>
      <c r="FBO8">
        <v>6658.767510624516</v>
      </c>
      <c r="FBP8">
        <v>72.852938462302106</v>
      </c>
      <c r="FBQ8">
        <v>90.747685417589821</v>
      </c>
      <c r="FBR8">
        <v>657.43492936070936</v>
      </c>
      <c r="FBS8">
        <v>51.767022140212639</v>
      </c>
      <c r="FBT8">
        <v>109.02089379371266</v>
      </c>
      <c r="FBU8">
        <v>313.22088027204796</v>
      </c>
      <c r="FBV8">
        <v>2028.0513722467604</v>
      </c>
      <c r="FBW8">
        <v>1050.1776208026686</v>
      </c>
      <c r="FBX8">
        <v>650.80951189962764</v>
      </c>
      <c r="FBY8">
        <v>53.657643937519445</v>
      </c>
      <c r="FBZ8">
        <v>2371.2999258549498</v>
      </c>
      <c r="FCA8">
        <v>569.06207049745706</v>
      </c>
      <c r="FCB8">
        <v>136.42065709850769</v>
      </c>
      <c r="FCC8">
        <v>180.61200931086901</v>
      </c>
      <c r="FCD8">
        <v>59.666614362546859</v>
      </c>
      <c r="FCE8">
        <v>458.41780616229698</v>
      </c>
      <c r="FCF8">
        <v>44.902269898801229</v>
      </c>
      <c r="FCG8">
        <v>713.52622362153841</v>
      </c>
      <c r="FCH8">
        <v>780.33383203263008</v>
      </c>
      <c r="FCI8">
        <v>249.14196378106931</v>
      </c>
      <c r="FCJ8">
        <v>1539.2840608959068</v>
      </c>
      <c r="FCK8">
        <v>1636.8716671533066</v>
      </c>
      <c r="FCL8">
        <v>3205.7565912550399</v>
      </c>
      <c r="FCM8">
        <v>3613.4651302847938</v>
      </c>
      <c r="FCN8">
        <v>2372.5095339043269</v>
      </c>
      <c r="FCO8">
        <v>4437.2296888280607</v>
      </c>
      <c r="FCP8">
        <v>1172.7551315224173</v>
      </c>
      <c r="FCQ8">
        <v>291.64072809507599</v>
      </c>
      <c r="FCR8">
        <v>103.91945905617706</v>
      </c>
      <c r="FCS8">
        <v>705.03601873656555</v>
      </c>
      <c r="FCT8">
        <v>6449.4809866889473</v>
      </c>
      <c r="FCU8">
        <v>700.7809062058617</v>
      </c>
      <c r="FCV8">
        <v>947.12119104028136</v>
      </c>
      <c r="FCW8">
        <v>186.288686553796</v>
      </c>
      <c r="FCX8">
        <v>1156.5841105841801</v>
      </c>
      <c r="FCY8">
        <v>113.373576544773</v>
      </c>
      <c r="FCZ8">
        <v>556.73302596666031</v>
      </c>
      <c r="FDA8">
        <v>2477.0922513607834</v>
      </c>
      <c r="FDB8">
        <v>1605.7105157120302</v>
      </c>
      <c r="FDC8">
        <v>1145.1008514601901</v>
      </c>
      <c r="FDD8">
        <v>1384.0828754391234</v>
      </c>
      <c r="FDE8">
        <v>789.45329297575927</v>
      </c>
      <c r="FDF8">
        <v>3058.0703484435267</v>
      </c>
      <c r="FDG8">
        <v>170.73262901196335</v>
      </c>
      <c r="FDH8">
        <v>107.76260579749901</v>
      </c>
      <c r="FDI8">
        <v>700.26157281000997</v>
      </c>
      <c r="FDJ8">
        <v>317.69920547150372</v>
      </c>
      <c r="FDK8">
        <v>359.25284574511835</v>
      </c>
      <c r="FDL8">
        <v>151.68036082734534</v>
      </c>
      <c r="FDM8">
        <v>189.71107698688434</v>
      </c>
      <c r="FDN8">
        <v>418.17774270493629</v>
      </c>
      <c r="FDO8">
        <v>150.26332444423267</v>
      </c>
      <c r="FDP8">
        <v>640.49999753760869</v>
      </c>
      <c r="FDQ8">
        <v>254.10304089073665</v>
      </c>
      <c r="FDR8">
        <v>244.52529468826799</v>
      </c>
      <c r="FDS8">
        <v>172.07105742205033</v>
      </c>
      <c r="FDT8">
        <v>436.8475460873517</v>
      </c>
      <c r="FDU8">
        <v>3149.8005703096637</v>
      </c>
      <c r="FDV8">
        <v>433.47318577045638</v>
      </c>
      <c r="FDW8">
        <v>141.45582281788501</v>
      </c>
      <c r="FDX8">
        <v>172.46312183858834</v>
      </c>
      <c r="FDY8">
        <v>1300.27098228775</v>
      </c>
      <c r="FDZ8">
        <v>1145.2894022877565</v>
      </c>
      <c r="FEA8">
        <v>194.84857886291135</v>
      </c>
      <c r="FEB8">
        <v>277.67521478263899</v>
      </c>
      <c r="FEC8">
        <v>209.87482593148334</v>
      </c>
      <c r="FED8">
        <v>302.65743638861966</v>
      </c>
      <c r="FEE8">
        <v>615.84707259962272</v>
      </c>
      <c r="FEF8">
        <v>520.06948888485738</v>
      </c>
      <c r="FEG8">
        <v>672.75780027709095</v>
      </c>
      <c r="FEH8">
        <v>179.25253265589333</v>
      </c>
      <c r="FEI8">
        <v>525.49212902922272</v>
      </c>
      <c r="FEJ8">
        <v>91.786341608696944</v>
      </c>
      <c r="FEK8">
        <v>152.948119033707</v>
      </c>
      <c r="FEL8">
        <v>4560.6120791569001</v>
      </c>
      <c r="FEM8">
        <v>1543.6556365177501</v>
      </c>
      <c r="FEN8">
        <v>99.957002931875493</v>
      </c>
      <c r="FEO8">
        <v>236.95105351955667</v>
      </c>
      <c r="FEP8">
        <v>102.2982204270008</v>
      </c>
      <c r="FEQ8">
        <v>402.52369242502533</v>
      </c>
      <c r="FER8">
        <v>561.56192916489465</v>
      </c>
      <c r="FES8">
        <v>70.367430586176695</v>
      </c>
      <c r="FET8">
        <v>404.99713138109672</v>
      </c>
      <c r="FEU8">
        <v>239.02610622011366</v>
      </c>
      <c r="FEV8">
        <v>323.13079025242968</v>
      </c>
      <c r="FEW8">
        <v>10208.855144077454</v>
      </c>
      <c r="FEX8">
        <v>402.99805162058539</v>
      </c>
      <c r="FEY8">
        <v>578.21036232810866</v>
      </c>
      <c r="FEZ8">
        <v>263.81965882078134</v>
      </c>
      <c r="FFA8">
        <v>432.46761143017397</v>
      </c>
      <c r="FFB8">
        <v>1846.6772169519299</v>
      </c>
      <c r="FFC8">
        <v>2791.15694087988</v>
      </c>
      <c r="FFD8">
        <v>836.68025475771356</v>
      </c>
      <c r="FFE8">
        <v>951.64186031145221</v>
      </c>
      <c r="FFF8">
        <v>1904.96635047823</v>
      </c>
      <c r="FFG8">
        <v>662.83093952325737</v>
      </c>
      <c r="FFH8">
        <v>289.93054504609103</v>
      </c>
      <c r="FFI8">
        <v>1241.1780892161835</v>
      </c>
      <c r="FFJ8">
        <v>96.751551503918947</v>
      </c>
      <c r="FFK8">
        <v>1362.0118184283333</v>
      </c>
      <c r="FFL8">
        <v>367.42309803765767</v>
      </c>
      <c r="FFM8">
        <v>1016.8086089728193</v>
      </c>
      <c r="FFN8">
        <v>82.893045568512278</v>
      </c>
      <c r="FFO8">
        <v>159.88806084215932</v>
      </c>
      <c r="FFP8">
        <v>56.89631784692704</v>
      </c>
      <c r="FFQ8">
        <v>948.22312137024346</v>
      </c>
      <c r="FFR8">
        <v>4280.8535630764463</v>
      </c>
      <c r="FFS8">
        <v>476.19042316524332</v>
      </c>
      <c r="FFT8">
        <v>921.62263192671298</v>
      </c>
      <c r="FFU8">
        <v>946.29279053420396</v>
      </c>
      <c r="FFV8">
        <v>496.4286472973136</v>
      </c>
      <c r="FFW8">
        <v>284.84720857989504</v>
      </c>
      <c r="FFX8">
        <v>1041.0947799288949</v>
      </c>
      <c r="FFY8">
        <v>407.33103303122334</v>
      </c>
      <c r="FFZ8">
        <v>489.61700542311502</v>
      </c>
      <c r="FGA8">
        <v>1751.8516432738434</v>
      </c>
      <c r="FGB8">
        <v>190.83287174077066</v>
      </c>
      <c r="FGC8">
        <v>80.416867271908629</v>
      </c>
      <c r="FGD8">
        <v>3454.0453174322333</v>
      </c>
      <c r="FGE8">
        <v>3455.2808559630171</v>
      </c>
      <c r="FGF8">
        <v>3239.2217488246629</v>
      </c>
      <c r="FGG8">
        <v>2372.7813475517269</v>
      </c>
      <c r="FGH8">
        <v>1501.9974367289003</v>
      </c>
      <c r="FGI8">
        <v>987.92286991965375</v>
      </c>
      <c r="FGJ8">
        <v>86.495652890465365</v>
      </c>
      <c r="FGK8">
        <v>1108.2705582197966</v>
      </c>
      <c r="FGL8">
        <v>1059.0181448780434</v>
      </c>
      <c r="FGM8">
        <v>96.105509390614898</v>
      </c>
      <c r="FGN8">
        <v>793.39142534045823</v>
      </c>
      <c r="FGO8">
        <v>6312.8513995319108</v>
      </c>
      <c r="FGP8">
        <v>3246.6180362984996</v>
      </c>
      <c r="FGQ8">
        <v>3224.6761509888397</v>
      </c>
      <c r="FGR8">
        <v>1959.8211395595365</v>
      </c>
      <c r="FGS8">
        <v>191.67368120410833</v>
      </c>
      <c r="FGT8">
        <v>27.222507615917763</v>
      </c>
      <c r="FGU8">
        <v>8030.2213289225401</v>
      </c>
      <c r="FGV8">
        <v>110.55975641503635</v>
      </c>
      <c r="FGW8">
        <v>142.210978498012</v>
      </c>
      <c r="FGX8">
        <v>575.59834576695266</v>
      </c>
      <c r="FGY8">
        <v>524.97404844776759</v>
      </c>
      <c r="FGZ8">
        <v>233.94883278452002</v>
      </c>
      <c r="FHA8">
        <v>88.68477163947783</v>
      </c>
      <c r="FHB8">
        <v>197.47444436690466</v>
      </c>
      <c r="FHC8">
        <v>72.757392577064536</v>
      </c>
      <c r="FHD8">
        <v>111.73578494634499</v>
      </c>
      <c r="FHE8">
        <v>111.58289059183174</v>
      </c>
      <c r="FHF8">
        <v>57.132337902980396</v>
      </c>
      <c r="FHG8">
        <v>104.17314426525201</v>
      </c>
      <c r="FHH8">
        <v>45.340561955870037</v>
      </c>
      <c r="FHI8">
        <v>1035.1733106684974</v>
      </c>
      <c r="FHJ8">
        <v>313.08363733603397</v>
      </c>
      <c r="FHK8">
        <v>1100.7152799242567</v>
      </c>
      <c r="FHL8">
        <v>757.49702961680066</v>
      </c>
      <c r="FHM8">
        <v>68.745477577430435</v>
      </c>
      <c r="FHN8">
        <v>269.45886425375534</v>
      </c>
      <c r="FHO8">
        <v>923.55121579344234</v>
      </c>
      <c r="FHP8">
        <v>419.72519807333373</v>
      </c>
      <c r="FHQ8">
        <v>141.40041745489734</v>
      </c>
      <c r="FHR8">
        <v>87.616416689412674</v>
      </c>
      <c r="FHS8">
        <v>34.495138775870096</v>
      </c>
      <c r="FHT8">
        <v>809.64765283066492</v>
      </c>
      <c r="FHU8">
        <v>293.4749376621333</v>
      </c>
      <c r="FHV8">
        <v>509.32706806572031</v>
      </c>
      <c r="FHW8">
        <v>708.40423253338395</v>
      </c>
      <c r="FHX8">
        <v>599.66618427287767</v>
      </c>
      <c r="FHY8">
        <v>43.272543839059836</v>
      </c>
      <c r="FHZ8">
        <v>1093.1785346531767</v>
      </c>
      <c r="FIA8">
        <v>1203.5415083488599</v>
      </c>
      <c r="FIB8">
        <v>546.30176823006138</v>
      </c>
      <c r="FIC8">
        <v>121.75073510979065</v>
      </c>
      <c r="FID8">
        <v>115.24907413196767</v>
      </c>
      <c r="FIE8">
        <v>66.015180953434268</v>
      </c>
      <c r="FIF8">
        <v>58.953577625075432</v>
      </c>
      <c r="FIG8">
        <v>3299.2275195296002</v>
      </c>
      <c r="FIH8">
        <v>539.06575386986526</v>
      </c>
      <c r="FII8">
        <v>116.58072513188267</v>
      </c>
      <c r="FIJ8">
        <v>681.73575609446505</v>
      </c>
      <c r="FIK8">
        <v>135.75679797511668</v>
      </c>
      <c r="FIL8">
        <v>4087.8378480510305</v>
      </c>
      <c r="FIM8">
        <v>245.50571208578631</v>
      </c>
      <c r="FIN8">
        <v>305.46601154903198</v>
      </c>
      <c r="FIO8">
        <v>262.09958366976997</v>
      </c>
      <c r="FIP8">
        <v>345.56884329681731</v>
      </c>
      <c r="FIQ8">
        <v>280.48294779409434</v>
      </c>
      <c r="FIR8">
        <v>1003.6221538340766</v>
      </c>
      <c r="FIS8">
        <v>370.39676587682402</v>
      </c>
      <c r="FIT8">
        <v>1792.9870167371735</v>
      </c>
      <c r="FIU8">
        <v>995.37146863997168</v>
      </c>
      <c r="FIV8">
        <v>135.68019251017535</v>
      </c>
      <c r="FIW8">
        <v>88.321363800518839</v>
      </c>
      <c r="FIX8">
        <v>242.25474739686865</v>
      </c>
      <c r="FIY8">
        <v>124.90615391347067</v>
      </c>
      <c r="FIZ8">
        <v>207.05477805283968</v>
      </c>
      <c r="FJA8">
        <v>260.09152559338031</v>
      </c>
      <c r="FJB8">
        <v>190.22924105781365</v>
      </c>
      <c r="FJC8">
        <v>143.58021785082732</v>
      </c>
      <c r="FJD8">
        <v>104.01427933540566</v>
      </c>
      <c r="FJE8">
        <v>576.64113474361432</v>
      </c>
      <c r="FJF8">
        <v>654.205281316693</v>
      </c>
      <c r="FJG8">
        <v>1021.3073476316213</v>
      </c>
      <c r="FJH8">
        <v>849.41266680057413</v>
      </c>
      <c r="FJI8">
        <v>118.03491674957802</v>
      </c>
      <c r="FJJ8">
        <v>4164.9638409370236</v>
      </c>
      <c r="FJK8">
        <v>637.31896621996793</v>
      </c>
      <c r="FJL8">
        <v>327.76543943882172</v>
      </c>
      <c r="FJM8">
        <v>592.67796577525394</v>
      </c>
      <c r="FJN8">
        <v>618.31289036176395</v>
      </c>
      <c r="FJO8">
        <v>2194.4221295587663</v>
      </c>
      <c r="FJP8">
        <v>255.650261538438</v>
      </c>
      <c r="FJQ8">
        <v>1507.6875304221901</v>
      </c>
      <c r="FJR8">
        <v>67.403525444850132</v>
      </c>
      <c r="FJS8">
        <v>190.12026812161733</v>
      </c>
      <c r="FJT8">
        <v>5271.1803057582165</v>
      </c>
      <c r="FJU8">
        <v>124.58237224961432</v>
      </c>
      <c r="FJV8">
        <v>101.65217831369654</v>
      </c>
      <c r="FJW8">
        <v>769.69039959239308</v>
      </c>
      <c r="FJX8">
        <v>707.38141493195837</v>
      </c>
      <c r="FJY8">
        <v>40.910009699033132</v>
      </c>
      <c r="FJZ8">
        <v>27.457404261761965</v>
      </c>
      <c r="FKA8">
        <v>950.32006119504558</v>
      </c>
      <c r="FKB8">
        <v>779.91266669375671</v>
      </c>
      <c r="FKC8">
        <v>6766.4320896215067</v>
      </c>
      <c r="FKD8">
        <v>738.53683177028461</v>
      </c>
      <c r="FKE8">
        <v>71.66121197193803</v>
      </c>
      <c r="FKF8">
        <v>66.081344655083697</v>
      </c>
      <c r="FKG8">
        <v>59.186062732196724</v>
      </c>
      <c r="FKH8">
        <v>1198.72371412709</v>
      </c>
      <c r="FKI8">
        <v>601.02700619751897</v>
      </c>
      <c r="FKJ8">
        <v>491.01451477574773</v>
      </c>
      <c r="FKK8">
        <v>1332.1097852799467</v>
      </c>
      <c r="FKL8">
        <v>3015.6185839166137</v>
      </c>
      <c r="FKM8">
        <v>1318.0136086698901</v>
      </c>
      <c r="FKN8">
        <v>129.00752768006132</v>
      </c>
      <c r="FKO8">
        <v>276.15855913053036</v>
      </c>
      <c r="FKP8">
        <v>811.98295915225219</v>
      </c>
      <c r="FKQ8">
        <v>1788.8024690936834</v>
      </c>
      <c r="FKR8">
        <v>142.83621831356234</v>
      </c>
      <c r="FKS8">
        <v>1413.5047861800367</v>
      </c>
      <c r="FKT8">
        <v>482.08728187454199</v>
      </c>
      <c r="FKU8">
        <v>168.58009174859001</v>
      </c>
      <c r="FKV8">
        <v>865.32432607689725</v>
      </c>
      <c r="FKW8">
        <v>90.151102179618192</v>
      </c>
      <c r="FKX8">
        <v>123.75640573513567</v>
      </c>
      <c r="FKY8">
        <v>207.40569507986598</v>
      </c>
      <c r="FKZ8">
        <v>210.25018552170434</v>
      </c>
      <c r="FLA8">
        <v>209.75353812809865</v>
      </c>
      <c r="FLB8">
        <v>207.65401877666901</v>
      </c>
      <c r="FLC8">
        <v>176.90904425267163</v>
      </c>
      <c r="FLD8">
        <v>209.98080235357398</v>
      </c>
      <c r="FLE8">
        <v>210.79276806814997</v>
      </c>
      <c r="FLF8">
        <v>208.71430818804765</v>
      </c>
      <c r="FLG8">
        <v>91.816719433107338</v>
      </c>
      <c r="FLH8">
        <v>193.36640973308934</v>
      </c>
      <c r="FLI8">
        <v>353.61812272654134</v>
      </c>
      <c r="FLJ8">
        <v>399.36741861114871</v>
      </c>
      <c r="FLK8">
        <v>2184.0370037378302</v>
      </c>
      <c r="FLL8">
        <v>667.05157613227107</v>
      </c>
      <c r="FLM8">
        <v>455.06779595332733</v>
      </c>
      <c r="FLN8">
        <v>762.03108961585406</v>
      </c>
      <c r="FLO8">
        <v>522.33942711319594</v>
      </c>
      <c r="FLP8">
        <v>496.95397372137631</v>
      </c>
      <c r="FLQ8">
        <v>577.13410655766177</v>
      </c>
      <c r="FLR8">
        <v>568.33676543335366</v>
      </c>
      <c r="FLS8">
        <v>416.81087957672662</v>
      </c>
      <c r="FLT8">
        <v>426.36960413006904</v>
      </c>
      <c r="FLU8">
        <v>553.45441094158139</v>
      </c>
      <c r="FLV8">
        <v>34.67265163832127</v>
      </c>
      <c r="FLW8">
        <v>40.096065564052033</v>
      </c>
      <c r="FLX8">
        <v>80.815275980301507</v>
      </c>
      <c r="FLY8">
        <v>94.467999053439129</v>
      </c>
      <c r="FLZ8">
        <v>214.10056687919533</v>
      </c>
      <c r="FMA8">
        <v>84.115442370978101</v>
      </c>
      <c r="FMB8">
        <v>31.352713904831006</v>
      </c>
      <c r="FMC8">
        <v>204.32280835736901</v>
      </c>
      <c r="FMD8">
        <v>332.59704666347062</v>
      </c>
      <c r="FME8">
        <v>184.5565077944573</v>
      </c>
      <c r="FMF8">
        <v>1995.5484143738802</v>
      </c>
      <c r="FMG8">
        <v>53.518293176912799</v>
      </c>
      <c r="FMH8">
        <v>159.08571719479667</v>
      </c>
      <c r="FMI8">
        <v>1961.4757541620336</v>
      </c>
      <c r="FMJ8">
        <v>427.65672464860501</v>
      </c>
      <c r="FMK8">
        <v>48.443127565911674</v>
      </c>
      <c r="FML8">
        <v>65.524761308735904</v>
      </c>
      <c r="FMM8">
        <v>388.96553245754166</v>
      </c>
      <c r="FMN8">
        <v>177.81090185252097</v>
      </c>
      <c r="FMO8">
        <v>496.7433790081007</v>
      </c>
      <c r="FMP8">
        <v>557.60920042431542</v>
      </c>
      <c r="FMQ8">
        <v>2284.7610553251434</v>
      </c>
      <c r="FMR8">
        <v>428.60396774002902</v>
      </c>
      <c r="FMS8">
        <v>672.63144344912541</v>
      </c>
      <c r="FMT8">
        <v>1576.7117207472736</v>
      </c>
      <c r="FMU8">
        <v>395.01740457238537</v>
      </c>
      <c r="FMV8">
        <v>7521.985917015103</v>
      </c>
      <c r="FMW8">
        <v>1736.3538690482401</v>
      </c>
      <c r="FMX8">
        <v>1338.7076824348999</v>
      </c>
      <c r="FMY8">
        <v>809.71552655270625</v>
      </c>
      <c r="FMZ8">
        <v>104.62994362429937</v>
      </c>
      <c r="FNA8">
        <v>826.76894806270832</v>
      </c>
      <c r="FNB8">
        <v>477.54001894463107</v>
      </c>
      <c r="FNC8">
        <v>244.08333827808005</v>
      </c>
      <c r="FND8">
        <v>157.41188254555598</v>
      </c>
      <c r="FNE8">
        <v>216.80034504815467</v>
      </c>
      <c r="FNF8">
        <v>454.32945041602602</v>
      </c>
      <c r="FNG8">
        <v>199.05752089423632</v>
      </c>
      <c r="FNH8">
        <v>639.83159659802402</v>
      </c>
      <c r="FNI8">
        <v>820.5442802205074</v>
      </c>
      <c r="FNJ8">
        <v>2857.9620495755366</v>
      </c>
      <c r="FNK8">
        <v>10522.853754470134</v>
      </c>
      <c r="FNL8">
        <v>70.728684059986435</v>
      </c>
      <c r="FNM8">
        <v>129.60425154865899</v>
      </c>
      <c r="FNN8">
        <v>267.91256924448498</v>
      </c>
      <c r="FNO8">
        <v>2028.2970015087867</v>
      </c>
      <c r="FNP8">
        <v>90.362960933729326</v>
      </c>
      <c r="FNQ8">
        <v>6795.4773397824501</v>
      </c>
      <c r="FNR8">
        <v>1710.5351431968902</v>
      </c>
      <c r="FNS8">
        <v>3327.0996154341933</v>
      </c>
      <c r="FNT8">
        <v>2139.3429025175433</v>
      </c>
      <c r="FNU8">
        <v>1378.042729320643</v>
      </c>
      <c r="FNV8">
        <v>957.25752146238403</v>
      </c>
      <c r="FNW8">
        <v>3560.8160449662701</v>
      </c>
      <c r="FNX8">
        <v>2702.1710686743868</v>
      </c>
      <c r="FNY8">
        <v>1010.6572767770367</v>
      </c>
      <c r="FNZ8">
        <v>136.77680623361934</v>
      </c>
      <c r="FOA8">
        <v>4956.5837101766638</v>
      </c>
      <c r="FOB8">
        <v>2175.2583458602435</v>
      </c>
      <c r="FOC8">
        <v>619.51727238236469</v>
      </c>
      <c r="FOD8">
        <v>2212.0989739126198</v>
      </c>
      <c r="FOE8">
        <v>699.14894455214062</v>
      </c>
      <c r="FOF8">
        <v>4416.9205186844738</v>
      </c>
      <c r="FOG8">
        <v>1587.96741029686</v>
      </c>
      <c r="FOH8">
        <v>2888.6761221191737</v>
      </c>
      <c r="FOI8">
        <v>1853.6321086605501</v>
      </c>
      <c r="FOJ8">
        <v>182.50587356941637</v>
      </c>
      <c r="FOK8">
        <v>75.475818678628642</v>
      </c>
      <c r="FOL8">
        <v>179.34580763303401</v>
      </c>
      <c r="FOM8">
        <v>664.61169806005432</v>
      </c>
      <c r="FON8">
        <v>1105.7685792290933</v>
      </c>
      <c r="FOO8">
        <v>776.72813410650167</v>
      </c>
      <c r="FOP8">
        <v>90.281275217768169</v>
      </c>
      <c r="FOQ8">
        <v>51.199563912255236</v>
      </c>
      <c r="FOR8">
        <v>779.72526172927871</v>
      </c>
      <c r="FOS8">
        <v>44.191785330678933</v>
      </c>
      <c r="FOT8">
        <v>28.347813231058399</v>
      </c>
      <c r="FOU8">
        <v>114.17593141857434</v>
      </c>
      <c r="FOV8">
        <v>321.05732939451701</v>
      </c>
      <c r="FOW8">
        <v>453.26646820467204</v>
      </c>
      <c r="FOX8">
        <v>820.32689523581894</v>
      </c>
      <c r="FOY8">
        <v>272.65404986316366</v>
      </c>
      <c r="FOZ8">
        <v>558.81224614104497</v>
      </c>
      <c r="FPA8">
        <v>538.61054635346227</v>
      </c>
      <c r="FPB8">
        <v>161.73458527640599</v>
      </c>
      <c r="FPC8">
        <v>123.20788792747435</v>
      </c>
      <c r="FPD8">
        <v>381.55356176342201</v>
      </c>
      <c r="FPE8">
        <v>291.85072497172968</v>
      </c>
      <c r="FPF8">
        <v>653.57497247656204</v>
      </c>
      <c r="FPG8">
        <v>477.3297167190467</v>
      </c>
      <c r="FPH8">
        <v>269.0081761006677</v>
      </c>
      <c r="FPI8">
        <v>74.930134301568941</v>
      </c>
      <c r="FPJ8">
        <v>48.02237125767747</v>
      </c>
      <c r="FPK8">
        <v>240.8917357929607</v>
      </c>
      <c r="FPL8">
        <v>138.29475001424166</v>
      </c>
      <c r="FPM8">
        <v>112.03641217552081</v>
      </c>
      <c r="FPN8">
        <v>191.65006956343169</v>
      </c>
      <c r="FPO8">
        <v>32.915304709778965</v>
      </c>
      <c r="FPP8">
        <v>295.12146100346098</v>
      </c>
      <c r="FPQ8">
        <v>433.71270546132433</v>
      </c>
      <c r="FPR8">
        <v>1674.8660579918233</v>
      </c>
      <c r="FPS8">
        <v>585.06718966146002</v>
      </c>
      <c r="FPT8">
        <v>1817.2649002951066</v>
      </c>
      <c r="FPU8">
        <v>650.62910620477942</v>
      </c>
      <c r="FPV8">
        <v>1264.972511005627</v>
      </c>
      <c r="FPW8">
        <v>122.669286309518</v>
      </c>
      <c r="FPX8">
        <v>4884.9750572758703</v>
      </c>
      <c r="FPY8">
        <v>1015.2745196187831</v>
      </c>
      <c r="FPZ8">
        <v>275.27859192452598</v>
      </c>
      <c r="FQA8">
        <v>506.5511063236977</v>
      </c>
      <c r="FQB8">
        <v>230.56855006764832</v>
      </c>
      <c r="FQC8">
        <v>1339.8042367565467</v>
      </c>
      <c r="FQD8">
        <v>110.57699967617934</v>
      </c>
      <c r="FQE8">
        <v>608.90954232989293</v>
      </c>
      <c r="FQF8">
        <v>12995.049792301701</v>
      </c>
      <c r="FQG8">
        <v>238.47632437161701</v>
      </c>
      <c r="FQH8">
        <v>286.40710658486768</v>
      </c>
      <c r="FQI8">
        <v>54.954949045773795</v>
      </c>
      <c r="FQJ8">
        <v>140.72964029070732</v>
      </c>
      <c r="FQK8">
        <v>2577.8409977804663</v>
      </c>
      <c r="FQL8">
        <v>1522.9968207957465</v>
      </c>
      <c r="FQM8">
        <v>222.83035085683164</v>
      </c>
      <c r="FQN8">
        <v>564.18856782441003</v>
      </c>
      <c r="FQO8">
        <v>1529.7175863702932</v>
      </c>
      <c r="FQP8">
        <v>1116.6295372846434</v>
      </c>
      <c r="FQQ8">
        <v>2426.7997505654134</v>
      </c>
      <c r="FQR8">
        <v>1131.8052137611867</v>
      </c>
      <c r="FQS8">
        <v>94.757188878500969</v>
      </c>
      <c r="FQT8">
        <v>160.60473784507175</v>
      </c>
      <c r="FQU8">
        <v>3903.3302025469734</v>
      </c>
      <c r="FQV8">
        <v>67.386715302024598</v>
      </c>
      <c r="FQW8">
        <v>426.45720101956732</v>
      </c>
      <c r="FQX8">
        <v>1182.71337408144</v>
      </c>
      <c r="FQY8">
        <v>1365.5585889037832</v>
      </c>
      <c r="FQZ8">
        <v>8764.6452866847776</v>
      </c>
      <c r="FRA8">
        <v>1573.6905602177833</v>
      </c>
      <c r="FRB8">
        <v>486.883068533678</v>
      </c>
      <c r="FRC8">
        <v>239.29692937382302</v>
      </c>
      <c r="FRD8">
        <v>321.11141131487369</v>
      </c>
      <c r="FRE8">
        <v>916.52395672194325</v>
      </c>
      <c r="FRF8">
        <v>426.4126817646283</v>
      </c>
      <c r="FRG8">
        <v>198.35452811585637</v>
      </c>
      <c r="FRH8">
        <v>70.059311567257936</v>
      </c>
      <c r="FRI8">
        <v>6287.0061498070399</v>
      </c>
      <c r="FRJ8">
        <v>16350.486200396766</v>
      </c>
      <c r="FRK8">
        <v>7160.5407746086566</v>
      </c>
      <c r="FRL8">
        <v>424.62553239541967</v>
      </c>
      <c r="FRM8">
        <v>84.801051257588199</v>
      </c>
      <c r="FRN8">
        <v>419.00154362782661</v>
      </c>
      <c r="FRO8">
        <v>346.12034639214534</v>
      </c>
      <c r="FRP8">
        <v>1120.9908756201241</v>
      </c>
      <c r="FRQ8">
        <v>1271.4855376735904</v>
      </c>
      <c r="FRR8">
        <v>179.96000784867033</v>
      </c>
      <c r="FRS8">
        <v>108.31098297453423</v>
      </c>
      <c r="FRT8">
        <v>2376.8674895310564</v>
      </c>
      <c r="FRU8">
        <v>379.64492292360637</v>
      </c>
      <c r="FRV8">
        <v>6595.1819626660499</v>
      </c>
      <c r="FRW8">
        <v>25571.801194512431</v>
      </c>
      <c r="FRX8">
        <v>9391.2084914742136</v>
      </c>
      <c r="FRY8">
        <v>244.73485844660433</v>
      </c>
      <c r="FRZ8">
        <v>59.683143244120068</v>
      </c>
      <c r="FSA8">
        <v>96.719043402037968</v>
      </c>
      <c r="FSB8">
        <v>59.53191073464243</v>
      </c>
      <c r="FSC8">
        <v>60.922923938355233</v>
      </c>
      <c r="FSD8">
        <v>98.140726917852746</v>
      </c>
      <c r="FSE8">
        <v>390.11032815424397</v>
      </c>
      <c r="FSF8">
        <v>7470.0713284301164</v>
      </c>
      <c r="FSG8">
        <v>2009.40499169904</v>
      </c>
      <c r="FSH8">
        <v>956.52942989134669</v>
      </c>
      <c r="FSI8">
        <v>2083.7064230392666</v>
      </c>
      <c r="FSJ8">
        <v>369.40034517131932</v>
      </c>
      <c r="FSK8">
        <v>687.23919389112132</v>
      </c>
      <c r="FSL8">
        <v>2512.4772237222069</v>
      </c>
      <c r="FSM8">
        <v>241.26426195258034</v>
      </c>
      <c r="FSN8">
        <v>742.23516029637574</v>
      </c>
      <c r="FSO8">
        <v>274.17517670323065</v>
      </c>
      <c r="FSP8">
        <v>560.00406672147892</v>
      </c>
      <c r="FSQ8">
        <v>2809.7541954244266</v>
      </c>
      <c r="FSR8">
        <v>36.920991960505738</v>
      </c>
      <c r="FSS8">
        <v>124.76158227121833</v>
      </c>
      <c r="FST8">
        <v>676.20524233643437</v>
      </c>
      <c r="FSU8">
        <v>596.04135875527027</v>
      </c>
      <c r="FSV8">
        <v>4046.3960237358565</v>
      </c>
      <c r="FSW8">
        <v>29.3348802693625</v>
      </c>
      <c r="FSX8">
        <v>1724.5172884467599</v>
      </c>
      <c r="FSY8">
        <v>771.57260622217029</v>
      </c>
      <c r="FSZ8">
        <v>1799.8054954233401</v>
      </c>
      <c r="FTA8">
        <v>757.7944384724151</v>
      </c>
      <c r="FTB8">
        <v>1437.8180571851665</v>
      </c>
      <c r="FTC8">
        <v>238.45130805947869</v>
      </c>
      <c r="FTD8">
        <v>562.94852832180061</v>
      </c>
      <c r="FTE8">
        <v>73.340115645759781</v>
      </c>
      <c r="FTF8">
        <v>359.67445706354903</v>
      </c>
      <c r="FTG8">
        <v>84.227224650097284</v>
      </c>
      <c r="FTH8">
        <v>354.73593655193935</v>
      </c>
      <c r="FTI8">
        <v>210.42828335953868</v>
      </c>
      <c r="FTJ8">
        <v>170.99960064137065</v>
      </c>
      <c r="FTK8">
        <v>1203.3854527619367</v>
      </c>
      <c r="FTL8">
        <v>140.36698214543597</v>
      </c>
      <c r="FTM8">
        <v>583.3734430387791</v>
      </c>
      <c r="FTN8">
        <v>463.71565949430601</v>
      </c>
      <c r="FTO8">
        <v>3366.5416966711368</v>
      </c>
      <c r="FTP8">
        <v>858.9635842404914</v>
      </c>
      <c r="FTQ8">
        <v>677.83529619798503</v>
      </c>
      <c r="FTR8">
        <v>1056.5415222366867</v>
      </c>
      <c r="FTS8">
        <v>7640.2097563420675</v>
      </c>
      <c r="FTT8">
        <v>6062.264859495207</v>
      </c>
      <c r="FTU8">
        <v>2331.8145945510364</v>
      </c>
      <c r="FTV8">
        <v>3872.8260840177136</v>
      </c>
      <c r="FTW8">
        <v>3166.7058829678404</v>
      </c>
      <c r="FTX8">
        <v>1137.5246048969047</v>
      </c>
      <c r="FTY8">
        <v>225.11558924002466</v>
      </c>
      <c r="FTZ8">
        <v>1277.39364154547</v>
      </c>
      <c r="FUA8">
        <v>282.21022224715699</v>
      </c>
      <c r="FUB8">
        <v>188.31518356457332</v>
      </c>
      <c r="FUC8">
        <v>467.88864133844908</v>
      </c>
      <c r="FUD8">
        <v>423.40114431130934</v>
      </c>
      <c r="FUE8">
        <v>234.3704441029507</v>
      </c>
      <c r="FUF8">
        <v>135.81435770325308</v>
      </c>
      <c r="FUG8">
        <v>298.66406400508134</v>
      </c>
      <c r="FUH8">
        <v>131.49572835616166</v>
      </c>
      <c r="FUI8">
        <v>207.29786964155733</v>
      </c>
      <c r="FUJ8">
        <v>79.214956191826559</v>
      </c>
      <c r="FUK8">
        <v>44.975199784184433</v>
      </c>
      <c r="FUL8">
        <v>678.61339668873131</v>
      </c>
      <c r="FUM8">
        <v>49.575199364785995</v>
      </c>
      <c r="FUN8">
        <v>454.46444653162206</v>
      </c>
      <c r="FUO8">
        <v>137.63103152147633</v>
      </c>
      <c r="FUP8">
        <v>149.71198606720932</v>
      </c>
      <c r="FUQ8">
        <v>63.849955106351025</v>
      </c>
      <c r="FUR8">
        <v>214.56103059136169</v>
      </c>
      <c r="FUS8">
        <v>105.07287158763135</v>
      </c>
      <c r="FUT8">
        <v>268.56551817214898</v>
      </c>
      <c r="FUU8">
        <v>414.65455182564801</v>
      </c>
      <c r="FUV8">
        <v>288.07033638731235</v>
      </c>
      <c r="FUW8">
        <v>120.84478003850366</v>
      </c>
      <c r="FUX8">
        <v>583.28895920633352</v>
      </c>
      <c r="FUY8">
        <v>447.48985511737897</v>
      </c>
      <c r="FUZ8">
        <v>616.93464923123565</v>
      </c>
      <c r="FVA8">
        <v>338.29566247560001</v>
      </c>
      <c r="FVB8">
        <v>471.60922337431163</v>
      </c>
      <c r="FVC8">
        <v>271.61917456812364</v>
      </c>
      <c r="FVD8">
        <v>57.274240832936101</v>
      </c>
      <c r="FVE8">
        <v>272.86857732957202</v>
      </c>
      <c r="FVF8">
        <v>743.95031827987134</v>
      </c>
      <c r="FVG8">
        <v>811.52169920584186</v>
      </c>
      <c r="FVH8">
        <v>195.77700930342567</v>
      </c>
      <c r="FVI8">
        <v>563.06851677023269</v>
      </c>
      <c r="FVJ8">
        <v>429.25110917586363</v>
      </c>
      <c r="FVK8">
        <v>221.06198841605365</v>
      </c>
      <c r="FVL8">
        <v>105.13832090971067</v>
      </c>
      <c r="FVM8">
        <v>155.89620967303068</v>
      </c>
      <c r="FVN8">
        <v>349.90978492963296</v>
      </c>
      <c r="FVO8">
        <v>471.91748302385639</v>
      </c>
      <c r="FVP8">
        <v>412.32013419357327</v>
      </c>
      <c r="FVQ8">
        <v>204.70650188628932</v>
      </c>
      <c r="FVR8">
        <v>234.57280855923534</v>
      </c>
      <c r="FVS8">
        <v>278.99865961324031</v>
      </c>
      <c r="FVT8">
        <v>268.3014836550517</v>
      </c>
      <c r="FVU8">
        <v>711.55839852266763</v>
      </c>
      <c r="FVV8">
        <v>115.59040440589878</v>
      </c>
      <c r="FVW8">
        <v>4086.240033508237</v>
      </c>
      <c r="FVX8">
        <v>119.69305343976333</v>
      </c>
      <c r="FVY8">
        <v>1538.6530835909168</v>
      </c>
      <c r="FVZ8">
        <v>112.63667099305074</v>
      </c>
      <c r="FWA8">
        <v>205.28064506914998</v>
      </c>
      <c r="FWB8">
        <v>1957.8512748377198</v>
      </c>
      <c r="FWC8">
        <v>10987.405964047699</v>
      </c>
      <c r="FWD8">
        <v>10461.409237351887</v>
      </c>
      <c r="FWE8">
        <v>17892.062206202667</v>
      </c>
      <c r="FWF8">
        <v>88.957256638222532</v>
      </c>
      <c r="FWG8">
        <v>93.608986002253616</v>
      </c>
      <c r="FWH8">
        <v>324.29766514895999</v>
      </c>
      <c r="FWI8">
        <v>1395.4664728149601</v>
      </c>
      <c r="FWJ8">
        <v>134.58541657650997</v>
      </c>
      <c r="FWK8">
        <v>672.3206204037923</v>
      </c>
      <c r="FWL8">
        <v>240.7622771343803</v>
      </c>
      <c r="FWM8">
        <v>84.604597974840956</v>
      </c>
      <c r="FWN8">
        <v>190.17087449483734</v>
      </c>
      <c r="FWO8">
        <v>332.09984960859964</v>
      </c>
      <c r="FWP8">
        <v>156.37210294423923</v>
      </c>
      <c r="FWQ8">
        <v>1420.0799620186265</v>
      </c>
      <c r="FWR8">
        <v>230.99723128394302</v>
      </c>
      <c r="FWS8">
        <v>261.69638719804902</v>
      </c>
      <c r="FWT8">
        <v>896.37863548529231</v>
      </c>
      <c r="FWU8">
        <v>51.301045058708731</v>
      </c>
      <c r="FWV8">
        <v>509.21247644367804</v>
      </c>
      <c r="FWW8">
        <v>91.110051075169608</v>
      </c>
      <c r="FWX8">
        <v>290.37874043162566</v>
      </c>
      <c r="FWY8">
        <v>53.377807779657964</v>
      </c>
      <c r="FWZ8">
        <v>532.07775949234235</v>
      </c>
      <c r="FXA8">
        <v>780.08480681749654</v>
      </c>
      <c r="FXB8">
        <v>723.16333202780504</v>
      </c>
      <c r="FXC8">
        <v>150.949764253361</v>
      </c>
      <c r="FXD8">
        <v>203.95037465301903</v>
      </c>
      <c r="FXE8">
        <v>43.800575924337373</v>
      </c>
      <c r="FXF8">
        <v>337.93440900179002</v>
      </c>
      <c r="FXG8">
        <v>141.58613648666133</v>
      </c>
      <c r="FXH8">
        <v>247.15084361689165</v>
      </c>
      <c r="FXI8">
        <v>120.75898562466669</v>
      </c>
      <c r="FXJ8">
        <v>148.91824639335968</v>
      </c>
      <c r="FXK8">
        <v>41.815824139693596</v>
      </c>
      <c r="FXL8">
        <v>114.98760464545889</v>
      </c>
      <c r="FXM8">
        <v>94.620788091443657</v>
      </c>
      <c r="FXN8">
        <v>76.030131116879872</v>
      </c>
      <c r="FXO8">
        <v>62.939493532988401</v>
      </c>
      <c r="FXP8">
        <v>73.113682342802264</v>
      </c>
      <c r="FXQ8">
        <v>195.65757051625937</v>
      </c>
      <c r="FXR8">
        <v>254.25290404287</v>
      </c>
      <c r="FXS8">
        <v>61.134782692466501</v>
      </c>
      <c r="FXT8">
        <v>1224.6106604428367</v>
      </c>
      <c r="FXU8">
        <v>359.63528645964226</v>
      </c>
      <c r="FXV8">
        <v>966.62179298041667</v>
      </c>
      <c r="FXW8">
        <v>414.32029144958136</v>
      </c>
      <c r="FXX8">
        <v>551.9373221711553</v>
      </c>
      <c r="FXY8">
        <v>1007.5298965220813</v>
      </c>
      <c r="FXZ8">
        <v>497.5937993122123</v>
      </c>
      <c r="FYA8">
        <v>549.6764098082084</v>
      </c>
      <c r="FYB8">
        <v>289.80210448121164</v>
      </c>
      <c r="FYC8">
        <v>69.032537125021605</v>
      </c>
      <c r="FYD8">
        <v>4340.829677833487</v>
      </c>
      <c r="FYE8">
        <v>445.19601276067266</v>
      </c>
      <c r="FYF8">
        <v>362.38677195915335</v>
      </c>
      <c r="FYG8">
        <v>1440.2799293329365</v>
      </c>
      <c r="FYH8">
        <v>135.597792414644</v>
      </c>
      <c r="FYI8">
        <v>546.70090417926338</v>
      </c>
      <c r="FYJ8">
        <v>558.26328398862734</v>
      </c>
      <c r="FYK8">
        <v>100.93291382731771</v>
      </c>
      <c r="FYL8">
        <v>507.27365981187432</v>
      </c>
      <c r="FYM8">
        <v>993.21605140544</v>
      </c>
      <c r="FYN8">
        <v>277.466189459129</v>
      </c>
      <c r="FYO8">
        <v>355.72994571872101</v>
      </c>
      <c r="FYP8">
        <v>29.604696555810502</v>
      </c>
      <c r="FYQ8">
        <v>72.945523147551327</v>
      </c>
      <c r="FYR8">
        <v>198.67253923680201</v>
      </c>
      <c r="FYS8">
        <v>310.85312525037563</v>
      </c>
      <c r="FYT8">
        <v>177.74463283436299</v>
      </c>
      <c r="FYU8">
        <v>309.70928824557797</v>
      </c>
      <c r="FYV8">
        <v>500.18304801644871</v>
      </c>
      <c r="FYW8">
        <v>263.36131415964633</v>
      </c>
      <c r="FYX8">
        <v>130.85534024282097</v>
      </c>
      <c r="FYY8">
        <v>6875.9470716660326</v>
      </c>
      <c r="FYZ8">
        <v>322.96415227158832</v>
      </c>
      <c r="FZA8">
        <v>257.81664774464798</v>
      </c>
      <c r="FZB8">
        <v>299.44194100157097</v>
      </c>
      <c r="FZC8">
        <v>468.75780203043496</v>
      </c>
      <c r="FZD8">
        <v>120.92462796468601</v>
      </c>
      <c r="FZE8">
        <v>63.851652265503965</v>
      </c>
      <c r="FZF8">
        <v>202.67199873862134</v>
      </c>
      <c r="FZG8">
        <v>58.725880281282606</v>
      </c>
      <c r="FZH8">
        <v>659.09923439800639</v>
      </c>
      <c r="FZI8">
        <v>1224.5607668143859</v>
      </c>
      <c r="FZJ8">
        <v>94.968755144920905</v>
      </c>
      <c r="FZK8">
        <v>508.60117802623398</v>
      </c>
      <c r="FZL8">
        <v>883.2614138342966</v>
      </c>
      <c r="FZM8">
        <v>553.3373949195767</v>
      </c>
      <c r="FZN8">
        <v>634.88523466782863</v>
      </c>
      <c r="FZO8">
        <v>1358.8712184858366</v>
      </c>
      <c r="FZP8">
        <v>607.82990510237903</v>
      </c>
      <c r="FZQ8">
        <v>599.86458066191267</v>
      </c>
      <c r="FZR8">
        <v>1323.3956976265633</v>
      </c>
      <c r="FZS8">
        <v>312.13371267107362</v>
      </c>
      <c r="FZT8">
        <v>784.87171720766162</v>
      </c>
      <c r="FZU8">
        <v>273.07687704707263</v>
      </c>
      <c r="FZV8">
        <v>212.334884377153</v>
      </c>
      <c r="FZW8">
        <v>634.35658229305102</v>
      </c>
      <c r="FZX8">
        <v>578.92126878810961</v>
      </c>
      <c r="FZY8">
        <v>419.03420358677232</v>
      </c>
      <c r="FZZ8">
        <v>224.34077876003235</v>
      </c>
      <c r="GAA8">
        <v>266.40027946382662</v>
      </c>
      <c r="GAB8">
        <v>257.33002022245597</v>
      </c>
      <c r="GAC8">
        <v>316.17204865430762</v>
      </c>
      <c r="GAD8">
        <v>155.581465101004</v>
      </c>
      <c r="GAE8">
        <v>149.23738092451433</v>
      </c>
      <c r="GAF8">
        <v>418.13630282773397</v>
      </c>
      <c r="GAG8">
        <v>1414.46356139149</v>
      </c>
      <c r="GAH8">
        <v>565.49123281013635</v>
      </c>
      <c r="GAI8">
        <v>123.21127101934132</v>
      </c>
      <c r="GAJ8">
        <v>1489.3008201549167</v>
      </c>
      <c r="GAK8">
        <v>361.0954021121147</v>
      </c>
      <c r="GAL8">
        <v>483.17204916323271</v>
      </c>
      <c r="GAM8">
        <v>684.74757480903634</v>
      </c>
      <c r="GAN8">
        <v>1004.9341147200043</v>
      </c>
      <c r="GAO8">
        <v>949.34403375665499</v>
      </c>
      <c r="GAP8">
        <v>927.53212145272607</v>
      </c>
      <c r="GAQ8">
        <v>617.48864509411703</v>
      </c>
      <c r="GAR8">
        <v>200.09436338324269</v>
      </c>
      <c r="GAS8">
        <v>169.28690073715435</v>
      </c>
      <c r="GAT8">
        <v>93.431613770428541</v>
      </c>
      <c r="GAU8">
        <v>139.178357485687</v>
      </c>
      <c r="GAV8">
        <v>39.863721087556968</v>
      </c>
      <c r="GAW8">
        <v>336.58385289569736</v>
      </c>
      <c r="GAX8">
        <v>82.928796131633774</v>
      </c>
      <c r="GAY8">
        <v>1236.8314341816101</v>
      </c>
      <c r="GAZ8">
        <v>977.88792429329408</v>
      </c>
      <c r="GBA8">
        <v>1306.6639515906299</v>
      </c>
      <c r="GBB8">
        <v>586.69755947253668</v>
      </c>
      <c r="GBC8">
        <v>1289.8195890834534</v>
      </c>
      <c r="GBD8">
        <v>180.66191253095869</v>
      </c>
      <c r="GBE8">
        <v>552.55134870269205</v>
      </c>
      <c r="GBF8">
        <v>125.49848782294032</v>
      </c>
      <c r="GBG8">
        <v>1195.3423545405633</v>
      </c>
      <c r="GBH8">
        <v>204.22006317008001</v>
      </c>
      <c r="GBI8">
        <v>421.28466295998868</v>
      </c>
      <c r="GBJ8">
        <v>434.06862151054065</v>
      </c>
      <c r="GBK8">
        <v>1273.5334162613101</v>
      </c>
      <c r="GBL8">
        <v>1128.2787289757005</v>
      </c>
      <c r="GBM8">
        <v>740.14959583013535</v>
      </c>
      <c r="GBN8">
        <v>142.04897642343337</v>
      </c>
      <c r="GBO8">
        <v>702.91607243870476</v>
      </c>
      <c r="GBP8">
        <v>231.37485055582201</v>
      </c>
      <c r="GBQ8">
        <v>227.680395381067</v>
      </c>
      <c r="GBR8">
        <v>290.127174273582</v>
      </c>
      <c r="GBS8">
        <v>514.29199833449036</v>
      </c>
      <c r="GBT8">
        <v>288.36473586758069</v>
      </c>
      <c r="GBU8">
        <v>480.35989087853136</v>
      </c>
      <c r="GBV8">
        <v>321.89173516420368</v>
      </c>
      <c r="GBW8">
        <v>206.24475544455171</v>
      </c>
      <c r="GBX8">
        <v>657.31141718978427</v>
      </c>
      <c r="GBY8">
        <v>372.33064125343367</v>
      </c>
      <c r="GBZ8">
        <v>1054.05622561942</v>
      </c>
      <c r="GCA8">
        <v>49.579589323914234</v>
      </c>
      <c r="GCB8">
        <v>1554.5513254079199</v>
      </c>
      <c r="GCC8">
        <v>406.97318510215797</v>
      </c>
      <c r="GCD8">
        <v>2956.0488253948533</v>
      </c>
      <c r="GCE8">
        <v>266.21287449934863</v>
      </c>
      <c r="GCF8">
        <v>74.776630883994599</v>
      </c>
      <c r="GCG8">
        <v>952.85445419755899</v>
      </c>
      <c r="GCH8">
        <v>2067.4240646265566</v>
      </c>
      <c r="GCI8">
        <v>239.74635348607535</v>
      </c>
      <c r="GCJ8">
        <v>116.87865956108334</v>
      </c>
      <c r="GCK8">
        <v>1272.1935944062034</v>
      </c>
      <c r="GCL8">
        <v>246.41890177324134</v>
      </c>
      <c r="GCM8">
        <v>872.23539841410945</v>
      </c>
      <c r="GCN8">
        <v>1382.9970267594933</v>
      </c>
      <c r="GCO8">
        <v>2040.1160640502901</v>
      </c>
      <c r="GCP8">
        <v>228.15865201564202</v>
      </c>
      <c r="GCQ8">
        <v>1195.9464536559535</v>
      </c>
      <c r="GCR8">
        <v>461.67659207756668</v>
      </c>
      <c r="GCS8">
        <v>54.994515819079858</v>
      </c>
      <c r="GCT8">
        <v>97.257235989354967</v>
      </c>
      <c r="GCU8">
        <v>876.86977857464433</v>
      </c>
      <c r="GCV8">
        <v>74.417788948907756</v>
      </c>
      <c r="GCW8">
        <v>126.14975081788999</v>
      </c>
      <c r="GCX8">
        <v>1201.5823103022215</v>
      </c>
      <c r="GCY8">
        <v>163.72597384059566</v>
      </c>
      <c r="GCZ8">
        <v>311.88439496824896</v>
      </c>
      <c r="GDA8">
        <v>191.16076210250333</v>
      </c>
      <c r="GDB8">
        <v>60.983000521723504</v>
      </c>
      <c r="GDC8">
        <v>2211.5455623992766</v>
      </c>
      <c r="GDD8">
        <v>4265.4342561164631</v>
      </c>
      <c r="GDE8">
        <v>240.31793327314801</v>
      </c>
      <c r="GDF8">
        <v>93.392046997122364</v>
      </c>
      <c r="GDG8">
        <v>34.7741327847748</v>
      </c>
      <c r="GDH8">
        <v>48.350542880662466</v>
      </c>
      <c r="GDI8">
        <v>63.030216340780065</v>
      </c>
      <c r="GDJ8">
        <v>117.56142379065274</v>
      </c>
      <c r="GDK8">
        <v>1730.4286796856402</v>
      </c>
      <c r="GDL8">
        <v>1235.6439698809834</v>
      </c>
      <c r="GDM8">
        <v>100.48728183757146</v>
      </c>
      <c r="GDN8">
        <v>57.128802954048297</v>
      </c>
      <c r="GDO8">
        <v>369.14426128476106</v>
      </c>
      <c r="GDP8">
        <v>20715.4936988515</v>
      </c>
      <c r="GDQ8">
        <v>1092.6638236765089</v>
      </c>
      <c r="GDR8">
        <v>353.6632269568633</v>
      </c>
      <c r="GDS8">
        <v>313.21324785167968</v>
      </c>
      <c r="GDT8">
        <v>355.04048530780898</v>
      </c>
      <c r="GDU8">
        <v>119.79819893933599</v>
      </c>
      <c r="GDV8">
        <v>3066.295802797033</v>
      </c>
      <c r="GDW8">
        <v>986.29991004364786</v>
      </c>
      <c r="GDX8">
        <v>137.51046932410068</v>
      </c>
      <c r="GDY8">
        <v>189.306862421462</v>
      </c>
      <c r="GDZ8">
        <v>230.35511069733198</v>
      </c>
      <c r="GEA8">
        <v>275.19718746981698</v>
      </c>
      <c r="GEB8">
        <v>372.08046854041271</v>
      </c>
      <c r="GEC8">
        <v>455.88549689669702</v>
      </c>
      <c r="GED8">
        <v>3885.6321709524068</v>
      </c>
      <c r="GEE8">
        <v>11231.440613170433</v>
      </c>
      <c r="GEF8">
        <v>443.92668516454461</v>
      </c>
      <c r="GEG8">
        <v>1164.8201955069601</v>
      </c>
      <c r="GEH8">
        <v>99.577675274405109</v>
      </c>
      <c r="GEI8">
        <v>952.49249920541831</v>
      </c>
      <c r="GEJ8">
        <v>504.7116517873157</v>
      </c>
      <c r="GEK8">
        <v>113.57851725808534</v>
      </c>
      <c r="GEL8">
        <v>473.10809733045033</v>
      </c>
      <c r="GEM8">
        <v>134.48223827090399</v>
      </c>
      <c r="GEN8">
        <v>385.52727934709429</v>
      </c>
      <c r="GEO8">
        <v>1766.6007896296398</v>
      </c>
      <c r="GEP8">
        <v>482.61127589017866</v>
      </c>
      <c r="GEQ8">
        <v>349.09966823127496</v>
      </c>
      <c r="GER8">
        <v>164.60632762436168</v>
      </c>
      <c r="GES8">
        <v>335.393109184916</v>
      </c>
      <c r="GET8">
        <v>626.68851485113328</v>
      </c>
      <c r="GEU8">
        <v>127.54443960116134</v>
      </c>
      <c r="GEV8">
        <v>446.92806211582433</v>
      </c>
      <c r="GEW8">
        <v>521.80023888505673</v>
      </c>
      <c r="GEX8">
        <v>147.58576447092733</v>
      </c>
      <c r="GEY8">
        <v>376.26324676171231</v>
      </c>
      <c r="GEZ8">
        <v>599.47886053723005</v>
      </c>
      <c r="GFA8">
        <v>636.93467485442568</v>
      </c>
      <c r="GFB8">
        <v>447.54794041910299</v>
      </c>
      <c r="GFC8">
        <v>382.47475758776835</v>
      </c>
      <c r="GFD8">
        <v>58.796550485008062</v>
      </c>
      <c r="GFE8">
        <v>25.136848433764268</v>
      </c>
      <c r="GFF8">
        <v>63.175513589041692</v>
      </c>
      <c r="GFG8">
        <v>147.42620924918967</v>
      </c>
      <c r="GFH8">
        <v>644.28420396701074</v>
      </c>
      <c r="GFI8">
        <v>907.01744651530714</v>
      </c>
      <c r="GFJ8">
        <v>457.36451828119169</v>
      </c>
      <c r="GFK8">
        <v>2399.1097369394734</v>
      </c>
      <c r="GFL8">
        <v>2075.6703912802068</v>
      </c>
      <c r="GFM8">
        <v>285.35373521428767</v>
      </c>
      <c r="GFN8">
        <v>1084.4806127654435</v>
      </c>
      <c r="GFO8">
        <v>358.45217680403067</v>
      </c>
      <c r="GFP8">
        <v>313.90421825056166</v>
      </c>
      <c r="GFQ8">
        <v>113.14263673973933</v>
      </c>
      <c r="GFR8">
        <v>752.67192017587297</v>
      </c>
      <c r="GFS8">
        <v>691.83153696367572</v>
      </c>
      <c r="GFT8">
        <v>535.4950809008493</v>
      </c>
      <c r="GFU8">
        <v>1499.0381199443234</v>
      </c>
      <c r="GFV8">
        <v>170.36302873821433</v>
      </c>
      <c r="GFW8">
        <v>124516.060547021</v>
      </c>
      <c r="GFX8">
        <v>903.82736360979504</v>
      </c>
      <c r="GFY8">
        <v>462.71496700742199</v>
      </c>
      <c r="GFZ8">
        <v>909.57636167504427</v>
      </c>
      <c r="GGA8">
        <v>341.53903005826629</v>
      </c>
      <c r="GGB8">
        <v>602.12689769632141</v>
      </c>
      <c r="GGC8">
        <v>278.06259675235697</v>
      </c>
      <c r="GGD8">
        <v>493.83062990125967</v>
      </c>
      <c r="GGE8">
        <v>142.59779794522535</v>
      </c>
      <c r="GGF8">
        <v>279.49839761102203</v>
      </c>
      <c r="GGG8">
        <v>332.974303445266</v>
      </c>
      <c r="GGH8">
        <v>250.34951763467572</v>
      </c>
      <c r="GGI8">
        <v>198.75436558338967</v>
      </c>
      <c r="GGJ8">
        <v>1357.8233033434399</v>
      </c>
      <c r="GGK8">
        <v>553.17549816150665</v>
      </c>
      <c r="GGL8">
        <v>405.48221196640094</v>
      </c>
      <c r="GGM8">
        <v>49.100044560825467</v>
      </c>
      <c r="GGN8">
        <v>275.73948875501031</v>
      </c>
      <c r="GGO8">
        <v>316.82010450213465</v>
      </c>
      <c r="GGP8">
        <v>45.8883653839614</v>
      </c>
      <c r="GGQ8">
        <v>1037.1567630981899</v>
      </c>
      <c r="GGR8">
        <v>40.468475180723701</v>
      </c>
      <c r="GGS8">
        <v>94.319470570375827</v>
      </c>
      <c r="GGT8">
        <v>68.324323464996041</v>
      </c>
      <c r="GGU8">
        <v>482.344561434345</v>
      </c>
      <c r="GGV8">
        <v>49.082368181364728</v>
      </c>
      <c r="GGW8">
        <v>45.345490349824637</v>
      </c>
      <c r="GGX8">
        <v>45.9416404694785</v>
      </c>
      <c r="GGY8">
        <v>2916.5011449646768</v>
      </c>
      <c r="GGZ8">
        <v>963.29252239780396</v>
      </c>
      <c r="GHA8">
        <v>43.001896630094031</v>
      </c>
      <c r="GHB8">
        <v>13171.266909327967</v>
      </c>
      <c r="GHC8">
        <v>9029.8117881378166</v>
      </c>
      <c r="GHD8">
        <v>53.218661588559094</v>
      </c>
      <c r="GHE8">
        <v>69.749530703303705</v>
      </c>
      <c r="GHF8">
        <v>869.97414437915575</v>
      </c>
      <c r="GHG8">
        <v>65.685171540670126</v>
      </c>
      <c r="GHH8">
        <v>30.380337958320933</v>
      </c>
      <c r="GHI8">
        <v>2658.3218390491897</v>
      </c>
      <c r="GHJ8">
        <v>43.582641278383932</v>
      </c>
      <c r="GHK8">
        <v>39.397029626483068</v>
      </c>
      <c r="GHL8">
        <v>285.88927031574701</v>
      </c>
      <c r="GHM8">
        <v>232.64263121506133</v>
      </c>
      <c r="GHN8">
        <v>41.926201747351293</v>
      </c>
      <c r="GHO8">
        <v>193.15397723003366</v>
      </c>
      <c r="GHP8">
        <v>304.93236077790834</v>
      </c>
      <c r="GHQ8">
        <v>385.85529911301364</v>
      </c>
      <c r="GHR8">
        <v>88.868628793783898</v>
      </c>
      <c r="GHS8">
        <v>999.50650923276771</v>
      </c>
      <c r="GHT8">
        <v>101.25021056869336</v>
      </c>
      <c r="GHU8">
        <v>179.46975292227668</v>
      </c>
      <c r="GHV8">
        <v>172.47921760184366</v>
      </c>
      <c r="GHW8">
        <v>573.56823257841302</v>
      </c>
      <c r="GHX8">
        <v>100.84529285014044</v>
      </c>
      <c r="GHY8">
        <v>576.46178409138395</v>
      </c>
      <c r="GHZ8">
        <v>339.62422287133899</v>
      </c>
      <c r="GIA8">
        <v>96.647799449368605</v>
      </c>
      <c r="GIB8">
        <v>321.54786558216301</v>
      </c>
      <c r="GIC8">
        <v>188.00830449881167</v>
      </c>
      <c r="GID8">
        <v>245.43280628808134</v>
      </c>
      <c r="GIE8">
        <v>38.323453794771865</v>
      </c>
      <c r="GIF8">
        <v>366.93263021760271</v>
      </c>
      <c r="GIG8">
        <v>209.261151289434</v>
      </c>
      <c r="GIH8">
        <v>141.72279444729267</v>
      </c>
      <c r="GII8">
        <v>1302.1699861991133</v>
      </c>
      <c r="GIJ8">
        <v>926.71569577663104</v>
      </c>
      <c r="GIK8">
        <v>342.0491045028304</v>
      </c>
      <c r="GIL8">
        <v>416.39637510507799</v>
      </c>
      <c r="GIM8">
        <v>620.86625909869201</v>
      </c>
      <c r="GIN8">
        <v>1022.1367084644058</v>
      </c>
      <c r="GIO8">
        <v>206.977049177689</v>
      </c>
      <c r="GIP8">
        <v>400.37315766973603</v>
      </c>
      <c r="GIQ8">
        <v>713.62371261306362</v>
      </c>
      <c r="GIR8">
        <v>832.94308116888112</v>
      </c>
      <c r="GIS8">
        <v>310.12367617427867</v>
      </c>
      <c r="GIT8">
        <v>289.84238563408769</v>
      </c>
      <c r="GIU8">
        <v>517.65587993917563</v>
      </c>
      <c r="GIV8">
        <v>333.27929654589235</v>
      </c>
      <c r="GIW8">
        <v>934.64327673753212</v>
      </c>
      <c r="GIX8">
        <v>319.58896103217535</v>
      </c>
      <c r="GIY8">
        <v>869.75163587249335</v>
      </c>
      <c r="GIZ8">
        <v>432.01617358339871</v>
      </c>
      <c r="GJA8">
        <v>54.846268597268967</v>
      </c>
      <c r="GJB8">
        <v>725.98565244934605</v>
      </c>
      <c r="GJC8">
        <v>488.6317874010287</v>
      </c>
      <c r="GJD8">
        <v>692.51515620344128</v>
      </c>
      <c r="GJE8">
        <v>12631.180323365299</v>
      </c>
      <c r="GJF8">
        <v>1044.9714030556433</v>
      </c>
      <c r="GJG8">
        <v>307.389422709472</v>
      </c>
      <c r="GJH8">
        <v>8743.0703887492564</v>
      </c>
      <c r="GJI8">
        <v>346.94023701478199</v>
      </c>
      <c r="GJJ8">
        <v>1455.9970527103233</v>
      </c>
      <c r="GJK8">
        <v>4081.7046282395168</v>
      </c>
      <c r="GJL8">
        <v>2296.68610614102</v>
      </c>
      <c r="GJM8">
        <v>328.64733852467498</v>
      </c>
      <c r="GJN8">
        <v>96.185205459731492</v>
      </c>
      <c r="GJO8">
        <v>456.89052157571433</v>
      </c>
      <c r="GJP8">
        <v>1166.6936328190768</v>
      </c>
      <c r="GJQ8">
        <v>607.14016179541431</v>
      </c>
      <c r="GJR8">
        <v>3834.8939924953065</v>
      </c>
      <c r="GJS8">
        <v>34.166534034567533</v>
      </c>
      <c r="GJT8">
        <v>91.294481978419654</v>
      </c>
      <c r="GJU8">
        <v>1514.1432539865266</v>
      </c>
      <c r="GJV8">
        <v>57.149581164123497</v>
      </c>
      <c r="GJW8">
        <v>119.09055902825445</v>
      </c>
      <c r="GJX8">
        <v>23.216246616247233</v>
      </c>
      <c r="GJY8">
        <v>210.78301659674966</v>
      </c>
      <c r="GJZ8">
        <v>352.69083978391433</v>
      </c>
      <c r="GKA8">
        <v>381.20299600003932</v>
      </c>
      <c r="GKB8">
        <v>115.53767898164699</v>
      </c>
      <c r="GKC8">
        <v>81.583144331816797</v>
      </c>
      <c r="GKD8">
        <v>1922.7084120772233</v>
      </c>
      <c r="GKE8">
        <v>27.593371930501764</v>
      </c>
      <c r="GKF8">
        <v>58.380757884845842</v>
      </c>
      <c r="GKG8">
        <v>401.56233199075103</v>
      </c>
      <c r="GKH8">
        <v>291.81188380443268</v>
      </c>
      <c r="GKI8">
        <v>1668.8486723992667</v>
      </c>
      <c r="GKJ8">
        <v>39.279019598456401</v>
      </c>
      <c r="GKK8">
        <v>168.23863370527269</v>
      </c>
      <c r="GKL8">
        <v>251.64695051231664</v>
      </c>
      <c r="GKM8">
        <v>39.593623539856537</v>
      </c>
      <c r="GKN8">
        <v>252.96210794477565</v>
      </c>
      <c r="GKO8">
        <v>312.40622175749667</v>
      </c>
      <c r="GKP8">
        <v>371.37196239269605</v>
      </c>
      <c r="GKQ8">
        <v>8043.722373787411</v>
      </c>
      <c r="GKR8">
        <v>538.03768007267638</v>
      </c>
      <c r="GKS8">
        <v>599.66825514855236</v>
      </c>
      <c r="GKT8">
        <v>1374.8038312911333</v>
      </c>
      <c r="GKU8">
        <v>38.755518102933301</v>
      </c>
      <c r="GKV8">
        <v>380.40423547696531</v>
      </c>
      <c r="GKW8">
        <v>295.737138153594</v>
      </c>
      <c r="GKX8">
        <v>94.089935436803941</v>
      </c>
      <c r="GKY8">
        <v>713.66086784764695</v>
      </c>
      <c r="GKZ8">
        <v>1649.7357548912903</v>
      </c>
      <c r="GLA8">
        <v>137.71667407824833</v>
      </c>
      <c r="GLB8">
        <v>338.99838685396634</v>
      </c>
      <c r="GLC8">
        <v>304.26369143831067</v>
      </c>
      <c r="GLD8">
        <v>185.091189520521</v>
      </c>
      <c r="GLE8">
        <v>690.69497152396468</v>
      </c>
      <c r="GLF8">
        <v>17.924843518445631</v>
      </c>
      <c r="GLG8">
        <v>2781.9165603196402</v>
      </c>
      <c r="GLH8">
        <v>67.907231509881001</v>
      </c>
      <c r="GLI8">
        <v>1409.4437747951499</v>
      </c>
      <c r="GLJ8">
        <v>890.72061740140862</v>
      </c>
      <c r="GLK8">
        <v>853.69330999056422</v>
      </c>
      <c r="GLL8">
        <v>272.86757046231031</v>
      </c>
      <c r="GLM8">
        <v>1959.0072297297199</v>
      </c>
      <c r="GLN8">
        <v>378.31261694591768</v>
      </c>
      <c r="GLO8">
        <v>170.28529986306398</v>
      </c>
      <c r="GLP8">
        <v>176.27970696568434</v>
      </c>
      <c r="GLQ8">
        <v>295.61006694605902</v>
      </c>
      <c r="GLR8">
        <v>68.109620053844239</v>
      </c>
      <c r="GLS8">
        <v>119.58746359543433</v>
      </c>
      <c r="GLT8">
        <v>364.93970757776333</v>
      </c>
      <c r="GLU8">
        <v>259.11491154480734</v>
      </c>
      <c r="GLV8">
        <v>665.08908845799431</v>
      </c>
      <c r="GLW8">
        <v>315.59486304262833</v>
      </c>
      <c r="GLX8">
        <v>501.49020991261273</v>
      </c>
      <c r="GLY8">
        <v>443.34013465922635</v>
      </c>
      <c r="GLZ8">
        <v>1090.3013119893601</v>
      </c>
      <c r="GMA8">
        <v>112.67143877658934</v>
      </c>
      <c r="GMB8">
        <v>200.83383233075332</v>
      </c>
      <c r="GMC8">
        <v>38.964965318321632</v>
      </c>
      <c r="GMD8">
        <v>238.63291839336668</v>
      </c>
      <c r="GME8">
        <v>462.14211195307468</v>
      </c>
      <c r="GMF8">
        <v>542.86394987273104</v>
      </c>
      <c r="GMG8">
        <v>56.149368336113135</v>
      </c>
      <c r="GMH8">
        <v>614.83158206963469</v>
      </c>
      <c r="GMI8">
        <v>138.23762340442266</v>
      </c>
      <c r="GMJ8">
        <v>1395.1524901720168</v>
      </c>
      <c r="GMK8">
        <v>9897.8666547679313</v>
      </c>
      <c r="GML8">
        <v>123.62411364595398</v>
      </c>
      <c r="GMM8">
        <v>288.79805135533832</v>
      </c>
      <c r="GMN8">
        <v>121.59738354928167</v>
      </c>
      <c r="GMO8">
        <v>754.97511619978002</v>
      </c>
      <c r="GMP8">
        <v>60.305714347373701</v>
      </c>
      <c r="GMQ8">
        <v>727.9421438258106</v>
      </c>
      <c r="GMR8">
        <v>448.44118281900069</v>
      </c>
      <c r="GMS8">
        <v>971.31003382769541</v>
      </c>
      <c r="GMT8">
        <v>862.18623012839032</v>
      </c>
      <c r="GMU8">
        <v>2282.9147623419899</v>
      </c>
      <c r="GMV8">
        <v>120.35180822445635</v>
      </c>
      <c r="GMW8">
        <v>251.37958107870904</v>
      </c>
      <c r="GMX8">
        <v>39.605212801036032</v>
      </c>
      <c r="GMY8">
        <v>2068.5428949108568</v>
      </c>
      <c r="GMZ8">
        <v>719.5545081833834</v>
      </c>
      <c r="GNA8">
        <v>682.93024375239474</v>
      </c>
      <c r="GNB8">
        <v>554.57403846907971</v>
      </c>
      <c r="GNC8">
        <v>1609.5778086334101</v>
      </c>
      <c r="GND8">
        <v>1214.2766110623534</v>
      </c>
      <c r="GNE8">
        <v>728.0146871334324</v>
      </c>
      <c r="GNF8">
        <v>4017.9286795050903</v>
      </c>
      <c r="GNG8">
        <v>724.94473494178021</v>
      </c>
      <c r="GNH8">
        <v>379.61042517488096</v>
      </c>
      <c r="GNI8">
        <v>335.78058360990366</v>
      </c>
      <c r="GNJ8">
        <v>454.48886500713797</v>
      </c>
      <c r="GNK8">
        <v>912.6734010545091</v>
      </c>
      <c r="GNL8">
        <v>1231.3244855237001</v>
      </c>
      <c r="GNM8">
        <v>1781.0906819006766</v>
      </c>
      <c r="GNN8">
        <v>175.64284257483632</v>
      </c>
      <c r="GNO8">
        <v>663.79648988423776</v>
      </c>
      <c r="GNP8">
        <v>290.97971362872539</v>
      </c>
      <c r="GNQ8">
        <v>899.15121577024809</v>
      </c>
      <c r="GNR8">
        <v>508.81842238029594</v>
      </c>
      <c r="GNS8">
        <v>199.26616127478533</v>
      </c>
      <c r="GNT8">
        <v>435.11292047517236</v>
      </c>
      <c r="GNU8">
        <v>397.67310946596302</v>
      </c>
      <c r="GNV8">
        <v>146.52785128415431</v>
      </c>
      <c r="GNW8">
        <v>184.67897778400365</v>
      </c>
      <c r="GNX8">
        <v>899.72457231050373</v>
      </c>
      <c r="GNY8">
        <v>1532.08332929224</v>
      </c>
      <c r="GNZ8">
        <v>107.17422872884016</v>
      </c>
      <c r="GOA8">
        <v>371.02158380049565</v>
      </c>
      <c r="GOB8">
        <v>55.636741722199595</v>
      </c>
      <c r="GOC8">
        <v>65.215811367299366</v>
      </c>
      <c r="GOD8">
        <v>93.874412329573474</v>
      </c>
      <c r="GOE8">
        <v>248.33112147670235</v>
      </c>
      <c r="GOF8">
        <v>603.21194624626435</v>
      </c>
      <c r="GOG8">
        <v>587.32232025505664</v>
      </c>
      <c r="GOH8">
        <v>470.04183420543995</v>
      </c>
      <c r="GOI8">
        <v>642.52480798982833</v>
      </c>
      <c r="GOJ8">
        <v>1376.4830162262099</v>
      </c>
      <c r="GOK8">
        <v>406.16408813230129</v>
      </c>
      <c r="GOL8">
        <v>274.10396806467901</v>
      </c>
      <c r="GOM8">
        <v>136.35874272536034</v>
      </c>
      <c r="GON8">
        <v>309.13988691133233</v>
      </c>
      <c r="GOO8">
        <v>65.29198371392323</v>
      </c>
      <c r="GOP8">
        <v>417.14146273843403</v>
      </c>
      <c r="GOQ8">
        <v>1002.5735236862656</v>
      </c>
      <c r="GOR8">
        <v>6198.1531016375739</v>
      </c>
      <c r="GOS8">
        <v>1563.2883905422832</v>
      </c>
      <c r="GOT8">
        <v>249.66277247661699</v>
      </c>
      <c r="GOU8">
        <v>241.04619953723966</v>
      </c>
      <c r="GOV8">
        <v>220.17779596922503</v>
      </c>
      <c r="GOW8">
        <v>369.06795953394999</v>
      </c>
      <c r="GOX8">
        <v>74.87937607128346</v>
      </c>
      <c r="GOY8">
        <v>1634.6101922678533</v>
      </c>
      <c r="GOZ8">
        <v>2349.3832575156962</v>
      </c>
      <c r="GPA8">
        <v>1123.7692078905566</v>
      </c>
      <c r="GPB8">
        <v>64.494533146397828</v>
      </c>
      <c r="GPC8">
        <v>585.09201880241574</v>
      </c>
      <c r="GPD8">
        <v>237.10352598219131</v>
      </c>
      <c r="GPE8">
        <v>187.10122601731601</v>
      </c>
      <c r="GPF8">
        <v>14299.3546578398</v>
      </c>
      <c r="GPG8">
        <v>10425.479241146999</v>
      </c>
      <c r="GPH8">
        <v>53.97889751970547</v>
      </c>
      <c r="GPI8">
        <v>740.70347515006904</v>
      </c>
      <c r="GPJ8">
        <v>732.43558200893858</v>
      </c>
      <c r="GPK8">
        <v>468.52743597434505</v>
      </c>
      <c r="GPL8">
        <v>475.79641564241734</v>
      </c>
      <c r="GPM8">
        <v>1021.9569600079767</v>
      </c>
      <c r="GPN8">
        <v>382.17821660359004</v>
      </c>
      <c r="GPO8">
        <v>223.43075030498736</v>
      </c>
      <c r="GPP8">
        <v>5953.7335251888644</v>
      </c>
      <c r="GPQ8">
        <v>4503.9696065501166</v>
      </c>
      <c r="GPR8">
        <v>842.25332853355474</v>
      </c>
      <c r="GPS8">
        <v>458.27498148935462</v>
      </c>
      <c r="GPT8">
        <v>172.01763047946801</v>
      </c>
      <c r="GPU8">
        <v>2614.8615304248965</v>
      </c>
      <c r="GPV8">
        <v>707.66898882669773</v>
      </c>
      <c r="GPW8">
        <v>1085.1282001808368</v>
      </c>
      <c r="GPX8">
        <v>1027.028074062252</v>
      </c>
      <c r="GPY8">
        <v>284.12413910977068</v>
      </c>
      <c r="GPZ8">
        <v>505.26455955410569</v>
      </c>
      <c r="GQA8">
        <v>3471.6390123799806</v>
      </c>
      <c r="GQB8">
        <v>781.70407825270638</v>
      </c>
      <c r="GQC8">
        <v>2165.9379726818038</v>
      </c>
      <c r="GQD8">
        <v>608.24948819024701</v>
      </c>
      <c r="GQE8">
        <v>752.40026609964627</v>
      </c>
      <c r="GQF8">
        <v>34.979904420604868</v>
      </c>
      <c r="GQG8">
        <v>556.38524709332239</v>
      </c>
      <c r="GQH8">
        <v>51.215659675510771</v>
      </c>
      <c r="GQI8">
        <v>569.04900593658101</v>
      </c>
      <c r="GQJ8">
        <v>823.69004000805626</v>
      </c>
      <c r="GQK8">
        <v>297.482638647383</v>
      </c>
      <c r="GQL8">
        <v>225.12110260936268</v>
      </c>
      <c r="GQM8">
        <v>150.987950442884</v>
      </c>
      <c r="GQN8">
        <v>484.49273282626831</v>
      </c>
      <c r="GQO8">
        <v>403.32238294570766</v>
      </c>
      <c r="GQP8">
        <v>845.67461964411177</v>
      </c>
      <c r="GQQ8">
        <v>180.11326695391071</v>
      </c>
      <c r="GQR8">
        <v>7771.7187853974392</v>
      </c>
      <c r="GQS8">
        <v>13281.333498877668</v>
      </c>
      <c r="GQT8">
        <v>10362.782985669926</v>
      </c>
      <c r="GQU8">
        <v>302.56145738506501</v>
      </c>
      <c r="GQV8">
        <v>569.26260839040162</v>
      </c>
      <c r="GQW8">
        <v>148.95316603396367</v>
      </c>
      <c r="GQX8">
        <v>294.61932432819668</v>
      </c>
      <c r="GQY8">
        <v>128.19473104296733</v>
      </c>
      <c r="GQZ8">
        <v>68.923997307142997</v>
      </c>
      <c r="GRA8">
        <v>576.23606516799668</v>
      </c>
      <c r="GRB8">
        <v>298.64820132772132</v>
      </c>
      <c r="GRC8">
        <v>59.293771627557589</v>
      </c>
      <c r="GRD8">
        <v>193.85290785109433</v>
      </c>
      <c r="GRE8">
        <v>4458.4937896702768</v>
      </c>
      <c r="GRF8">
        <v>81.289318600491939</v>
      </c>
      <c r="GRG8">
        <v>262.745239205313</v>
      </c>
      <c r="GRH8">
        <v>166.64790066989335</v>
      </c>
      <c r="GRI8">
        <v>677.64795000945901</v>
      </c>
      <c r="GRJ8">
        <v>460.72552154951967</v>
      </c>
      <c r="GRK8">
        <v>1883.7449567468732</v>
      </c>
      <c r="GRL8">
        <v>132.70214593832</v>
      </c>
      <c r="GRM8">
        <v>723.40046426762831</v>
      </c>
      <c r="GRN8">
        <v>119.64117179926866</v>
      </c>
      <c r="GRO8">
        <v>424.90155234309697</v>
      </c>
      <c r="GRP8">
        <v>262.50240642496937</v>
      </c>
      <c r="GRQ8">
        <v>775.08888170441662</v>
      </c>
      <c r="GRR8">
        <v>1171.5769704529935</v>
      </c>
      <c r="GRS8">
        <v>149.64995515111434</v>
      </c>
      <c r="GRT8">
        <v>263.29065518235967</v>
      </c>
      <c r="GRU8">
        <v>6677.5629828036535</v>
      </c>
      <c r="GRV8">
        <v>3662.2789597076298</v>
      </c>
      <c r="GRW8">
        <v>244.92865587829399</v>
      </c>
      <c r="GRX8">
        <v>64.160742837566659</v>
      </c>
      <c r="GRY8">
        <v>43.1659824415865</v>
      </c>
      <c r="GRZ8">
        <v>279.51338119050729</v>
      </c>
      <c r="GSA8">
        <v>149.48641900088734</v>
      </c>
      <c r="GSB8">
        <v>536.3012760725137</v>
      </c>
      <c r="GSC8">
        <v>1178.1085038738731</v>
      </c>
      <c r="GSD8">
        <v>97.743582250295162</v>
      </c>
      <c r="GSE8">
        <v>382.25749078082828</v>
      </c>
      <c r="GSF8">
        <v>168.86049042895635</v>
      </c>
      <c r="GSG8">
        <v>1282.0580152132968</v>
      </c>
      <c r="GSH8">
        <v>545.24660724505861</v>
      </c>
      <c r="GSI8">
        <v>1027.4719982922509</v>
      </c>
      <c r="GSJ8">
        <v>194.42460418111466</v>
      </c>
      <c r="GSK8">
        <v>316.46464565891466</v>
      </c>
      <c r="GSL8">
        <v>73.560321199809934</v>
      </c>
      <c r="GSM8">
        <v>362.20900192312837</v>
      </c>
      <c r="GSN8">
        <v>608.78885236312999</v>
      </c>
      <c r="GSO8">
        <v>528.74639558117701</v>
      </c>
      <c r="GSP8">
        <v>105.43651251248586</v>
      </c>
      <c r="GSQ8">
        <v>287.70654197059235</v>
      </c>
      <c r="GSR8">
        <v>148.03250864444399</v>
      </c>
      <c r="GSS8">
        <v>40.875523176746903</v>
      </c>
      <c r="GST8">
        <v>1275.7640785692333</v>
      </c>
      <c r="GSU8">
        <v>48.56311601434367</v>
      </c>
      <c r="GSV8">
        <v>86.464549460045973</v>
      </c>
      <c r="GSW8">
        <v>3403.230586589953</v>
      </c>
      <c r="GSX8">
        <v>191.756630960905</v>
      </c>
      <c r="GSY8">
        <v>543.16918892049205</v>
      </c>
      <c r="GSZ8">
        <v>91.757075968056768</v>
      </c>
      <c r="GTA8">
        <v>618.6064701459544</v>
      </c>
      <c r="GTB8">
        <v>30.876985351926667</v>
      </c>
      <c r="GTC8">
        <v>96.750287463083694</v>
      </c>
      <c r="GTD8">
        <v>302.11255884639928</v>
      </c>
      <c r="GTE8">
        <v>1734.7790417184467</v>
      </c>
      <c r="GTF8">
        <v>486.62103652466368</v>
      </c>
      <c r="GTG8">
        <v>1450.6424134315432</v>
      </c>
      <c r="GTH8">
        <v>2347.1579287369236</v>
      </c>
      <c r="GTI8">
        <v>536.49611342493824</v>
      </c>
      <c r="GTJ8">
        <v>181.34412709926301</v>
      </c>
      <c r="GTK8">
        <v>318.83155853163066</v>
      </c>
      <c r="GTL8">
        <v>1258.5288248658869</v>
      </c>
      <c r="GTM8">
        <v>54.499987476505673</v>
      </c>
      <c r="GTN8">
        <v>115.74376719284676</v>
      </c>
      <c r="GTO8">
        <v>461.00284085214906</v>
      </c>
      <c r="GTP8">
        <v>762.25724165755901</v>
      </c>
      <c r="GTQ8">
        <v>46.553055429870263</v>
      </c>
      <c r="GTR8">
        <v>856.23029047654506</v>
      </c>
      <c r="GTS8">
        <v>93.741278091435149</v>
      </c>
      <c r="GTT8">
        <v>231.61708549954301</v>
      </c>
      <c r="GTU8">
        <v>60.093141213692498</v>
      </c>
      <c r="GTV8">
        <v>169.07421106052533</v>
      </c>
      <c r="GTW8">
        <v>1116.9009801020065</v>
      </c>
      <c r="GTX8">
        <v>1925.0666285211535</v>
      </c>
      <c r="GTY8">
        <v>59.684547915581568</v>
      </c>
      <c r="GTZ8">
        <v>1403.2166366382764</v>
      </c>
      <c r="GUA8">
        <v>74.895647779282669</v>
      </c>
      <c r="GUB8">
        <v>150.13004957546866</v>
      </c>
      <c r="GUC8">
        <v>85.381222156934371</v>
      </c>
      <c r="GUD8">
        <v>169.51827366050532</v>
      </c>
      <c r="GUE8">
        <v>324.41013771997132</v>
      </c>
      <c r="GUF8">
        <v>206.62667058548868</v>
      </c>
      <c r="GUG8">
        <v>62.114791059345428</v>
      </c>
      <c r="GUH8">
        <v>126.52187917330967</v>
      </c>
      <c r="GUI8">
        <v>2391.12610359465</v>
      </c>
      <c r="GUJ8">
        <v>1583.0716065645267</v>
      </c>
      <c r="GUK8">
        <v>210.02547346557833</v>
      </c>
      <c r="GUL8">
        <v>153.86707926407368</v>
      </c>
      <c r="GUM8">
        <v>50.777110444868036</v>
      </c>
      <c r="GUN8">
        <v>182.24683970930866</v>
      </c>
      <c r="GUO8">
        <v>116.67666882131998</v>
      </c>
      <c r="GUP8">
        <v>48.300932148264501</v>
      </c>
      <c r="GUQ8">
        <v>65.165486255331516</v>
      </c>
      <c r="GUR8">
        <v>291.32847629060296</v>
      </c>
      <c r="GUS8">
        <v>346.8552735234623</v>
      </c>
      <c r="GUT8">
        <v>213.61918432632731</v>
      </c>
      <c r="GUU8">
        <v>41.974115320596297</v>
      </c>
      <c r="GUV8">
        <v>1713.3726102814169</v>
      </c>
      <c r="GUW8">
        <v>111.28125649539432</v>
      </c>
      <c r="GUX8">
        <v>1456.7314301803733</v>
      </c>
      <c r="GUY8">
        <v>1513.4164944408067</v>
      </c>
      <c r="GUZ8">
        <v>1171.5422710370467</v>
      </c>
      <c r="GVA8">
        <v>193.50972856094532</v>
      </c>
      <c r="GVB8">
        <v>3913.7283324412529</v>
      </c>
      <c r="GVC8">
        <v>1182.4330225674732</v>
      </c>
      <c r="GVD8">
        <v>74.245930086420202</v>
      </c>
      <c r="GVE8">
        <v>108.08401123675014</v>
      </c>
      <c r="GVF8">
        <v>118.61127143873966</v>
      </c>
      <c r="GVG8">
        <v>55.423478296626833</v>
      </c>
      <c r="GVH8">
        <v>1240.3849579795533</v>
      </c>
      <c r="GVI8">
        <v>226.10661311913964</v>
      </c>
      <c r="GVJ8">
        <v>237.88651854381797</v>
      </c>
      <c r="GVK8">
        <v>58.636854632643839</v>
      </c>
      <c r="GVL8">
        <v>99.947110829848839</v>
      </c>
      <c r="GVM8">
        <v>55.379380933566324</v>
      </c>
      <c r="GVN8">
        <v>272.1241799881073</v>
      </c>
      <c r="GVO8">
        <v>344.44436860419461</v>
      </c>
      <c r="GVP8">
        <v>241.563343879668</v>
      </c>
      <c r="GVQ8">
        <v>137.36291239418168</v>
      </c>
      <c r="GVR8">
        <v>898.12702818563469</v>
      </c>
      <c r="GVS8">
        <v>2276.8038568341135</v>
      </c>
      <c r="GVT8">
        <v>197.91256047922934</v>
      </c>
      <c r="GVU8">
        <v>209.92217698222399</v>
      </c>
      <c r="GVV8">
        <v>20253.000412863767</v>
      </c>
      <c r="GVW8">
        <v>267.86124849169499</v>
      </c>
      <c r="GVX8">
        <v>343.62552016293768</v>
      </c>
      <c r="GVY8">
        <v>737.63551260526128</v>
      </c>
      <c r="GVZ8">
        <v>1926.6007033791502</v>
      </c>
      <c r="GWA8">
        <v>21.338196859702933</v>
      </c>
      <c r="GWB8">
        <v>4886.1527268341397</v>
      </c>
      <c r="GWC8">
        <v>1636.1072525218933</v>
      </c>
      <c r="GWD8">
        <v>530.03083616097695</v>
      </c>
      <c r="GWE8">
        <v>193.75708070460436</v>
      </c>
      <c r="GWF8">
        <v>426.06808657657893</v>
      </c>
      <c r="GWG8">
        <v>42.111920779115195</v>
      </c>
      <c r="GWH8">
        <v>2030.5115119212635</v>
      </c>
      <c r="GWI8">
        <v>383.89287084053302</v>
      </c>
      <c r="GWJ8">
        <v>270.16397608316635</v>
      </c>
      <c r="GWK8">
        <v>60.019228548726311</v>
      </c>
      <c r="GWL8">
        <v>251.56161330447569</v>
      </c>
      <c r="GWM8">
        <v>290.53918597767699</v>
      </c>
      <c r="GWN8">
        <v>511.51276840874863</v>
      </c>
      <c r="GWO8">
        <v>200.08842812202701</v>
      </c>
      <c r="GWP8">
        <v>426.51277110085971</v>
      </c>
      <c r="GWQ8">
        <v>535.34964302196124</v>
      </c>
      <c r="GWR8">
        <v>31.832551155611167</v>
      </c>
      <c r="GWS8">
        <v>46.042980985305832</v>
      </c>
      <c r="GWT8">
        <v>44.957815892415105</v>
      </c>
      <c r="GWU8">
        <v>110.22140020233302</v>
      </c>
      <c r="GWV8">
        <v>205.90121366432001</v>
      </c>
      <c r="GWW8">
        <v>4301.9386727296469</v>
      </c>
      <c r="GWX8">
        <v>879.28183099179967</v>
      </c>
      <c r="GWY8">
        <v>247.99729585375403</v>
      </c>
      <c r="GWZ8">
        <v>33.916231917359333</v>
      </c>
      <c r="GXA8">
        <v>93.520100984240798</v>
      </c>
      <c r="GXB8">
        <v>731.51285148310069</v>
      </c>
      <c r="GXC8">
        <v>101.08752942866226</v>
      </c>
      <c r="GXD8">
        <v>46.824276387779868</v>
      </c>
      <c r="GXE8">
        <v>1724.9430694996634</v>
      </c>
      <c r="GXF8">
        <v>177.62237347783434</v>
      </c>
      <c r="GXG8">
        <v>583.11761469099395</v>
      </c>
      <c r="GXH8">
        <v>539.82684481120793</v>
      </c>
      <c r="GXI8">
        <v>262.025671004804</v>
      </c>
      <c r="GXJ8">
        <v>1590.7586121660968</v>
      </c>
      <c r="GXK8">
        <v>69.604783116307388</v>
      </c>
      <c r="GXL8">
        <v>219.66646871026433</v>
      </c>
      <c r="GXM8">
        <v>40.206724432962204</v>
      </c>
      <c r="GXN8">
        <v>163.23385703674501</v>
      </c>
      <c r="GXO8">
        <v>308.33537767238232</v>
      </c>
      <c r="GXP8">
        <v>123.269228551678</v>
      </c>
      <c r="GXQ8">
        <v>95.034485728252562</v>
      </c>
      <c r="GXR8">
        <v>72.921337757930829</v>
      </c>
      <c r="GXS8">
        <v>403.32588258052232</v>
      </c>
      <c r="GXT8">
        <v>971.04686718203436</v>
      </c>
      <c r="GXU8">
        <v>637.75643858095827</v>
      </c>
      <c r="GXV8">
        <v>102.28166745774899</v>
      </c>
      <c r="GXW8">
        <v>160.50737662293298</v>
      </c>
      <c r="GXX8">
        <v>662.77010201976293</v>
      </c>
      <c r="GXY8">
        <v>58.33197807496574</v>
      </c>
      <c r="GXZ8">
        <v>269.92937192501398</v>
      </c>
      <c r="GYA8">
        <v>166.31706033461168</v>
      </c>
      <c r="GYB8">
        <v>165.91185012836766</v>
      </c>
      <c r="GYC8">
        <v>82.007857480861631</v>
      </c>
      <c r="GYD8">
        <v>583.09076058907669</v>
      </c>
      <c r="GYE8">
        <v>279.4841396375453</v>
      </c>
      <c r="GYF8">
        <v>559.21873324936405</v>
      </c>
      <c r="GYG8">
        <v>337.2692858375637</v>
      </c>
      <c r="GYH8">
        <v>525.097127500375</v>
      </c>
      <c r="GYI8">
        <v>934.48413381603211</v>
      </c>
      <c r="GYJ8">
        <v>806.68730672594859</v>
      </c>
      <c r="GYK8">
        <v>47.075152253931797</v>
      </c>
      <c r="GYL8">
        <v>573.55931202952991</v>
      </c>
      <c r="GYM8">
        <v>243.33397722854338</v>
      </c>
      <c r="GYN8">
        <v>780.293702736819</v>
      </c>
      <c r="GYO8">
        <v>1939.7464875176599</v>
      </c>
      <c r="GYP8">
        <v>1745.7210545998632</v>
      </c>
      <c r="GYQ8">
        <v>49.259599782563534</v>
      </c>
      <c r="GYR8">
        <v>288.48372867519066</v>
      </c>
      <c r="GYS8">
        <v>456.67839278678963</v>
      </c>
      <c r="GYT8">
        <v>34.470263094358067</v>
      </c>
      <c r="GYU8">
        <v>4766.7744224876906</v>
      </c>
      <c r="GYV8">
        <v>933.05427781022229</v>
      </c>
      <c r="GYW8">
        <v>298.13346852401565</v>
      </c>
      <c r="GYX8">
        <v>2577.2569829049767</v>
      </c>
      <c r="GYY8">
        <v>149.812636291145</v>
      </c>
      <c r="GYZ8">
        <v>228.74955716597165</v>
      </c>
      <c r="GZA8">
        <v>274.69136235375464</v>
      </c>
      <c r="GZB8">
        <v>295.64668374581566</v>
      </c>
      <c r="GZC8">
        <v>68.25602948587597</v>
      </c>
      <c r="GZD8">
        <v>38.867874130996398</v>
      </c>
      <c r="GZE8">
        <v>3925.5165363245633</v>
      </c>
      <c r="GZF8">
        <v>797.84314012448738</v>
      </c>
      <c r="GZG8">
        <v>750.37364194532563</v>
      </c>
      <c r="GZH8">
        <v>79.753581897461302</v>
      </c>
      <c r="GZI8">
        <v>427.28399845656367</v>
      </c>
      <c r="GZJ8">
        <v>292.22497237818033</v>
      </c>
      <c r="GZK8">
        <v>503.21382001255569</v>
      </c>
      <c r="GZL8">
        <v>61.186079357578301</v>
      </c>
      <c r="GZM8">
        <v>137.25494632524666</v>
      </c>
      <c r="GZN8">
        <v>204.77507712666167</v>
      </c>
      <c r="GZO8">
        <v>182.4737985858533</v>
      </c>
      <c r="GZP8">
        <v>142.61532246762067</v>
      </c>
      <c r="GZQ8">
        <v>90.571717857226233</v>
      </c>
      <c r="GZR8">
        <v>331.43760805033099</v>
      </c>
      <c r="GZS8">
        <v>120.26771096977234</v>
      </c>
      <c r="GZT8">
        <v>367.61655317149871</v>
      </c>
      <c r="GZU8">
        <v>2021.3972824603734</v>
      </c>
      <c r="GZV8">
        <v>647.50041373362933</v>
      </c>
      <c r="GZW8">
        <v>2746.9550634147504</v>
      </c>
      <c r="GZX8">
        <v>2940.5543521637132</v>
      </c>
      <c r="GZY8">
        <v>31.577999709900933</v>
      </c>
      <c r="GZZ8">
        <v>1906.1685669072433</v>
      </c>
      <c r="HAA8">
        <v>341.09605555437764</v>
      </c>
      <c r="HAB8">
        <v>366.13409155398534</v>
      </c>
      <c r="HAC8">
        <v>123.83765833277901</v>
      </c>
      <c r="HAD8">
        <v>57.704326720692229</v>
      </c>
      <c r="HAE8">
        <v>92.743019596151669</v>
      </c>
      <c r="HAF8">
        <v>127.18361924566933</v>
      </c>
      <c r="HAG8">
        <v>342.663047544893</v>
      </c>
      <c r="HAH8">
        <v>895.46692273233373</v>
      </c>
      <c r="HAI8">
        <v>5167.5089472876925</v>
      </c>
      <c r="HAJ8">
        <v>1185.46997577193</v>
      </c>
      <c r="HAK8">
        <v>361.475596006221</v>
      </c>
      <c r="HAL8">
        <v>32.084691062598502</v>
      </c>
      <c r="HAM8">
        <v>507.44279056026863</v>
      </c>
      <c r="HAN8">
        <v>527.79916535099198</v>
      </c>
      <c r="HAO8">
        <v>1844.0263351358001</v>
      </c>
      <c r="HAP8">
        <v>216.33112550541</v>
      </c>
      <c r="HAQ8">
        <v>66.867427820886135</v>
      </c>
      <c r="HAR8">
        <v>56.767268218986203</v>
      </c>
      <c r="HAS8">
        <v>113.90287267088566</v>
      </c>
      <c r="HAT8">
        <v>339.69687149546968</v>
      </c>
      <c r="HAU8">
        <v>154.55069850383964</v>
      </c>
      <c r="HAV8">
        <v>283.92175056580732</v>
      </c>
      <c r="HAW8">
        <v>143.03425221251464</v>
      </c>
      <c r="HAX8">
        <v>285.04521839116904</v>
      </c>
      <c r="HAY8">
        <v>1633.3883804407699</v>
      </c>
      <c r="HAZ8">
        <v>225.00576129363267</v>
      </c>
      <c r="HBA8">
        <v>3005.1098595487933</v>
      </c>
      <c r="HBB8">
        <v>595.1519897067086</v>
      </c>
      <c r="HBC8">
        <v>17966.086211429367</v>
      </c>
      <c r="HBD8">
        <v>175.22704997467432</v>
      </c>
      <c r="HBE8">
        <v>345.75599108772138</v>
      </c>
      <c r="HBF8">
        <v>343.70637495638101</v>
      </c>
      <c r="HBG8">
        <v>94.562280897841205</v>
      </c>
      <c r="HBH8">
        <v>102.14174294819863</v>
      </c>
      <c r="HBI8">
        <v>2560.6832280140902</v>
      </c>
      <c r="HBJ8">
        <v>671.87727054858169</v>
      </c>
      <c r="HBK8">
        <v>753.28728075063634</v>
      </c>
      <c r="HBL8">
        <v>107.50524500886566</v>
      </c>
      <c r="HBM8">
        <v>1390.5058522854399</v>
      </c>
      <c r="HBN8">
        <v>655.21382971820367</v>
      </c>
      <c r="HBO8">
        <v>2300.8203055938166</v>
      </c>
      <c r="HBP8">
        <v>886.10619676382601</v>
      </c>
      <c r="HBQ8">
        <v>733.48088784083211</v>
      </c>
      <c r="HBR8">
        <v>1327.2939235638667</v>
      </c>
      <c r="HBS8">
        <v>207.14239903001666</v>
      </c>
      <c r="HBT8">
        <v>339.90814527419832</v>
      </c>
      <c r="HBU8">
        <v>704.91843956621267</v>
      </c>
      <c r="HBV8">
        <v>86.019058100925847</v>
      </c>
      <c r="HBW8">
        <v>119.55750766290258</v>
      </c>
      <c r="HBX8">
        <v>118.58159676746031</v>
      </c>
      <c r="HBY8">
        <v>93.657332693816286</v>
      </c>
      <c r="HBZ8">
        <v>94.676907834001284</v>
      </c>
      <c r="HCA8">
        <v>89.336724926319548</v>
      </c>
      <c r="HCB8">
        <v>710.60298621084894</v>
      </c>
      <c r="HCC8">
        <v>1717.7992314199266</v>
      </c>
      <c r="HCD8">
        <v>286.36045705245766</v>
      </c>
      <c r="HCE8">
        <v>139.14131879405102</v>
      </c>
      <c r="HCF8">
        <v>812.65711940830943</v>
      </c>
      <c r="HCG8">
        <v>1461.7643378528967</v>
      </c>
      <c r="HCH8">
        <v>577.49605032336297</v>
      </c>
      <c r="HCI8">
        <v>607.07726464268399</v>
      </c>
      <c r="HCJ8">
        <v>284.61203067279797</v>
      </c>
      <c r="HCK8">
        <v>203.84549918825931</v>
      </c>
      <c r="HCL8">
        <v>793.22918791934035</v>
      </c>
      <c r="HCM8">
        <v>683.71610505874139</v>
      </c>
      <c r="HCN8">
        <v>357.23544522796732</v>
      </c>
      <c r="HCO8">
        <v>866.42793906997065</v>
      </c>
      <c r="HCP8">
        <v>124.64440316570899</v>
      </c>
      <c r="HCQ8">
        <v>128.15725923301468</v>
      </c>
      <c r="HCR8">
        <v>124.735840353071</v>
      </c>
      <c r="HCS8">
        <v>508.98373691850628</v>
      </c>
      <c r="HCT8">
        <v>658.86111937860039</v>
      </c>
      <c r="HCU8">
        <v>461.28179954693633</v>
      </c>
      <c r="HCV8">
        <v>625.14072045448791</v>
      </c>
      <c r="HCW8">
        <v>1154.9627874565722</v>
      </c>
      <c r="HCX8">
        <v>123.589053374724</v>
      </c>
      <c r="HCY8">
        <v>783.39172653066726</v>
      </c>
      <c r="HCZ8">
        <v>695.41211326115683</v>
      </c>
      <c r="HDA8">
        <v>155.08367020951067</v>
      </c>
      <c r="HDB8">
        <v>1201.7459399166767</v>
      </c>
      <c r="HDC8">
        <v>798.92097814594001</v>
      </c>
      <c r="HDD8">
        <v>884.57594934245469</v>
      </c>
      <c r="HDE8">
        <v>518.04412814552904</v>
      </c>
      <c r="HDF8">
        <v>371.415345376186</v>
      </c>
      <c r="HDG8">
        <v>1826.4719575018935</v>
      </c>
      <c r="HDH8">
        <v>565.33665252290928</v>
      </c>
      <c r="HDI8">
        <v>122.79065534173333</v>
      </c>
      <c r="HDJ8">
        <v>1828.6064895750399</v>
      </c>
      <c r="HDK8">
        <v>63.727273857943736</v>
      </c>
      <c r="HDL8">
        <v>130.49563207109932</v>
      </c>
      <c r="HDM8">
        <v>104.27023545257724</v>
      </c>
      <c r="HDN8">
        <v>1841.1895695696001</v>
      </c>
      <c r="HDO8">
        <v>344.24219131909263</v>
      </c>
      <c r="HDP8">
        <v>240.50392070492498</v>
      </c>
      <c r="HDQ8">
        <v>1038.1723573098859</v>
      </c>
      <c r="HDR8">
        <v>896.12832214164507</v>
      </c>
      <c r="HDS8">
        <v>532.30359495867776</v>
      </c>
      <c r="HDT8">
        <v>428.29157530492995</v>
      </c>
      <c r="HDU8">
        <v>160.60277065110498</v>
      </c>
      <c r="HDV8">
        <v>237.810908719699</v>
      </c>
      <c r="HDW8">
        <v>521.87172878486069</v>
      </c>
      <c r="HDX8">
        <v>754.45935244113468</v>
      </c>
      <c r="HDY8">
        <v>709.4081209409527</v>
      </c>
      <c r="HDZ8">
        <v>788.68750836115805</v>
      </c>
      <c r="HEA8">
        <v>1517.1390475660801</v>
      </c>
      <c r="HEB8">
        <v>293.7887459951333</v>
      </c>
      <c r="HEC8">
        <v>583.76508556343833</v>
      </c>
      <c r="HED8">
        <v>252.98821235300565</v>
      </c>
      <c r="HEE8">
        <v>1130.2635530233836</v>
      </c>
      <c r="HEF8">
        <v>986.16532295869001</v>
      </c>
      <c r="HEG8">
        <v>478.24105739028408</v>
      </c>
      <c r="HEH8">
        <v>2955.4300088393466</v>
      </c>
      <c r="HEI8">
        <v>591.25990233264633</v>
      </c>
      <c r="HEJ8">
        <v>140.25559767051701</v>
      </c>
      <c r="HEK8">
        <v>47.638794271704796</v>
      </c>
      <c r="HEL8">
        <v>716.03442872634832</v>
      </c>
      <c r="HEM8">
        <v>59.783617523312166</v>
      </c>
      <c r="HEN8">
        <v>1470.3765555214168</v>
      </c>
      <c r="HEO8">
        <v>1312.7609150745534</v>
      </c>
      <c r="HEP8">
        <v>370.527605119187</v>
      </c>
      <c r="HEQ8">
        <v>601.8303679385823</v>
      </c>
      <c r="HER8">
        <v>87.270287425714443</v>
      </c>
      <c r="HES8">
        <v>468.75836455293967</v>
      </c>
      <c r="HET8">
        <v>290.84076067231871</v>
      </c>
      <c r="HEU8">
        <v>248.84346682936334</v>
      </c>
      <c r="HEV8">
        <v>983.64208609903778</v>
      </c>
      <c r="HEW8">
        <v>843.5780608668274</v>
      </c>
      <c r="HEX8">
        <v>292.019060111724</v>
      </c>
      <c r="HEY8">
        <v>6037.2931916741763</v>
      </c>
      <c r="HEZ8">
        <v>1123.6010486953066</v>
      </c>
      <c r="HFA8">
        <v>189.36666897001734</v>
      </c>
      <c r="HFB8">
        <v>30.408456101073636</v>
      </c>
      <c r="HFC8">
        <v>1667.1868970784399</v>
      </c>
      <c r="HFD8">
        <v>660.42666015709767</v>
      </c>
      <c r="HFE8">
        <v>1004.7621264533303</v>
      </c>
      <c r="HFF8">
        <v>625.38713635912029</v>
      </c>
      <c r="HFG8">
        <v>1034.2194307975285</v>
      </c>
      <c r="HFH8">
        <v>392.13945856320066</v>
      </c>
      <c r="HFI8">
        <v>361.27969238473861</v>
      </c>
      <c r="HFJ8">
        <v>1326.7396929802901</v>
      </c>
      <c r="HFK8">
        <v>1026.0282612990868</v>
      </c>
      <c r="HFL8">
        <v>92.185605327286069</v>
      </c>
      <c r="HFM8">
        <v>162.02049732610899</v>
      </c>
      <c r="HFN8">
        <v>791.51879423733806</v>
      </c>
      <c r="HFO8">
        <v>92.165119604902159</v>
      </c>
      <c r="HFP8">
        <v>28.3287321801361</v>
      </c>
      <c r="HFQ8">
        <v>161.78700535172666</v>
      </c>
      <c r="HFR8">
        <v>1406.2097849673667</v>
      </c>
      <c r="HFS8">
        <v>1384.0155009423468</v>
      </c>
      <c r="HFT8">
        <v>44.623849638840369</v>
      </c>
      <c r="HFU8">
        <v>95.724343943365042</v>
      </c>
      <c r="HFV8">
        <v>88.84248907143666</v>
      </c>
      <c r="HFW8">
        <v>711.38398749083115</v>
      </c>
      <c r="HFX8">
        <v>141.50413419533035</v>
      </c>
      <c r="HFY8">
        <v>441.93486348203697</v>
      </c>
      <c r="HFZ8">
        <v>976.75491789019236</v>
      </c>
      <c r="HGA8">
        <v>268.31872691619498</v>
      </c>
      <c r="HGB8">
        <v>273.27616376042164</v>
      </c>
      <c r="HGC8">
        <v>346.91423792306068</v>
      </c>
      <c r="HGD8">
        <v>156.51468330484735</v>
      </c>
      <c r="HGE8">
        <v>2413.2005157141834</v>
      </c>
      <c r="HGF8">
        <v>1243.5062203233999</v>
      </c>
      <c r="HGG8">
        <v>495.10208777485803</v>
      </c>
      <c r="HGH8">
        <v>240.78712872821436</v>
      </c>
      <c r="HGI8">
        <v>1947.7193037478635</v>
      </c>
      <c r="HGJ8">
        <v>2333.1665126834801</v>
      </c>
      <c r="HGK8">
        <v>175.50561086526133</v>
      </c>
      <c r="HGL8">
        <v>50.372192726315404</v>
      </c>
      <c r="HGM8">
        <v>371.55329146533131</v>
      </c>
      <c r="HGN8">
        <v>106.45003584850677</v>
      </c>
      <c r="HGO8">
        <v>49.395567451303293</v>
      </c>
      <c r="HGP8">
        <v>225.19500404788934</v>
      </c>
      <c r="HGQ8">
        <v>293.4770679396043</v>
      </c>
      <c r="HGR8">
        <v>39.221495184437202</v>
      </c>
      <c r="HGS8">
        <v>89.744487301912599</v>
      </c>
      <c r="HGT8">
        <v>500.73510077304235</v>
      </c>
      <c r="HGU8">
        <v>728.8748935972186</v>
      </c>
      <c r="HGV8">
        <v>48.761688348122426</v>
      </c>
      <c r="HGW8">
        <v>526.62158029115699</v>
      </c>
      <c r="HGX8">
        <v>281.28925950870638</v>
      </c>
      <c r="HGY8">
        <v>75.252651924590296</v>
      </c>
      <c r="HGZ8">
        <v>446.87449454261559</v>
      </c>
      <c r="HHA8">
        <v>2708.2103215820703</v>
      </c>
      <c r="HHB8">
        <v>242.33275753327132</v>
      </c>
      <c r="HHC8">
        <v>276.63781140592801</v>
      </c>
      <c r="HHD8">
        <v>14789.397821544668</v>
      </c>
      <c r="HHE8">
        <v>4990.6906337996561</v>
      </c>
      <c r="HHF8">
        <v>242.13364676466634</v>
      </c>
      <c r="HHG8">
        <v>109.34467545756969</v>
      </c>
      <c r="HHH8">
        <v>877.22613896861731</v>
      </c>
      <c r="HHI8">
        <v>933.44833187360462</v>
      </c>
      <c r="HHJ8">
        <v>214.53318084862201</v>
      </c>
      <c r="HHK8">
        <v>475.80473835467802</v>
      </c>
      <c r="HHL8">
        <v>5374.1779949728034</v>
      </c>
      <c r="HHM8">
        <v>77.882731442968307</v>
      </c>
      <c r="HHN8">
        <v>402.22112208956133</v>
      </c>
      <c r="HHO8">
        <v>448.37390693358094</v>
      </c>
      <c r="HHP8">
        <v>169.8311804427527</v>
      </c>
      <c r="HHQ8">
        <v>597.02107299965735</v>
      </c>
      <c r="HHR8">
        <v>537.32377709856962</v>
      </c>
      <c r="HHS8">
        <v>408.54141868063101</v>
      </c>
      <c r="HHT8">
        <v>495.4944205914091</v>
      </c>
      <c r="HHU8">
        <v>238.45287744924499</v>
      </c>
      <c r="HHV8">
        <v>148.44535127105701</v>
      </c>
      <c r="HHW8">
        <v>583.16070518679305</v>
      </c>
      <c r="HHX8">
        <v>946.891418925371</v>
      </c>
      <c r="HHY8">
        <v>439.38163374093466</v>
      </c>
      <c r="HHZ8">
        <v>805.44767726293537</v>
      </c>
      <c r="HIA8">
        <v>489.89585880139293</v>
      </c>
      <c r="HIB8">
        <v>506.0201483525496</v>
      </c>
      <c r="HIC8">
        <v>324.19633585957166</v>
      </c>
      <c r="HID8">
        <v>220.94027872079002</v>
      </c>
      <c r="HIE8">
        <v>277.122728907728</v>
      </c>
      <c r="HIF8">
        <v>368.59713528732169</v>
      </c>
      <c r="HIG8">
        <v>600.13779126666668</v>
      </c>
      <c r="HIH8">
        <v>343.54622189802063</v>
      </c>
      <c r="HII8">
        <v>512.1664317159823</v>
      </c>
      <c r="HIJ8">
        <v>910.27864007385369</v>
      </c>
      <c r="HIK8">
        <v>112.26735198055434</v>
      </c>
      <c r="HIL8">
        <v>95.614797258224996</v>
      </c>
      <c r="HIM8">
        <v>1205.05460659916</v>
      </c>
      <c r="HIN8">
        <v>231.42800746359066</v>
      </c>
      <c r="HIO8">
        <v>151.92530143228134</v>
      </c>
      <c r="HIP8">
        <v>109.25806134765359</v>
      </c>
      <c r="HIQ8">
        <v>184.87084333584468</v>
      </c>
      <c r="HIR8">
        <v>133.78972256993367</v>
      </c>
      <c r="HIS8">
        <v>270.75887338842398</v>
      </c>
      <c r="HIT8">
        <v>326.28804684588931</v>
      </c>
      <c r="HIU8">
        <v>252.79474435792531</v>
      </c>
      <c r="HIV8">
        <v>688.13803088918701</v>
      </c>
      <c r="HIW8">
        <v>149.81390033198034</v>
      </c>
      <c r="HIX8">
        <v>399.17108187134932</v>
      </c>
      <c r="HIY8">
        <v>835.39785933110863</v>
      </c>
      <c r="HIZ8">
        <v>106.20001499255103</v>
      </c>
      <c r="HJA8">
        <v>284.55961059747733</v>
      </c>
      <c r="HJB8">
        <v>316.24626666820433</v>
      </c>
      <c r="HJC8">
        <v>557.04476279814162</v>
      </c>
      <c r="HJD8">
        <v>19792.402779548534</v>
      </c>
      <c r="HJE8">
        <v>1944.0967372860734</v>
      </c>
      <c r="HJF8">
        <v>658.08705859229497</v>
      </c>
      <c r="HJG8">
        <v>710.08409489911037</v>
      </c>
      <c r="HJH8">
        <v>217.56920904049232</v>
      </c>
      <c r="HJI8">
        <v>635.91465373468372</v>
      </c>
      <c r="HJJ8">
        <v>1674.1217676016631</v>
      </c>
      <c r="HJK8">
        <v>671.02912115256674</v>
      </c>
      <c r="HJL8">
        <v>377.72226145685363</v>
      </c>
      <c r="HJM8">
        <v>1647.8590863443767</v>
      </c>
      <c r="HJN8">
        <v>133.02725104480774</v>
      </c>
      <c r="HJO8">
        <v>137.06400641183669</v>
      </c>
      <c r="HJP8">
        <v>254.58376846583033</v>
      </c>
      <c r="HJQ8">
        <v>199.349111031582</v>
      </c>
      <c r="HJR8">
        <v>126.026812395909</v>
      </c>
      <c r="HJS8">
        <v>150.63292471798167</v>
      </c>
      <c r="HJT8">
        <v>209.52826354946765</v>
      </c>
      <c r="HJU8">
        <v>103.12938373544659</v>
      </c>
      <c r="HJV8">
        <v>299.30100962475933</v>
      </c>
      <c r="HJW8">
        <v>209.58989666136301</v>
      </c>
      <c r="HJX8">
        <v>49.421016881759137</v>
      </c>
      <c r="HJY8">
        <v>174.63370919794332</v>
      </c>
      <c r="HJZ8">
        <v>139.09469334931998</v>
      </c>
      <c r="HKA8">
        <v>125.21312543450166</v>
      </c>
      <c r="HKB8">
        <v>52.458285026786506</v>
      </c>
      <c r="HKC8">
        <v>181.10837544322268</v>
      </c>
      <c r="HKD8">
        <v>66.6335380423033</v>
      </c>
      <c r="HKE8">
        <v>289.55166173337699</v>
      </c>
      <c r="HKF8">
        <v>41.097707151202364</v>
      </c>
      <c r="HKG8">
        <v>144.09622755660732</v>
      </c>
      <c r="HKH8">
        <v>142.68840421006902</v>
      </c>
      <c r="HKI8">
        <v>8278.6003280325258</v>
      </c>
      <c r="HKJ8">
        <v>2593.9169049428297</v>
      </c>
      <c r="HKK8">
        <v>1922.7972138484931</v>
      </c>
      <c r="HKL8">
        <v>2067.3978057175063</v>
      </c>
      <c r="HKM8">
        <v>219.14322438831536</v>
      </c>
      <c r="HKN8">
        <v>1072.4132612154169</v>
      </c>
      <c r="HKO8">
        <v>39.464597999594098</v>
      </c>
      <c r="HKP8">
        <v>379.23408280507698</v>
      </c>
      <c r="HKQ8">
        <v>99.730312455344063</v>
      </c>
      <c r="HKR8">
        <v>1033.6614074656</v>
      </c>
      <c r="HKS8">
        <v>798.77496651810861</v>
      </c>
      <c r="HKT8">
        <v>296.74696182237932</v>
      </c>
      <c r="HKU8">
        <v>1449.026664084023</v>
      </c>
      <c r="HKV8">
        <v>910.99865425391999</v>
      </c>
      <c r="HKW8">
        <v>1058.5452738434199</v>
      </c>
      <c r="HKX8">
        <v>749.42046296684202</v>
      </c>
      <c r="HKY8">
        <v>1466.8251266868267</v>
      </c>
      <c r="HKZ8">
        <v>2118.5193229275533</v>
      </c>
      <c r="HLA8">
        <v>52.208123540204532</v>
      </c>
      <c r="HLB8">
        <v>3378.8480131036363</v>
      </c>
      <c r="HLC8">
        <v>221.27964180075469</v>
      </c>
      <c r="HLD8">
        <v>634.54951185330538</v>
      </c>
      <c r="HLE8">
        <v>94.609913209833863</v>
      </c>
      <c r="HLF8">
        <v>206.01010474584223</v>
      </c>
      <c r="HLG8">
        <v>48.57017468576877</v>
      </c>
      <c r="HLH8">
        <v>88.93097628524896</v>
      </c>
      <c r="HLI8">
        <v>1135.7064923447899</v>
      </c>
      <c r="HLJ8">
        <v>388.8415277665033</v>
      </c>
      <c r="HLK8">
        <v>289.39250431583929</v>
      </c>
      <c r="HLL8">
        <v>76.626854985477564</v>
      </c>
      <c r="HLM8">
        <v>331.5812989599093</v>
      </c>
      <c r="HLN8">
        <v>266.37161165980865</v>
      </c>
      <c r="HLO8">
        <v>120.571580660189</v>
      </c>
      <c r="HLP8">
        <v>294.55840559587131</v>
      </c>
      <c r="HLQ8">
        <v>469.42518487631861</v>
      </c>
      <c r="HLR8">
        <v>1179.8761301080501</v>
      </c>
      <c r="HLS8">
        <v>1533.6532118545067</v>
      </c>
      <c r="HLT8">
        <v>1391.9518987704203</v>
      </c>
      <c r="HLU8">
        <v>1840.8616824774701</v>
      </c>
      <c r="HLV8">
        <v>281.51426405252431</v>
      </c>
      <c r="HLW8">
        <v>1386.6774929866267</v>
      </c>
      <c r="HLX8">
        <v>1422.8855888402866</v>
      </c>
      <c r="HLY8">
        <v>36.751685267367236</v>
      </c>
      <c r="HLZ8">
        <v>686.52444713325758</v>
      </c>
      <c r="HMA8">
        <v>219.03086836025236</v>
      </c>
      <c r="HMB8">
        <v>36.7607223591977</v>
      </c>
      <c r="HMC8">
        <v>799.83278888441191</v>
      </c>
      <c r="HMD8">
        <v>1967.6511182555669</v>
      </c>
      <c r="HME8">
        <v>824.66397310893569</v>
      </c>
      <c r="HMF8">
        <v>844.16715294089897</v>
      </c>
      <c r="HMG8">
        <v>324.8125144956137</v>
      </c>
      <c r="HMH8">
        <v>1230.5830252945434</v>
      </c>
      <c r="HMI8">
        <v>107.26567714264108</v>
      </c>
      <c r="HMJ8">
        <v>741.29312748600205</v>
      </c>
      <c r="HMK8">
        <v>69.271823729993997</v>
      </c>
      <c r="HML8">
        <v>86.963865565948552</v>
      </c>
      <c r="HMM8">
        <v>480.96187094289263</v>
      </c>
      <c r="HMN8">
        <v>509.56713741785398</v>
      </c>
      <c r="HMO8">
        <v>45.132086293625633</v>
      </c>
      <c r="HMP8">
        <v>718.83655591319712</v>
      </c>
      <c r="HMQ8">
        <v>1024.780379752048</v>
      </c>
      <c r="HMR8">
        <v>249.801841975971</v>
      </c>
      <c r="HMS8">
        <v>1122.5722509269092</v>
      </c>
      <c r="HMT8">
        <v>724.08290069538941</v>
      </c>
      <c r="HMU8">
        <v>273.76348157450531</v>
      </c>
      <c r="HMV8">
        <v>1195.7585696584467</v>
      </c>
      <c r="HMW8">
        <v>450.73870075526537</v>
      </c>
      <c r="HMX8">
        <v>155.51051363602633</v>
      </c>
      <c r="HMY8">
        <v>896.85460998533142</v>
      </c>
      <c r="HMZ8">
        <v>640.77370003663236</v>
      </c>
      <c r="HNA8">
        <v>197.22287820886064</v>
      </c>
      <c r="HNB8">
        <v>306.07385624637396</v>
      </c>
      <c r="HNC8">
        <v>1965.93256557065</v>
      </c>
      <c r="HND8">
        <v>734.37650483053494</v>
      </c>
      <c r="HNE8">
        <v>176.59854900914732</v>
      </c>
      <c r="HNF8">
        <v>194.84576951998801</v>
      </c>
      <c r="HNG8">
        <v>2219.95658556228</v>
      </c>
      <c r="HNH8">
        <v>1648.6354309000169</v>
      </c>
      <c r="HNI8">
        <v>775.75942251311028</v>
      </c>
      <c r="HNJ8">
        <v>203.14999819962267</v>
      </c>
      <c r="HNK8">
        <v>17509.022103396699</v>
      </c>
      <c r="HNL8">
        <v>599.02079713734736</v>
      </c>
      <c r="HNM8">
        <v>62.020942333260869</v>
      </c>
      <c r="HNN8">
        <v>45.852614820839769</v>
      </c>
      <c r="HNO8">
        <v>88.017670054845937</v>
      </c>
      <c r="HNP8">
        <v>521.13899070696664</v>
      </c>
      <c r="HNQ8">
        <v>215.49651970330169</v>
      </c>
      <c r="HNR8">
        <v>964.10465446548494</v>
      </c>
      <c r="HNS8">
        <v>709.51448456664764</v>
      </c>
      <c r="HNT8">
        <v>933.22599604208392</v>
      </c>
      <c r="HNU8">
        <v>192.32170173781799</v>
      </c>
      <c r="HNV8">
        <v>658.26938330575297</v>
      </c>
      <c r="HNW8">
        <v>333.63716692783532</v>
      </c>
      <c r="HNX8">
        <v>187.761818591788</v>
      </c>
      <c r="HNY8">
        <v>39.125808668573505</v>
      </c>
      <c r="HNZ8">
        <v>182.66264353591001</v>
      </c>
      <c r="HOA8">
        <v>85.211341714851969</v>
      </c>
      <c r="HOB8">
        <v>254.89171154000567</v>
      </c>
      <c r="HOC8">
        <v>32.534970185046966</v>
      </c>
      <c r="HOD8">
        <v>500.79373737083165</v>
      </c>
      <c r="HOE8">
        <v>251.37914796039169</v>
      </c>
      <c r="HOF8">
        <v>238.164670403766</v>
      </c>
      <c r="HOG8">
        <v>818.41220459183967</v>
      </c>
      <c r="HOH8">
        <v>300.07370105372064</v>
      </c>
      <c r="HOI8">
        <v>1922.1967329287766</v>
      </c>
      <c r="HOJ8">
        <v>1138.2554704967467</v>
      </c>
      <c r="HOK8">
        <v>223.22749552438935</v>
      </c>
      <c r="HOL8">
        <v>149.58293643926868</v>
      </c>
      <c r="HOM8">
        <v>121.50438983339301</v>
      </c>
      <c r="HON8">
        <v>9858.8638742305175</v>
      </c>
      <c r="HOO8">
        <v>2804.2895528803533</v>
      </c>
      <c r="HOP8">
        <v>179.84245502663967</v>
      </c>
      <c r="HOQ8">
        <v>281.46536769969634</v>
      </c>
      <c r="HOR8">
        <v>383.30421251062165</v>
      </c>
      <c r="HOS8">
        <v>479.116751180108</v>
      </c>
      <c r="HOT8">
        <v>272.158057447332</v>
      </c>
      <c r="HOU8">
        <v>137.65547408467069</v>
      </c>
      <c r="HOV8">
        <v>1216.0548656051567</v>
      </c>
      <c r="HOW8">
        <v>1698.3042442701899</v>
      </c>
      <c r="HOX8">
        <v>197.19022947635401</v>
      </c>
      <c r="HOY8">
        <v>139.90594468432565</v>
      </c>
      <c r="HOZ8">
        <v>509.01681876933134</v>
      </c>
      <c r="HPA8">
        <v>373.624785129278</v>
      </c>
      <c r="HPB8">
        <v>3194.0371126684199</v>
      </c>
      <c r="HPC8">
        <v>810.88278639219754</v>
      </c>
      <c r="HPD8">
        <v>316.2520725252337</v>
      </c>
      <c r="HPE8">
        <v>294.86130373314467</v>
      </c>
      <c r="HPF8">
        <v>276.03404009234436</v>
      </c>
      <c r="HPG8">
        <v>856.63291319932296</v>
      </c>
      <c r="HPH8">
        <v>364.51102636146896</v>
      </c>
      <c r="HPI8">
        <v>2103.8989316940902</v>
      </c>
      <c r="HPJ8">
        <v>732.82377081349603</v>
      </c>
      <c r="HPK8">
        <v>110.52246054982663</v>
      </c>
      <c r="HPL8">
        <v>69.928307606590195</v>
      </c>
      <c r="HPM8">
        <v>171.89212866169865</v>
      </c>
      <c r="HPN8">
        <v>64.440169964788936</v>
      </c>
      <c r="HPO8">
        <v>35.985221587313504</v>
      </c>
      <c r="HPP8">
        <v>70.048436685648326</v>
      </c>
      <c r="HPQ8">
        <v>82.725693208100537</v>
      </c>
      <c r="HPR8">
        <v>327.01832684450369</v>
      </c>
      <c r="HPS8">
        <v>426.08252049479898</v>
      </c>
      <c r="HPT8">
        <v>38.774166035537966</v>
      </c>
      <c r="HPU8">
        <v>159.745443532634</v>
      </c>
      <c r="HPV8">
        <v>79.140469777916508</v>
      </c>
      <c r="HPW8">
        <v>152.78629290387235</v>
      </c>
      <c r="HPX8">
        <v>457.80118318149863</v>
      </c>
      <c r="HPY8">
        <v>212.19538175948136</v>
      </c>
      <c r="HPZ8">
        <v>140.88411526142568</v>
      </c>
      <c r="HQA8">
        <v>364.25720052176763</v>
      </c>
      <c r="HQB8">
        <v>118.715164123916</v>
      </c>
      <c r="HQC8">
        <v>557.89764055568946</v>
      </c>
      <c r="HQD8">
        <v>171.02941594327601</v>
      </c>
      <c r="HQE8">
        <v>742.69047375513071</v>
      </c>
      <c r="HQF8">
        <v>193.22057405000132</v>
      </c>
      <c r="HQG8">
        <v>509.86556600196832</v>
      </c>
      <c r="HQH8">
        <v>1056.5669845283803</v>
      </c>
      <c r="HQI8">
        <v>120.04044674429701</v>
      </c>
      <c r="HQJ8">
        <v>1077.43551586578</v>
      </c>
      <c r="HQK8">
        <v>196.67693665822731</v>
      </c>
      <c r="HQL8">
        <v>493.68702981215068</v>
      </c>
      <c r="HQM8">
        <v>99.256281061592702</v>
      </c>
      <c r="HQN8">
        <v>286.11440426375168</v>
      </c>
      <c r="HQO8">
        <v>361.769854855863</v>
      </c>
      <c r="HQP8">
        <v>816.92901736831743</v>
      </c>
      <c r="HQQ8">
        <v>506.28386465947705</v>
      </c>
      <c r="HQR8">
        <v>300.92735259263401</v>
      </c>
      <c r="HQS8">
        <v>167.67852663643166</v>
      </c>
      <c r="HQT8">
        <v>3345.0345045465365</v>
      </c>
      <c r="HQU8">
        <v>3067.3721783800265</v>
      </c>
      <c r="HQV8">
        <v>950.22671558966931</v>
      </c>
      <c r="HQW8">
        <v>61.459711854210759</v>
      </c>
      <c r="HQX8">
        <v>174.30852286262498</v>
      </c>
      <c r="HQY8">
        <v>110.2485467919421</v>
      </c>
      <c r="HQZ8">
        <v>295.52628626674465</v>
      </c>
      <c r="HRA8">
        <v>374.69091734660333</v>
      </c>
      <c r="HRB8">
        <v>478.28556378398366</v>
      </c>
      <c r="HRC8">
        <v>423.144486675807</v>
      </c>
      <c r="HRD8">
        <v>2516.4476298512068</v>
      </c>
      <c r="HRE8">
        <v>2802.4250618396036</v>
      </c>
      <c r="HRF8">
        <v>682.57795900282497</v>
      </c>
      <c r="HRG8">
        <v>232.07344051383333</v>
      </c>
      <c r="HRH8">
        <v>312.52862337945231</v>
      </c>
      <c r="HRI8">
        <v>136.47804088190068</v>
      </c>
      <c r="HRJ8">
        <v>217.04540219603837</v>
      </c>
      <c r="HRK8">
        <v>98.832130435052491</v>
      </c>
      <c r="HRL8">
        <v>366.13909057617474</v>
      </c>
      <c r="HRM8">
        <v>116.68347031917166</v>
      </c>
      <c r="HRN8">
        <v>452.05338975528895</v>
      </c>
      <c r="HRO8">
        <v>175.82164356580134</v>
      </c>
      <c r="HRP8">
        <v>428.071814095636</v>
      </c>
      <c r="HRQ8">
        <v>1760.5932238760699</v>
      </c>
      <c r="HRR8">
        <v>83.806608972489244</v>
      </c>
      <c r="HRS8">
        <v>42.213401925568739</v>
      </c>
      <c r="HRT8">
        <v>1054.6616346903586</v>
      </c>
      <c r="HRU8">
        <v>1129.5894852225933</v>
      </c>
      <c r="HRV8">
        <v>216.00799881932767</v>
      </c>
      <c r="HRW8">
        <v>173.34150842838733</v>
      </c>
      <c r="HRX8">
        <v>106.63744081298465</v>
      </c>
      <c r="HRY8">
        <v>3259.6707352748031</v>
      </c>
      <c r="HRZ8">
        <v>733.41645661245332</v>
      </c>
      <c r="HSA8">
        <v>852.25666698294265</v>
      </c>
      <c r="HSB8">
        <v>3728.22162324187</v>
      </c>
      <c r="HSC8">
        <v>368.69988047461032</v>
      </c>
      <c r="HSD8">
        <v>310.80916851794132</v>
      </c>
      <c r="HSE8">
        <v>236.13528282123568</v>
      </c>
      <c r="HSF8">
        <v>85.549405439863776</v>
      </c>
      <c r="HSG8">
        <v>241.91807711687932</v>
      </c>
      <c r="HSH8">
        <v>61.006728705347996</v>
      </c>
      <c r="HSI8">
        <v>414.36225853517135</v>
      </c>
      <c r="HSJ8">
        <v>71.596195768176145</v>
      </c>
      <c r="HSK8">
        <v>36.707154785989133</v>
      </c>
      <c r="HSL8">
        <v>3531.3313956348397</v>
      </c>
      <c r="HSM8">
        <v>84.687407101011402</v>
      </c>
      <c r="HSN8">
        <v>235.26039586625097</v>
      </c>
      <c r="HSO8">
        <v>157.05247808796435</v>
      </c>
      <c r="HSP8">
        <v>1313.6618252089368</v>
      </c>
      <c r="HSQ8">
        <v>225.76372631668232</v>
      </c>
      <c r="HSR8">
        <v>388.8414224499947</v>
      </c>
      <c r="HSS8">
        <v>916.06955930997992</v>
      </c>
      <c r="HST8">
        <v>424.38006458209662</v>
      </c>
      <c r="HSU8">
        <v>1690.6051803491634</v>
      </c>
      <c r="HSV8">
        <v>475.11502077019168</v>
      </c>
      <c r="HSW8">
        <v>406.57899040814999</v>
      </c>
      <c r="HSX8">
        <v>401.03120930129762</v>
      </c>
      <c r="HSY8">
        <v>533.21931272780364</v>
      </c>
      <c r="HSZ8">
        <v>586.15091476877171</v>
      </c>
      <c r="HTA8">
        <v>640.6947071206464</v>
      </c>
      <c r="HTB8">
        <v>274.62578362748803</v>
      </c>
      <c r="HTC8">
        <v>861.58770541893136</v>
      </c>
      <c r="HTD8">
        <v>566.88526661563333</v>
      </c>
      <c r="HTE8">
        <v>265.69811760796466</v>
      </c>
      <c r="HTF8">
        <v>264.87217518116501</v>
      </c>
      <c r="HTG8">
        <v>267.92456753630398</v>
      </c>
      <c r="HTH8">
        <v>638.09955846931132</v>
      </c>
      <c r="HTI8">
        <v>423.97240752301195</v>
      </c>
      <c r="HTJ8">
        <v>603.78123103756195</v>
      </c>
      <c r="HTK8">
        <v>462.72440190345236</v>
      </c>
      <c r="HTL8">
        <v>588.32650115031629</v>
      </c>
      <c r="HTM8">
        <v>276.49705597385969</v>
      </c>
      <c r="HTN8">
        <v>264.64164440677035</v>
      </c>
      <c r="HTO8">
        <v>642.78844306792541</v>
      </c>
      <c r="HTP8">
        <v>339.77316038504097</v>
      </c>
      <c r="HTQ8">
        <v>313.69478226161232</v>
      </c>
      <c r="HTR8">
        <v>751.40429137369892</v>
      </c>
      <c r="HTS8">
        <v>889.96246520717602</v>
      </c>
      <c r="HTT8">
        <v>542.67724642658368</v>
      </c>
      <c r="HTU8">
        <v>971.11594554311398</v>
      </c>
      <c r="HTV8">
        <v>266.61439789959564</v>
      </c>
      <c r="HTW8">
        <v>360.61884263669299</v>
      </c>
      <c r="HTX8">
        <v>1102.9840947423866</v>
      </c>
      <c r="HTY8">
        <v>527.61063697630527</v>
      </c>
      <c r="HTZ8">
        <v>459.60728583224301</v>
      </c>
      <c r="HUA8">
        <v>536.0762474410177</v>
      </c>
      <c r="HUB8">
        <v>333.81353229239903</v>
      </c>
      <c r="HUC8">
        <v>181.82113091944098</v>
      </c>
      <c r="HUD8">
        <v>458.77313723613025</v>
      </c>
      <c r="HUE8">
        <v>548.99095277866343</v>
      </c>
      <c r="HUF8">
        <v>1163.57834393705</v>
      </c>
      <c r="HUG8">
        <v>893.24963766521159</v>
      </c>
      <c r="HUH8">
        <v>232.88219908128633</v>
      </c>
      <c r="HUI8">
        <v>316.9263734119167</v>
      </c>
      <c r="HUJ8">
        <v>305.25810963573139</v>
      </c>
      <c r="HUK8">
        <v>227.66552834452966</v>
      </c>
      <c r="HUL8">
        <v>345.88574223399269</v>
      </c>
      <c r="HUM8">
        <v>747.40484309831845</v>
      </c>
      <c r="HUN8">
        <v>304.45943034148769</v>
      </c>
      <c r="HUO8">
        <v>244.65813643871533</v>
      </c>
      <c r="HUP8">
        <v>325.58537064287935</v>
      </c>
      <c r="HUQ8">
        <v>627.8438004864837</v>
      </c>
      <c r="HUR8">
        <v>338.12862669055835</v>
      </c>
      <c r="HUS8">
        <v>288.65008539478004</v>
      </c>
      <c r="HUT8">
        <v>318.80399005014334</v>
      </c>
      <c r="HUU8">
        <v>496.42794414418267</v>
      </c>
      <c r="HUV8">
        <v>405.58641000050829</v>
      </c>
      <c r="HUW8">
        <v>339.73104144238602</v>
      </c>
      <c r="HUX8">
        <v>592.64397177308138</v>
      </c>
      <c r="HUY8">
        <v>781.06174866787842</v>
      </c>
      <c r="HUZ8">
        <v>284.19706899515364</v>
      </c>
      <c r="HVA8">
        <v>582.33843833955132</v>
      </c>
      <c r="HVB8">
        <v>559.58139139463572</v>
      </c>
      <c r="HVC8">
        <v>304.4701886801497</v>
      </c>
      <c r="HVD8">
        <v>533.6881585540267</v>
      </c>
      <c r="HVE8">
        <v>276.74310876256601</v>
      </c>
      <c r="HVF8">
        <v>234.44902798829733</v>
      </c>
      <c r="HVG8">
        <v>423.40707957252499</v>
      </c>
      <c r="HVH8">
        <v>412.90965876012001</v>
      </c>
      <c r="HVI8">
        <v>434.37658867239435</v>
      </c>
      <c r="HVJ8">
        <v>533.21947744610827</v>
      </c>
      <c r="HVK8">
        <v>660.22122918431558</v>
      </c>
      <c r="HVL8">
        <v>528.78523674847372</v>
      </c>
      <c r="HVM8">
        <v>646.62837143568538</v>
      </c>
      <c r="HVN8">
        <v>924.85804887884069</v>
      </c>
      <c r="HVO8">
        <v>931.32830271211253</v>
      </c>
      <c r="HVP8">
        <v>505.22288495620705</v>
      </c>
      <c r="HVQ8">
        <v>340.22912882157067</v>
      </c>
      <c r="HVR8">
        <v>166.69142428401037</v>
      </c>
      <c r="HVS8">
        <v>212.03596716836933</v>
      </c>
      <c r="HVT8">
        <v>105.59749649336351</v>
      </c>
      <c r="HVU8">
        <v>215.414552726088</v>
      </c>
      <c r="HVV8">
        <v>40.548756225223435</v>
      </c>
      <c r="HVW8">
        <v>626.83267746274635</v>
      </c>
      <c r="HVX8">
        <v>246.11390867261568</v>
      </c>
      <c r="HVY8">
        <v>309.11357124424165</v>
      </c>
      <c r="HVZ8">
        <v>325.17278518984034</v>
      </c>
      <c r="HWA8">
        <v>1740.2053943912867</v>
      </c>
      <c r="HWB8">
        <v>1024.2070440298696</v>
      </c>
      <c r="HWC8">
        <v>767.13804894916575</v>
      </c>
      <c r="HWD8">
        <v>522.89191298810704</v>
      </c>
      <c r="HWE8">
        <v>345.18525508440598</v>
      </c>
      <c r="HWF8">
        <v>2684.4748507819236</v>
      </c>
      <c r="HWG8">
        <v>3566.8490023832965</v>
      </c>
      <c r="HWH8">
        <v>1773.3419349842134</v>
      </c>
      <c r="HWI8">
        <v>311.92810575354798</v>
      </c>
      <c r="HWJ8">
        <v>212.63068852888333</v>
      </c>
      <c r="HWK8">
        <v>200.28700045580567</v>
      </c>
      <c r="HWL8">
        <v>536.12844565688238</v>
      </c>
      <c r="HWM8">
        <v>248.26401030958732</v>
      </c>
      <c r="HWN8">
        <v>578.32284776035897</v>
      </c>
      <c r="HWO8">
        <v>865.64172649998102</v>
      </c>
      <c r="HWP8">
        <v>264.48011076462734</v>
      </c>
      <c r="HWQ8">
        <v>429.11585588669396</v>
      </c>
      <c r="HWR8">
        <v>83.691700775076995</v>
      </c>
      <c r="HWS8">
        <v>2436.0848467602968</v>
      </c>
      <c r="HWT8">
        <v>1916.0273433060167</v>
      </c>
      <c r="HWU8">
        <v>154.63281733811866</v>
      </c>
      <c r="HWV8">
        <v>77.008161063353498</v>
      </c>
      <c r="HWW8">
        <v>1189.7222766990669</v>
      </c>
      <c r="HWX8">
        <v>72.961618910806905</v>
      </c>
      <c r="HWY8">
        <v>65.159691624741697</v>
      </c>
      <c r="HWZ8">
        <v>80.4654711370451</v>
      </c>
      <c r="HXA8">
        <v>311.20801034465131</v>
      </c>
      <c r="HXB8">
        <v>314.29813168331771</v>
      </c>
      <c r="HXC8">
        <v>290.02509529050627</v>
      </c>
      <c r="HXD8">
        <v>275.33290919142229</v>
      </c>
      <c r="HXE8">
        <v>248.6765604485087</v>
      </c>
      <c r="HXF8">
        <v>304.41946576398135</v>
      </c>
      <c r="HXG8">
        <v>1520.6459812334099</v>
      </c>
      <c r="HXH8">
        <v>1255.5866229472233</v>
      </c>
      <c r="HXI8">
        <v>259.86739851263661</v>
      </c>
      <c r="HXJ8">
        <v>257.69761798812067</v>
      </c>
      <c r="HXK8">
        <v>3490.2220661689867</v>
      </c>
      <c r="HXL8">
        <v>72.950603398571104</v>
      </c>
      <c r="HXM8">
        <v>77.756807733320329</v>
      </c>
      <c r="HXN8">
        <v>483.62528948566933</v>
      </c>
      <c r="HXO8">
        <v>282.203970410571</v>
      </c>
      <c r="HXP8">
        <v>180.02900498092166</v>
      </c>
      <c r="HXQ8">
        <v>297.37435600307833</v>
      </c>
      <c r="HXR8">
        <v>528.00012513581532</v>
      </c>
      <c r="HXS8">
        <v>377.10223129650996</v>
      </c>
      <c r="HXT8">
        <v>185.43377097404766</v>
      </c>
      <c r="HXU8">
        <v>372.75488597004369</v>
      </c>
      <c r="HXV8">
        <v>526.1449260998213</v>
      </c>
      <c r="HXW8">
        <v>1239.54595161772</v>
      </c>
      <c r="HXX8">
        <v>679.70675508969532</v>
      </c>
      <c r="HXY8">
        <v>390.38592784484302</v>
      </c>
      <c r="HXZ8">
        <v>653.8958870305006</v>
      </c>
      <c r="HYA8">
        <v>894.09095024925807</v>
      </c>
      <c r="HYB8">
        <v>897.93497445365438</v>
      </c>
      <c r="HYC8">
        <v>895.52616613254077</v>
      </c>
      <c r="HYD8">
        <v>225.49899028125364</v>
      </c>
      <c r="HYE8">
        <v>403.51796999181965</v>
      </c>
      <c r="HYF8">
        <v>2611.6790578699897</v>
      </c>
      <c r="HYG8">
        <v>301.22528702183467</v>
      </c>
      <c r="HYH8">
        <v>1956.4698412220569</v>
      </c>
      <c r="HYI8">
        <v>169.91004558935199</v>
      </c>
      <c r="HYJ8">
        <v>113.76423628984884</v>
      </c>
      <c r="HYK8">
        <v>141.77762606133635</v>
      </c>
      <c r="HYL8">
        <v>148.57170809902266</v>
      </c>
      <c r="HYM8">
        <v>1695.6549655231399</v>
      </c>
      <c r="HYN8">
        <v>189.41925376364301</v>
      </c>
      <c r="HYO8">
        <v>376.64652003355468</v>
      </c>
      <c r="HYP8">
        <v>1930.5471192465502</v>
      </c>
      <c r="HYQ8">
        <v>1346.9369674946267</v>
      </c>
      <c r="HYR8">
        <v>574.67347436304829</v>
      </c>
      <c r="HYS8">
        <v>653.96603002583822</v>
      </c>
      <c r="HYT8">
        <v>377.18107235543067</v>
      </c>
      <c r="HYU8">
        <v>280.472668488463</v>
      </c>
      <c r="HYV8">
        <v>60.350935120643364</v>
      </c>
      <c r="HYW8">
        <v>198.77374972259858</v>
      </c>
      <c r="HYX8">
        <v>635.06357845279729</v>
      </c>
      <c r="HYY8">
        <v>319.0816147017037</v>
      </c>
      <c r="HYZ8">
        <v>167.48009493327899</v>
      </c>
      <c r="HZA8">
        <v>40.420994725796369</v>
      </c>
      <c r="HZB8">
        <v>3621.6120858772301</v>
      </c>
      <c r="HZC8">
        <v>479.12523861067302</v>
      </c>
      <c r="HZD8">
        <v>452.56314762448363</v>
      </c>
      <c r="HZE8">
        <v>544.34947800674172</v>
      </c>
      <c r="HZF8">
        <v>128.00857889288599</v>
      </c>
      <c r="HZG8">
        <v>756.10904987611195</v>
      </c>
      <c r="HZH8">
        <v>261.16952669833705</v>
      </c>
      <c r="HZI8">
        <v>424.59216928334263</v>
      </c>
      <c r="HZJ8">
        <v>1240.5277165455466</v>
      </c>
      <c r="HZK8">
        <v>124.90615391347067</v>
      </c>
      <c r="HZL8">
        <v>286.17007966155296</v>
      </c>
      <c r="HZM8">
        <v>411.815269404216</v>
      </c>
      <c r="HZN8">
        <v>952.14571496394638</v>
      </c>
      <c r="HZO8">
        <v>38.16318419346387</v>
      </c>
      <c r="HZP8">
        <v>118.39531521319144</v>
      </c>
      <c r="HZQ8">
        <v>268.69016497972268</v>
      </c>
      <c r="HZR8">
        <v>883.65827724060171</v>
      </c>
      <c r="HZS8">
        <v>85.452290164860131</v>
      </c>
      <c r="HZT8">
        <v>41.471813927026965</v>
      </c>
      <c r="HZU8">
        <v>71.275082816616234</v>
      </c>
      <c r="HZV8">
        <v>255.687592717765</v>
      </c>
      <c r="HZW8">
        <v>396.42299232494469</v>
      </c>
      <c r="HZX8">
        <v>326.96969889168867</v>
      </c>
      <c r="HZY8">
        <v>655.12552967557406</v>
      </c>
      <c r="HZZ8">
        <v>369.84131716712403</v>
      </c>
      <c r="IAA8">
        <v>592.86137858480402</v>
      </c>
      <c r="IAB8">
        <v>581.17290871268665</v>
      </c>
      <c r="IAC8">
        <v>881.70656076622663</v>
      </c>
      <c r="IAD8">
        <v>4223.2134554822633</v>
      </c>
      <c r="IAE8">
        <v>2275.2030692390467</v>
      </c>
      <c r="IAF8">
        <v>2297.2490466404602</v>
      </c>
      <c r="IAG8">
        <v>3659.2159165909802</v>
      </c>
      <c r="IAH8">
        <v>134.45625040562166</v>
      </c>
      <c r="IAI8">
        <v>615.76185193472872</v>
      </c>
      <c r="IAJ8">
        <v>701.20860627737363</v>
      </c>
      <c r="IAK8">
        <v>1890.8944751748998</v>
      </c>
      <c r="IAL8">
        <v>323.27312630070332</v>
      </c>
      <c r="IAM8">
        <v>1011.7296238820323</v>
      </c>
      <c r="IAN8">
        <v>2551.3294933583766</v>
      </c>
      <c r="IAO8">
        <v>518.75700016469602</v>
      </c>
      <c r="IAP8">
        <v>208.01330505651234</v>
      </c>
      <c r="IAQ8">
        <v>2111.5926457123969</v>
      </c>
      <c r="IAR8">
        <v>744.6640340827953</v>
      </c>
      <c r="IAS8">
        <v>686.222146832607</v>
      </c>
      <c r="IAT8">
        <v>70.182144672730473</v>
      </c>
      <c r="IAU8">
        <v>360.25709664276968</v>
      </c>
      <c r="IAV8">
        <v>1664.843149241</v>
      </c>
      <c r="IAW8">
        <v>144.88613815903332</v>
      </c>
      <c r="IAX8">
        <v>4676.3556522306835</v>
      </c>
      <c r="IAY8">
        <v>445.03614096356472</v>
      </c>
      <c r="IAZ8">
        <v>956.72389415309442</v>
      </c>
      <c r="IBA8">
        <v>499.76483265112466</v>
      </c>
      <c r="IBB8">
        <v>373.41028175054799</v>
      </c>
      <c r="IBC8">
        <v>350.98079736555565</v>
      </c>
      <c r="IBD8">
        <v>69.437173582321861</v>
      </c>
      <c r="IBE8">
        <v>231.58416836702267</v>
      </c>
      <c r="IBF8">
        <v>80.448801624845771</v>
      </c>
      <c r="IBG8">
        <v>187.63789739022366</v>
      </c>
      <c r="IBH8">
        <v>324.77876644057562</v>
      </c>
      <c r="IBI8">
        <v>94.520711616451592</v>
      </c>
      <c r="IBJ8">
        <v>538.94365923164139</v>
      </c>
      <c r="IBK8">
        <v>181.71528390153799</v>
      </c>
      <c r="IBL8">
        <v>488.16451096457234</v>
      </c>
      <c r="IBM8">
        <v>56.328578357717305</v>
      </c>
      <c r="IBN8">
        <v>140.67013745628302</v>
      </c>
      <c r="IBO8">
        <v>490.7605723930987</v>
      </c>
      <c r="IBP8">
        <v>185.483662967698</v>
      </c>
      <c r="IBQ8">
        <v>347.7128006743564</v>
      </c>
      <c r="IBR8">
        <v>155.89197157096734</v>
      </c>
      <c r="IBS8">
        <v>374.28049748515195</v>
      </c>
      <c r="IBT8">
        <v>758.42746256539965</v>
      </c>
      <c r="IBU8">
        <v>153.15828062866566</v>
      </c>
      <c r="IBV8">
        <v>495.55079750754004</v>
      </c>
      <c r="IBW8">
        <v>211.43597675085266</v>
      </c>
      <c r="IBX8">
        <v>524.13915015796772</v>
      </c>
      <c r="IBY8">
        <v>411.50744287298903</v>
      </c>
      <c r="IBZ8">
        <v>176.70046327391833</v>
      </c>
      <c r="ICA8">
        <v>420.39018060693405</v>
      </c>
      <c r="ICB8">
        <v>1435.9803922632066</v>
      </c>
      <c r="ICC8">
        <v>731.53056317667904</v>
      </c>
      <c r="ICD8">
        <v>176.50145782182202</v>
      </c>
      <c r="ICE8">
        <v>43.10521556632667</v>
      </c>
      <c r="ICF8">
        <v>578.9285846331087</v>
      </c>
      <c r="ICG8">
        <v>232.53322516054769</v>
      </c>
      <c r="ICH8">
        <v>1099.8118192553286</v>
      </c>
      <c r="ICI8">
        <v>537.11547738106901</v>
      </c>
      <c r="ICJ8">
        <v>2512.4631192405964</v>
      </c>
      <c r="ICK8">
        <v>27.908690251471835</v>
      </c>
      <c r="ICL8">
        <v>1107.4008921464567</v>
      </c>
      <c r="ICM8">
        <v>1038.2964560909943</v>
      </c>
      <c r="ICN8">
        <v>2366.8611786552397</v>
      </c>
      <c r="ICO8">
        <v>1473.35160783981</v>
      </c>
      <c r="ICP8">
        <v>418.10194570963432</v>
      </c>
      <c r="ICQ8">
        <v>364.29930823798367</v>
      </c>
      <c r="ICR8">
        <v>288.41645278977103</v>
      </c>
      <c r="ICS8">
        <v>976.9314704259408</v>
      </c>
      <c r="ICT8">
        <v>465.11929228829467</v>
      </c>
      <c r="ICU8">
        <v>575.81713542310229</v>
      </c>
      <c r="ICV8">
        <v>238.66557835231265</v>
      </c>
      <c r="ICW8">
        <v>31.652626754437065</v>
      </c>
      <c r="ICX8">
        <v>30.088057529083766</v>
      </c>
      <c r="ICY8">
        <v>2270.2574563766962</v>
      </c>
      <c r="ICZ8">
        <v>192.03886743105031</v>
      </c>
      <c r="IDA8">
        <v>164.72902009920801</v>
      </c>
      <c r="IDB8">
        <v>2118.1523566778264</v>
      </c>
      <c r="IDC8">
        <v>52.462241867597129</v>
      </c>
      <c r="IDD8">
        <v>1176.0121810689768</v>
      </c>
      <c r="IDE8">
        <v>128.34610418307133</v>
      </c>
      <c r="IDF8">
        <v>1131.2393826899934</v>
      </c>
      <c r="IDG8">
        <v>68.382678801532975</v>
      </c>
      <c r="IDH8">
        <v>132.95864049031832</v>
      </c>
      <c r="IDI8">
        <v>512.13525828317177</v>
      </c>
      <c r="IDJ8">
        <v>687.781097372114</v>
      </c>
      <c r="IDK8">
        <v>19774.122622032468</v>
      </c>
      <c r="IDL8">
        <v>502.74710446380368</v>
      </c>
      <c r="IDM8">
        <v>495.85580346940566</v>
      </c>
      <c r="IDN8">
        <v>1728.7391101284302</v>
      </c>
      <c r="IDO8">
        <v>230.63271126121401</v>
      </c>
      <c r="IDP8">
        <v>284.20372986237834</v>
      </c>
      <c r="IDQ8">
        <v>298.71418908462732</v>
      </c>
      <c r="IDR8">
        <v>47.901809060301666</v>
      </c>
      <c r="IDS8">
        <v>258.221108257205</v>
      </c>
      <c r="IDT8">
        <v>387.8237091872673</v>
      </c>
      <c r="IDU8">
        <v>1946.4357175524165</v>
      </c>
      <c r="IDV8">
        <v>262.78169292156565</v>
      </c>
      <c r="IDW8">
        <v>332.36513530529299</v>
      </c>
      <c r="IDX8">
        <v>199.44335756186669</v>
      </c>
      <c r="IDY8">
        <v>663.75900747368962</v>
      </c>
      <c r="IDZ8">
        <v>290.06976640251065</v>
      </c>
      <c r="IEA8">
        <v>179.49984948543465</v>
      </c>
      <c r="IEB8">
        <v>111.70568838318667</v>
      </c>
      <c r="IEC8">
        <v>1006.9585722737817</v>
      </c>
      <c r="IED8">
        <v>150.732392129912</v>
      </c>
      <c r="IEE8">
        <v>363.586715845269</v>
      </c>
      <c r="IEF8">
        <v>3114.7361691953806</v>
      </c>
      <c r="IEG8">
        <v>259.69978897865167</v>
      </c>
      <c r="IEH8">
        <v>60.195196109089729</v>
      </c>
      <c r="IEI8">
        <v>121.71243237731967</v>
      </c>
      <c r="IEJ8">
        <v>221.66209537651798</v>
      </c>
      <c r="IEK8">
        <v>1002.0413369884021</v>
      </c>
      <c r="IEL8">
        <v>586.70083724789458</v>
      </c>
      <c r="IEM8">
        <v>603.79185997203638</v>
      </c>
      <c r="IEN8">
        <v>1439.2815902346665</v>
      </c>
      <c r="IEO8">
        <v>398.98132476994437</v>
      </c>
      <c r="IEP8">
        <v>2773.3983997495766</v>
      </c>
      <c r="IEQ8">
        <v>36.350291271307668</v>
      </c>
      <c r="IER8">
        <v>54.273156369347966</v>
      </c>
      <c r="IES8">
        <v>254.96069581101733</v>
      </c>
      <c r="IET8">
        <v>323.56767763803697</v>
      </c>
      <c r="IEU8">
        <v>2598.8996295260768</v>
      </c>
      <c r="IEV8">
        <v>86.827488866569411</v>
      </c>
      <c r="IEW8">
        <v>60.246352143575393</v>
      </c>
      <c r="IEX8">
        <v>75.592272178128653</v>
      </c>
      <c r="IEY8">
        <v>191.29403697126835</v>
      </c>
      <c r="IEZ8">
        <v>3214.4596448387497</v>
      </c>
      <c r="IFA8">
        <v>1129.8025155622699</v>
      </c>
      <c r="IFB8">
        <v>573.37416674670999</v>
      </c>
      <c r="IFC8">
        <v>754.80419357631899</v>
      </c>
      <c r="IFD8">
        <v>1059.6446487344324</v>
      </c>
      <c r="IFE8">
        <v>2522.7823201419765</v>
      </c>
      <c r="IFF8">
        <v>501.84104407600836</v>
      </c>
      <c r="IFG8">
        <v>444.280013730294</v>
      </c>
      <c r="IFH8">
        <v>1084.96529718135</v>
      </c>
      <c r="IFI8">
        <v>2278.7410212125237</v>
      </c>
      <c r="IFJ8">
        <v>1063.9502600612007</v>
      </c>
      <c r="IFK8">
        <v>261.28692766330272</v>
      </c>
      <c r="IFL8">
        <v>1046.4852028242701</v>
      </c>
      <c r="IFM8">
        <v>83.592631167346426</v>
      </c>
      <c r="IFN8">
        <v>245.78527984363464</v>
      </c>
      <c r="IFO8">
        <v>1855.8421093013501</v>
      </c>
      <c r="IFP8">
        <v>2761.0182859433667</v>
      </c>
      <c r="IFQ8">
        <v>1301.0025616413134</v>
      </c>
      <c r="IFR8">
        <v>222.21497905562933</v>
      </c>
      <c r="IFS8">
        <v>456.9128804019943</v>
      </c>
      <c r="IFT8">
        <v>39377.7265498942</v>
      </c>
      <c r="IFU8">
        <v>1331.3704665547</v>
      </c>
      <c r="IFV8">
        <v>894.62113669968437</v>
      </c>
      <c r="IFW8">
        <v>929.48520728444737</v>
      </c>
      <c r="IFX8">
        <v>335.43930151132969</v>
      </c>
      <c r="IFY8">
        <v>1086.6115296697867</v>
      </c>
      <c r="IFZ8">
        <v>2774.74291917339</v>
      </c>
      <c r="IGA8">
        <v>836.59744236194194</v>
      </c>
      <c r="IGB8">
        <v>1537.2556656845934</v>
      </c>
      <c r="IGC8">
        <v>2315.0555417284763</v>
      </c>
      <c r="IGD8">
        <v>1034.4345095600008</v>
      </c>
      <c r="IGE8">
        <v>1166.5500703047267</v>
      </c>
      <c r="IGF8">
        <v>3784.8669211564666</v>
      </c>
      <c r="IGG8">
        <v>40.394281254505167</v>
      </c>
      <c r="IGH8">
        <v>1398.6629610489235</v>
      </c>
      <c r="IGI8">
        <v>1781.75613286671</v>
      </c>
      <c r="IGJ8">
        <v>857.17994510669234</v>
      </c>
      <c r="IGK8">
        <v>1663.4464361226135</v>
      </c>
      <c r="IGL8">
        <v>2875.1684625825565</v>
      </c>
      <c r="IGM8">
        <v>1135.8660845154466</v>
      </c>
      <c r="IGN8">
        <v>348.36304394080531</v>
      </c>
      <c r="IGO8">
        <v>200.91508492839668</v>
      </c>
      <c r="IGP8">
        <v>219.3744454546013</v>
      </c>
      <c r="IGQ8">
        <v>654.1503903008537</v>
      </c>
      <c r="IGR8">
        <v>179.11091098718967</v>
      </c>
      <c r="IGS8">
        <v>235.79916220251167</v>
      </c>
      <c r="IGT8">
        <v>427.62688525902098</v>
      </c>
      <c r="IGU8">
        <v>1846.7941147961867</v>
      </c>
      <c r="IGV8">
        <v>2313.2569639209469</v>
      </c>
      <c r="IGW8">
        <v>729.64266949346472</v>
      </c>
      <c r="IGX8">
        <v>1102.62528812142</v>
      </c>
      <c r="IGY8">
        <v>1740.4796022716635</v>
      </c>
      <c r="IGZ8">
        <v>1705.6582462055367</v>
      </c>
      <c r="IHA8">
        <v>1639.0338046568568</v>
      </c>
      <c r="IHB8">
        <v>856.04924266516207</v>
      </c>
      <c r="IHC8">
        <v>2667.6990394274435</v>
      </c>
      <c r="IHD8">
        <v>2624.6319529094867</v>
      </c>
      <c r="IHE8">
        <v>996.27983524998001</v>
      </c>
      <c r="IHF8">
        <v>1733.5388295406967</v>
      </c>
      <c r="IHG8">
        <v>3335.3878777547598</v>
      </c>
      <c r="IHH8">
        <v>5418.03797764915</v>
      </c>
      <c r="IHI8">
        <v>1995.2616971241366</v>
      </c>
      <c r="IHJ8">
        <v>816.54098042082512</v>
      </c>
      <c r="IHK8">
        <v>1587.0297780462067</v>
      </c>
      <c r="IHL8">
        <v>1804.9923508581933</v>
      </c>
      <c r="IHM8">
        <v>1526.0522684409434</v>
      </c>
      <c r="IHN8">
        <v>4293.0851916705433</v>
      </c>
      <c r="IHO8">
        <v>2359.7551877367732</v>
      </c>
      <c r="IHP8">
        <v>1525.34718069921</v>
      </c>
      <c r="IHQ8">
        <v>24727.78791160497</v>
      </c>
      <c r="IHR8">
        <v>536.21276477102299</v>
      </c>
      <c r="IHS8">
        <v>660.84758118363595</v>
      </c>
      <c r="IHT8">
        <v>226.75662329969364</v>
      </c>
      <c r="IHU8">
        <v>4480.0528688888371</v>
      </c>
      <c r="IHV8">
        <v>1511.17777844648</v>
      </c>
      <c r="IHW8">
        <v>958.73284255379701</v>
      </c>
      <c r="IHX8">
        <v>649.20685057482103</v>
      </c>
      <c r="IHY8">
        <v>41.515911290087537</v>
      </c>
      <c r="IHZ8">
        <v>130.92290861593233</v>
      </c>
      <c r="IIA8">
        <v>63.085762334393962</v>
      </c>
      <c r="IIB8">
        <v>191.08769158649397</v>
      </c>
      <c r="IIC8">
        <v>87.986859112117827</v>
      </c>
      <c r="IID8">
        <v>41.710526783055634</v>
      </c>
      <c r="IIE8">
        <v>355.13167654803573</v>
      </c>
      <c r="IIF8">
        <v>193.01861862435533</v>
      </c>
      <c r="IIG8">
        <v>1277.0494329351834</v>
      </c>
      <c r="IIH8">
        <v>248.40250605999768</v>
      </c>
      <c r="III8">
        <v>1170.8898621790133</v>
      </c>
      <c r="IIJ8">
        <v>245.03196195328732</v>
      </c>
      <c r="IIK8">
        <v>809.51778514144564</v>
      </c>
      <c r="IIL8">
        <v>385.45063856803534</v>
      </c>
      <c r="IIM8">
        <v>311.33476497681733</v>
      </c>
      <c r="IIN8">
        <v>759.14506520674274</v>
      </c>
      <c r="IIO8">
        <v>297.16447566937262</v>
      </c>
      <c r="IIP8">
        <v>595.41595422141506</v>
      </c>
      <c r="IIQ8">
        <v>526.14043082418436</v>
      </c>
      <c r="IIR8">
        <v>1965.5569128668933</v>
      </c>
      <c r="IIS8">
        <v>6093.0094992695167</v>
      </c>
      <c r="IIT8">
        <v>93.114457659679374</v>
      </c>
      <c r="IIU8">
        <v>34.483116396372935</v>
      </c>
      <c r="IIV8">
        <v>397.58094667259229</v>
      </c>
      <c r="IIW8">
        <v>81.765328414648607</v>
      </c>
      <c r="IIX8">
        <v>2095.1742250809866</v>
      </c>
      <c r="IIY8">
        <v>80.548304350893957</v>
      </c>
      <c r="IIZ8">
        <v>506.48339731996072</v>
      </c>
      <c r="IJA8">
        <v>1505.7638710539702</v>
      </c>
      <c r="IJB8">
        <v>1386.1973038463602</v>
      </c>
      <c r="IJC8">
        <v>165.75877982911064</v>
      </c>
      <c r="IJD8">
        <v>69.08934715947079</v>
      </c>
      <c r="IJE8">
        <v>73.02479732478966</v>
      </c>
      <c r="IJF8">
        <v>521.0148347847063</v>
      </c>
      <c r="IJG8">
        <v>46.308547943251831</v>
      </c>
      <c r="IJH8">
        <v>3456.9567196346093</v>
      </c>
      <c r="IJI8">
        <v>1395.3269942849631</v>
      </c>
      <c r="IJJ8">
        <v>1056.5606386017234</v>
      </c>
      <c r="IJK8">
        <v>1416.3921452582165</v>
      </c>
      <c r="IJL8">
        <v>3369.5935550359568</v>
      </c>
      <c r="IJM8">
        <v>126.12092952200676</v>
      </c>
      <c r="IJN8">
        <v>813.14926029983906</v>
      </c>
      <c r="IJO8">
        <v>448.76214391349566</v>
      </c>
      <c r="IJP8">
        <v>330.09180275864901</v>
      </c>
      <c r="IJQ8">
        <v>666.5994143142874</v>
      </c>
      <c r="IJR8">
        <v>268.08555151718201</v>
      </c>
      <c r="IJS8">
        <v>64.27240857373819</v>
      </c>
      <c r="IJT8">
        <v>100.86127207044842</v>
      </c>
      <c r="IJU8">
        <v>171.148714099817</v>
      </c>
      <c r="IJV8">
        <v>293.00288468878767</v>
      </c>
      <c r="IJW8">
        <v>1280.8431673417299</v>
      </c>
      <c r="IJX8">
        <v>592.05955154523326</v>
      </c>
      <c r="IJY8">
        <v>725.41142640285477</v>
      </c>
      <c r="IJZ8">
        <v>225.16973056217731</v>
      </c>
      <c r="IKA8">
        <v>494.06863960415734</v>
      </c>
      <c r="IKB8">
        <v>240.241022459276</v>
      </c>
      <c r="IKC8">
        <v>785.63754999762034</v>
      </c>
      <c r="IKD8">
        <v>273.62626109136937</v>
      </c>
      <c r="IKE8">
        <v>619.84773900112532</v>
      </c>
      <c r="IKF8">
        <v>61.763581544627534</v>
      </c>
      <c r="IKG8">
        <v>207.61136139918733</v>
      </c>
      <c r="IKH8">
        <v>745.25694174120838</v>
      </c>
      <c r="IKI8">
        <v>334.54932566035063</v>
      </c>
      <c r="IKJ8">
        <v>40.845426613588863</v>
      </c>
      <c r="IKK8">
        <v>47.096211725259401</v>
      </c>
      <c r="IKL8">
        <v>206.52079947990703</v>
      </c>
      <c r="IKM8">
        <v>77.760623943504825</v>
      </c>
      <c r="IKN8">
        <v>559.80761343873166</v>
      </c>
      <c r="IKO8">
        <v>656.14326702597975</v>
      </c>
      <c r="IKP8">
        <v>48.060240871830594</v>
      </c>
      <c r="IKQ8">
        <v>351.28768765775635</v>
      </c>
      <c r="IKR8">
        <v>275.82088198328</v>
      </c>
      <c r="IKS8">
        <v>446.96326301768039</v>
      </c>
      <c r="IKT8">
        <v>549.79382363441334</v>
      </c>
      <c r="IKU8">
        <v>292.92050868093469</v>
      </c>
      <c r="IKV8">
        <v>187.39422082612268</v>
      </c>
      <c r="IKW8">
        <v>245.26671796850533</v>
      </c>
      <c r="IKX8">
        <v>51.390936943982666</v>
      </c>
      <c r="IKY8">
        <v>109.59428728288583</v>
      </c>
      <c r="IKZ8">
        <v>1166.35298387124</v>
      </c>
      <c r="ILA8">
        <v>517.93969702552624</v>
      </c>
      <c r="ILB8">
        <v>236.15321637427033</v>
      </c>
      <c r="ILC8">
        <v>62.126239689898796</v>
      </c>
      <c r="ILD8">
        <v>371.4491175189026</v>
      </c>
      <c r="ILE8">
        <v>86.922461002863372</v>
      </c>
      <c r="ILF8">
        <v>782.09754734070566</v>
      </c>
      <c r="ILG8">
        <v>808.50865012975225</v>
      </c>
      <c r="ILH8">
        <v>2024.9978083060532</v>
      </c>
      <c r="ILI8">
        <v>335.38389614834199</v>
      </c>
      <c r="ILJ8">
        <v>4558.0426407623063</v>
      </c>
      <c r="ILK8">
        <v>1661.7731158205199</v>
      </c>
      <c r="ILL8">
        <v>1305.8415200250834</v>
      </c>
      <c r="ILM8">
        <v>131.22152211058534</v>
      </c>
      <c r="ILN8">
        <v>245.25187501964569</v>
      </c>
      <c r="ILO8">
        <v>69.376547337688194</v>
      </c>
      <c r="ILP8">
        <v>333.34911173942129</v>
      </c>
      <c r="ILQ8">
        <v>112.41192362280714</v>
      </c>
      <c r="ILR8">
        <v>57.18025147622533</v>
      </c>
      <c r="ILS8">
        <v>791.00484418079338</v>
      </c>
      <c r="ILT8">
        <v>68.110053172161798</v>
      </c>
      <c r="ILU8">
        <v>129.578252456938</v>
      </c>
      <c r="ILV8">
        <v>381.36086528906327</v>
      </c>
      <c r="ILW8">
        <v>384.48350759084997</v>
      </c>
      <c r="ILX8">
        <v>67.475881581289556</v>
      </c>
      <c r="ILY8">
        <v>2313.660922947593</v>
      </c>
      <c r="ILZ8">
        <v>249.33203745784365</v>
      </c>
      <c r="IMA8">
        <v>282.19730954334636</v>
      </c>
      <c r="IMB8">
        <v>1164.4467806578266</v>
      </c>
      <c r="IMC8">
        <v>5562.7477392171795</v>
      </c>
      <c r="IMD8">
        <v>323.34847895124835</v>
      </c>
      <c r="IME8">
        <v>49.393870292150361</v>
      </c>
      <c r="IMF8">
        <v>119.42139936353634</v>
      </c>
      <c r="IMG8">
        <v>175.272118890879</v>
      </c>
      <c r="IMH8">
        <v>182.43804802273166</v>
      </c>
      <c r="IMI8">
        <v>124.19495496577834</v>
      </c>
      <c r="IMJ8">
        <v>191.83096551774966</v>
      </c>
      <c r="IMK8">
        <v>53.438726511983042</v>
      </c>
      <c r="IML8">
        <v>726.32057739482536</v>
      </c>
      <c r="IMM8">
        <v>1045.0855615593694</v>
      </c>
      <c r="IMN8">
        <v>281.96724720138667</v>
      </c>
      <c r="IMO8">
        <v>4865.2056812306664</v>
      </c>
      <c r="IMP8">
        <v>369.03528671376438</v>
      </c>
      <c r="IMQ8">
        <v>310.26135222861063</v>
      </c>
      <c r="IMR8">
        <v>568.53109966506941</v>
      </c>
      <c r="IMS8">
        <v>182.07722766723967</v>
      </c>
      <c r="IMT8">
        <v>141.15112220495067</v>
      </c>
      <c r="IMU8">
        <v>207.77530658005401</v>
      </c>
      <c r="IMV8">
        <v>38.875073433047696</v>
      </c>
      <c r="IMW8">
        <v>206.14330961221535</v>
      </c>
      <c r="IMX8">
        <v>238.60693052808469</v>
      </c>
      <c r="IMY8">
        <v>153.79824685012736</v>
      </c>
      <c r="IMZ8">
        <v>83.23392986288583</v>
      </c>
      <c r="INA8">
        <v>166.28793532459767</v>
      </c>
      <c r="INB8">
        <v>613.84519409678296</v>
      </c>
      <c r="INC8">
        <v>696.72705943475501</v>
      </c>
      <c r="IND8">
        <v>283.57702597357098</v>
      </c>
      <c r="INE8">
        <v>384.36054508119037</v>
      </c>
      <c r="INF8">
        <v>418.31849813700461</v>
      </c>
      <c r="ING8">
        <v>304.3113237503033</v>
      </c>
      <c r="INH8">
        <v>1311.2482291244967</v>
      </c>
      <c r="INI8">
        <v>1940.9469361592835</v>
      </c>
      <c r="INJ8">
        <v>830.11102213717902</v>
      </c>
      <c r="INK8">
        <v>276.58115322854366</v>
      </c>
      <c r="INL8">
        <v>354.25271620929237</v>
      </c>
      <c r="INM8">
        <v>353.38888008066141</v>
      </c>
      <c r="INN8">
        <v>346.26069115877436</v>
      </c>
      <c r="INO8">
        <v>332.14269415726335</v>
      </c>
      <c r="INP8">
        <v>301.156021489571</v>
      </c>
      <c r="INQ8">
        <v>57.417840922044803</v>
      </c>
      <c r="INR8">
        <v>129.08344285311134</v>
      </c>
      <c r="INS8">
        <v>382.97408655491034</v>
      </c>
      <c r="INT8">
        <v>42.944372216074839</v>
      </c>
      <c r="INU8">
        <v>365.74829020047235</v>
      </c>
      <c r="INV8">
        <v>559.98023322134566</v>
      </c>
      <c r="INW8">
        <v>414.14120919736405</v>
      </c>
      <c r="INX8">
        <v>283.07274615959631</v>
      </c>
      <c r="INY8">
        <v>410.63517871558798</v>
      </c>
      <c r="INZ8">
        <v>72.19515523075313</v>
      </c>
      <c r="IOA8">
        <v>4518.2937589555131</v>
      </c>
      <c r="IOB8">
        <v>92.041748064603397</v>
      </c>
      <c r="IOC8">
        <v>163.64626654503999</v>
      </c>
      <c r="IOD8">
        <v>367.60240051453133</v>
      </c>
      <c r="IOE8">
        <v>1153.4389816867233</v>
      </c>
      <c r="IOF8">
        <v>311.47426759448899</v>
      </c>
      <c r="IOG8">
        <v>1134.6238569683701</v>
      </c>
      <c r="IOH8">
        <v>1325.8148546298601</v>
      </c>
      <c r="IOI8">
        <v>432.56185796045867</v>
      </c>
      <c r="IOJ8">
        <v>328.2538935243544</v>
      </c>
      <c r="IOK8">
        <v>38.384080039405532</v>
      </c>
      <c r="IOL8">
        <v>568.65449529304669</v>
      </c>
      <c r="IOM8">
        <v>1516.1049186951302</v>
      </c>
      <c r="ION8">
        <v>401.98783014760033</v>
      </c>
      <c r="IOO8">
        <v>916.15305872804186</v>
      </c>
      <c r="IOP8">
        <v>2246.1507773293165</v>
      </c>
      <c r="IOQ8">
        <v>330.78994837190368</v>
      </c>
      <c r="IOR8">
        <v>168.00500110026368</v>
      </c>
      <c r="IOS8">
        <v>2325.5635320735564</v>
      </c>
      <c r="IOT8">
        <v>608.29852517370125</v>
      </c>
      <c r="IOU8">
        <v>627.90610143739275</v>
      </c>
      <c r="IOV8">
        <v>273.76178441535234</v>
      </c>
      <c r="IOW8">
        <v>343.28575927877273</v>
      </c>
      <c r="IOX8">
        <v>259.8634063577087</v>
      </c>
      <c r="IOY8">
        <v>1471.2046063986534</v>
      </c>
      <c r="IOZ8">
        <v>162.65628422146042</v>
      </c>
      <c r="IPA8">
        <v>995.5291866977708</v>
      </c>
      <c r="IPB8">
        <v>533.86735734919193</v>
      </c>
      <c r="IPC8">
        <v>1570.45495219903</v>
      </c>
      <c r="IPD8">
        <v>1294.5618669453336</v>
      </c>
      <c r="IPE8">
        <v>955.58251522757564</v>
      </c>
      <c r="IPF8">
        <v>559.71438500214731</v>
      </c>
      <c r="IPG8">
        <v>1712.7894557292066</v>
      </c>
      <c r="IPH8">
        <v>61.699139089809428</v>
      </c>
      <c r="IPI8">
        <v>160.027539372153</v>
      </c>
      <c r="IPJ8">
        <v>66.047689055315203</v>
      </c>
      <c r="IPK8">
        <v>36.233978402433934</v>
      </c>
      <c r="IPL8">
        <v>1831.4419098715769</v>
      </c>
      <c r="IPM8">
        <v>1854.2918317287902</v>
      </c>
      <c r="IPN8">
        <v>1071.1194573767718</v>
      </c>
      <c r="IPO8">
        <v>122.89368179027433</v>
      </c>
      <c r="IPP8">
        <v>225.16758905826768</v>
      </c>
      <c r="IPQ8">
        <v>100.91311839682567</v>
      </c>
      <c r="IPR8">
        <v>37.446904994751769</v>
      </c>
      <c r="IPS8">
        <v>87.982609783615871</v>
      </c>
      <c r="IPT8">
        <v>437.92818059048801</v>
      </c>
      <c r="IPU8">
        <v>316.97061140560334</v>
      </c>
      <c r="IPV8">
        <v>706.06233597280618</v>
      </c>
      <c r="IPW8">
        <v>852.90811551427669</v>
      </c>
      <c r="IPX8">
        <v>1467.4175328593367</v>
      </c>
      <c r="IPY8">
        <v>221.19060492567633</v>
      </c>
      <c r="IPZ8">
        <v>150.26321912772434</v>
      </c>
      <c r="IQA8">
        <v>223.20388388371234</v>
      </c>
      <c r="IQB8">
        <v>61.446858552195941</v>
      </c>
      <c r="IQC8">
        <v>50.707563651351705</v>
      </c>
      <c r="IQD8">
        <v>58.801771366654066</v>
      </c>
      <c r="IQE8">
        <v>44.927719329257094</v>
      </c>
      <c r="IQF8">
        <v>26.301428334519532</v>
      </c>
      <c r="IQG8">
        <v>1794.9697458214998</v>
      </c>
      <c r="IQH8">
        <v>218.46397265479933</v>
      </c>
      <c r="IQI8">
        <v>58.506681594493806</v>
      </c>
      <c r="IQJ8">
        <v>92.190826208931938</v>
      </c>
      <c r="IQK8">
        <v>162.52677964816766</v>
      </c>
      <c r="IQL8">
        <v>1129.84694072714</v>
      </c>
      <c r="IQM8">
        <v>1033.3390304732031</v>
      </c>
      <c r="IQN8">
        <v>794.4233959508183</v>
      </c>
      <c r="IQO8">
        <v>762.21182085186695</v>
      </c>
      <c r="IQP8">
        <v>1363.0485202867167</v>
      </c>
      <c r="IQQ8">
        <v>35.154034191189204</v>
      </c>
      <c r="IQR8">
        <v>406.36939133569604</v>
      </c>
      <c r="IQS8">
        <v>226.14337054952298</v>
      </c>
      <c r="IQT8">
        <v>217.57527207109501</v>
      </c>
      <c r="IQU8">
        <v>746.34087810738129</v>
      </c>
      <c r="IQV8">
        <v>555.08993163191269</v>
      </c>
      <c r="IQW8">
        <v>912.3638202229771</v>
      </c>
      <c r="IQX8">
        <v>89.063958666322137</v>
      </c>
      <c r="IQY8">
        <v>322.17367914665766</v>
      </c>
      <c r="IQZ8">
        <v>134.83431402225668</v>
      </c>
      <c r="IRA8">
        <v>55.012906578110602</v>
      </c>
      <c r="IRB8">
        <v>316.44372681821329</v>
      </c>
      <c r="IRC8">
        <v>855.4670339436143</v>
      </c>
      <c r="IRD8">
        <v>558.67006358463766</v>
      </c>
      <c r="IRE8">
        <v>101.20075169336043</v>
      </c>
      <c r="IRF8">
        <v>496.99210050910369</v>
      </c>
      <c r="IRG8">
        <v>130.04434608138936</v>
      </c>
      <c r="IRH8">
        <v>142.17617540035567</v>
      </c>
      <c r="IRI8">
        <v>1479.04156986827</v>
      </c>
      <c r="IRJ8">
        <v>176.19305754165066</v>
      </c>
      <c r="IRK8">
        <v>250.67259614540134</v>
      </c>
      <c r="IRL8">
        <v>58.881362119262235</v>
      </c>
      <c r="IRM8">
        <v>133.439625238986</v>
      </c>
      <c r="IRN8">
        <v>1054.9233260363267</v>
      </c>
      <c r="IRO8">
        <v>672.83213483393558</v>
      </c>
      <c r="IRP8">
        <v>73.783769215100733</v>
      </c>
      <c r="IRQ8">
        <v>106.0977029235799</v>
      </c>
      <c r="IRR8">
        <v>59.4864087001204</v>
      </c>
      <c r="IRS8">
        <v>180.359038481364</v>
      </c>
      <c r="IRT8">
        <v>2339.048594167753</v>
      </c>
      <c r="IRU8">
        <v>763.09448085784663</v>
      </c>
      <c r="IRV8">
        <v>211.22652953546401</v>
      </c>
      <c r="IRW8">
        <v>465.553064982048</v>
      </c>
      <c r="IRX8">
        <v>203.95969300610133</v>
      </c>
      <c r="IRY8">
        <v>2195.0360709660304</v>
      </c>
      <c r="IRZ8">
        <v>312.19266584423264</v>
      </c>
      <c r="ISA8">
        <v>1267.2984231987632</v>
      </c>
      <c r="ISB8">
        <v>993.66373244382487</v>
      </c>
      <c r="ISC8">
        <v>153.966430133057</v>
      </c>
      <c r="ISD8">
        <v>338.20139185763668</v>
      </c>
      <c r="ISE8">
        <v>847.25284900631925</v>
      </c>
      <c r="ISF8">
        <v>175.46093975325701</v>
      </c>
      <c r="ISG8">
        <v>35.635849862374698</v>
      </c>
      <c r="ISH8">
        <v>44.901005857965892</v>
      </c>
      <c r="ISI8">
        <v>554.23963909718725</v>
      </c>
      <c r="ISJ8">
        <v>250.788499983636</v>
      </c>
      <c r="ISK8">
        <v>154.34280781697802</v>
      </c>
      <c r="ISL8">
        <v>106.5683271377859</v>
      </c>
      <c r="ISM8">
        <v>313.98791770104566</v>
      </c>
      <c r="ISN8">
        <v>118.60885990001667</v>
      </c>
      <c r="ISO8">
        <v>8054.4383267884468</v>
      </c>
      <c r="ISP8">
        <v>166.98301442135565</v>
      </c>
      <c r="ISQ8">
        <v>214.48724569578235</v>
      </c>
      <c r="ISR8">
        <v>154.85925064107633</v>
      </c>
      <c r="ISS8">
        <v>1039.0141752752834</v>
      </c>
      <c r="IST8">
        <v>8761.9426255813905</v>
      </c>
      <c r="ISU8">
        <v>272.73555963438139</v>
      </c>
      <c r="ISV8">
        <v>170.74872477521865</v>
      </c>
      <c r="ISW8">
        <v>163.21463535519635</v>
      </c>
      <c r="ISX8">
        <v>350.06411926972464</v>
      </c>
      <c r="ISY8">
        <v>639.33069987591591</v>
      </c>
      <c r="ISZ8">
        <v>134.33118170616967</v>
      </c>
      <c r="ITA8">
        <v>1091.7823577089732</v>
      </c>
      <c r="ITB8">
        <v>1689.2238833027332</v>
      </c>
      <c r="ITC8">
        <v>661.12813172106769</v>
      </c>
      <c r="ITD8">
        <v>39.600132550016262</v>
      </c>
      <c r="ITE8">
        <v>126.493620399931</v>
      </c>
      <c r="ITF8">
        <v>207.53645309339899</v>
      </c>
      <c r="ITG8">
        <v>578.36807976006787</v>
      </c>
      <c r="ITH8">
        <v>232.14144200526198</v>
      </c>
      <c r="ITI8">
        <v>170.55976328221399</v>
      </c>
      <c r="ITJ8">
        <v>267.24190862324298</v>
      </c>
      <c r="ITK8">
        <v>279.53303599037298</v>
      </c>
      <c r="ITL8">
        <v>354.69292728497066</v>
      </c>
      <c r="ITM8">
        <v>492.38658755916464</v>
      </c>
      <c r="ITN8">
        <v>153.69733945261768</v>
      </c>
      <c r="ITO8">
        <v>75.380846542335007</v>
      </c>
      <c r="ITP8">
        <v>77.516116456886394</v>
      </c>
      <c r="ITQ8">
        <v>684.44665509216895</v>
      </c>
      <c r="ITR8">
        <v>271.04819261767301</v>
      </c>
      <c r="ITS8">
        <v>206.54132051640798</v>
      </c>
      <c r="ITT8">
        <v>259.40114016988065</v>
      </c>
      <c r="ITU8">
        <v>588.29820706281998</v>
      </c>
      <c r="ITV8">
        <v>242.86105801856198</v>
      </c>
      <c r="ITW8">
        <v>537.25877212124669</v>
      </c>
      <c r="ITX8">
        <v>146.46143040893099</v>
      </c>
      <c r="ITY8">
        <v>78.13728288867857</v>
      </c>
      <c r="ITZ8">
        <v>233.33583720792299</v>
      </c>
      <c r="IUA8">
        <v>5225.2390107794063</v>
      </c>
      <c r="IUB8">
        <v>37.104732571864268</v>
      </c>
      <c r="IUC8">
        <v>244.96016833935266</v>
      </c>
      <c r="IUD8">
        <v>1587.7792556386933</v>
      </c>
      <c r="IUE8">
        <v>126.50704745088933</v>
      </c>
      <c r="IUF8">
        <v>157.557436967391</v>
      </c>
      <c r="IUG8">
        <v>92.849756938368373</v>
      </c>
      <c r="IUH8">
        <v>90.164962348894605</v>
      </c>
      <c r="IUI8">
        <v>1000.2531197153359</v>
      </c>
      <c r="IUJ8">
        <v>54.909013892934162</v>
      </c>
      <c r="IUK8">
        <v>122.33104663976299</v>
      </c>
      <c r="IUL8">
        <v>375.13721554056229</v>
      </c>
      <c r="IUM8">
        <v>620.37951503355191</v>
      </c>
      <c r="IUN8">
        <v>50.475219174856626</v>
      </c>
      <c r="IUO8">
        <v>37.286202275126101</v>
      </c>
      <c r="IUP8">
        <v>52.005161247297508</v>
      </c>
      <c r="IUQ8">
        <v>38.65417758710597</v>
      </c>
      <c r="IUR8">
        <v>62.468412112786233</v>
      </c>
      <c r="IUS8">
        <v>34.661203007767931</v>
      </c>
      <c r="IUT8">
        <v>157.46275731878902</v>
      </c>
      <c r="IUU8">
        <v>2175.6296287971068</v>
      </c>
      <c r="IUV8">
        <v>64.410763693522497</v>
      </c>
      <c r="IUW8">
        <v>1781.3436174160599</v>
      </c>
      <c r="IUX8">
        <v>54.389902356539302</v>
      </c>
      <c r="IUY8">
        <v>48.5574620143801</v>
      </c>
      <c r="IUZ8">
        <v>121.08503819662</v>
      </c>
      <c r="IVA8">
        <v>1525.9493938494668</v>
      </c>
      <c r="IVB8">
        <v>143.95812961039721</v>
      </c>
      <c r="IVC8">
        <v>441.54492934296968</v>
      </c>
      <c r="IVD8">
        <v>265.21982565927232</v>
      </c>
      <c r="IVE8">
        <v>8259.196262738913</v>
      </c>
      <c r="IVF8">
        <v>370.73001775082838</v>
      </c>
      <c r="IVG8">
        <v>245.00653661050967</v>
      </c>
      <c r="IVH8">
        <v>112.78901568629867</v>
      </c>
      <c r="IVI8">
        <v>9620.9018820486999</v>
      </c>
      <c r="IVJ8">
        <v>44.159136598171763</v>
      </c>
      <c r="IVK8">
        <v>275.96319394387501</v>
      </c>
      <c r="IVL8">
        <v>370.93568407014999</v>
      </c>
      <c r="IVM8">
        <v>266.30657136836834</v>
      </c>
      <c r="IVN8">
        <v>479.80113134000038</v>
      </c>
      <c r="IVO8">
        <v>257.84588929761031</v>
      </c>
      <c r="IVP8">
        <v>106.00442794643914</v>
      </c>
      <c r="IVQ8">
        <v>190.21408153358468</v>
      </c>
      <c r="IVR8">
        <v>2942.8796851544466</v>
      </c>
      <c r="IVS8">
        <v>488.12369137686966</v>
      </c>
      <c r="IVT8">
        <v>188.93701620057868</v>
      </c>
      <c r="IVU8">
        <v>230.647391126569</v>
      </c>
      <c r="IVV8">
        <v>285.23161648838499</v>
      </c>
      <c r="IVW8">
        <v>72.081394531228497</v>
      </c>
      <c r="IVX8">
        <v>284.02138269604268</v>
      </c>
      <c r="IVY8">
        <v>29.784187838667034</v>
      </c>
      <c r="IVZ8">
        <v>269.77633693987428</v>
      </c>
      <c r="IWA8">
        <v>1598.29475063476</v>
      </c>
      <c r="IWB8">
        <v>497.96193551270363</v>
      </c>
      <c r="IWC8">
        <v>48.923795739209631</v>
      </c>
      <c r="IWD8">
        <v>2427.47344489241</v>
      </c>
      <c r="IWE8">
        <v>223.11978662902834</v>
      </c>
      <c r="IWF8">
        <v>213.31009375426467</v>
      </c>
      <c r="IWG8">
        <v>46.240148647623101</v>
      </c>
      <c r="IWH8">
        <v>297.928960929021</v>
      </c>
      <c r="IWI8">
        <v>255.43585061497765</v>
      </c>
      <c r="IWJ8">
        <v>280.85859987200666</v>
      </c>
      <c r="IWK8">
        <v>470.37125638217702</v>
      </c>
      <c r="IWL8">
        <v>304.65094400384169</v>
      </c>
      <c r="IWM8">
        <v>225.11303707067566</v>
      </c>
      <c r="IWN8">
        <v>75.663656761424136</v>
      </c>
      <c r="IWO8">
        <v>212.66207322055502</v>
      </c>
      <c r="IWP8">
        <v>186.76160576377765</v>
      </c>
      <c r="IWQ8">
        <v>274.09042447077263</v>
      </c>
      <c r="IWR8">
        <v>3211.43371041613</v>
      </c>
      <c r="IWS8">
        <v>1433.1696980517634</v>
      </c>
      <c r="IWT8">
        <v>319.13481915898598</v>
      </c>
      <c r="IWU8">
        <v>176.65535904359635</v>
      </c>
      <c r="IWV8">
        <v>477.68008408480802</v>
      </c>
      <c r="IWW8">
        <v>1128.3481020851198</v>
      </c>
      <c r="IWX8">
        <v>660.1772130500857</v>
      </c>
      <c r="IWY8">
        <v>1668.98968663971</v>
      </c>
      <c r="IWZ8">
        <v>574.33086882184341</v>
      </c>
      <c r="IXA8">
        <v>1566.2030853991666</v>
      </c>
      <c r="IXB8">
        <v>133.313842159964</v>
      </c>
      <c r="IXC8">
        <v>2155.4208152148603</v>
      </c>
      <c r="IXD8">
        <v>4264.0043409515829</v>
      </c>
      <c r="IXE8">
        <v>50.5177712358294</v>
      </c>
      <c r="IXF8">
        <v>296.680107828838</v>
      </c>
      <c r="IXG8">
        <v>234.61931746101868</v>
      </c>
      <c r="IXH8">
        <v>247.18661826769167</v>
      </c>
      <c r="IXI8">
        <v>593.13491699136671</v>
      </c>
      <c r="IXJ8">
        <v>85.178400494653559</v>
      </c>
      <c r="IXK8">
        <v>197.41411060996234</v>
      </c>
      <c r="IXL8">
        <v>81.810549187918269</v>
      </c>
      <c r="IXM8">
        <v>690.94610456369071</v>
      </c>
      <c r="IXN8">
        <v>335.395063517643</v>
      </c>
      <c r="IXO8">
        <v>905.63641623408796</v>
      </c>
      <c r="IXP8">
        <v>453.57411879115597</v>
      </c>
      <c r="IXQ8">
        <v>1015.7185950800023</v>
      </c>
      <c r="IXR8">
        <v>54.620409043255229</v>
      </c>
      <c r="IXS8">
        <v>205.87986170530067</v>
      </c>
      <c r="IXT8">
        <v>112.27765311322044</v>
      </c>
      <c r="IXU8">
        <v>692.92969598920729</v>
      </c>
      <c r="IXV8">
        <v>1059.6444156485366</v>
      </c>
      <c r="IXW8">
        <v>646.16849269890133</v>
      </c>
      <c r="IXX8">
        <v>759.44623087074535</v>
      </c>
      <c r="IXY8">
        <v>263.09036160174998</v>
      </c>
      <c r="IXZ8">
        <v>180.50502602151701</v>
      </c>
      <c r="IYA8">
        <v>146.34342038090435</v>
      </c>
      <c r="IYB8">
        <v>852.47361721451296</v>
      </c>
      <c r="IYC8">
        <v>13557.199167506968</v>
      </c>
      <c r="IYD8">
        <v>257.92304442381669</v>
      </c>
      <c r="IYE8">
        <v>133.65403616244632</v>
      </c>
      <c r="IYF8">
        <v>476.92225969238467</v>
      </c>
      <c r="IYG8">
        <v>489.34567914869666</v>
      </c>
      <c r="IYH8">
        <v>475.7344659551523</v>
      </c>
      <c r="IYI8">
        <v>681.62438284598477</v>
      </c>
      <c r="IYJ8">
        <v>88.286479474032603</v>
      </c>
      <c r="IYK8">
        <v>773.23561190451437</v>
      </c>
      <c r="IYL8">
        <v>129.44906219837068</v>
      </c>
      <c r="IYM8">
        <v>39.358867524638505</v>
      </c>
      <c r="IYN8">
        <v>86.591737210529274</v>
      </c>
      <c r="IYO8">
        <v>45.050259947038171</v>
      </c>
      <c r="IYP8">
        <v>95.188820068344754</v>
      </c>
      <c r="IYQ8">
        <v>44.060922000637369</v>
      </c>
      <c r="IYR8">
        <v>224.62924297908535</v>
      </c>
      <c r="IYS8">
        <v>1754.8477260714799</v>
      </c>
      <c r="IYT8">
        <v>156.20007936344734</v>
      </c>
      <c r="IYU8">
        <v>60.644644309020499</v>
      </c>
      <c r="IYV8">
        <v>818.70306748837572</v>
      </c>
      <c r="IYW8">
        <v>348.06382138309101</v>
      </c>
      <c r="IYX8">
        <v>8358.1193316346998</v>
      </c>
      <c r="IYY8">
        <v>878.7576022554673</v>
      </c>
      <c r="IYZ8">
        <v>4758.9176227432163</v>
      </c>
      <c r="IZA8">
        <v>975.41582164109468</v>
      </c>
      <c r="IZB8">
        <v>2604.6135365272671</v>
      </c>
      <c r="IZC8">
        <v>52.234837011495671</v>
      </c>
      <c r="IZD8">
        <v>184.88369663785966</v>
      </c>
      <c r="IZE8">
        <v>643.73863613289871</v>
      </c>
      <c r="IZF8">
        <v>2403.2794961314971</v>
      </c>
      <c r="IZG8">
        <v>313.21975686183902</v>
      </c>
      <c r="IZH8">
        <v>721.37704726043137</v>
      </c>
      <c r="IZI8">
        <v>1955.2947142414998</v>
      </c>
      <c r="IZJ8">
        <v>927.52241652188229</v>
      </c>
      <c r="IZK8">
        <v>143.37401309667933</v>
      </c>
      <c r="IZL8">
        <v>1723.8614730350234</v>
      </c>
      <c r="IZM8">
        <v>90.911338110764589</v>
      </c>
      <c r="IZN8">
        <v>341.04465357275734</v>
      </c>
      <c r="IZO8">
        <v>13678.003173680932</v>
      </c>
      <c r="IZP8">
        <v>3598.7954420078167</v>
      </c>
      <c r="IZQ8">
        <v>1097.8653814295933</v>
      </c>
      <c r="IZR8">
        <v>1408.2507512104801</v>
      </c>
      <c r="IZS8">
        <v>278.70554826148532</v>
      </c>
      <c r="IZT8">
        <v>726.77003682119505</v>
      </c>
      <c r="IZU8">
        <v>463.94877712632336</v>
      </c>
      <c r="IZV8">
        <v>1112.3679510578966</v>
      </c>
      <c r="IZW8">
        <v>594.14524604150404</v>
      </c>
      <c r="IZX8">
        <v>276.45916227202832</v>
      </c>
      <c r="IZY8">
        <v>22.037806546215702</v>
      </c>
      <c r="IZZ8">
        <v>112.44500547363167</v>
      </c>
      <c r="JAA8">
        <v>1288.9732662507799</v>
      </c>
      <c r="JAB8">
        <v>1411.3915472899564</v>
      </c>
      <c r="JAC8">
        <v>263.20741293787199</v>
      </c>
      <c r="JAD8">
        <v>2325.2650457224499</v>
      </c>
      <c r="JAE8">
        <v>288.40670131837066</v>
      </c>
      <c r="JAF8">
        <v>85.246659159656133</v>
      </c>
      <c r="JAG8">
        <v>540.33790203535534</v>
      </c>
      <c r="JAH8">
        <v>723.95764381579829</v>
      </c>
      <c r="JAI8">
        <v>58.192627314359065</v>
      </c>
      <c r="JAJ8">
        <v>4615.9901347703071</v>
      </c>
      <c r="JAK8">
        <v>457.67749506583004</v>
      </c>
      <c r="JAL8">
        <v>932.2378627347224</v>
      </c>
      <c r="JAM8">
        <v>318.36757109697101</v>
      </c>
      <c r="JAN8">
        <v>86.715144064945605</v>
      </c>
      <c r="JAO8">
        <v>108.79139397425833</v>
      </c>
      <c r="JAP8">
        <v>198.18139398609466</v>
      </c>
      <c r="JAQ8">
        <v>927.5828555953326</v>
      </c>
      <c r="JAR8">
        <v>397.62771274794972</v>
      </c>
      <c r="JAS8">
        <v>2044.7600540426399</v>
      </c>
      <c r="JAT8">
        <v>135.36602168709268</v>
      </c>
      <c r="JAU8">
        <v>101.34885828454526</v>
      </c>
      <c r="JAV8">
        <v>1582.1739623532201</v>
      </c>
      <c r="JAW8">
        <v>4891.1372588998001</v>
      </c>
      <c r="JAX8">
        <v>39.211451225345364</v>
      </c>
      <c r="JAY8">
        <v>1377.2812479060967</v>
      </c>
      <c r="JAZ8">
        <v>866.12851647983405</v>
      </c>
      <c r="JBA8">
        <v>735.71955792044628</v>
      </c>
      <c r="JBB8">
        <v>680.1800833303156</v>
      </c>
      <c r="JBC8">
        <v>174.54126514332066</v>
      </c>
      <c r="JBD8">
        <v>87.692026513531573</v>
      </c>
      <c r="JBE8">
        <v>888.32823264535875</v>
      </c>
      <c r="JBF8">
        <v>404.83083242850336</v>
      </c>
      <c r="JBG8">
        <v>125.98495062682768</v>
      </c>
      <c r="JBH8">
        <v>3589.1618354970065</v>
      </c>
      <c r="JBI8">
        <v>563.67908958166799</v>
      </c>
      <c r="JBJ8">
        <v>331.56169233539998</v>
      </c>
      <c r="JBK8">
        <v>652.58530672835229</v>
      </c>
      <c r="JBL8">
        <v>407.2073449155543</v>
      </c>
      <c r="JBM8">
        <v>124.24556133899834</v>
      </c>
      <c r="JBN8">
        <v>299.3387626959647</v>
      </c>
      <c r="JBO8">
        <v>218.85532269176699</v>
      </c>
      <c r="JBP8">
        <v>173.36454632012033</v>
      </c>
      <c r="JBQ8">
        <v>193.45972002434732</v>
      </c>
      <c r="JBR8">
        <v>418.62376127244369</v>
      </c>
      <c r="JBS8">
        <v>416.80281403803997</v>
      </c>
      <c r="JBT8">
        <v>137.33987450244831</v>
      </c>
      <c r="JBU8">
        <v>403.57959187727573</v>
      </c>
      <c r="JBV8">
        <v>278.34936381225697</v>
      </c>
      <c r="JBW8">
        <v>74.987658715588097</v>
      </c>
      <c r="JBX8">
        <v>55.625152461020065</v>
      </c>
      <c r="JBY8">
        <v>2299.546808889057</v>
      </c>
      <c r="JBZ8">
        <v>146.841507760089</v>
      </c>
      <c r="JCA8">
        <v>418.73219577381366</v>
      </c>
      <c r="JCB8">
        <v>353.20797289990429</v>
      </c>
      <c r="JCC8">
        <v>960.60069649418472</v>
      </c>
      <c r="JCD8">
        <v>550.26259719760071</v>
      </c>
      <c r="JCE8">
        <v>1217.3076530932733</v>
      </c>
      <c r="JCF8">
        <v>588.75515827893298</v>
      </c>
      <c r="JCG8">
        <v>380.89433854629436</v>
      </c>
      <c r="JCH8">
        <v>139.56646506141365</v>
      </c>
      <c r="JCI8">
        <v>2313.9353863667434</v>
      </c>
      <c r="JCJ8">
        <v>717.55857780299959</v>
      </c>
      <c r="JCK8">
        <v>709.04967681006565</v>
      </c>
      <c r="JCL8">
        <v>1124.4069160651634</v>
      </c>
      <c r="JCM8">
        <v>500.69494902435326</v>
      </c>
      <c r="JCN8">
        <v>116.67641164774632</v>
      </c>
      <c r="JCO8">
        <v>1708.47443032448</v>
      </c>
      <c r="JCP8">
        <v>2220.478498484757</v>
      </c>
      <c r="JCQ8">
        <v>312.81015669646666</v>
      </c>
      <c r="JCR8">
        <v>3202.3021178815529</v>
      </c>
      <c r="JCS8">
        <v>3395.2386087058335</v>
      </c>
      <c r="JCT8">
        <v>274.34776117172731</v>
      </c>
      <c r="JCU8">
        <v>616.87867011930439</v>
      </c>
      <c r="JCV8">
        <v>1930.7376405376833</v>
      </c>
      <c r="JCW8">
        <v>4777.2920573528636</v>
      </c>
      <c r="JCX8">
        <v>751.53387943646601</v>
      </c>
      <c r="JCY8">
        <v>144.59895084205536</v>
      </c>
      <c r="JCZ8">
        <v>315.81690638645733</v>
      </c>
      <c r="JDA8">
        <v>80.134197683445521</v>
      </c>
      <c r="JDB8">
        <v>47.346771016041565</v>
      </c>
      <c r="JDC8">
        <v>29.963538490897335</v>
      </c>
      <c r="JDD8">
        <v>32.787110092034261</v>
      </c>
      <c r="JDE8">
        <v>113.4644640708694</v>
      </c>
      <c r="JDF8">
        <v>212.70462528152765</v>
      </c>
      <c r="JDG8">
        <v>48.017291006657636</v>
      </c>
      <c r="JDH8">
        <v>544.112099819783</v>
      </c>
      <c r="JDI8">
        <v>108.06366614499274</v>
      </c>
      <c r="JDJ8">
        <v>368.12525825871899</v>
      </c>
      <c r="JDK8">
        <v>320.0208493955933</v>
      </c>
      <c r="JDL8">
        <v>115.83830621082301</v>
      </c>
      <c r="JDM8">
        <v>192.27138785228931</v>
      </c>
      <c r="JDN8">
        <v>243.98991144387401</v>
      </c>
      <c r="JDO8">
        <v>490.66787116490201</v>
      </c>
      <c r="JDP8">
        <v>67860.801265946429</v>
      </c>
      <c r="JDQ8">
        <v>189.84214034934766</v>
      </c>
      <c r="JDR8">
        <v>106.14688053766001</v>
      </c>
      <c r="JDS8">
        <v>609.94652544952567</v>
      </c>
      <c r="JDT8">
        <v>763.59943973727422</v>
      </c>
      <c r="JDU8">
        <v>1436.0939198768401</v>
      </c>
      <c r="JDV8">
        <v>1385.4800884086233</v>
      </c>
      <c r="JDW8">
        <v>658.47584523347439</v>
      </c>
      <c r="JDX8">
        <v>1654.6939991962035</v>
      </c>
      <c r="JDY8">
        <v>345.83951459346167</v>
      </c>
      <c r="JDZ8">
        <v>518.5517910513704</v>
      </c>
      <c r="JEA8">
        <v>1082.5535960278332</v>
      </c>
      <c r="JEB8">
        <v>121.20631477356601</v>
      </c>
      <c r="JEC8">
        <v>921.19860906955967</v>
      </c>
      <c r="JED8">
        <v>122.15976152621933</v>
      </c>
      <c r="JEE8">
        <v>85.190855992468258</v>
      </c>
      <c r="JEF8">
        <v>458.62809716144267</v>
      </c>
      <c r="JEG8">
        <v>724.47425135820106</v>
      </c>
      <c r="JEH8">
        <v>549.97279893532129</v>
      </c>
      <c r="JEI8">
        <v>636.093010380892</v>
      </c>
      <c r="JEJ8">
        <v>9075.5277158400004</v>
      </c>
      <c r="JEK8">
        <v>1792.1199269208635</v>
      </c>
      <c r="JEL8">
        <v>116.1216660911774</v>
      </c>
      <c r="JEM8">
        <v>1333.91680008204</v>
      </c>
      <c r="JEN8">
        <v>2585.8206855109165</v>
      </c>
      <c r="JEO8">
        <v>718.17625582641597</v>
      </c>
      <c r="JEP8">
        <v>480.96555938369033</v>
      </c>
      <c r="JEQ8">
        <v>468.96345712331731</v>
      </c>
      <c r="JER8">
        <v>225.60460421326198</v>
      </c>
      <c r="JES8">
        <v>166.80564218953066</v>
      </c>
      <c r="JET8">
        <v>676.06877092114166</v>
      </c>
      <c r="JEU8">
        <v>428.39817201652039</v>
      </c>
      <c r="JEV8">
        <v>815.03855865451476</v>
      </c>
      <c r="JEW8">
        <v>2139.65071945713</v>
      </c>
      <c r="JEX8">
        <v>197.86551314262002</v>
      </c>
      <c r="JEY8">
        <v>439.08940148705466</v>
      </c>
      <c r="JEZ8">
        <v>504.95839486791374</v>
      </c>
      <c r="JFA8">
        <v>261.21374060434567</v>
      </c>
      <c r="JFB8">
        <v>258.36598361358801</v>
      </c>
      <c r="JFC8">
        <v>717.41613643821745</v>
      </c>
      <c r="JFD8">
        <v>60.031110297597273</v>
      </c>
      <c r="JFE8">
        <v>368.99464244496204</v>
      </c>
      <c r="JFF8">
        <v>263.29767853966769</v>
      </c>
      <c r="JFG8">
        <v>97.7622301828997</v>
      </c>
      <c r="JFH8">
        <v>192.40255653126135</v>
      </c>
      <c r="JFI8">
        <v>1734.6126374493433</v>
      </c>
      <c r="JFJ8">
        <v>308.89563659828832</v>
      </c>
      <c r="JFK8">
        <v>2243.2952539927169</v>
      </c>
      <c r="JFL8">
        <v>105.5217572650572</v>
      </c>
      <c r="JFM8">
        <v>241.67598116898367</v>
      </c>
      <c r="JFN8">
        <v>399.08233748396304</v>
      </c>
      <c r="JFO8">
        <v>115.58573318551812</v>
      </c>
      <c r="JFP8">
        <v>684.38250512504192</v>
      </c>
      <c r="JFQ8">
        <v>154.12600944247333</v>
      </c>
      <c r="JFR8">
        <v>481.93848499146605</v>
      </c>
      <c r="JFS8">
        <v>586.56379270950208</v>
      </c>
      <c r="JFT8">
        <v>150.75064225831701</v>
      </c>
      <c r="JFU8">
        <v>354.059388844838</v>
      </c>
      <c r="JFV8">
        <v>285.55288129700995</v>
      </c>
      <c r="JFW8">
        <v>104.60279703469091</v>
      </c>
      <c r="JFX8">
        <v>475.00141356253306</v>
      </c>
      <c r="JFY8">
        <v>531.41408917493425</v>
      </c>
      <c r="JFZ8">
        <v>5308.6298845356168</v>
      </c>
      <c r="JGA8">
        <v>2148.0899789406335</v>
      </c>
      <c r="JGB8">
        <v>510.72215465319169</v>
      </c>
      <c r="JGC8">
        <v>6260.3458430484134</v>
      </c>
      <c r="JGD8">
        <v>1552.2928117224567</v>
      </c>
      <c r="JGE8">
        <v>179.21451118467499</v>
      </c>
      <c r="JGF8">
        <v>2412.8140218081367</v>
      </c>
      <c r="JGG8">
        <v>203.56776922019003</v>
      </c>
      <c r="JGH8">
        <v>696.12868494756037</v>
      </c>
      <c r="JGI8">
        <v>3696.1202625011233</v>
      </c>
      <c r="JGJ8">
        <v>441.0451207169537</v>
      </c>
      <c r="JGK8">
        <v>676.96987781834764</v>
      </c>
      <c r="JGL8">
        <v>70.227646707252475</v>
      </c>
      <c r="JGM8">
        <v>293.43976084795599</v>
      </c>
      <c r="JGN8">
        <v>37.754590895352969</v>
      </c>
      <c r="JGO8">
        <v>1066.9067215881435</v>
      </c>
      <c r="JGP8">
        <v>149.51115405177299</v>
      </c>
      <c r="JGQ8">
        <v>137.12095707691199</v>
      </c>
      <c r="JGR8">
        <v>537.48224422421595</v>
      </c>
      <c r="JGS8">
        <v>741.72231182300538</v>
      </c>
      <c r="JGT8">
        <v>107.81023810949152</v>
      </c>
      <c r="JGU8">
        <v>49.118118744486331</v>
      </c>
      <c r="JGV8">
        <v>477.31591595156641</v>
      </c>
      <c r="JGW8">
        <v>392.63493437124038</v>
      </c>
      <c r="JGX8">
        <v>370.64791014298868</v>
      </c>
      <c r="JGY8">
        <v>199.67627578730534</v>
      </c>
      <c r="JGZ8">
        <v>214.83578649820367</v>
      </c>
      <c r="JHA8">
        <v>1319.0485870207933</v>
      </c>
      <c r="JHB8">
        <v>2483.0618170870566</v>
      </c>
      <c r="JHC8">
        <v>354.01457710220774</v>
      </c>
      <c r="JHD8">
        <v>821.32845496829611</v>
      </c>
      <c r="JHE8">
        <v>1671.4646949855469</v>
      </c>
      <c r="JHF8">
        <v>526.98648525684587</v>
      </c>
      <c r="JHG8">
        <v>14414.077314565133</v>
      </c>
      <c r="JHH8">
        <v>5079.5942708706471</v>
      </c>
      <c r="JHI8">
        <v>419.80344129563201</v>
      </c>
      <c r="JHJ8">
        <v>582.45449403485134</v>
      </c>
      <c r="JHK8">
        <v>220.041547039233</v>
      </c>
      <c r="JHL8">
        <v>625.15405505017736</v>
      </c>
      <c r="JHM8">
        <v>5316.4885926980996</v>
      </c>
      <c r="JHN8">
        <v>730.52694480392381</v>
      </c>
      <c r="JHO8">
        <v>3465.6438756099597</v>
      </c>
      <c r="JHP8">
        <v>687.90572172680925</v>
      </c>
      <c r="JHQ8">
        <v>511.07328293907904</v>
      </c>
      <c r="JHR8">
        <v>56.059195189586831</v>
      </c>
      <c r="JHS8">
        <v>363.98950328635129</v>
      </c>
      <c r="JHT8">
        <v>887.15428621616286</v>
      </c>
      <c r="JHU8">
        <v>312.66714158274095</v>
      </c>
      <c r="JHV8">
        <v>316.248970694619</v>
      </c>
      <c r="JHW8">
        <v>403.23375510126903</v>
      </c>
      <c r="JHX8">
        <v>3617.2207154507364</v>
      </c>
      <c r="JHY8">
        <v>847.08841457493929</v>
      </c>
      <c r="JHZ8">
        <v>354.23794162802398</v>
      </c>
      <c r="JIA8">
        <v>316.17048089934167</v>
      </c>
      <c r="JIB8">
        <v>117.26961179385067</v>
      </c>
      <c r="JIC8">
        <v>863.31745977830769</v>
      </c>
      <c r="JID8">
        <v>709.27711698028497</v>
      </c>
      <c r="JIE8">
        <v>192.08666446134768</v>
      </c>
      <c r="JIF8">
        <v>443.56201328475066</v>
      </c>
      <c r="JIG8">
        <v>162.70737025355467</v>
      </c>
      <c r="JIH8">
        <v>317.32053279180735</v>
      </c>
      <c r="JII8">
        <v>436.54947102752459</v>
      </c>
      <c r="JIJ8">
        <v>155.87400270381534</v>
      </c>
      <c r="JIK8">
        <v>192.17922505891832</v>
      </c>
      <c r="JIL8">
        <v>570.92203320910096</v>
      </c>
      <c r="JIM8">
        <v>548.4377412977434</v>
      </c>
      <c r="JIN8">
        <v>453.19806890904334</v>
      </c>
      <c r="JIO8">
        <v>1249.98868144671</v>
      </c>
      <c r="JIP8">
        <v>745.18871839032329</v>
      </c>
      <c r="JIQ8">
        <v>381.89176611906004</v>
      </c>
      <c r="JIR8">
        <v>344.6877879947217</v>
      </c>
      <c r="JIS8">
        <v>1334.68047850685</v>
      </c>
      <c r="JIT8">
        <v>1329.6991953012466</v>
      </c>
      <c r="JIU8">
        <v>796.75824506640981</v>
      </c>
      <c r="JIV8">
        <v>518.43282069663871</v>
      </c>
      <c r="JIW8">
        <v>595.88872157433104</v>
      </c>
      <c r="JIX8">
        <v>592.0498113002717</v>
      </c>
      <c r="JIY8">
        <v>137.84332339390534</v>
      </c>
      <c r="JIZ8">
        <v>1119.4908972711066</v>
      </c>
      <c r="JJA8">
        <v>468.25963342241965</v>
      </c>
      <c r="JJB8">
        <v>445.76712248051007</v>
      </c>
      <c r="JJC8">
        <v>240.6639678209327</v>
      </c>
      <c r="JJD8">
        <v>153.70467938529498</v>
      </c>
      <c r="JJE8">
        <v>1130.9469375424499</v>
      </c>
      <c r="JJF8">
        <v>832.52272266484727</v>
      </c>
      <c r="JJG8">
        <v>735.44371228271302</v>
      </c>
      <c r="JJH8">
        <v>2844.2356275228867</v>
      </c>
      <c r="JJI8">
        <v>664.32542289442506</v>
      </c>
      <c r="JJJ8">
        <v>822.02283254672329</v>
      </c>
      <c r="JJK8">
        <v>4928.2531369371509</v>
      </c>
      <c r="JJL8">
        <v>454.51201944181867</v>
      </c>
      <c r="JJM8">
        <v>328.03200203759036</v>
      </c>
      <c r="JJN8">
        <v>321.08750718650532</v>
      </c>
      <c r="JJO8">
        <v>215.38487805480835</v>
      </c>
      <c r="JJP8">
        <v>258.16869940832271</v>
      </c>
      <c r="JJQ8">
        <v>39.368911483730365</v>
      </c>
      <c r="JJR8">
        <v>1436.8007882671966</v>
      </c>
      <c r="JJS8">
        <v>118.35855778280832</v>
      </c>
      <c r="JJT8">
        <v>6951.8309688612935</v>
      </c>
      <c r="JJU8">
        <v>511.85316244365271</v>
      </c>
      <c r="JJV8">
        <v>150.68012391165632</v>
      </c>
      <c r="JJW8">
        <v>1224.6997695809498</v>
      </c>
      <c r="JJX8">
        <v>91.125175285281202</v>
      </c>
      <c r="JJY8">
        <v>272.11494449865501</v>
      </c>
      <c r="JJZ8">
        <v>134.704140984107</v>
      </c>
      <c r="JKA8">
        <v>374.51280664752966</v>
      </c>
      <c r="JKB8">
        <v>2409.0039136466835</v>
      </c>
      <c r="JKC8">
        <v>3343.7545116928572</v>
      </c>
      <c r="JKD8">
        <v>861.09330484574366</v>
      </c>
      <c r="JKE8">
        <v>301.59344731000431</v>
      </c>
      <c r="JKF8">
        <v>239.22817818870735</v>
      </c>
      <c r="JKG8">
        <v>550.33105589502566</v>
      </c>
      <c r="JKH8">
        <v>1032.1133912094965</v>
      </c>
      <c r="JKI8">
        <v>394.97307412342963</v>
      </c>
      <c r="JKJ8">
        <v>3010.9244167739166</v>
      </c>
      <c r="JKK8">
        <v>2304.9729397024403</v>
      </c>
      <c r="JKL8">
        <v>575.88000848815443</v>
      </c>
      <c r="JKM8">
        <v>691.8346628819686</v>
      </c>
      <c r="JKN8">
        <v>644.32052827907603</v>
      </c>
      <c r="JKO8">
        <v>605.35159489350463</v>
      </c>
      <c r="JKP8">
        <v>341.39795805082764</v>
      </c>
      <c r="JKQ8">
        <v>46.263186539356006</v>
      </c>
      <c r="JKR8">
        <v>70.154026529977727</v>
      </c>
      <c r="JKS8">
        <v>75.979115713020391</v>
      </c>
      <c r="JKT8">
        <v>661.53612718255636</v>
      </c>
      <c r="JKU8">
        <v>158.437404173396</v>
      </c>
      <c r="JKV8">
        <v>419.54048590883127</v>
      </c>
      <c r="JKW8">
        <v>726.22986581347277</v>
      </c>
      <c r="JKX8">
        <v>351.24046437640339</v>
      </c>
      <c r="JKY8">
        <v>550.32199471551633</v>
      </c>
      <c r="JKZ8">
        <v>419.61918633712565</v>
      </c>
      <c r="JLA8">
        <v>51.717270777188531</v>
      </c>
      <c r="JLB8">
        <v>365.62164088481569</v>
      </c>
      <c r="JLC8">
        <v>945.71301416945823</v>
      </c>
      <c r="JLD8">
        <v>317.01994087674899</v>
      </c>
      <c r="JLE8">
        <v>209.16034920843333</v>
      </c>
      <c r="JLF8">
        <v>164.81523640492333</v>
      </c>
      <c r="JLG8">
        <v>296.09328728870599</v>
      </c>
      <c r="JLH8">
        <v>118.91174681085045</v>
      </c>
      <c r="JLI8">
        <v>458.70526351408836</v>
      </c>
      <c r="JLJ8">
        <v>223.27724688741304</v>
      </c>
      <c r="JLK8">
        <v>261.60267910259</v>
      </c>
      <c r="JLL8">
        <v>820.99439462465091</v>
      </c>
      <c r="JLM8">
        <v>178.20495591590335</v>
      </c>
      <c r="JLN8">
        <v>126.87211713488368</v>
      </c>
      <c r="JLO8">
        <v>121.093384996559</v>
      </c>
      <c r="JLP8">
        <v>116.02626083656612</v>
      </c>
      <c r="JLQ8">
        <v>575.23949260542668</v>
      </c>
      <c r="JLR8">
        <v>2635.9044397406601</v>
      </c>
      <c r="JLS8">
        <v>78.492308613580903</v>
      </c>
      <c r="JLT8">
        <v>342.87392351942134</v>
      </c>
      <c r="JLU8">
        <v>215.59289651105701</v>
      </c>
      <c r="JLV8">
        <v>279.32020568311833</v>
      </c>
      <c r="JLW8">
        <v>379.96141283014271</v>
      </c>
      <c r="JLX8">
        <v>593.98311456273836</v>
      </c>
      <c r="JLY8">
        <v>278.58866164366833</v>
      </c>
      <c r="JLZ8">
        <v>178.05469495956967</v>
      </c>
      <c r="JMA8">
        <v>6639.9867462938591</v>
      </c>
      <c r="JMB8">
        <v>741.12211240727163</v>
      </c>
      <c r="JMC8">
        <v>315.84895728234233</v>
      </c>
      <c r="JMD8">
        <v>156.04971309060466</v>
      </c>
      <c r="JME8">
        <v>152.46802460935299</v>
      </c>
      <c r="JMF8">
        <v>892.84809181208675</v>
      </c>
      <c r="JMG8">
        <v>366.69492422883536</v>
      </c>
      <c r="JMH8">
        <v>2612.9044865006767</v>
      </c>
      <c r="JMI8">
        <v>522.32797848264261</v>
      </c>
      <c r="JMJ8">
        <v>420.81498621124803</v>
      </c>
      <c r="JMK8">
        <v>840.21497386158535</v>
      </c>
      <c r="JML8">
        <v>224.541353601895</v>
      </c>
      <c r="JMM8">
        <v>302.89812766505332</v>
      </c>
      <c r="JMN8">
        <v>68.226799159353163</v>
      </c>
      <c r="JMO8">
        <v>4830.8849159118727</v>
      </c>
      <c r="JMP8">
        <v>362.23400537402699</v>
      </c>
      <c r="JMQ8">
        <v>51.991441708647393</v>
      </c>
      <c r="JMR8">
        <v>54.976008517101405</v>
      </c>
      <c r="JMS8">
        <v>741.11715766499458</v>
      </c>
      <c r="JMT8">
        <v>46.009208842589537</v>
      </c>
      <c r="JMU8">
        <v>463.82267747193197</v>
      </c>
      <c r="JMV8">
        <v>67.839522506143808</v>
      </c>
      <c r="JMW8">
        <v>167.42666799069698</v>
      </c>
      <c r="JMX8">
        <v>99.687338502492935</v>
      </c>
      <c r="JMY8">
        <v>512.94860458153096</v>
      </c>
      <c r="JMZ8">
        <v>95.82283980215179</v>
      </c>
      <c r="JNA8">
        <v>1268.5568367037233</v>
      </c>
      <c r="JNB8">
        <v>123.85137787142935</v>
      </c>
      <c r="JNC8">
        <v>280.12097994071434</v>
      </c>
      <c r="JND8">
        <v>260.70957733331835</v>
      </c>
      <c r="JNE8">
        <v>557.6055007570784</v>
      </c>
      <c r="JNF8">
        <v>309.10777661365199</v>
      </c>
      <c r="JNG8">
        <v>2122.5766234187636</v>
      </c>
      <c r="JNH8">
        <v>3869.9861983061965</v>
      </c>
      <c r="JNI8">
        <v>533.57236003230071</v>
      </c>
      <c r="JNJ8">
        <v>1469.8086070339898</v>
      </c>
      <c r="JNK8">
        <v>330.50306476905638</v>
      </c>
      <c r="JNL8">
        <v>261.44679946041032</v>
      </c>
      <c r="JNM8">
        <v>78.584178919260196</v>
      </c>
      <c r="JNN8">
        <v>230.53378228410998</v>
      </c>
      <c r="JNO8">
        <v>197.84289714276534</v>
      </c>
      <c r="JNP8">
        <v>442.08678628340596</v>
      </c>
      <c r="JNQ8">
        <v>918.56986359440941</v>
      </c>
      <c r="JNR8">
        <v>67.614810450017671</v>
      </c>
      <c r="JNS8">
        <v>66.518056095947372</v>
      </c>
      <c r="JNT8">
        <v>447.39105390966137</v>
      </c>
      <c r="JNU8">
        <v>1331.7503695959167</v>
      </c>
      <c r="JNV8">
        <v>460.14943526037064</v>
      </c>
      <c r="JNW8">
        <v>79.191918300093661</v>
      </c>
      <c r="JNX8">
        <v>118.938752769833</v>
      </c>
      <c r="JNY8">
        <v>1066.42760994337</v>
      </c>
      <c r="JNZ8">
        <v>696.25599087579246</v>
      </c>
      <c r="JOA8">
        <v>251.98022647399998</v>
      </c>
      <c r="JOB8">
        <v>430.8662606867594</v>
      </c>
      <c r="JOC8">
        <v>466.54494387135901</v>
      </c>
      <c r="JOD8">
        <v>123.739021843366</v>
      </c>
      <c r="JOE8">
        <v>87.887497016695932</v>
      </c>
      <c r="JOF8">
        <v>4337.8299808759994</v>
      </c>
      <c r="JOG8">
        <v>418.8526061141244</v>
      </c>
      <c r="JOH8">
        <v>194.41356458120035</v>
      </c>
      <c r="JOI8">
        <v>4091.4741530688029</v>
      </c>
      <c r="JOJ8">
        <v>57.852433311876929</v>
      </c>
      <c r="JOK8">
        <v>166.21884573707732</v>
      </c>
      <c r="JOL8">
        <v>263.896813946988</v>
      </c>
      <c r="JOM8">
        <v>2209.6015136593869</v>
      </c>
      <c r="JON8">
        <v>308.56234941016601</v>
      </c>
      <c r="JOO8">
        <v>59.91493805934973</v>
      </c>
      <c r="JOP8">
        <v>1363.7405104140998</v>
      </c>
      <c r="JOQ8">
        <v>4941.2585144806371</v>
      </c>
      <c r="JOR8">
        <v>46.637867064124436</v>
      </c>
      <c r="JOS8">
        <v>1121.0634132315533</v>
      </c>
      <c r="JOT8">
        <v>2243.5680241481564</v>
      </c>
      <c r="JOU8">
        <v>746.61900587965101</v>
      </c>
      <c r="JOV8">
        <v>297.21621667924097</v>
      </c>
      <c r="JOW8">
        <v>1342.8715314623398</v>
      </c>
      <c r="JOX8">
        <v>1048.2123125590267</v>
      </c>
      <c r="JOY8">
        <v>1055.2504448773368</v>
      </c>
      <c r="JOZ8">
        <v>239.6475651395973</v>
      </c>
      <c r="JPA8">
        <v>378.29447213402199</v>
      </c>
      <c r="JPB8">
        <v>173.71363678380666</v>
      </c>
      <c r="JPC8">
        <v>732.41282537845836</v>
      </c>
      <c r="JPD8">
        <v>78.458395840238396</v>
      </c>
      <c r="JPE8">
        <v>804.78394816957461</v>
      </c>
      <c r="JPF8">
        <v>977.19955423911813</v>
      </c>
      <c r="JPG8">
        <v>537.96643612000696</v>
      </c>
      <c r="JPH8">
        <v>4036.3711378163134</v>
      </c>
      <c r="JPI8">
        <v>60.741021116775805</v>
      </c>
      <c r="JPJ8">
        <v>160.36971179504033</v>
      </c>
      <c r="JPK8">
        <v>1259.4992464796701</v>
      </c>
      <c r="JPL8">
        <v>344.53046836696262</v>
      </c>
      <c r="JPM8">
        <v>458.13412970657305</v>
      </c>
      <c r="JPN8">
        <v>955.45427243447341</v>
      </c>
      <c r="JPO8">
        <v>3952.1286942401898</v>
      </c>
      <c r="JPP8">
        <v>813.82140682137299</v>
      </c>
      <c r="JPQ8">
        <v>938.39345385064291</v>
      </c>
      <c r="JPR8">
        <v>69.836870419228504</v>
      </c>
      <c r="JPS8">
        <v>333.88801870630869</v>
      </c>
      <c r="JPT8">
        <v>28.554017985206098</v>
      </c>
      <c r="JPU8">
        <v>355.42114763434967</v>
      </c>
      <c r="JPV8">
        <v>302.77926262683064</v>
      </c>
      <c r="JPW8">
        <v>4727.7383466822766</v>
      </c>
      <c r="JPX8">
        <v>406.7504626928764</v>
      </c>
      <c r="JPY8">
        <v>285.36237450191834</v>
      </c>
      <c r="JPZ8">
        <v>159.68651444715269</v>
      </c>
      <c r="JQA8">
        <v>239.63502841295201</v>
      </c>
      <c r="JQB8">
        <v>165.40699656544902</v>
      </c>
      <c r="JQC8">
        <v>81.981295866635733</v>
      </c>
      <c r="JQD8">
        <v>324.46582434421106</v>
      </c>
      <c r="JQE8">
        <v>243.83177212003633</v>
      </c>
      <c r="JQF8">
        <v>133.01054621849133</v>
      </c>
      <c r="JQG8">
        <v>955.09018716486332</v>
      </c>
      <c r="JQH8">
        <v>99.1340217050642</v>
      </c>
      <c r="JQI8">
        <v>70.772781423046965</v>
      </c>
      <c r="JQJ8">
        <v>203.71648487443599</v>
      </c>
      <c r="JQK8">
        <v>142.29590667521367</v>
      </c>
      <c r="JQL8">
        <v>1162.0629500651332</v>
      </c>
      <c r="JQM8">
        <v>9124.7092674391261</v>
      </c>
      <c r="JQN8">
        <v>58.005644241759875</v>
      </c>
      <c r="JQO8">
        <v>77.322215343488395</v>
      </c>
      <c r="JQP8">
        <v>1151.3442484638265</v>
      </c>
      <c r="JQQ8">
        <v>353.91632719055605</v>
      </c>
      <c r="JQR8">
        <v>655.7962715256466</v>
      </c>
      <c r="JQS8">
        <v>68.763153956891131</v>
      </c>
      <c r="JQT8">
        <v>114.15641724933432</v>
      </c>
      <c r="JQU8">
        <v>214.349042433063</v>
      </c>
      <c r="JQV8">
        <v>98.67284361332753</v>
      </c>
      <c r="JQW8">
        <v>515.4099270680357</v>
      </c>
      <c r="JQX8">
        <v>227.504122471773</v>
      </c>
      <c r="JQY8">
        <v>28.577055876938967</v>
      </c>
      <c r="JQZ8">
        <v>305.68746991747832</v>
      </c>
      <c r="JRA8">
        <v>187.29540839196633</v>
      </c>
      <c r="JRB8">
        <v>54.374063766857695</v>
      </c>
      <c r="JRC8">
        <v>227.28390569128365</v>
      </c>
      <c r="JRD8">
        <v>196.05671769190067</v>
      </c>
      <c r="JRE8">
        <v>787.97791411734943</v>
      </c>
      <c r="JRF8">
        <v>71.422639746535637</v>
      </c>
      <c r="JRG8">
        <v>1002.9834975681616</v>
      </c>
      <c r="JRH8">
        <v>1376.9718423934635</v>
      </c>
      <c r="JRI8">
        <v>307.65552810224432</v>
      </c>
      <c r="JRJ8">
        <v>625.88599525902669</v>
      </c>
      <c r="JRK8">
        <v>408.22211943117162</v>
      </c>
      <c r="JRL8">
        <v>2573.9331203751935</v>
      </c>
      <c r="JRM8">
        <v>1252.4602591511632</v>
      </c>
      <c r="JRN8">
        <v>653.63592589716131</v>
      </c>
      <c r="JRO8">
        <v>456.2648598682847</v>
      </c>
      <c r="JRP8">
        <v>3784.9276867800436</v>
      </c>
      <c r="JRQ8">
        <v>147.34139761493535</v>
      </c>
      <c r="JRR8">
        <v>220.37788951741334</v>
      </c>
      <c r="JRS8">
        <v>774.84896093974783</v>
      </c>
      <c r="JRT8">
        <v>199.76576986837935</v>
      </c>
      <c r="JRU8">
        <v>287.88304796578234</v>
      </c>
      <c r="JRV8">
        <v>1725.7228998199232</v>
      </c>
      <c r="JRW8">
        <v>465.90644172315433</v>
      </c>
      <c r="JRX8">
        <v>115.22250129130312</v>
      </c>
      <c r="JRY8">
        <v>196.89907245732601</v>
      </c>
      <c r="JRZ8">
        <v>100.4005158705906</v>
      </c>
      <c r="JSA8">
        <v>220.1166072020867</v>
      </c>
      <c r="JSB8">
        <v>307.63252552462899</v>
      </c>
      <c r="JSC8">
        <v>526.37125408627037</v>
      </c>
      <c r="JSD8">
        <v>970.18621637349167</v>
      </c>
      <c r="JSE8">
        <v>110.3091618101367</v>
      </c>
      <c r="JSF8">
        <v>155.18615822322568</v>
      </c>
      <c r="JSG8">
        <v>98.685428515329548</v>
      </c>
      <c r="JSH8">
        <v>238.79283610518732</v>
      </c>
      <c r="JSI8">
        <v>209.02952119250901</v>
      </c>
      <c r="JSJ8">
        <v>974.39904461739332</v>
      </c>
      <c r="JSK8">
        <v>672.24321933045064</v>
      </c>
      <c r="JSL8">
        <v>50.077793246046731</v>
      </c>
      <c r="JSM8">
        <v>215.41721021194599</v>
      </c>
      <c r="JSN8">
        <v>348.02014754670932</v>
      </c>
      <c r="JSO8">
        <v>41.710526783055634</v>
      </c>
      <c r="JSP8">
        <v>656.45970712235874</v>
      </c>
      <c r="JSQ8">
        <v>38.256892288922266</v>
      </c>
      <c r="JSR8">
        <v>573.31494517353838</v>
      </c>
      <c r="JSS8">
        <v>594.07371919278205</v>
      </c>
      <c r="JST8">
        <v>590.39236490197766</v>
      </c>
      <c r="JSU8">
        <v>70.446447589841071</v>
      </c>
      <c r="JSV8">
        <v>208.34161731012364</v>
      </c>
      <c r="JSW8">
        <v>379.04598754870767</v>
      </c>
      <c r="JSX8">
        <v>820.2016746793023</v>
      </c>
      <c r="JSY8">
        <v>1015.4610583466239</v>
      </c>
      <c r="JSZ8">
        <v>538.11456679886999</v>
      </c>
      <c r="JTA8">
        <v>4867.7923437031268</v>
      </c>
      <c r="JTB8">
        <v>171.91603279006668</v>
      </c>
      <c r="JTC8">
        <v>419.14190125569468</v>
      </c>
      <c r="JTD8">
        <v>115.37458881097679</v>
      </c>
      <c r="JTE8">
        <v>1751.05300989431</v>
      </c>
      <c r="JTF8">
        <v>1369.1032852339565</v>
      </c>
      <c r="JTG8">
        <v>432.41384382454299</v>
      </c>
      <c r="JTH8">
        <v>166.18404263942099</v>
      </c>
      <c r="JTI8">
        <v>48.763093019584005</v>
      </c>
      <c r="JTJ8">
        <v>61.715667971382572</v>
      </c>
      <c r="JTK8">
        <v>751.0766565507397</v>
      </c>
      <c r="JTL8">
        <v>4137.8041957855667</v>
      </c>
      <c r="JTM8">
        <v>639.05696369757527</v>
      </c>
      <c r="JTN8">
        <v>1177.7763776707268</v>
      </c>
      <c r="JTO8">
        <v>121.68698294686401</v>
      </c>
      <c r="JTP8">
        <v>164.77523651330003</v>
      </c>
      <c r="JTQ8">
        <v>563.63925113874802</v>
      </c>
      <c r="JTR8">
        <v>123.30371507396399</v>
      </c>
      <c r="JTS8">
        <v>450.16774289249332</v>
      </c>
      <c r="JTT8">
        <v>253.07230960768936</v>
      </c>
      <c r="JTU8">
        <v>473.91664463904198</v>
      </c>
      <c r="JTV8">
        <v>147.72640336004801</v>
      </c>
      <c r="JTW8">
        <v>1104.6470079694634</v>
      </c>
      <c r="JTX8">
        <v>2295.7029140888499</v>
      </c>
      <c r="JTY8">
        <v>47.697723357185502</v>
      </c>
      <c r="JTZ8">
        <v>49.51231343849463</v>
      </c>
      <c r="JUA8">
        <v>99.840830693628092</v>
      </c>
      <c r="JUB8">
        <v>1671.59820356605</v>
      </c>
      <c r="JUC8">
        <v>1268.8320520772033</v>
      </c>
      <c r="JUD8">
        <v>313.86437021600369</v>
      </c>
      <c r="JUE8">
        <v>43.068750623635033</v>
      </c>
      <c r="JUF8">
        <v>103.00813124617946</v>
      </c>
      <c r="JUG8">
        <v>1432.7250623286866</v>
      </c>
      <c r="JUH8">
        <v>541.42050373245809</v>
      </c>
      <c r="JUI8">
        <v>1385.4096512907934</v>
      </c>
      <c r="JUJ8">
        <v>482.07838541333768</v>
      </c>
      <c r="JUK8">
        <v>1476.9504920326933</v>
      </c>
      <c r="JUL8">
        <v>1077.9122031105892</v>
      </c>
      <c r="JUM8">
        <v>303.93102453968868</v>
      </c>
      <c r="JUN8">
        <v>1654.6314073924068</v>
      </c>
      <c r="JUO8">
        <v>928.560101159846</v>
      </c>
      <c r="JUP8">
        <v>425.89089028949769</v>
      </c>
      <c r="JUQ8">
        <v>756.35997228282031</v>
      </c>
      <c r="JUR8">
        <v>1089.6528936514499</v>
      </c>
      <c r="JUS8">
        <v>184.26717733876967</v>
      </c>
      <c r="JUT8">
        <v>139.34428108695866</v>
      </c>
      <c r="JUU8">
        <v>258.98883597809436</v>
      </c>
      <c r="JUV8">
        <v>3369.6081408112436</v>
      </c>
      <c r="JUW8">
        <v>279.65132727965198</v>
      </c>
      <c r="JUX8">
        <v>514.36888342588372</v>
      </c>
      <c r="JUY8">
        <v>320.55284954812032</v>
      </c>
      <c r="JUZ8">
        <v>306.885716644441</v>
      </c>
      <c r="JVA8">
        <v>527.06561880345862</v>
      </c>
      <c r="JVB8">
        <v>47.825344225986406</v>
      </c>
      <c r="JVC8">
        <v>84.139744303546237</v>
      </c>
      <c r="JVD8">
        <v>226.14647238013731</v>
      </c>
      <c r="JVE8">
        <v>125.49834719231399</v>
      </c>
      <c r="JVF8">
        <v>169.23574470266865</v>
      </c>
      <c r="JVG8">
        <v>316.398622587891</v>
      </c>
      <c r="JVH8">
        <v>34.212469187407166</v>
      </c>
      <c r="JVI8">
        <v>1349.3175999059933</v>
      </c>
      <c r="JVJ8">
        <v>782.38433848828402</v>
      </c>
      <c r="JVK8">
        <v>215.38020683442801</v>
      </c>
      <c r="JVL8">
        <v>439.6842281640773</v>
      </c>
      <c r="JVM8">
        <v>560.06773765557534</v>
      </c>
      <c r="JVN8">
        <v>69.748816323733664</v>
      </c>
      <c r="JVO8">
        <v>69.565508830692735</v>
      </c>
      <c r="JVP8">
        <v>117.89513287065365</v>
      </c>
      <c r="JVQ8">
        <v>198.71548910197498</v>
      </c>
      <c r="JVR8">
        <v>165.77390403922234</v>
      </c>
      <c r="JVS8">
        <v>167.61675289391033</v>
      </c>
      <c r="JVT8">
        <v>334.34622273681731</v>
      </c>
      <c r="JVU8">
        <v>307.94669634771134</v>
      </c>
      <c r="JVV8">
        <v>450.97233336027404</v>
      </c>
      <c r="JVW8">
        <v>981.72353333016099</v>
      </c>
      <c r="JVX8">
        <v>133.17093236274664</v>
      </c>
      <c r="JVY8">
        <v>1844.5106323481002</v>
      </c>
      <c r="JVZ8">
        <v>880.55301883058462</v>
      </c>
      <c r="JWA8">
        <v>587.07422964414934</v>
      </c>
      <c r="JWB8">
        <v>178.66739804847498</v>
      </c>
      <c r="JWC8">
        <v>643.99278977440872</v>
      </c>
      <c r="JWD8">
        <v>550.16842129555107</v>
      </c>
      <c r="JWE8">
        <v>376.84412081418969</v>
      </c>
      <c r="JWF8">
        <v>120.90950375457435</v>
      </c>
      <c r="JWG8">
        <v>241.23078229755501</v>
      </c>
      <c r="JWH8">
        <v>359.71217318583632</v>
      </c>
      <c r="JWI8">
        <v>311.92131548213632</v>
      </c>
      <c r="JWJ8">
        <v>444.23224078767566</v>
      </c>
      <c r="JWK8">
        <v>2301.8744956515134</v>
      </c>
      <c r="JWL8">
        <v>277.79732228210202</v>
      </c>
      <c r="JWM8">
        <v>243.95528429096166</v>
      </c>
      <c r="JWN8">
        <v>398.12299078421125</v>
      </c>
      <c r="JWO8">
        <v>257.16605095391134</v>
      </c>
      <c r="JWP8">
        <v>3898.7927716658828</v>
      </c>
      <c r="JWQ8">
        <v>339.14097844101337</v>
      </c>
      <c r="JWR8">
        <v>79.588489218707394</v>
      </c>
      <c r="JWS8">
        <v>277.19990812161336</v>
      </c>
      <c r="JWT8">
        <v>135.37308035851768</v>
      </c>
      <c r="JWU8">
        <v>313.78380791025103</v>
      </c>
      <c r="JWV8">
        <v>632.18784394991371</v>
      </c>
      <c r="JWW8">
        <v>380.47369878100767</v>
      </c>
      <c r="JWX8">
        <v>631.31083794389758</v>
      </c>
      <c r="JWY8">
        <v>136.81143338653135</v>
      </c>
      <c r="JWZ8">
        <v>149.26156631413502</v>
      </c>
      <c r="JXA8">
        <v>886.64650840217507</v>
      </c>
      <c r="JXB8">
        <v>401.75241689396466</v>
      </c>
      <c r="JXC8">
        <v>384.63248041866967</v>
      </c>
      <c r="JXD8">
        <v>297.07584782493399</v>
      </c>
      <c r="JXE8">
        <v>54.193998735057399</v>
      </c>
      <c r="JXF8">
        <v>134.183332288559</v>
      </c>
      <c r="JXG8">
        <v>185.5277603307587</v>
      </c>
      <c r="JXH8">
        <v>474.96674946070266</v>
      </c>
      <c r="JXI8">
        <v>98.450109977606857</v>
      </c>
      <c r="JXJ8">
        <v>4654.5081855006138</v>
      </c>
      <c r="JXK8">
        <v>121.89063553166234</v>
      </c>
      <c r="JXL8">
        <v>140.15569714026864</v>
      </c>
      <c r="JXM8">
        <v>79.83781978277166</v>
      </c>
      <c r="JXN8">
        <v>174.78411078490333</v>
      </c>
      <c r="JXO8">
        <v>1737.8307219546598</v>
      </c>
      <c r="JXP8">
        <v>635.32174771107032</v>
      </c>
      <c r="JXQ8">
        <v>375.12536910580906</v>
      </c>
      <c r="JXR8">
        <v>1665.0166962968467</v>
      </c>
      <c r="JXS8">
        <v>209.664523705899</v>
      </c>
      <c r="JXT8">
        <v>613.84504223971805</v>
      </c>
      <c r="JXU8">
        <v>1075.7104551796631</v>
      </c>
      <c r="JXV8">
        <v>543.20683504038834</v>
      </c>
      <c r="JXW8">
        <v>121.16448831860232</v>
      </c>
      <c r="JXX8">
        <v>531.97714458252403</v>
      </c>
      <c r="JXY8">
        <v>1958.3209925967701</v>
      </c>
      <c r="JXZ8">
        <v>302.00658242430865</v>
      </c>
      <c r="JYA8">
        <v>1212.3617097853567</v>
      </c>
      <c r="JYB8">
        <v>120.48564561572533</v>
      </c>
      <c r="JYC8">
        <v>865.03540465184835</v>
      </c>
      <c r="JYD8">
        <v>281.5726434767393</v>
      </c>
      <c r="JYE8">
        <v>409.52452887812404</v>
      </c>
      <c r="JYF8">
        <v>555.26166109021267</v>
      </c>
      <c r="JYG8">
        <v>1030.0718753051167</v>
      </c>
      <c r="JYH8">
        <v>1188.2156056042531</v>
      </c>
      <c r="JYI8">
        <v>247.11367715586934</v>
      </c>
      <c r="JYJ8">
        <v>403.99341728347127</v>
      </c>
      <c r="JYK8">
        <v>8109.2471494518031</v>
      </c>
      <c r="JYL8">
        <v>642.89926665513997</v>
      </c>
      <c r="JYM8">
        <v>741.48241678081547</v>
      </c>
      <c r="JYN8">
        <v>492.86801665258901</v>
      </c>
      <c r="JYO8">
        <v>196.42164674526865</v>
      </c>
      <c r="JYP8">
        <v>541.08527343804769</v>
      </c>
      <c r="JYQ8">
        <v>1161.0530933428734</v>
      </c>
      <c r="JYR8">
        <v>126.98886312207499</v>
      </c>
      <c r="JYS8">
        <v>274.24148103550669</v>
      </c>
      <c r="JYT8">
        <v>646.22021125589208</v>
      </c>
      <c r="JYU8">
        <v>147.64724572575767</v>
      </c>
      <c r="JYV8">
        <v>338.71049474905703</v>
      </c>
      <c r="JYW8">
        <v>76.905275245438474</v>
      </c>
      <c r="JYX8">
        <v>613.43163709060002</v>
      </c>
      <c r="JYY8">
        <v>281.15667493183361</v>
      </c>
      <c r="JYZ8">
        <v>166.63910952519834</v>
      </c>
      <c r="JZA8">
        <v>1184.2447214511867</v>
      </c>
      <c r="JZB8">
        <v>2073.6007707201566</v>
      </c>
      <c r="JZC8">
        <v>188.08026283105099</v>
      </c>
      <c r="JZD8">
        <v>33.090839151824831</v>
      </c>
      <c r="JZE8">
        <v>398.06049143568094</v>
      </c>
      <c r="JZF8">
        <v>818.35808735736566</v>
      </c>
      <c r="JZG8">
        <v>1294.0561365451833</v>
      </c>
      <c r="JZH8">
        <v>596.94493760195132</v>
      </c>
      <c r="JZI8">
        <v>85.820052648829503</v>
      </c>
      <c r="JZJ8">
        <v>273.33412129275831</v>
      </c>
      <c r="JZK8">
        <v>585.15183657740943</v>
      </c>
      <c r="JZL8">
        <v>539.60638208358375</v>
      </c>
      <c r="JZM8">
        <v>2176.7288679618937</v>
      </c>
      <c r="JZN8">
        <v>2714.9147695338966</v>
      </c>
      <c r="JZO8">
        <v>2534.0726272528368</v>
      </c>
      <c r="JZP8">
        <v>855.4200331475613</v>
      </c>
      <c r="JZQ8">
        <v>325.03303662503367</v>
      </c>
      <c r="JZR8">
        <v>421.76068400058438</v>
      </c>
      <c r="JZS8">
        <v>689.05165369496001</v>
      </c>
      <c r="JZT8">
        <v>277.43733284912804</v>
      </c>
      <c r="JZU8">
        <v>105.65531339507409</v>
      </c>
      <c r="JZV8">
        <v>44.877534847915399</v>
      </c>
      <c r="JZW8">
        <v>456.79091353315698</v>
      </c>
      <c r="JZX8">
        <v>244.38888267477134</v>
      </c>
      <c r="JZY8">
        <v>1371.4226213010334</v>
      </c>
      <c r="JZZ8">
        <v>706.80077560017696</v>
      </c>
      <c r="KAA8">
        <v>1199.3710298728654</v>
      </c>
      <c r="KAB8">
        <v>131.66517567992631</v>
      </c>
      <c r="KAC8">
        <v>2247.0561698780971</v>
      </c>
      <c r="KAD8">
        <v>879.62808701592724</v>
      </c>
      <c r="KAE8">
        <v>1166.5485821437899</v>
      </c>
      <c r="KAF8">
        <v>823.33644304229381</v>
      </c>
      <c r="KAG8">
        <v>72.364497238009065</v>
      </c>
      <c r="KAH8">
        <v>159.76323645504235</v>
      </c>
      <c r="KAI8">
        <v>174.955255267821</v>
      </c>
      <c r="KAJ8">
        <v>1247.5824942883767</v>
      </c>
      <c r="KAK8">
        <v>141.44902132003401</v>
      </c>
      <c r="KAL8">
        <v>28.926286971251567</v>
      </c>
      <c r="KAM8">
        <v>405.5312971252124</v>
      </c>
      <c r="KAN8">
        <v>214.56910735648731</v>
      </c>
      <c r="KAO8">
        <v>184.20202050438101</v>
      </c>
      <c r="KAP8">
        <v>795.3323940767674</v>
      </c>
      <c r="KAQ8">
        <v>2207.8343574924497</v>
      </c>
      <c r="KAR8">
        <v>787.85070227918789</v>
      </c>
      <c r="KAS8">
        <v>2073.2568658240002</v>
      </c>
      <c r="KAT8">
        <v>673.774975104992</v>
      </c>
      <c r="KAU8">
        <v>483.78827597463169</v>
      </c>
      <c r="KAV8">
        <v>48.583601736727466</v>
      </c>
      <c r="KAW8">
        <v>479.64875133263496</v>
      </c>
      <c r="KAX8">
        <v>1314.2483773490567</v>
      </c>
      <c r="KAY8">
        <v>265.65459399384798</v>
      </c>
      <c r="KAZ8">
        <v>84.901103644901923</v>
      </c>
      <c r="KBA8">
        <v>1394.0033398303001</v>
      </c>
      <c r="KBB8">
        <v>1128.5123173007999</v>
      </c>
      <c r="KBC8">
        <v>405.60873351267128</v>
      </c>
      <c r="KBD8">
        <v>985.87705877205929</v>
      </c>
      <c r="KBE8">
        <v>470.47701094481096</v>
      </c>
      <c r="KBF8">
        <v>1002.4416406277251</v>
      </c>
      <c r="KBG8">
        <v>1205.3494151100633</v>
      </c>
      <c r="KBH8">
        <v>637.51582853335469</v>
      </c>
      <c r="KBI8">
        <v>223.13677271659699</v>
      </c>
      <c r="KBJ8">
        <v>1201.7359200452602</v>
      </c>
      <c r="KBK8">
        <v>417.97476918559033</v>
      </c>
      <c r="KBL8">
        <v>617.07719427772599</v>
      </c>
      <c r="KBM8">
        <v>143.19466244444868</v>
      </c>
      <c r="KBN8">
        <v>831.84177213737803</v>
      </c>
      <c r="KBO8">
        <v>92.764945304114534</v>
      </c>
      <c r="KBP8">
        <v>1084.9826569854399</v>
      </c>
      <c r="KBQ8">
        <v>460.20578808882402</v>
      </c>
      <c r="KBR8">
        <v>2042.3325165600934</v>
      </c>
      <c r="KBS8">
        <v>334.46166936905632</v>
      </c>
      <c r="KBT8">
        <v>1525.9430383311731</v>
      </c>
      <c r="KBU8">
        <v>208.521541711298</v>
      </c>
      <c r="KBV8">
        <v>1083.7865533971865</v>
      </c>
      <c r="KBW8">
        <v>1748.19679852646</v>
      </c>
      <c r="KBX8">
        <v>1056.1256002323341</v>
      </c>
      <c r="KBY8">
        <v>135.350042466785</v>
      </c>
      <c r="KBZ8">
        <v>327.58552789888699</v>
      </c>
      <c r="KCA8">
        <v>458.28945968748695</v>
      </c>
      <c r="KCB8">
        <v>229.10231198277765</v>
      </c>
      <c r="KCC8">
        <v>66.706584470634269</v>
      </c>
      <c r="KCD8">
        <v>125.400682256045</v>
      </c>
      <c r="KCE8">
        <v>156.68867244480535</v>
      </c>
      <c r="KCF8">
        <v>516.16157188690875</v>
      </c>
      <c r="KCG8">
        <v>847.78048328739703</v>
      </c>
      <c r="KCH8">
        <v>107.32446559749553</v>
      </c>
      <c r="KCI8">
        <v>254.08525919476733</v>
      </c>
      <c r="KCJ8">
        <v>948.32693852278464</v>
      </c>
      <c r="KCK8">
        <v>259.05810151035797</v>
      </c>
      <c r="KCL8">
        <v>55.053187730986629</v>
      </c>
      <c r="KCM8">
        <v>253.21043164157834</v>
      </c>
      <c r="KCN8">
        <v>7199.3632647169334</v>
      </c>
      <c r="KCO8">
        <v>2046.3993707509235</v>
      </c>
      <c r="KCP8">
        <v>2385.428166847973</v>
      </c>
      <c r="KCQ8">
        <v>234.06657441253367</v>
      </c>
      <c r="KCR8">
        <v>13394.633157061298</v>
      </c>
      <c r="KCS8">
        <v>2368.9794171933499</v>
      </c>
      <c r="KCT8">
        <v>40.466929878636002</v>
      </c>
      <c r="KCU8">
        <v>1548.0433313646834</v>
      </c>
      <c r="KCV8">
        <v>2558.3982500740731</v>
      </c>
      <c r="KCW8">
        <v>376.40119448565764</v>
      </c>
      <c r="KCX8">
        <v>418.49077889137067</v>
      </c>
      <c r="KCY8">
        <v>1072.3725581706569</v>
      </c>
      <c r="KCZ8">
        <v>168.18578051163433</v>
      </c>
      <c r="KDA8">
        <v>412.08126948047931</v>
      </c>
      <c r="KDB8">
        <v>114.26794235488001</v>
      </c>
      <c r="KDC8">
        <v>56.999063034215901</v>
      </c>
      <c r="KDD8">
        <v>108.230994417726</v>
      </c>
      <c r="KDE8">
        <v>82.961163602888504</v>
      </c>
      <c r="KDF8">
        <v>71.148585358024533</v>
      </c>
      <c r="KDG8">
        <v>41.75448351548993</v>
      </c>
      <c r="KDH8">
        <v>77.631024654298599</v>
      </c>
      <c r="KDI8">
        <v>524.62153957809699</v>
      </c>
      <c r="KDJ8">
        <v>1876.4512773420299</v>
      </c>
      <c r="KDK8">
        <v>708.38262340079109</v>
      </c>
      <c r="KDL8">
        <v>109.87980152838945</v>
      </c>
      <c r="KDM8">
        <v>1050.0165661935569</v>
      </c>
      <c r="KDN8">
        <v>1077.44740884109</v>
      </c>
      <c r="KDO8">
        <v>673.53189637751359</v>
      </c>
      <c r="KDP8">
        <v>691.89685851636875</v>
      </c>
      <c r="KDQ8">
        <v>178.53013102478266</v>
      </c>
      <c r="KDR8">
        <v>3825.3566188920267</v>
      </c>
      <c r="KDS8">
        <v>68.185511139215706</v>
      </c>
      <c r="KDT8">
        <v>726.10095681615803</v>
      </c>
      <c r="KDU8">
        <v>251.08233694139997</v>
      </c>
      <c r="KDV8">
        <v>63.358961712708869</v>
      </c>
      <c r="KDW8">
        <v>1288.6698537663567</v>
      </c>
      <c r="KDX8">
        <v>91.307218737486778</v>
      </c>
      <c r="KDY8">
        <v>457.36531388959202</v>
      </c>
      <c r="KDZ8">
        <v>157.25965439525567</v>
      </c>
      <c r="KEA8">
        <v>668.02424456647259</v>
      </c>
      <c r="KEB8">
        <v>83.601118597911565</v>
      </c>
      <c r="KEC8">
        <v>1745.4236232913736</v>
      </c>
      <c r="KED8">
        <v>1366.3169741839101</v>
      </c>
      <c r="KEE8">
        <v>121.23498257758433</v>
      </c>
      <c r="KEF8">
        <v>146.25255694248668</v>
      </c>
      <c r="KEG8">
        <v>724.45975803818465</v>
      </c>
      <c r="KEH8">
        <v>227.52672724518834</v>
      </c>
      <c r="KEI8">
        <v>55.398028866170996</v>
      </c>
      <c r="KEJ8">
        <v>199.39504618442166</v>
      </c>
      <c r="KEK8">
        <v>129.36356027222499</v>
      </c>
      <c r="KEL8">
        <v>667.484190101698</v>
      </c>
      <c r="KEM8">
        <v>253.46862335272968</v>
      </c>
      <c r="KEN8">
        <v>917.15001484150162</v>
      </c>
      <c r="KEO8">
        <v>379.94640516297864</v>
      </c>
      <c r="KEP8">
        <v>178.93577434934434</v>
      </c>
      <c r="KEQ8">
        <v>198.11977210063867</v>
      </c>
      <c r="KER8">
        <v>271.039155525843</v>
      </c>
      <c r="KES8">
        <v>641.046220349495</v>
      </c>
      <c r="KET8">
        <v>230.94053779244166</v>
      </c>
      <c r="KEU8">
        <v>231.24905461556031</v>
      </c>
      <c r="KEV8">
        <v>2158.9139230180699</v>
      </c>
      <c r="KEW8">
        <v>798.85518979561266</v>
      </c>
      <c r="KEX8">
        <v>1597.6866503986466</v>
      </c>
      <c r="KEY8">
        <v>3186.1234400521535</v>
      </c>
      <c r="KEZ8">
        <v>1062.6959793417993</v>
      </c>
      <c r="KFA8">
        <v>1221.2574308513438</v>
      </c>
      <c r="KFB8">
        <v>326.67047633397436</v>
      </c>
      <c r="KFC8">
        <v>198.615869832979</v>
      </c>
      <c r="KFD8">
        <v>432.10691884406833</v>
      </c>
      <c r="KFE8">
        <v>2959.2098667798268</v>
      </c>
      <c r="KFF8">
        <v>280.77989944371194</v>
      </c>
      <c r="KFG8">
        <v>132.87666228666544</v>
      </c>
      <c r="KFH8">
        <v>87.140406875255962</v>
      </c>
      <c r="KFI8">
        <v>29.277929604287067</v>
      </c>
      <c r="KFJ8">
        <v>71.872063858787939</v>
      </c>
      <c r="KFK8">
        <v>602.55316737389296</v>
      </c>
      <c r="KFL8">
        <v>1004.0420198179951</v>
      </c>
      <c r="KFM8">
        <v>319.08256216716899</v>
      </c>
      <c r="KFN8">
        <v>294.64546405054398</v>
      </c>
      <c r="KFO8">
        <v>181.79088249921833</v>
      </c>
      <c r="KFP8">
        <v>1340.8350852083834</v>
      </c>
      <c r="KFQ8">
        <v>643.97046626224562</v>
      </c>
      <c r="KFR8">
        <v>367.43000321721729</v>
      </c>
      <c r="KFS8">
        <v>583.71699604544938</v>
      </c>
      <c r="KFT8">
        <v>430.39379868277365</v>
      </c>
      <c r="KFU8">
        <v>766.67826430245202</v>
      </c>
      <c r="KFV8">
        <v>812.8780040278117</v>
      </c>
      <c r="KFW8">
        <v>2461.9656202076471</v>
      </c>
      <c r="KFX8">
        <v>387.00972973816829</v>
      </c>
      <c r="KFY8">
        <v>566.26593797362034</v>
      </c>
      <c r="KFZ8">
        <v>1031.5269797000039</v>
      </c>
      <c r="KGA8">
        <v>722.68478290553833</v>
      </c>
      <c r="KGB8">
        <v>326.64127009512964</v>
      </c>
      <c r="KGC8">
        <v>506.88723816886068</v>
      </c>
      <c r="KGD8">
        <v>897.98700958601432</v>
      </c>
      <c r="KGE8">
        <v>570.21171335928329</v>
      </c>
      <c r="KGF8">
        <v>263.59604608718564</v>
      </c>
      <c r="KGG8">
        <v>151.90902972428236</v>
      </c>
      <c r="KGH8">
        <v>888.65186245215034</v>
      </c>
      <c r="KGI8">
        <v>194.192528104633</v>
      </c>
      <c r="KGJ8">
        <v>707.95406995388294</v>
      </c>
      <c r="KGK8">
        <v>51.931681700648937</v>
      </c>
      <c r="KGL8">
        <v>542.49969825001506</v>
      </c>
      <c r="KGM8">
        <v>3318.8890242217872</v>
      </c>
      <c r="KGN8">
        <v>1780.4660270605066</v>
      </c>
      <c r="KGO8">
        <v>1099.3974778671834</v>
      </c>
      <c r="KGP8">
        <v>66.989968438667233</v>
      </c>
      <c r="KGQ8">
        <v>333.72379226418997</v>
      </c>
      <c r="KGR8">
        <v>26.981816339483832</v>
      </c>
      <c r="KGS8">
        <v>43.433527819937829</v>
      </c>
      <c r="KGT8">
        <v>464.65604332088333</v>
      </c>
      <c r="KGU8">
        <v>82.868719548265432</v>
      </c>
      <c r="KGV8">
        <v>28.907065289703098</v>
      </c>
      <c r="KGW8">
        <v>3266.4039461296802</v>
      </c>
      <c r="KGX8">
        <v>389.41171410855401</v>
      </c>
      <c r="KGY8">
        <v>36.223934443342102</v>
      </c>
      <c r="KGZ8">
        <v>20498.823862089099</v>
      </c>
      <c r="KHA8">
        <v>291.91499148180401</v>
      </c>
      <c r="KHB8">
        <v>95.712321563867974</v>
      </c>
      <c r="KHC8">
        <v>116.064422938411</v>
      </c>
      <c r="KHD8">
        <v>867.81428105330269</v>
      </c>
      <c r="KHE8">
        <v>261.8230011995883</v>
      </c>
      <c r="KHF8">
        <v>726.28076467438405</v>
      </c>
      <c r="KHG8">
        <v>393.78812504323832</v>
      </c>
      <c r="KHH8">
        <v>495.90851603241799</v>
      </c>
      <c r="KHI8">
        <v>1090.1970102735465</v>
      </c>
      <c r="KHJ8">
        <v>1043.5005547869866</v>
      </c>
      <c r="KHK8">
        <v>1462.9154907026932</v>
      </c>
      <c r="KHL8">
        <v>1716.7477790679532</v>
      </c>
      <c r="KHM8">
        <v>642.98590321793438</v>
      </c>
      <c r="KHN8">
        <v>1073.92281165554</v>
      </c>
      <c r="KHO8">
        <v>1229.8267002894966</v>
      </c>
      <c r="KHP8">
        <v>1302.0932047894266</v>
      </c>
      <c r="KHQ8">
        <v>145.746579969359</v>
      </c>
      <c r="KHR8">
        <v>613.26702570552072</v>
      </c>
      <c r="KHS8">
        <v>862.63425120398142</v>
      </c>
      <c r="KHT8">
        <v>1765.87668023878</v>
      </c>
      <c r="KHU8">
        <v>1144.7487516211568</v>
      </c>
      <c r="KHV8">
        <v>1162.3697366756235</v>
      </c>
      <c r="KHW8">
        <v>1766.6797013167934</v>
      </c>
      <c r="KHX8">
        <v>117.98728443758517</v>
      </c>
      <c r="KHY8">
        <v>48.855677704833234</v>
      </c>
      <c r="KHZ8">
        <v>1329.3185570623866</v>
      </c>
      <c r="KIA8">
        <v>1279.3375737424133</v>
      </c>
      <c r="KIB8">
        <v>1737.2429420967801</v>
      </c>
      <c r="KIC8">
        <v>29.877895934125402</v>
      </c>
      <c r="KID8">
        <v>1031.72042524221</v>
      </c>
      <c r="KIE8">
        <v>1319.0612666387067</v>
      </c>
      <c r="KIF8">
        <v>1136.97099686347</v>
      </c>
      <c r="KIG8">
        <v>1840.8521977712799</v>
      </c>
      <c r="KIH8">
        <v>328.11453153730866</v>
      </c>
      <c r="KII8">
        <v>1068.1870518352657</v>
      </c>
      <c r="KIJ8">
        <v>950.31425533801564</v>
      </c>
      <c r="KIK8">
        <v>869.51257112697749</v>
      </c>
      <c r="KIL8">
        <v>656.64721903814564</v>
      </c>
      <c r="KIM8">
        <v>2393.374911723427</v>
      </c>
      <c r="KIN8">
        <v>2253.8449010041099</v>
      </c>
      <c r="KIO8">
        <v>955.16219367245924</v>
      </c>
      <c r="KIP8">
        <v>558.0298161019233</v>
      </c>
      <c r="KIQ8">
        <v>1055.9845764002566</v>
      </c>
      <c r="KIR8">
        <v>955.63254785185165</v>
      </c>
      <c r="KIS8">
        <v>1434.1669496797902</v>
      </c>
      <c r="KIT8">
        <v>432.26212105559631</v>
      </c>
      <c r="KIU8">
        <v>698.38354714114473</v>
      </c>
      <c r="KIV8">
        <v>440.96842279674297</v>
      </c>
      <c r="KIW8">
        <v>303.35603920787133</v>
      </c>
      <c r="KIX8">
        <v>1244.5067474661366</v>
      </c>
      <c r="KIY8">
        <v>1794.1095830117836</v>
      </c>
      <c r="KIZ8">
        <v>397.17433179488665</v>
      </c>
      <c r="KJA8">
        <v>287.7999575783594</v>
      </c>
      <c r="KJB8">
        <v>209.77730162584035</v>
      </c>
      <c r="KJC8">
        <v>100.48320845381323</v>
      </c>
      <c r="KJD8">
        <v>118.21045119162368</v>
      </c>
      <c r="KJE8">
        <v>147.22014512566798</v>
      </c>
      <c r="KJF8">
        <v>158.7067632538477</v>
      </c>
      <c r="KJG8">
        <v>120.25513892901</v>
      </c>
      <c r="KJH8">
        <v>99.678442041288406</v>
      </c>
      <c r="KJI8">
        <v>2007.9710880319501</v>
      </c>
      <c r="KJJ8">
        <v>346.42594855583229</v>
      </c>
      <c r="KJK8">
        <v>1154.3012114766732</v>
      </c>
      <c r="KJL8">
        <v>242.63508192160066</v>
      </c>
      <c r="KJM8">
        <v>356.58572753510498</v>
      </c>
      <c r="KJN8">
        <v>638.16906994871033</v>
      </c>
      <c r="KJO8">
        <v>787.09724375821406</v>
      </c>
      <c r="KJP8">
        <v>800.37859939605869</v>
      </c>
      <c r="KJQ8">
        <v>1949.7019101331568</v>
      </c>
      <c r="KJR8">
        <v>6624.8772061616864</v>
      </c>
      <c r="KJS8">
        <v>77.938136805955978</v>
      </c>
      <c r="KJT8">
        <v>371.81050039689927</v>
      </c>
      <c r="KJU8">
        <v>651.34216702992899</v>
      </c>
      <c r="KJV8">
        <v>71.02592819729567</v>
      </c>
      <c r="KJW8">
        <v>236.31641186144898</v>
      </c>
      <c r="KJX8">
        <v>571.11592309606033</v>
      </c>
      <c r="KJY8">
        <v>1708.4376022658601</v>
      </c>
      <c r="KJZ8">
        <v>304.02820818228332</v>
      </c>
      <c r="KKA8">
        <v>122.69582383606551</v>
      </c>
      <c r="KKB8">
        <v>67.815794322519338</v>
      </c>
      <c r="KKC8">
        <v>207.89401976121133</v>
      </c>
      <c r="KKD8">
        <v>2308.4083699828834</v>
      </c>
      <c r="KKE8">
        <v>282.02444381359697</v>
      </c>
      <c r="KKF8">
        <v>6895.3627591075638</v>
      </c>
      <c r="KKG8">
        <v>553.29256072406827</v>
      </c>
      <c r="KKH8">
        <v>1174.44243913733</v>
      </c>
      <c r="KKI8">
        <v>185.024170808675</v>
      </c>
      <c r="KKJ8">
        <v>8255.1808498547871</v>
      </c>
      <c r="KKK8">
        <v>9095.5946532237231</v>
      </c>
      <c r="KKL8">
        <v>69.664719069049497</v>
      </c>
      <c r="KKM8">
        <v>913.82366584063595</v>
      </c>
      <c r="KKN8">
        <v>81.233339488560432</v>
      </c>
      <c r="KKO8">
        <v>2210.9569387576398</v>
      </c>
      <c r="KKP8">
        <v>165.963872399488</v>
      </c>
      <c r="KKQ8">
        <v>578.66040836466163</v>
      </c>
      <c r="KKR8">
        <v>359.7484862714623</v>
      </c>
      <c r="KKS8">
        <v>687.78258327240599</v>
      </c>
      <c r="KKT8">
        <v>1313.8657349673101</v>
      </c>
      <c r="KKU8">
        <v>361.77677289666235</v>
      </c>
      <c r="KKV8">
        <v>821.60587958743429</v>
      </c>
      <c r="KKW8">
        <v>440.4549058585153</v>
      </c>
      <c r="KKX8">
        <v>147.78872676383466</v>
      </c>
      <c r="KKY8">
        <v>324.08621542548798</v>
      </c>
      <c r="KKZ8">
        <v>444.04044586406968</v>
      </c>
      <c r="KLA8">
        <v>912.45622896348232</v>
      </c>
      <c r="KLB8">
        <v>798.90414391543572</v>
      </c>
      <c r="KLC8">
        <v>47.513842115200731</v>
      </c>
      <c r="KLD8">
        <v>374.04135151080601</v>
      </c>
      <c r="KLE8">
        <v>483.63351974266067</v>
      </c>
      <c r="KLF8">
        <v>1057.0892203482701</v>
      </c>
      <c r="KLG8">
        <v>660.27586240073799</v>
      </c>
      <c r="KLH8">
        <v>142.40870868283375</v>
      </c>
      <c r="KLI8">
        <v>1460.8572722326398</v>
      </c>
      <c r="KLJ8">
        <v>36.48244272986296</v>
      </c>
      <c r="KLK8">
        <v>2953.4876443973735</v>
      </c>
      <c r="KLL8">
        <v>756.64046505325632</v>
      </c>
      <c r="KLM8">
        <v>1033.1613175783298</v>
      </c>
      <c r="KLN8">
        <v>1992.3199877255865</v>
      </c>
      <c r="KLO8">
        <v>179.188347374649</v>
      </c>
      <c r="KLP8">
        <v>329.69041998902833</v>
      </c>
      <c r="KLQ8">
        <v>371.40613233961199</v>
      </c>
      <c r="KLR8">
        <v>296.29774670834365</v>
      </c>
      <c r="KLS8">
        <v>618.43615658555427</v>
      </c>
      <c r="KLT8">
        <v>37.7654657769625</v>
      </c>
      <c r="KLU8">
        <v>175.61883312995931</v>
      </c>
      <c r="KLV8">
        <v>1690.39921031571</v>
      </c>
      <c r="KLW8">
        <v>595.57129542876839</v>
      </c>
      <c r="KLX8">
        <v>564.2670447584477</v>
      </c>
      <c r="KLY8">
        <v>4127.7456783539337</v>
      </c>
      <c r="KLZ8">
        <v>1151.0084444204701</v>
      </c>
      <c r="KMA8">
        <v>1088.6836323967934</v>
      </c>
      <c r="KMB8">
        <v>1782.1873174511531</v>
      </c>
      <c r="KMC8">
        <v>253.10074432581234</v>
      </c>
      <c r="KMD8">
        <v>1167.0833804127999</v>
      </c>
      <c r="KME8">
        <v>56.728275194623897</v>
      </c>
      <c r="KMF8">
        <v>435.43475903274094</v>
      </c>
      <c r="KMG8">
        <v>208.74131414703035</v>
      </c>
      <c r="KMH8">
        <v>105.74196281910734</v>
      </c>
      <c r="KMI8">
        <v>202.224412416148</v>
      </c>
      <c r="KMJ8">
        <v>54.131534700644636</v>
      </c>
      <c r="KMK8">
        <v>140.67466804603734</v>
      </c>
      <c r="KML8">
        <v>586.58729903366998</v>
      </c>
      <c r="KMM8">
        <v>381.3812344684996</v>
      </c>
      <c r="KMN8">
        <v>1297.3416802116569</v>
      </c>
      <c r="KMO8">
        <v>33.427216944122534</v>
      </c>
      <c r="KMP8">
        <v>236.25750686364668</v>
      </c>
      <c r="KMQ8">
        <v>204.96019832180332</v>
      </c>
      <c r="KMR8">
        <v>363.66655254501234</v>
      </c>
      <c r="KMS8">
        <v>74.31616717182807</v>
      </c>
      <c r="KMT8">
        <v>68.623370077966896</v>
      </c>
      <c r="KMU8">
        <v>239.14950184809098</v>
      </c>
      <c r="KMV8">
        <v>863.2386540335043</v>
      </c>
      <c r="KMW8">
        <v>466.91709631445673</v>
      </c>
      <c r="KMX8">
        <v>1231.6697363153667</v>
      </c>
      <c r="KMY8">
        <v>2226.0526995662531</v>
      </c>
      <c r="KMZ8">
        <v>156.26693335698801</v>
      </c>
      <c r="KNA8">
        <v>96.417585250344075</v>
      </c>
      <c r="KNB8">
        <v>187.694707424673</v>
      </c>
      <c r="KNC8">
        <v>481.30415990872797</v>
      </c>
      <c r="KND8">
        <v>543.75506036035802</v>
      </c>
      <c r="KNE8">
        <v>325.54889447374899</v>
      </c>
      <c r="KNF8">
        <v>100.62594230628663</v>
      </c>
      <c r="KNG8">
        <v>439.89357006295705</v>
      </c>
      <c r="KNH8">
        <v>181.13083958601132</v>
      </c>
      <c r="KNI8">
        <v>1783.3725735150736</v>
      </c>
      <c r="KNJ8">
        <v>516.12978939103675</v>
      </c>
      <c r="KNK8">
        <v>1203.1409934506732</v>
      </c>
      <c r="KNL8">
        <v>3406.8788028977328</v>
      </c>
      <c r="KNM8">
        <v>1092.24525704754</v>
      </c>
      <c r="KNN8">
        <v>147.589721311738</v>
      </c>
      <c r="KNO8">
        <v>608.25174787190463</v>
      </c>
      <c r="KNP8">
        <v>757.69212640344324</v>
      </c>
      <c r="KNQ8">
        <v>174.51469230265533</v>
      </c>
      <c r="KNR8">
        <v>335.14730234334496</v>
      </c>
      <c r="KNS8">
        <v>245.89467467170934</v>
      </c>
      <c r="KNT8">
        <v>323.44017331218362</v>
      </c>
      <c r="KNU8">
        <v>95.149393925664967</v>
      </c>
      <c r="KNV8">
        <v>162.30767341664799</v>
      </c>
      <c r="KNW8">
        <v>249.97174650573166</v>
      </c>
      <c r="KNX8">
        <v>251.20120197962265</v>
      </c>
      <c r="KNY8">
        <v>604.57720467059062</v>
      </c>
      <c r="KNZ8">
        <v>1689.2681678369765</v>
      </c>
      <c r="KOA8">
        <v>1037.701418155109</v>
      </c>
      <c r="KOB8">
        <v>4150.5607181453033</v>
      </c>
      <c r="KOC8">
        <v>2150.4012629561034</v>
      </c>
      <c r="KOD8">
        <v>88.083260007551701</v>
      </c>
      <c r="KOE8">
        <v>1178.5751269673601</v>
      </c>
      <c r="KOF8">
        <v>1570.4364448970534</v>
      </c>
      <c r="KOG8">
        <v>319.25315698882133</v>
      </c>
      <c r="KOH8">
        <v>266.49765191240431</v>
      </c>
      <c r="KOI8">
        <v>6702.0050776818234</v>
      </c>
      <c r="KOJ8">
        <v>179.63197685631167</v>
      </c>
      <c r="KOK8">
        <v>1360.8572375809167</v>
      </c>
      <c r="KOL8">
        <v>565.31954989239227</v>
      </c>
      <c r="KOM8">
        <v>117.65742688188642</v>
      </c>
      <c r="KON8">
        <v>2616.397444707467</v>
      </c>
      <c r="KOO8">
        <v>49.619015466594135</v>
      </c>
      <c r="KOP8">
        <v>428.01471157349533</v>
      </c>
      <c r="KOQ8">
        <v>1987.0631854323767</v>
      </c>
      <c r="KOR8">
        <v>2335.26497699229</v>
      </c>
      <c r="KOS8">
        <v>222.33625563257499</v>
      </c>
      <c r="KOT8">
        <v>1042.5824126178968</v>
      </c>
      <c r="KOU8">
        <v>532.28041643631866</v>
      </c>
      <c r="KOV8">
        <v>310.27022623693665</v>
      </c>
      <c r="KOW8">
        <v>735.28923894679485</v>
      </c>
      <c r="KOX8">
        <v>143.15985934679301</v>
      </c>
      <c r="KOY8">
        <v>228.22565786624833</v>
      </c>
      <c r="KOZ8">
        <v>49.255924203005236</v>
      </c>
      <c r="KPA8">
        <v>389.58185172421003</v>
      </c>
      <c r="KPB8">
        <v>143.52665027761867</v>
      </c>
      <c r="KPC8">
        <v>2687.5733525998467</v>
      </c>
      <c r="KPD8">
        <v>104.36451729697956</v>
      </c>
      <c r="KPE8">
        <v>205.22365908995732</v>
      </c>
      <c r="KPF8">
        <v>163.89134778060202</v>
      </c>
      <c r="KPG8">
        <v>287.2500350992363</v>
      </c>
      <c r="KPH8">
        <v>620.82499516623307</v>
      </c>
      <c r="KPI8">
        <v>525.84253170910131</v>
      </c>
      <c r="KPJ8">
        <v>55.925346571878528</v>
      </c>
      <c r="KPK8">
        <v>108.16694976710794</v>
      </c>
      <c r="KPL8">
        <v>137.81631743492267</v>
      </c>
      <c r="KPM8">
        <v>71.892866156541558</v>
      </c>
      <c r="KPN8">
        <v>219.70319082653035</v>
      </c>
      <c r="KPO8">
        <v>747.51056234683494</v>
      </c>
      <c r="KPP8">
        <v>487.39693510074835</v>
      </c>
      <c r="KPQ8">
        <v>230.72176099753133</v>
      </c>
      <c r="KPR8">
        <v>3396.4715760499334</v>
      </c>
      <c r="KPS8">
        <v>212.58576024330532</v>
      </c>
      <c r="KPT8">
        <v>662.57663402468233</v>
      </c>
      <c r="KPU8">
        <v>410.59302445881559</v>
      </c>
      <c r="KPV8">
        <v>360.15298209813636</v>
      </c>
      <c r="KPW8">
        <v>1114.55711798227</v>
      </c>
      <c r="KPX8">
        <v>1845.1710383772333</v>
      </c>
      <c r="KPY8">
        <v>4316.2592011663864</v>
      </c>
      <c r="KPZ8">
        <v>1603.0414055945266</v>
      </c>
      <c r="KQA8">
        <v>367.39565732555701</v>
      </c>
      <c r="KQB8">
        <v>4045.8986417704432</v>
      </c>
      <c r="KQC8">
        <v>1151.3035454190701</v>
      </c>
      <c r="KQD8">
        <v>190.94239433823233</v>
      </c>
      <c r="KQE8">
        <v>502.10889480329001</v>
      </c>
      <c r="KQF8">
        <v>2018.4671266257701</v>
      </c>
      <c r="KQG8">
        <v>593.94558335098964</v>
      </c>
      <c r="KQH8">
        <v>311.69631093831862</v>
      </c>
      <c r="KQI8">
        <v>158.67623357237233</v>
      </c>
      <c r="KQJ8">
        <v>592.999687789875</v>
      </c>
      <c r="KQK8">
        <v>688.96385677303931</v>
      </c>
      <c r="KQL8">
        <v>362.28093616768894</v>
      </c>
      <c r="KQM8">
        <v>916.23112826624072</v>
      </c>
      <c r="KQN8">
        <v>769.43362377914264</v>
      </c>
      <c r="KQO8">
        <v>298.13358506696329</v>
      </c>
      <c r="KQP8">
        <v>140.927100440716</v>
      </c>
      <c r="KQQ8">
        <v>121.83637766656267</v>
      </c>
      <c r="KQR8">
        <v>1080.0855426717169</v>
      </c>
      <c r="KQS8">
        <v>2993.0192868312902</v>
      </c>
      <c r="KQT8">
        <v>35.769405992391569</v>
      </c>
      <c r="KQU8">
        <v>46.513488656564199</v>
      </c>
      <c r="KQV8">
        <v>129.84084535365602</v>
      </c>
      <c r="KQW8">
        <v>223.15739906960732</v>
      </c>
      <c r="KQX8">
        <v>2429.2204900624433</v>
      </c>
      <c r="KQY8">
        <v>599.60122521026767</v>
      </c>
      <c r="KQZ8">
        <v>1623.5764407455899</v>
      </c>
      <c r="KRA8">
        <v>218.62706282546969</v>
      </c>
      <c r="KRB8">
        <v>38.254480750199328</v>
      </c>
      <c r="KRC8">
        <v>356.60437546770964</v>
      </c>
      <c r="KRD8">
        <v>83.600404218341566</v>
      </c>
      <c r="KRE8">
        <v>502.68336352731632</v>
      </c>
      <c r="KRF8">
        <v>89.925816374548276</v>
      </c>
      <c r="KRG8">
        <v>52.832965551554899</v>
      </c>
      <c r="KRH8">
        <v>446.33161950847898</v>
      </c>
      <c r="KRI8">
        <v>998.76681779995806</v>
      </c>
      <c r="KRJ8">
        <v>345.51826101127568</v>
      </c>
      <c r="KRK8">
        <v>580.92766665426393</v>
      </c>
      <c r="KRL8">
        <v>70.027669702012176</v>
      </c>
      <c r="KRM8">
        <v>700.83562127695802</v>
      </c>
      <c r="KRN8">
        <v>744.34280458828755</v>
      </c>
      <c r="KRO8">
        <v>1366.0835175236468</v>
      </c>
      <c r="KRP8">
        <v>600.10380786508961</v>
      </c>
      <c r="KRQ8">
        <v>599.25548315017431</v>
      </c>
      <c r="KRR8">
        <v>835.40393522295108</v>
      </c>
      <c r="KRS8">
        <v>167.04506942512967</v>
      </c>
      <c r="KRT8">
        <v>191.92918011528431</v>
      </c>
      <c r="KRU8">
        <v>295.17673859706235</v>
      </c>
      <c r="KRV8">
        <v>1534.4200145628099</v>
      </c>
      <c r="KRW8">
        <v>101.28329241951799</v>
      </c>
      <c r="KRX8">
        <v>127.38514155299733</v>
      </c>
      <c r="KRY8">
        <v>1392.8355174683068</v>
      </c>
      <c r="KRZ8">
        <v>472.3221307075957</v>
      </c>
      <c r="KSA8">
        <v>572.8071657247491</v>
      </c>
      <c r="KSB8">
        <v>1176.5270432768666</v>
      </c>
      <c r="KSC8">
        <v>567.36424885621727</v>
      </c>
      <c r="KSD8">
        <v>1026.2825790330592</v>
      </c>
      <c r="KSE8">
        <v>293.19198681241835</v>
      </c>
      <c r="KSF8">
        <v>668.4667265502477</v>
      </c>
      <c r="KSG8">
        <v>805.76232774489199</v>
      </c>
      <c r="KSH8">
        <v>136.32170403372501</v>
      </c>
      <c r="KSI8">
        <v>943.29746375228763</v>
      </c>
      <c r="KSJ8">
        <v>1675.5824216889634</v>
      </c>
      <c r="KSK8">
        <v>1368.0212701470366</v>
      </c>
      <c r="KSL8">
        <v>610.52242293269126</v>
      </c>
      <c r="KSM8">
        <v>682.03256711345671</v>
      </c>
      <c r="KSN8">
        <v>308.54751768774599</v>
      </c>
      <c r="KSO8">
        <v>73.617131234259091</v>
      </c>
      <c r="KSP8">
        <v>450.49476701759068</v>
      </c>
      <c r="KSQ8">
        <v>875.50668574190604</v>
      </c>
      <c r="KSR8">
        <v>327.62113783138238</v>
      </c>
      <c r="KSS8">
        <v>1630.5317045359334</v>
      </c>
      <c r="KST8">
        <v>144.86027969793801</v>
      </c>
      <c r="KSU8">
        <v>59.506601934812835</v>
      </c>
      <c r="KSV8">
        <v>270.17700532992529</v>
      </c>
      <c r="KSW8">
        <v>37.107975033104964</v>
      </c>
      <c r="KSX8">
        <v>216.15074389823999</v>
      </c>
      <c r="KSY8">
        <v>43.225777763702467</v>
      </c>
      <c r="KSZ8">
        <v>371.95324547581203</v>
      </c>
      <c r="KTA8">
        <v>109.2269579172343</v>
      </c>
      <c r="KTB8">
        <v>249.91040588152802</v>
      </c>
      <c r="KTC8">
        <v>401.68966200666068</v>
      </c>
      <c r="KTD8">
        <v>604.95442613826867</v>
      </c>
      <c r="KTE8">
        <v>568.66630641368272</v>
      </c>
      <c r="KTF8">
        <v>442.03990366510067</v>
      </c>
      <c r="KTG8">
        <v>397.09899037078065</v>
      </c>
      <c r="KTH8">
        <v>108.98826914888393</v>
      </c>
      <c r="KTI8">
        <v>89.859536129951096</v>
      </c>
      <c r="KTJ8">
        <v>232.39217724078799</v>
      </c>
      <c r="KTK8">
        <v>46.862146001932992</v>
      </c>
      <c r="KTL8">
        <v>60.779323849246531</v>
      </c>
      <c r="KTM8">
        <v>252.9872295734223</v>
      </c>
      <c r="KTN8">
        <v>126.90886333882759</v>
      </c>
      <c r="KTO8">
        <v>120.74102798395366</v>
      </c>
      <c r="KTP8">
        <v>157.68238912389532</v>
      </c>
      <c r="KTQ8">
        <v>42.801345875909966</v>
      </c>
      <c r="KTR8">
        <v>254.99884668642267</v>
      </c>
      <c r="KTS8">
        <v>122.64496028927165</v>
      </c>
      <c r="KTT8">
        <v>240.38475195257169</v>
      </c>
      <c r="KTU8">
        <v>117.11369683755368</v>
      </c>
      <c r="KTV8">
        <v>61.542111949742036</v>
      </c>
      <c r="KTW8">
        <v>280.43236550855204</v>
      </c>
      <c r="KTX8">
        <v>61.341701826184135</v>
      </c>
      <c r="KTY8">
        <v>112.16557834640928</v>
      </c>
      <c r="KTZ8">
        <v>1112.9598075691388</v>
      </c>
      <c r="KUA8">
        <v>74.459767260936772</v>
      </c>
      <c r="KUB8">
        <v>89.817276556669569</v>
      </c>
      <c r="KUC8">
        <v>324.99315327635765</v>
      </c>
      <c r="KUD8">
        <v>278.09201425006268</v>
      </c>
      <c r="KUE8">
        <v>98.286995719258243</v>
      </c>
      <c r="KUF8">
        <v>35.127180089271832</v>
      </c>
      <c r="KUG8">
        <v>282.47914820929134</v>
      </c>
      <c r="KUH8">
        <v>40.2583135857654</v>
      </c>
      <c r="KUI8">
        <v>472.68816071829468</v>
      </c>
      <c r="KUJ8">
        <v>732.30437801584901</v>
      </c>
      <c r="KUK8">
        <v>112.624929874806</v>
      </c>
      <c r="KUL8">
        <v>1940.93403631671</v>
      </c>
      <c r="KUM8">
        <v>429.30212457972328</v>
      </c>
      <c r="KUN8">
        <v>978.99661979803068</v>
      </c>
      <c r="KUO8">
        <v>1276.2834730016832</v>
      </c>
      <c r="KUP8">
        <v>237.87293963579467</v>
      </c>
      <c r="KUQ8">
        <v>758.04050248756005</v>
      </c>
      <c r="KUR8">
        <v>675.45952155233829</v>
      </c>
      <c r="KUS8">
        <v>162.84913255288436</v>
      </c>
      <c r="KUT8">
        <v>35.18088829310657</v>
      </c>
      <c r="KUU8">
        <v>303.62315146790496</v>
      </c>
      <c r="KUV8">
        <v>189.590831364878</v>
      </c>
      <c r="KUW8">
        <v>127.662590259814</v>
      </c>
      <c r="KUX8">
        <v>947.42810315951829</v>
      </c>
      <c r="KUY8">
        <v>690.17159779782799</v>
      </c>
      <c r="KUZ8">
        <v>187.68721563493034</v>
      </c>
      <c r="KVA8">
        <v>219.02323593988299</v>
      </c>
      <c r="KVB8">
        <v>322.85097654744635</v>
      </c>
      <c r="KVC8">
        <v>337.50024809547534</v>
      </c>
      <c r="KVD8">
        <v>145.42587604843834</v>
      </c>
      <c r="KVE8">
        <v>165.46283504675432</v>
      </c>
      <c r="KVF8">
        <v>536.29771703590336</v>
      </c>
      <c r="KVG8">
        <v>334.68064619638835</v>
      </c>
      <c r="KVH8">
        <v>197.49932004841631</v>
      </c>
      <c r="KVI8">
        <v>104.75176986251063</v>
      </c>
      <c r="KVJ8">
        <v>331.5038754336893</v>
      </c>
      <c r="KVK8">
        <v>1793.5869130646233</v>
      </c>
      <c r="KVL8">
        <v>343.25548677087096</v>
      </c>
      <c r="KVM8">
        <v>366.87780982999766</v>
      </c>
      <c r="KVN8">
        <v>573.82292465474927</v>
      </c>
      <c r="KVO8">
        <v>994.7693036650694</v>
      </c>
      <c r="KVP8">
        <v>731.83753469771</v>
      </c>
      <c r="KVQ8">
        <v>381.55452209012702</v>
      </c>
      <c r="KVR8">
        <v>125.112791785936</v>
      </c>
      <c r="KVS8">
        <v>3159.7319342959731</v>
      </c>
      <c r="KVT8">
        <v>99.299804675709538</v>
      </c>
      <c r="KVU8">
        <v>718.79091324804858</v>
      </c>
      <c r="KVV8">
        <v>111.95120273706686</v>
      </c>
      <c r="KVW8">
        <v>358.53235253202132</v>
      </c>
      <c r="KVX8">
        <v>4167.7210959704898</v>
      </c>
      <c r="KVY8">
        <v>100.51838526799071</v>
      </c>
      <c r="KVZ8">
        <v>262.58679616734497</v>
      </c>
      <c r="KWA8">
        <v>993.06898699563465</v>
      </c>
      <c r="KWB8">
        <v>581.82639670102071</v>
      </c>
      <c r="KWC8">
        <v>575.57530787521966</v>
      </c>
      <c r="KWD8">
        <v>629.74096660806799</v>
      </c>
      <c r="KWE8">
        <v>510.73661265908999</v>
      </c>
      <c r="KWF8">
        <v>681.09087270548741</v>
      </c>
      <c r="KWG8">
        <v>254.76434784477865</v>
      </c>
      <c r="KWH8">
        <v>841.20411403620744</v>
      </c>
      <c r="KWI8">
        <v>53.362121047041597</v>
      </c>
      <c r="KWJ8">
        <v>317.85112827287298</v>
      </c>
      <c r="KWK8">
        <v>59.904894100257899</v>
      </c>
      <c r="KWL8">
        <v>478.53488312160863</v>
      </c>
      <c r="KWM8">
        <v>923.19298292141673</v>
      </c>
      <c r="KWN8">
        <v>1656.4348413308501</v>
      </c>
      <c r="KWO8">
        <v>437.91242322963632</v>
      </c>
      <c r="KWP8">
        <v>966.24620030430106</v>
      </c>
      <c r="KWQ8">
        <v>519.72994986014965</v>
      </c>
      <c r="KWR8">
        <v>501.86093359657042</v>
      </c>
      <c r="KWS8">
        <v>1492.3434418553759</v>
      </c>
      <c r="KWT8">
        <v>207.75946799037231</v>
      </c>
      <c r="KWU8">
        <v>308.60308776903798</v>
      </c>
      <c r="KWV8">
        <v>565.12975747687005</v>
      </c>
      <c r="KWW8">
        <v>348.93701117892266</v>
      </c>
      <c r="KWX8">
        <v>206.913437645389</v>
      </c>
      <c r="KWY8">
        <v>472.85142683370867</v>
      </c>
      <c r="KWZ8">
        <v>52.999170414078925</v>
      </c>
      <c r="KXA8">
        <v>274.58210815630667</v>
      </c>
      <c r="KXB8">
        <v>595.77142429107369</v>
      </c>
      <c r="KXC8">
        <v>225.40138474678099</v>
      </c>
      <c r="KXD8">
        <v>163.30805096296334</v>
      </c>
      <c r="KXE8">
        <v>438.39472019449664</v>
      </c>
      <c r="KXF8">
        <v>230.87083914185999</v>
      </c>
      <c r="KXG8">
        <v>190.5337769524433</v>
      </c>
      <c r="KXH8">
        <v>352.85082812396996</v>
      </c>
      <c r="KXI8">
        <v>216.254227552777</v>
      </c>
      <c r="KXJ8">
        <v>292.83162366292203</v>
      </c>
      <c r="KXK8">
        <v>1083.52038860262</v>
      </c>
      <c r="KXL8">
        <v>199.92560635136965</v>
      </c>
      <c r="KXM8">
        <v>377.05389583138634</v>
      </c>
      <c r="KXN8">
        <v>393.20018109289703</v>
      </c>
      <c r="KXO8">
        <v>2820.071730036263</v>
      </c>
      <c r="KXP8">
        <v>240.75593284252534</v>
      </c>
      <c r="KXQ8">
        <v>354.17703638278232</v>
      </c>
      <c r="KXR8">
        <v>70.320664510819327</v>
      </c>
      <c r="KXS8">
        <v>157.39324583939035</v>
      </c>
      <c r="KXT8">
        <v>581.06790610438395</v>
      </c>
      <c r="KXU8">
        <v>236.22982183921133</v>
      </c>
      <c r="KXV8">
        <v>3341.0955306587202</v>
      </c>
      <c r="KXW8">
        <v>150.637149958805</v>
      </c>
      <c r="KXX8">
        <v>142.90475823981731</v>
      </c>
      <c r="KXY8">
        <v>148.82709046725066</v>
      </c>
      <c r="KXZ8">
        <v>377.01033690315234</v>
      </c>
      <c r="KYA8">
        <v>1298.1324345978398</v>
      </c>
      <c r="KYB8">
        <v>139.85435553152266</v>
      </c>
      <c r="KYC8">
        <v>1244.5662631618</v>
      </c>
      <c r="KYD8">
        <v>458.79421916033567</v>
      </c>
      <c r="KYE8">
        <v>582.54690277535667</v>
      </c>
      <c r="KYF8">
        <v>110.75818811818867</v>
      </c>
      <c r="KYG8">
        <v>199.49595358193167</v>
      </c>
      <c r="KYH8">
        <v>59.570646585430758</v>
      </c>
      <c r="KYI8">
        <v>63.106248056777765</v>
      </c>
      <c r="KYJ8">
        <v>884.41980130026195</v>
      </c>
      <c r="KYK8">
        <v>657.06905284187599</v>
      </c>
      <c r="KYL8">
        <v>385.98309592655829</v>
      </c>
      <c r="KYM8">
        <v>672.06009838274838</v>
      </c>
      <c r="KYN8">
        <v>1976.9971386362402</v>
      </c>
      <c r="KYO8">
        <v>2515.5244035356568</v>
      </c>
      <c r="KYP8">
        <v>87.652600370851744</v>
      </c>
      <c r="KYQ8">
        <v>98.714096319347547</v>
      </c>
      <c r="KYR8">
        <v>3005.8247665804533</v>
      </c>
      <c r="KYS8">
        <v>140.01405138388699</v>
      </c>
      <c r="KYT8">
        <v>273.48632535538002</v>
      </c>
      <c r="KYU8">
        <v>565.95414337514296</v>
      </c>
      <c r="KYV8">
        <v>784.48747401747596</v>
      </c>
      <c r="KYW8">
        <v>281.37462080422597</v>
      </c>
      <c r="KYX8">
        <v>417.39809792105871</v>
      </c>
      <c r="KYY8">
        <v>426.68409152852092</v>
      </c>
      <c r="KYZ8">
        <v>56.453097395903704</v>
      </c>
      <c r="KZA8">
        <v>44.327752999418699</v>
      </c>
      <c r="KZB8">
        <v>136.65879620559267</v>
      </c>
      <c r="KZC8">
        <v>103.86164215446634</v>
      </c>
      <c r="KZD8">
        <v>550.13474160810392</v>
      </c>
      <c r="KZE8">
        <v>1813.7123239626333</v>
      </c>
      <c r="KZF8">
        <v>830.88637105199848</v>
      </c>
      <c r="KZG8">
        <v>281.18014594188401</v>
      </c>
      <c r="KZH8">
        <v>66.257019727755775</v>
      </c>
      <c r="KZI8">
        <v>41.036507157624897</v>
      </c>
      <c r="KZJ8">
        <v>772.5002275672017</v>
      </c>
      <c r="KZK8">
        <v>513.69371630256535</v>
      </c>
      <c r="KZL8">
        <v>393.62433171943695</v>
      </c>
      <c r="KZM8">
        <v>58.011438872349629</v>
      </c>
      <c r="KZN8">
        <v>117.58871101088766</v>
      </c>
      <c r="KZO8">
        <v>246.72683362097769</v>
      </c>
      <c r="KZP8">
        <v>342.48919903556134</v>
      </c>
      <c r="KZQ8">
        <v>149.72430093439834</v>
      </c>
      <c r="KZR8">
        <v>158.93149939765269</v>
      </c>
      <c r="KZS8">
        <v>214.41999389804133</v>
      </c>
      <c r="KZT8">
        <v>114.97346321493001</v>
      </c>
      <c r="KZU8">
        <v>2404.8840309433131</v>
      </c>
      <c r="KZV8">
        <v>503.82935489726236</v>
      </c>
      <c r="KZW8">
        <v>1003.41995183545</v>
      </c>
      <c r="KZX8">
        <v>69.175996583504073</v>
      </c>
      <c r="KZY8">
        <v>140.12953333024299</v>
      </c>
      <c r="KZZ8">
        <v>87.412049725044085</v>
      </c>
      <c r="LAA8">
        <v>612.27216152854294</v>
      </c>
      <c r="LAB8">
        <v>167.47598623540333</v>
      </c>
      <c r="LAC8">
        <v>217.64099142798798</v>
      </c>
      <c r="LAD8">
        <v>45.999457371189131</v>
      </c>
      <c r="LAE8">
        <v>436.65233275776131</v>
      </c>
      <c r="LAF8">
        <v>176.02122276684167</v>
      </c>
      <c r="LAG8">
        <v>379.94244832216799</v>
      </c>
      <c r="LAH8">
        <v>77.221283858300126</v>
      </c>
      <c r="LAI8">
        <v>39.73736425959143</v>
      </c>
      <c r="LAJ8">
        <v>287.23505151975104</v>
      </c>
      <c r="LAK8">
        <v>588.69308082228099</v>
      </c>
      <c r="LAL8">
        <v>252.42586969018532</v>
      </c>
      <c r="LAM8">
        <v>692.06433864616645</v>
      </c>
      <c r="LAN8">
        <v>221.08344569158135</v>
      </c>
      <c r="LAO8">
        <v>138.81937491997368</v>
      </c>
      <c r="LAP8">
        <v>67.104454744200879</v>
      </c>
      <c r="LAQ8">
        <v>464.26100484311797</v>
      </c>
      <c r="LAR8">
        <v>1412.6300847614336</v>
      </c>
      <c r="LAS8">
        <v>1130.9084829529131</v>
      </c>
      <c r="LAT8">
        <v>77.136496311724372</v>
      </c>
      <c r="LAU8">
        <v>111.55546274097071</v>
      </c>
      <c r="LAV8">
        <v>4204.2132465176837</v>
      </c>
      <c r="LAW8">
        <v>1326.4488070050299</v>
      </c>
      <c r="LAX8">
        <v>656.97478222391271</v>
      </c>
      <c r="LAY8">
        <v>263.84453450229336</v>
      </c>
      <c r="LAZ8">
        <v>76.334000807296604</v>
      </c>
      <c r="LBA8">
        <v>571.27945924628727</v>
      </c>
      <c r="LBB8">
        <v>195.73026731574669</v>
      </c>
      <c r="LBC8">
        <v>77.472159724452112</v>
      </c>
      <c r="LBD8">
        <v>201.56692167229099</v>
      </c>
      <c r="LBE8">
        <v>113.79375910406333</v>
      </c>
      <c r="LBF8">
        <v>898.29456771722869</v>
      </c>
      <c r="LBG8">
        <v>858.03920247021233</v>
      </c>
      <c r="LBH8">
        <v>1458.0969939536299</v>
      </c>
      <c r="LBI8">
        <v>41.396472502920865</v>
      </c>
      <c r="LBJ8">
        <v>73.47903328804874</v>
      </c>
      <c r="LBK8">
        <v>464.22324054547363</v>
      </c>
      <c r="LBL8">
        <v>260.01730757948332</v>
      </c>
      <c r="LBM8">
        <v>46.016700632332267</v>
      </c>
      <c r="LBN8">
        <v>298.58329044046832</v>
      </c>
      <c r="LBO8">
        <v>64.823746950761631</v>
      </c>
      <c r="LBP8">
        <v>424.11940193042665</v>
      </c>
      <c r="LBQ8">
        <v>320.896743217839</v>
      </c>
      <c r="LBR8">
        <v>377.50048814783764</v>
      </c>
      <c r="LBS8">
        <v>206.758681413418</v>
      </c>
      <c r="LBT8">
        <v>268.67688978582902</v>
      </c>
      <c r="LBU8">
        <v>215.28848838581368</v>
      </c>
      <c r="LBV8">
        <v>289.83827693621168</v>
      </c>
      <c r="LBW8">
        <v>43.107767735675765</v>
      </c>
      <c r="LBX8">
        <v>873.57866276288132</v>
      </c>
      <c r="LBY8">
        <v>302.38579353883165</v>
      </c>
      <c r="LBZ8">
        <v>346.39087705816365</v>
      </c>
      <c r="LCA8">
        <v>52.810068290448207</v>
      </c>
      <c r="LCB8">
        <v>215.546704184643</v>
      </c>
      <c r="LCC8">
        <v>134.66216267207764</v>
      </c>
      <c r="LCD8">
        <v>302.05816035067261</v>
      </c>
      <c r="LCE8">
        <v>1260.40078750415</v>
      </c>
      <c r="LCF8">
        <v>436.5816978681533</v>
      </c>
      <c r="LCG8">
        <v>65.4539504743842</v>
      </c>
      <c r="LCH8">
        <v>253.03147879354836</v>
      </c>
      <c r="LCI8">
        <v>36.510560872615699</v>
      </c>
      <c r="LCJ8">
        <v>246.85700665912768</v>
      </c>
      <c r="LCK8">
        <v>108.58983635281267</v>
      </c>
      <c r="LCL8">
        <v>267.48822981196196</v>
      </c>
      <c r="LCM8">
        <v>715.94341343086501</v>
      </c>
      <c r="LCN8">
        <v>312.79094624135735</v>
      </c>
      <c r="LCO8">
        <v>60.968718460568674</v>
      </c>
      <c r="LCP8">
        <v>805.57399940262667</v>
      </c>
      <c r="LCQ8">
        <v>345.70894375111169</v>
      </c>
      <c r="LCR8">
        <v>1641.7840003930567</v>
      </c>
      <c r="LCS8">
        <v>443.55351462774632</v>
      </c>
      <c r="LCT8">
        <v>28304.5312006473</v>
      </c>
      <c r="LCU8">
        <v>84.649244999166868</v>
      </c>
      <c r="LCV8">
        <v>112.149341952528</v>
      </c>
      <c r="LCW8">
        <v>147.06254423665666</v>
      </c>
      <c r="LCX8">
        <v>261.30856088357399</v>
      </c>
      <c r="LCY8">
        <v>306.77324407343036</v>
      </c>
      <c r="LCZ8">
        <v>1662.0924503840968</v>
      </c>
      <c r="LDA8">
        <v>63.767414380193571</v>
      </c>
      <c r="LDB8">
        <v>3114.7282346956799</v>
      </c>
      <c r="LDC8">
        <v>93.496629974190569</v>
      </c>
      <c r="LDD8">
        <v>200.91181837947798</v>
      </c>
      <c r="LDE8">
        <v>3259.6357096918468</v>
      </c>
      <c r="LDF8">
        <v>772.28064393745228</v>
      </c>
      <c r="LDG8">
        <v>2210.5118121492469</v>
      </c>
      <c r="LDH8">
        <v>514.46522491952192</v>
      </c>
      <c r="LDI8">
        <v>200.36728150030567</v>
      </c>
      <c r="LDJ8">
        <v>939.75182954828904</v>
      </c>
      <c r="LDK8">
        <v>590.95741159121235</v>
      </c>
      <c r="LDL8">
        <v>179.48541556721466</v>
      </c>
      <c r="LDM8">
        <v>56.425669545042531</v>
      </c>
      <c r="LDN8">
        <v>980.36907915920938</v>
      </c>
      <c r="LDO8">
        <v>513.47692915449966</v>
      </c>
      <c r="LDP8">
        <v>1918.8137927260432</v>
      </c>
      <c r="LDQ8">
        <v>2104.16369056551</v>
      </c>
      <c r="LDR8">
        <v>1197.5424782012099</v>
      </c>
      <c r="LDS8">
        <v>115.45585263505933</v>
      </c>
      <c r="LDT8">
        <v>212.88113127671764</v>
      </c>
      <c r="LDU8">
        <v>594.20159886995737</v>
      </c>
      <c r="LDV8">
        <v>1146.3783129625933</v>
      </c>
      <c r="LDW8">
        <v>110.80185236293168</v>
      </c>
      <c r="LDX8">
        <v>169.697613086297</v>
      </c>
      <c r="LDY8">
        <v>53.943977879101631</v>
      </c>
      <c r="LDZ8">
        <v>1399.9004926620935</v>
      </c>
      <c r="LEA8">
        <v>324.35559859361865</v>
      </c>
      <c r="LEB8">
        <v>1078.9085184995834</v>
      </c>
      <c r="LEC8">
        <v>64.709553132919396</v>
      </c>
      <c r="LED8">
        <v>466.75498892336964</v>
      </c>
      <c r="LEE8">
        <v>322.5179706205767</v>
      </c>
      <c r="LEF8">
        <v>904.21917085275857</v>
      </c>
      <c r="LEG8">
        <v>287.43108291061964</v>
      </c>
      <c r="LEH8">
        <v>574.34084051789966</v>
      </c>
      <c r="LEI8">
        <v>249.693583419345</v>
      </c>
      <c r="LEJ8">
        <v>3527.0823477695435</v>
      </c>
      <c r="LEK8">
        <v>274.36938316555967</v>
      </c>
      <c r="LEL8">
        <v>578.859061927271</v>
      </c>
      <c r="LEM8">
        <v>385.68457652197503</v>
      </c>
      <c r="LEN8">
        <v>3032.9866652574833</v>
      </c>
      <c r="LEO8">
        <v>592.89172172094038</v>
      </c>
      <c r="LEP8">
        <v>362.04387393025695</v>
      </c>
      <c r="LEQ8">
        <v>377.18079109417863</v>
      </c>
      <c r="LER8">
        <v>720.05724269527036</v>
      </c>
      <c r="LES8">
        <v>96.09603918046669</v>
      </c>
      <c r="LET8">
        <v>321.54927025362502</v>
      </c>
      <c r="LEU8">
        <v>285.54341108686236</v>
      </c>
      <c r="LEV8">
        <v>503.84627035659668</v>
      </c>
      <c r="LEW8">
        <v>105.61264479115361</v>
      </c>
      <c r="LEX8">
        <v>63.166043378893654</v>
      </c>
      <c r="LEY8">
        <v>563.71159768354869</v>
      </c>
      <c r="LEZ8">
        <v>362.23180446832163</v>
      </c>
      <c r="LFA8">
        <v>325.39597603155738</v>
      </c>
      <c r="LFB8">
        <v>333.88491687569427</v>
      </c>
      <c r="LFC8">
        <v>367.058589241368</v>
      </c>
      <c r="LFD8">
        <v>316.64174949072668</v>
      </c>
      <c r="LFE8">
        <v>576.67797340282766</v>
      </c>
      <c r="LFF8">
        <v>706.25252619252876</v>
      </c>
      <c r="LFG8">
        <v>810.58812973835518</v>
      </c>
      <c r="LFH8">
        <v>290.64852140395635</v>
      </c>
      <c r="LFI8">
        <v>92.329205416394799</v>
      </c>
      <c r="LFJ8">
        <v>1896.4040931709499</v>
      </c>
      <c r="LFK8">
        <v>1547.0299615205267</v>
      </c>
      <c r="LFL8">
        <v>1353.30875914843</v>
      </c>
      <c r="LFM8">
        <v>934.01648039345355</v>
      </c>
      <c r="LFN8">
        <v>61.700976879588531</v>
      </c>
      <c r="LFO8">
        <v>668.32275274461733</v>
      </c>
      <c r="LFP8">
        <v>33.946902229461166</v>
      </c>
      <c r="LFQ8">
        <v>247.67505949198463</v>
      </c>
      <c r="LFR8">
        <v>1245.5659728691001</v>
      </c>
      <c r="LFS8">
        <v>54.899543682786138</v>
      </c>
      <c r="LFT8">
        <v>241.17369100185365</v>
      </c>
      <c r="LFU8">
        <v>121.23529915295397</v>
      </c>
      <c r="LFV8">
        <v>364.18710406698602</v>
      </c>
      <c r="LFW8">
        <v>697.95978145756499</v>
      </c>
      <c r="LFX8">
        <v>1438.1802934385598</v>
      </c>
      <c r="LFY8">
        <v>545.94292629497431</v>
      </c>
      <c r="LFZ8">
        <v>140.85657086761668</v>
      </c>
      <c r="LGA8">
        <v>162.56502297884234</v>
      </c>
      <c r="LGB8">
        <v>208.54654679699703</v>
      </c>
      <c r="LGC8">
        <v>970.06921095208327</v>
      </c>
      <c r="LGD8">
        <v>608.4501795750574</v>
      </c>
      <c r="LGE8">
        <v>1219.0217582947932</v>
      </c>
      <c r="LGF8">
        <v>91.906903806072634</v>
      </c>
      <c r="LGG8">
        <v>506.70622567159495</v>
      </c>
      <c r="LGH8">
        <v>54.080519296785205</v>
      </c>
      <c r="LGI8">
        <v>53.768302806429567</v>
      </c>
      <c r="LGJ8">
        <v>36.278075765494428</v>
      </c>
      <c r="LGK8">
        <v>864.70604858205797</v>
      </c>
      <c r="LGL8">
        <v>377.85634479525766</v>
      </c>
      <c r="LGM8">
        <v>325.5785579185893</v>
      </c>
      <c r="LGN8">
        <v>448.79960286220859</v>
      </c>
      <c r="LGO8">
        <v>579.26087781520903</v>
      </c>
      <c r="LGP8">
        <v>92.955885217524198</v>
      </c>
      <c r="LGQ8">
        <v>105.81417832492083</v>
      </c>
      <c r="LGR8">
        <v>227.64306420174034</v>
      </c>
      <c r="LGS8">
        <v>267.50733495056301</v>
      </c>
      <c r="LGT8">
        <v>196.90443396959799</v>
      </c>
      <c r="LGU8">
        <v>384.97507473343575</v>
      </c>
      <c r="LGV8">
        <v>393.6507173889197</v>
      </c>
      <c r="LGW8">
        <v>327.59740964775801</v>
      </c>
      <c r="LGX8">
        <v>171.17711350382169</v>
      </c>
      <c r="LGY8">
        <v>94.90996669006627</v>
      </c>
      <c r="LGZ8">
        <v>123.16774740522435</v>
      </c>
      <c r="LHA8">
        <v>135.26256212023398</v>
      </c>
      <c r="LHB8">
        <v>241.59826352027235</v>
      </c>
      <c r="LHC8">
        <v>5357.5421218832535</v>
      </c>
      <c r="LHD8">
        <v>2481.8886229953064</v>
      </c>
      <c r="LHE8">
        <v>3275.5458130654865</v>
      </c>
      <c r="LHF8">
        <v>2010.1766191195868</v>
      </c>
      <c r="LHG8">
        <v>3503.9128235745798</v>
      </c>
      <c r="LHH8">
        <v>4776.1497309618799</v>
      </c>
      <c r="LHI8">
        <v>2901.4881416713265</v>
      </c>
      <c r="LHJ8">
        <v>2404.4986745603965</v>
      </c>
      <c r="LHK8">
        <v>2757.8088542127666</v>
      </c>
      <c r="LHL8">
        <v>2996.2278776646235</v>
      </c>
      <c r="LHM8">
        <v>2774.18069367936</v>
      </c>
      <c r="LHN8">
        <v>3306.27942018776</v>
      </c>
      <c r="LHO8">
        <v>3533.7656203329366</v>
      </c>
      <c r="LHP8">
        <v>1185.2935975461266</v>
      </c>
      <c r="LHQ8">
        <v>1875.1104049655933</v>
      </c>
      <c r="LHR8">
        <v>352.47884039917727</v>
      </c>
      <c r="LHS8">
        <v>3564.1044243239835</v>
      </c>
      <c r="LHT8">
        <v>2606.0500629919402</v>
      </c>
      <c r="LHU8">
        <v>2292.6471392676899</v>
      </c>
      <c r="LHV8">
        <v>1809.2972253525134</v>
      </c>
      <c r="LHW8">
        <v>2351.226293541567</v>
      </c>
      <c r="LHX8">
        <v>3761.1066767217199</v>
      </c>
      <c r="LHY8">
        <v>1596.3663186250967</v>
      </c>
      <c r="LHZ8">
        <v>4724.8009370482305</v>
      </c>
      <c r="LIA8">
        <v>2208.8851644582833</v>
      </c>
      <c r="LIB8">
        <v>1448.6726105381133</v>
      </c>
      <c r="LIC8">
        <v>2154.8809597735503</v>
      </c>
      <c r="LID8">
        <v>1679.5131200309199</v>
      </c>
      <c r="LIE8">
        <v>2113.7251897735</v>
      </c>
      <c r="LIF8">
        <v>1225.4869302422467</v>
      </c>
      <c r="LIG8">
        <v>1058.2956273298289</v>
      </c>
      <c r="LIH8">
        <v>1547.4424416570566</v>
      </c>
      <c r="LII8">
        <v>1201.5063743110966</v>
      </c>
      <c r="LIJ8">
        <v>2118.8238986575902</v>
      </c>
      <c r="LIK8">
        <v>985.44055859005846</v>
      </c>
      <c r="LIL8">
        <v>888.90354741378576</v>
      </c>
      <c r="LIM8">
        <v>1273.5623194118666</v>
      </c>
      <c r="LIN8">
        <v>6736.0345398207164</v>
      </c>
      <c r="LIO8">
        <v>4641.5932303971704</v>
      </c>
      <c r="LIP8">
        <v>4890.7250650948699</v>
      </c>
      <c r="LIQ8">
        <v>4150.5416842607801</v>
      </c>
      <c r="LIR8">
        <v>4256.2604332434103</v>
      </c>
      <c r="LIS8">
        <v>2781.7115647258233</v>
      </c>
      <c r="LIT8">
        <v>987.41150734657538</v>
      </c>
      <c r="LIU8">
        <v>3812.1692066961768</v>
      </c>
      <c r="LIV8">
        <v>2889.2185768962336</v>
      </c>
      <c r="LIW8">
        <v>7238.2755032189334</v>
      </c>
      <c r="LIX8">
        <v>3031.9349255649563</v>
      </c>
      <c r="LIY8">
        <v>1278.0598791541133</v>
      </c>
      <c r="LIZ8">
        <v>2562.6279350013569</v>
      </c>
      <c r="LJA8">
        <v>2361.5239126676333</v>
      </c>
      <c r="LJB8">
        <v>332.82294153160137</v>
      </c>
      <c r="LJC8">
        <v>169.09512990122633</v>
      </c>
      <c r="LJD8">
        <v>167.38059220723099</v>
      </c>
      <c r="LJE8">
        <v>92.386589199787764</v>
      </c>
      <c r="LJF8">
        <v>36.686528432979138</v>
      </c>
      <c r="LJG8">
        <v>85.170194325340773</v>
      </c>
      <c r="LJH8">
        <v>441.21010807919902</v>
      </c>
      <c r="LJI8">
        <v>467.22616279884068</v>
      </c>
      <c r="LJJ8">
        <v>463.08594786495331</v>
      </c>
      <c r="LJK8">
        <v>1999.4319386187933</v>
      </c>
      <c r="LJL8">
        <v>2393.0510494565801</v>
      </c>
      <c r="LJM8">
        <v>1905.6929314354531</v>
      </c>
      <c r="LJN8">
        <v>1426.5293917271101</v>
      </c>
      <c r="LJO8">
        <v>3120.7820023672962</v>
      </c>
      <c r="LJP8">
        <v>2326.3421240754601</v>
      </c>
      <c r="LJQ8">
        <v>1367.1353195044601</v>
      </c>
      <c r="LJR8">
        <v>430.57285684731261</v>
      </c>
      <c r="LJS8">
        <v>513.17021480704227</v>
      </c>
      <c r="LJT8">
        <v>2522.94210501406</v>
      </c>
      <c r="LJU8">
        <v>2359.6809366694033</v>
      </c>
      <c r="LJV8">
        <v>2540.1083728115932</v>
      </c>
      <c r="LJW8">
        <v>1652.2435426255099</v>
      </c>
      <c r="LJX8">
        <v>200.64048087862065</v>
      </c>
      <c r="LJY8">
        <v>421.07128299146842</v>
      </c>
      <c r="LJZ8">
        <v>4205.9631722847198</v>
      </c>
      <c r="LKA8">
        <v>2009.1351407243164</v>
      </c>
      <c r="LKB8">
        <v>1333.2955081415</v>
      </c>
      <c r="LKC8">
        <v>3157.1875124562498</v>
      </c>
      <c r="LKD8">
        <v>2218.1521357907764</v>
      </c>
      <c r="LKE8">
        <v>2157.2206672807038</v>
      </c>
      <c r="LKF8">
        <v>1327.9188586563298</v>
      </c>
      <c r="LKG8">
        <v>1965.81816049395</v>
      </c>
      <c r="LKH8">
        <v>1290.3683422376532</v>
      </c>
      <c r="LKI8">
        <v>1011.5099124828949</v>
      </c>
      <c r="LKJ8">
        <v>1275.4087754785232</v>
      </c>
      <c r="LKK8">
        <v>4150.134484407693</v>
      </c>
      <c r="LKL8">
        <v>4751.8547302773904</v>
      </c>
      <c r="LKM8">
        <v>125.35729927255466</v>
      </c>
      <c r="LKN8">
        <v>3168.020609542627</v>
      </c>
      <c r="LKO8">
        <v>2523.9718277950433</v>
      </c>
      <c r="LKP8">
        <v>3971.7708058273697</v>
      </c>
      <c r="LKQ8">
        <v>242.47776229384166</v>
      </c>
      <c r="LKR8">
        <v>102.36661972262954</v>
      </c>
      <c r="LKS8">
        <v>733.68382604606074</v>
      </c>
      <c r="LKT8">
        <v>364.02384917801129</v>
      </c>
      <c r="LKU8">
        <v>43.787008242752471</v>
      </c>
      <c r="LKV8">
        <v>128.49604856403533</v>
      </c>
      <c r="LKW8">
        <v>523.63533877642806</v>
      </c>
      <c r="LKX8">
        <v>319.89297135321834</v>
      </c>
      <c r="LKY8">
        <v>148.64957760479933</v>
      </c>
      <c r="LKZ8">
        <v>3526.7653223146667</v>
      </c>
      <c r="LLA8">
        <v>3489.9138530599998</v>
      </c>
      <c r="LLB8">
        <v>3967.7696828457133</v>
      </c>
      <c r="LLC8">
        <v>4223.6318143647031</v>
      </c>
      <c r="LLD8">
        <v>458.54682047612067</v>
      </c>
      <c r="LLE8">
        <v>69.490741155530387</v>
      </c>
      <c r="LLF8">
        <v>73.073144016352231</v>
      </c>
      <c r="LLG8">
        <v>192.71261865646798</v>
      </c>
      <c r="LLH8">
        <v>195.91552914151467</v>
      </c>
      <c r="LLI8">
        <v>378.16669940815603</v>
      </c>
      <c r="LLJ8">
        <v>107.57688676573532</v>
      </c>
      <c r="LLK8">
        <v>742.48923270905527</v>
      </c>
      <c r="LLL8">
        <v>1011.51929920357</v>
      </c>
      <c r="LLM8">
        <v>912.81466023312953</v>
      </c>
      <c r="LLN8">
        <v>210.66251380116967</v>
      </c>
      <c r="LLO8">
        <v>477.29284274571637</v>
      </c>
      <c r="LLP8">
        <v>2783.9970843702667</v>
      </c>
      <c r="LLQ8">
        <v>631.41716625547531</v>
      </c>
      <c r="LLR8">
        <v>203.67108815642268</v>
      </c>
      <c r="LLS8">
        <v>56.499863471261072</v>
      </c>
      <c r="LLT8">
        <v>495.40564088990499</v>
      </c>
      <c r="LLU8">
        <v>411.52543582781897</v>
      </c>
      <c r="LLV8">
        <v>236.59546527214968</v>
      </c>
      <c r="LLW8">
        <v>1763.7553500875331</v>
      </c>
      <c r="LLX8">
        <v>154.01406244504901</v>
      </c>
      <c r="LLY8">
        <v>83.610448177433369</v>
      </c>
      <c r="LLZ8">
        <v>169.42060872423633</v>
      </c>
      <c r="LMA8">
        <v>264.36704035699432</v>
      </c>
      <c r="LMB8">
        <v>564.70504432782525</v>
      </c>
      <c r="LMC8">
        <v>180.81257129149199</v>
      </c>
      <c r="LMD8">
        <v>206.30768791139965</v>
      </c>
      <c r="LME8">
        <v>433.22260239199568</v>
      </c>
      <c r="LMF8">
        <v>138.96762214178432</v>
      </c>
      <c r="LMG8">
        <v>415.35836266530561</v>
      </c>
      <c r="LMH8">
        <v>126.63862516050067</v>
      </c>
      <c r="LMI8">
        <v>430.53513909022467</v>
      </c>
      <c r="LMJ8">
        <v>461.80926910970902</v>
      </c>
      <c r="LMK8">
        <v>49.698173100884667</v>
      </c>
      <c r="LML8">
        <v>601.00079647278028</v>
      </c>
      <c r="LMM8">
        <v>450.88201958312169</v>
      </c>
      <c r="LMN8">
        <v>31.002909061574638</v>
      </c>
      <c r="LMO8">
        <v>1090.66427548356</v>
      </c>
      <c r="LMP8">
        <v>1044.5281601517411</v>
      </c>
      <c r="LMQ8">
        <v>105.34636345363766</v>
      </c>
      <c r="LMR8">
        <v>498.81405461076866</v>
      </c>
      <c r="LMS8">
        <v>277.35208809655632</v>
      </c>
      <c r="LMT8">
        <v>684.2109628379244</v>
      </c>
      <c r="LMU8">
        <v>2874.6896159022467</v>
      </c>
      <c r="LMV8">
        <v>439.07000386076237</v>
      </c>
      <c r="LMW8">
        <v>341.08363537068033</v>
      </c>
      <c r="LMX8">
        <v>1312.5094083183067</v>
      </c>
      <c r="LMY8">
        <v>197.11362401141267</v>
      </c>
      <c r="LMZ8">
        <v>718.41904206620336</v>
      </c>
      <c r="LNA8">
        <v>716.52587932598635</v>
      </c>
      <c r="LNB8">
        <v>456.00356632651966</v>
      </c>
      <c r="LNC8">
        <v>68.487250552161896</v>
      </c>
      <c r="LND8">
        <v>4715.3698529300809</v>
      </c>
      <c r="LNE8">
        <v>1474.4488877674667</v>
      </c>
      <c r="LNF8">
        <v>676.27684877918659</v>
      </c>
      <c r="LNG8">
        <v>53.503450228053538</v>
      </c>
      <c r="LNH8">
        <v>184.013632760321</v>
      </c>
      <c r="LNI8">
        <v>48.790520870445135</v>
      </c>
      <c r="LNJ8">
        <v>81.474885775190458</v>
      </c>
      <c r="LNK8">
        <v>53.198866158066835</v>
      </c>
      <c r="LNL8">
        <v>626.9901377211313</v>
      </c>
      <c r="LNM8">
        <v>308.74342130922804</v>
      </c>
      <c r="LNN8">
        <v>1859.94977021864</v>
      </c>
      <c r="LNO8">
        <v>74.261628045475604</v>
      </c>
      <c r="LNP8">
        <v>403.83498547194267</v>
      </c>
      <c r="LNQ8">
        <v>275.63872198812635</v>
      </c>
      <c r="LNR8">
        <v>189.74854879683699</v>
      </c>
      <c r="LNS8">
        <v>331.81988404655067</v>
      </c>
      <c r="LNT8">
        <v>290.58494518577334</v>
      </c>
      <c r="LNU8">
        <v>298.584040134156</v>
      </c>
      <c r="LNV8">
        <v>420.05038440865229</v>
      </c>
      <c r="LNW8">
        <v>223.785342911572</v>
      </c>
      <c r="LNX8">
        <v>69.921798596430392</v>
      </c>
      <c r="LNY8">
        <v>455.72015827080799</v>
      </c>
      <c r="LNZ8">
        <v>2072.2378772939969</v>
      </c>
      <c r="LOA8">
        <v>645.16738954657728</v>
      </c>
      <c r="LOB8">
        <v>528.82961537278675</v>
      </c>
      <c r="LOC8">
        <v>745.53045769489336</v>
      </c>
      <c r="LOD8">
        <v>1298.9026316244465</v>
      </c>
      <c r="LOE8">
        <v>955.88099994388597</v>
      </c>
      <c r="LOF8">
        <v>1169.0825661156666</v>
      </c>
      <c r="LOG8">
        <v>147.795095143368</v>
      </c>
      <c r="LOH8">
        <v>407.46756158766738</v>
      </c>
      <c r="LOI8">
        <v>131.68930166775127</v>
      </c>
      <c r="LOJ8">
        <v>1240.8759873131567</v>
      </c>
      <c r="LOK8">
        <v>74.387551755123539</v>
      </c>
      <c r="LOL8">
        <v>316.48933416924399</v>
      </c>
      <c r="LOM8">
        <v>50.160333972204135</v>
      </c>
      <c r="LON8">
        <v>286.32963488329068</v>
      </c>
      <c r="LOO8">
        <v>99.765489269521936</v>
      </c>
      <c r="LOP8">
        <v>117.19750160454635</v>
      </c>
      <c r="LOQ8">
        <v>1711.2096900307067</v>
      </c>
      <c r="LOR8">
        <v>576.65480774170771</v>
      </c>
      <c r="LOS8">
        <v>1575.7370481701901</v>
      </c>
      <c r="LOT8">
        <v>1435.9981986726998</v>
      </c>
      <c r="LOU8">
        <v>1123.3778007124367</v>
      </c>
      <c r="LOV8">
        <v>420.97628676749565</v>
      </c>
      <c r="LOW8">
        <v>393.78574881863301</v>
      </c>
      <c r="LOX8">
        <v>185.57863510399167</v>
      </c>
      <c r="LOY8">
        <v>144.72132674153201</v>
      </c>
      <c r="LOZ8">
        <v>92.329064785768537</v>
      </c>
      <c r="LPA8">
        <v>979.97510695050232</v>
      </c>
      <c r="LPB8">
        <v>841.76794259931933</v>
      </c>
      <c r="LPC8">
        <v>1953.5575599218066</v>
      </c>
      <c r="LPD8">
        <v>419.08594623144171</v>
      </c>
      <c r="LPE8">
        <v>1959.1399228927</v>
      </c>
      <c r="LPF8">
        <v>342.2954144651107</v>
      </c>
      <c r="LPG8">
        <v>357.1273032142887</v>
      </c>
      <c r="LPH8">
        <v>739.0009004337744</v>
      </c>
      <c r="LPI8">
        <v>311.92709888628696</v>
      </c>
      <c r="LPJ8">
        <v>418.57628081751665</v>
      </c>
      <c r="LPK8">
        <v>1517.1225999133367</v>
      </c>
      <c r="LPL8">
        <v>1607.1096162814636</v>
      </c>
      <c r="LPM8">
        <v>2470.3513496927067</v>
      </c>
      <c r="LPN8">
        <v>3850.4141119197197</v>
      </c>
      <c r="LPO8">
        <v>300.42843429093136</v>
      </c>
      <c r="LPP8">
        <v>1710.1950326838767</v>
      </c>
      <c r="LPQ8">
        <v>145.67109791462667</v>
      </c>
      <c r="LPR8">
        <v>786.07371177721791</v>
      </c>
      <c r="LPS8">
        <v>470.05006220178694</v>
      </c>
      <c r="LPT8">
        <v>779.16701591205162</v>
      </c>
      <c r="LPU8">
        <v>28.290429447665364</v>
      </c>
      <c r="LPV8">
        <v>2825.683856621376</v>
      </c>
      <c r="LPW8">
        <v>152.52072594592602</v>
      </c>
      <c r="LPX8">
        <v>41.675466511825533</v>
      </c>
      <c r="LPY8">
        <v>239.13677631546264</v>
      </c>
      <c r="LPZ8">
        <v>658.90973610497622</v>
      </c>
      <c r="LQA8">
        <v>106.41993928534869</v>
      </c>
      <c r="LQB8">
        <v>929.38838675777754</v>
      </c>
      <c r="LQC8">
        <v>1028.8417407657735</v>
      </c>
      <c r="LQD8">
        <v>763.94514710909368</v>
      </c>
      <c r="LQE8">
        <v>883.98754982091759</v>
      </c>
      <c r="LQF8">
        <v>1216.4455606643498</v>
      </c>
      <c r="LQG8">
        <v>493.52958078020464</v>
      </c>
      <c r="LQH8">
        <v>72.619587118545667</v>
      </c>
      <c r="LQI8">
        <v>430.63657369612201</v>
      </c>
      <c r="LQJ8">
        <v>1025.0917524586432</v>
      </c>
      <c r="LQK8">
        <v>1238.71320769307</v>
      </c>
      <c r="LQL8">
        <v>536.3724959375046</v>
      </c>
      <c r="LQM8">
        <v>628.47512742031597</v>
      </c>
      <c r="LQN8">
        <v>210.61244586277567</v>
      </c>
      <c r="LQO8">
        <v>796.91595127192977</v>
      </c>
      <c r="LQP8">
        <v>1503.5532966642302</v>
      </c>
      <c r="LQQ8">
        <v>71.183212510936997</v>
      </c>
      <c r="LQR8">
        <v>470.31788884139064</v>
      </c>
      <c r="LQS8">
        <v>671.1609801234307</v>
      </c>
      <c r="LQT8">
        <v>676.50446489414855</v>
      </c>
      <c r="LQU8">
        <v>1393.7500524254301</v>
      </c>
      <c r="LQV8">
        <v>168.46787635115336</v>
      </c>
      <c r="LQW8">
        <v>191.75198382820267</v>
      </c>
      <c r="LQX8">
        <v>398.93291867658633</v>
      </c>
      <c r="LQY8">
        <v>191.52274118232233</v>
      </c>
      <c r="LQZ8">
        <v>340.33613619860097</v>
      </c>
      <c r="LRA8">
        <v>293.66587757554333</v>
      </c>
      <c r="LRB8">
        <v>1745.5069467646865</v>
      </c>
      <c r="LRC8">
        <v>1491.0386355316898</v>
      </c>
      <c r="LRD8">
        <v>67.37919942460347</v>
      </c>
      <c r="LRE8">
        <v>45.175036158798569</v>
      </c>
      <c r="LRF8">
        <v>235.64752066239501</v>
      </c>
      <c r="LRG8">
        <v>541.61006306208503</v>
      </c>
      <c r="LRH8">
        <v>134.38443270400833</v>
      </c>
      <c r="LRI8">
        <v>119.49448110598485</v>
      </c>
      <c r="LRJ8">
        <v>803.57748404686026</v>
      </c>
      <c r="LRK8">
        <v>150.18405026699466</v>
      </c>
      <c r="LRL8">
        <v>1211.3710506569666</v>
      </c>
      <c r="LRM8">
        <v>282.13992575995297</v>
      </c>
      <c r="LRN8">
        <v>137.40560508577997</v>
      </c>
      <c r="LRO8">
        <v>588.77887523611798</v>
      </c>
      <c r="LRP8">
        <v>64.484267327849437</v>
      </c>
      <c r="LRQ8">
        <v>221.878168145014</v>
      </c>
      <c r="LRR8">
        <v>1270.0667251631376</v>
      </c>
      <c r="LRS8">
        <v>404.2294502007644</v>
      </c>
      <c r="LRT8">
        <v>351.71717570889064</v>
      </c>
      <c r="LRU8">
        <v>223.96908352293067</v>
      </c>
      <c r="LRV8">
        <v>1164.6793823078967</v>
      </c>
      <c r="LRW8">
        <v>10780.725500594033</v>
      </c>
      <c r="LRX8">
        <v>1929.8842461723434</v>
      </c>
      <c r="LRY8">
        <v>783.14678592573125</v>
      </c>
      <c r="LRZ8">
        <v>1137.1547946159833</v>
      </c>
      <c r="LSA8">
        <v>612.58489236604657</v>
      </c>
      <c r="LSB8">
        <v>70.17393850341773</v>
      </c>
      <c r="LSC8">
        <v>836.304130977765</v>
      </c>
      <c r="LSD8">
        <v>579.62055067281392</v>
      </c>
      <c r="LSE8">
        <v>332.1855033918103</v>
      </c>
      <c r="LSF8">
        <v>236.95966871950864</v>
      </c>
      <c r="LSG8">
        <v>180.12750083970832</v>
      </c>
      <c r="LSH8">
        <v>1812.5130826038032</v>
      </c>
      <c r="LSI8">
        <v>420.39711150897233</v>
      </c>
      <c r="LSJ8">
        <v>5556.2683227833331</v>
      </c>
      <c r="LSK8">
        <v>2074.5157869709533</v>
      </c>
      <c r="LSL8">
        <v>959.53066683784402</v>
      </c>
      <c r="LSM8">
        <v>159.62405041273999</v>
      </c>
      <c r="LSN8">
        <v>271.93874221759535</v>
      </c>
      <c r="LSO8">
        <v>615.40454244049033</v>
      </c>
      <c r="LSP8">
        <v>145.63506609025231</v>
      </c>
      <c r="LSQ8">
        <v>1616.13794538616</v>
      </c>
      <c r="LSR8">
        <v>12271.010173858167</v>
      </c>
      <c r="LSS8">
        <v>417.97617385705126</v>
      </c>
      <c r="LST8">
        <v>368.95655097135233</v>
      </c>
      <c r="LSU8">
        <v>49.944518377282201</v>
      </c>
      <c r="LSV8">
        <v>208.34219105906769</v>
      </c>
      <c r="LSW8">
        <v>4298.944602657567</v>
      </c>
      <c r="LSX8">
        <v>3525.1880991938765</v>
      </c>
      <c r="LSY8">
        <v>2672.8547208036366</v>
      </c>
      <c r="LSZ8">
        <v>24.379854963858566</v>
      </c>
      <c r="LTA8">
        <v>497.50986677583302</v>
      </c>
      <c r="LTB8">
        <v>923.2706652560106</v>
      </c>
      <c r="LTC8">
        <v>69.561692620508268</v>
      </c>
      <c r="LTD8">
        <v>57.675494198369563</v>
      </c>
      <c r="LTE8">
        <v>1191.16143656192</v>
      </c>
      <c r="LTF8">
        <v>241.65236952830699</v>
      </c>
      <c r="LTG8">
        <v>710.10941656017928</v>
      </c>
      <c r="LTH8">
        <v>1022.9230247161023</v>
      </c>
      <c r="LTI8">
        <v>39.639558692696134</v>
      </c>
      <c r="LTJ8">
        <v>1173.02811738123</v>
      </c>
      <c r="LTK8">
        <v>42.671313468386103</v>
      </c>
      <c r="LTL8">
        <v>229.741587912348</v>
      </c>
      <c r="LTM8">
        <v>595.94918310065998</v>
      </c>
      <c r="LTN8">
        <v>152.43152435254399</v>
      </c>
      <c r="LTO8">
        <v>586.19839522369887</v>
      </c>
      <c r="LTP8">
        <v>1134.39662579637</v>
      </c>
      <c r="LTQ8">
        <v>530.55175017303361</v>
      </c>
      <c r="LTR8">
        <v>517.85982501166563</v>
      </c>
      <c r="LTS8">
        <v>529.88015331276495</v>
      </c>
      <c r="LTT8">
        <v>2073.3256147484735</v>
      </c>
      <c r="LTU8">
        <v>320.85063212025602</v>
      </c>
      <c r="LTV8">
        <v>2103.5321860521331</v>
      </c>
      <c r="LTW8">
        <v>129.18475928126</v>
      </c>
      <c r="LTX8">
        <v>1664.6158037866965</v>
      </c>
      <c r="LTY8">
        <v>195.09776879634933</v>
      </c>
      <c r="LTZ8">
        <v>368.75135308446602</v>
      </c>
      <c r="LUA8">
        <v>360.23991278342237</v>
      </c>
      <c r="LUB8">
        <v>6757.8010564155893</v>
      </c>
      <c r="LUC8">
        <v>1442.9944226813702</v>
      </c>
      <c r="LUD8">
        <v>439.76579733709065</v>
      </c>
      <c r="LUE8">
        <v>1225.5094862144599</v>
      </c>
      <c r="LUF8">
        <v>537.79806730069561</v>
      </c>
      <c r="LUG8">
        <v>814.30761245168662</v>
      </c>
      <c r="LUH8">
        <v>1345.8306241268167</v>
      </c>
      <c r="LUI8">
        <v>918.66587791208076</v>
      </c>
      <c r="LUJ8">
        <v>7123.0994846982567</v>
      </c>
      <c r="LUK8">
        <v>4026.3224557286703</v>
      </c>
      <c r="LUL8">
        <v>968.335370347707</v>
      </c>
      <c r="LUM8">
        <v>390.62479255793664</v>
      </c>
      <c r="LUN8">
        <v>386.62655055639601</v>
      </c>
      <c r="LUO8">
        <v>4642.6901298263738</v>
      </c>
      <c r="LUP8">
        <v>727.45199421592531</v>
      </c>
      <c r="LUQ8">
        <v>633.32210480221067</v>
      </c>
      <c r="LUR8">
        <v>72.419610113305325</v>
      </c>
      <c r="LUS8">
        <v>67.2975137086422</v>
      </c>
      <c r="LUT8">
        <v>286.99944049433702</v>
      </c>
      <c r="LUU8">
        <v>1090.8117607762899</v>
      </c>
      <c r="LUV8">
        <v>1498.3879360796734</v>
      </c>
      <c r="LUW8">
        <v>637.10095931097965</v>
      </c>
      <c r="LUX8">
        <v>181.83440611333501</v>
      </c>
      <c r="LUY8">
        <v>1192.3916786784132</v>
      </c>
      <c r="LUZ8">
        <v>1029.8169854570053</v>
      </c>
      <c r="LVA8">
        <v>603.51862527960429</v>
      </c>
      <c r="LVB8">
        <v>260.56572007063602</v>
      </c>
      <c r="LVC8">
        <v>81.097512450446828</v>
      </c>
      <c r="LVD8">
        <v>65.003952613188133</v>
      </c>
      <c r="LVE8">
        <v>150.71251547058966</v>
      </c>
      <c r="LVF8">
        <v>161.130954593448</v>
      </c>
      <c r="LVG8">
        <v>242.17475884006035</v>
      </c>
      <c r="LVH8">
        <v>562.66107097000963</v>
      </c>
      <c r="LVI8">
        <v>547.72190644378804</v>
      </c>
      <c r="LVJ8">
        <v>377.53239841309636</v>
      </c>
      <c r="LVK8">
        <v>1162.7922254571267</v>
      </c>
      <c r="LVL8">
        <v>182.21715217678968</v>
      </c>
      <c r="LVM8">
        <v>134.03098759531099</v>
      </c>
      <c r="LVN8">
        <v>731.08995429679999</v>
      </c>
      <c r="LVO8">
        <v>4336.2917516481402</v>
      </c>
      <c r="LVP8">
        <v>89.092791188644824</v>
      </c>
      <c r="LVQ8">
        <v>25191.730461415998</v>
      </c>
      <c r="LVR8">
        <v>189.565241303796</v>
      </c>
      <c r="LVS8">
        <v>550.05509371434403</v>
      </c>
      <c r="LVT8">
        <v>136.09501355719334</v>
      </c>
      <c r="LVU8">
        <v>2792.0382019105896</v>
      </c>
      <c r="LVV8">
        <v>91.498018020270479</v>
      </c>
      <c r="LVW8">
        <v>2284.0240332304734</v>
      </c>
      <c r="LVX8">
        <v>146.02641612722002</v>
      </c>
      <c r="LVY8">
        <v>339.10679726765801</v>
      </c>
      <c r="LVZ8">
        <v>3441.7237769265798</v>
      </c>
      <c r="LWA8">
        <v>231.09750553071299</v>
      </c>
      <c r="LWB8">
        <v>7846.8031878553766</v>
      </c>
      <c r="LWC8">
        <v>261.864429850352</v>
      </c>
      <c r="LWD8">
        <v>2887.3839207237738</v>
      </c>
      <c r="LWE8">
        <v>1941.7223381794283</v>
      </c>
      <c r="LWF8">
        <v>1127.9160004449247</v>
      </c>
      <c r="LWG8">
        <v>1469.1783523081419</v>
      </c>
      <c r="LWH8">
        <v>1606.3325688154227</v>
      </c>
      <c r="LWI8">
        <v>779.04491925591503</v>
      </c>
      <c r="LWJ8">
        <v>1660.9829348001633</v>
      </c>
      <c r="LWK8">
        <v>142.41575449301934</v>
      </c>
      <c r="LWL8">
        <v>331.83390893413167</v>
      </c>
      <c r="LWM8">
        <v>98.961448463006434</v>
      </c>
      <c r="LWN8">
        <v>158.82465673892696</v>
      </c>
      <c r="LWO8">
        <v>315.20167521588132</v>
      </c>
      <c r="LWP8">
        <v>673.56653475686528</v>
      </c>
      <c r="LWQ8">
        <v>3569.312150181453</v>
      </c>
      <c r="LWR8">
        <v>744.19815109136107</v>
      </c>
      <c r="LWS8">
        <v>1091.5720779362646</v>
      </c>
      <c r="LWT8">
        <v>73.821357568001488</v>
      </c>
      <c r="LWU8">
        <v>96.539692749807685</v>
      </c>
      <c r="LWV8">
        <v>536.314667809355</v>
      </c>
      <c r="LWW8">
        <v>83.353087388800034</v>
      </c>
      <c r="LWX8">
        <v>264.25791556373264</v>
      </c>
      <c r="LWY8">
        <v>583.29515164112365</v>
      </c>
      <c r="LWZ8">
        <v>41.879833476194101</v>
      </c>
      <c r="LXA8">
        <v>1513.1701659210933</v>
      </c>
      <c r="LXB8">
        <v>1976.6969798394966</v>
      </c>
      <c r="LXC8">
        <v>151.57701780343402</v>
      </c>
      <c r="LXD8">
        <v>718.24543786920594</v>
      </c>
      <c r="LXE8">
        <v>553.34187896877472</v>
      </c>
      <c r="LXF8">
        <v>551.80149513304161</v>
      </c>
      <c r="LXG8">
        <v>2075.7280804125298</v>
      </c>
      <c r="LXH8">
        <v>40.237113483811605</v>
      </c>
      <c r="LXI8">
        <v>585.03155564128599</v>
      </c>
      <c r="LXJ8">
        <v>273.76802339069866</v>
      </c>
      <c r="LXK8">
        <v>345.66736324328264</v>
      </c>
      <c r="LXL8">
        <v>1396.5677257142668</v>
      </c>
      <c r="LXM8">
        <v>459.39230115983872</v>
      </c>
      <c r="LXN8">
        <v>120.71658542075933</v>
      </c>
      <c r="LXO8">
        <v>63.560635877102129</v>
      </c>
      <c r="LXP8">
        <v>350.93165506559302</v>
      </c>
      <c r="LXQ8">
        <v>2067.0191677260832</v>
      </c>
      <c r="LXR8">
        <v>674.28760171890542</v>
      </c>
      <c r="LXS8">
        <v>336.56223090186433</v>
      </c>
      <c r="LXT8">
        <v>348.39543549973831</v>
      </c>
      <c r="LXU8">
        <v>2462.3242531445167</v>
      </c>
      <c r="LXV8">
        <v>2083.2100534713632</v>
      </c>
      <c r="LXW8">
        <v>814.24328653981672</v>
      </c>
      <c r="LXX8">
        <v>439.23242782721968</v>
      </c>
      <c r="LXY8">
        <v>388.99959708794967</v>
      </c>
      <c r="LXZ8">
        <v>388.56158629213331</v>
      </c>
      <c r="LYA8">
        <v>463.14176389338064</v>
      </c>
      <c r="LYB8">
        <v>341.79607427152968</v>
      </c>
      <c r="LYC8">
        <v>64.26773735335756</v>
      </c>
      <c r="LYD8">
        <v>1854.8837202845434</v>
      </c>
      <c r="LYE8">
        <v>620.94711389213569</v>
      </c>
      <c r="LYF8">
        <v>1941.9332663651401</v>
      </c>
      <c r="LYG8">
        <v>161.12317031601401</v>
      </c>
      <c r="LYH8">
        <v>530.49257514041801</v>
      </c>
      <c r="LYI8">
        <v>510.32838185106198</v>
      </c>
      <c r="LYJ8">
        <v>1358.5422747162866</v>
      </c>
      <c r="LYK8">
        <v>131.42675531158935</v>
      </c>
      <c r="LYL8">
        <v>3951.1802313878434</v>
      </c>
      <c r="LYM8">
        <v>708.76833066423399</v>
      </c>
      <c r="LYN8">
        <v>419.86683096847599</v>
      </c>
      <c r="LYO8">
        <v>77.778874071909343</v>
      </c>
      <c r="LYP8">
        <v>410.72471871137503</v>
      </c>
      <c r="LYQ8">
        <v>199.10600821642501</v>
      </c>
      <c r="LYR8">
        <v>96.202308090248493</v>
      </c>
      <c r="LYS8">
        <v>2074.6985316987566</v>
      </c>
      <c r="LYT8">
        <v>1816.2615984977267</v>
      </c>
      <c r="LYU8">
        <v>312.37445212286434</v>
      </c>
      <c r="LYV8">
        <v>819.91845379477343</v>
      </c>
      <c r="LYW8">
        <v>1573.1132551766702</v>
      </c>
      <c r="LYX8">
        <v>901.50278031275172</v>
      </c>
      <c r="LYY8">
        <v>2737.5541946633498</v>
      </c>
      <c r="LYZ8">
        <v>479.03946664971363</v>
      </c>
      <c r="LZA8">
        <v>146.91455418842</v>
      </c>
      <c r="LZB8">
        <v>79.913851498769347</v>
      </c>
      <c r="LZC8">
        <v>592.15321310013508</v>
      </c>
      <c r="LZD8">
        <v>212.52978113137365</v>
      </c>
      <c r="LZE8">
        <v>1034.5901785691647</v>
      </c>
      <c r="LZF8">
        <v>968.72264700091876</v>
      </c>
      <c r="LZG8">
        <v>441.53645477364398</v>
      </c>
      <c r="LZH8">
        <v>172.04490647326398</v>
      </c>
      <c r="LZI8">
        <v>327.8272019549043</v>
      </c>
      <c r="LZJ8">
        <v>961.28350726431029</v>
      </c>
      <c r="LZK8">
        <v>479.07843558639797</v>
      </c>
      <c r="LZL8">
        <v>379.03987634274796</v>
      </c>
      <c r="LZM8">
        <v>82.533489253855336</v>
      </c>
      <c r="LZN8">
        <v>126.90048122477121</v>
      </c>
      <c r="LZO8">
        <v>276.51793950044367</v>
      </c>
      <c r="LZP8">
        <v>1037.1267847127804</v>
      </c>
      <c r="LZQ8">
        <v>486.40450655017202</v>
      </c>
      <c r="LZR8">
        <v>1082.3692357528234</v>
      </c>
      <c r="LZS8">
        <v>122.27931685633332</v>
      </c>
      <c r="LZT8">
        <v>368.12455674038898</v>
      </c>
      <c r="LZU8">
        <v>341.38283384071661</v>
      </c>
      <c r="LZV8">
        <v>1306.7275390352499</v>
      </c>
      <c r="LZW8">
        <v>496.77660148955164</v>
      </c>
      <c r="LZX8">
        <v>105.57319456079527</v>
      </c>
      <c r="LZY8">
        <v>276.35910988471466</v>
      </c>
      <c r="LZZ8">
        <v>75.099440994707393</v>
      </c>
      <c r="MAA8">
        <v>784.14534650034636</v>
      </c>
      <c r="MAB8">
        <v>1109.7529257472368</v>
      </c>
      <c r="MAC8">
        <v>615.79393650993063</v>
      </c>
      <c r="MAD8">
        <v>439.89628695061066</v>
      </c>
      <c r="MAE8">
        <v>38.426198982060733</v>
      </c>
      <c r="MAF8">
        <v>325.28150095246264</v>
      </c>
      <c r="MAG8">
        <v>385.63635759979934</v>
      </c>
      <c r="MAH8">
        <v>445.55172877746628</v>
      </c>
      <c r="MAI8">
        <v>792.72573902788338</v>
      </c>
      <c r="MAJ8">
        <v>811.91537955270235</v>
      </c>
      <c r="MAK8">
        <v>97.92307353315141</v>
      </c>
      <c r="MAL8">
        <v>119.30141091510467</v>
      </c>
      <c r="MAM8">
        <v>76.498660367732867</v>
      </c>
      <c r="MAN8">
        <v>582.89817169187063</v>
      </c>
      <c r="MAO8">
        <v>194.58132597225099</v>
      </c>
      <c r="MAP8">
        <v>55.590806569359962</v>
      </c>
      <c r="MAQ8">
        <v>1695.8754057978865</v>
      </c>
      <c r="MAR8">
        <v>145.91815757059399</v>
      </c>
      <c r="MAS8">
        <v>220.02671531681298</v>
      </c>
      <c r="MAT8">
        <v>794.47243356011597</v>
      </c>
      <c r="MAU8">
        <v>3399.8465213422132</v>
      </c>
      <c r="MAV8">
        <v>734.99751940526221</v>
      </c>
      <c r="MAW8">
        <v>273.448596371853</v>
      </c>
      <c r="MAX8">
        <v>212.1382792373407</v>
      </c>
      <c r="MAY8">
        <v>63.322496770017267</v>
      </c>
      <c r="MAZ8">
        <v>220.68730789128503</v>
      </c>
      <c r="MBA8">
        <v>544.23053173968867</v>
      </c>
      <c r="MBB8">
        <v>54.530517157981308</v>
      </c>
      <c r="MBC8">
        <v>268.00934385644064</v>
      </c>
      <c r="MBD8">
        <v>341.35453975322031</v>
      </c>
      <c r="MBE8">
        <v>277.06239515078568</v>
      </c>
      <c r="MBF8">
        <v>86.548213596412538</v>
      </c>
      <c r="MBG8">
        <v>284.05287106942268</v>
      </c>
      <c r="MBH8">
        <v>1875.0168352401167</v>
      </c>
      <c r="MBI8">
        <v>1113.381147217952</v>
      </c>
      <c r="MBJ8">
        <v>412.68293296947098</v>
      </c>
      <c r="MBK8">
        <v>1109.7622328738835</v>
      </c>
      <c r="MBL8">
        <v>87.5366853061782</v>
      </c>
      <c r="MBM8">
        <v>1131.3993469423701</v>
      </c>
      <c r="MBN8">
        <v>199.97931455520464</v>
      </c>
      <c r="MBO8">
        <v>576.63320983555434</v>
      </c>
      <c r="MBP8">
        <v>225.05932886684135</v>
      </c>
      <c r="MBQ8">
        <v>334.526439625683</v>
      </c>
      <c r="MBR8">
        <v>116.52658380973001</v>
      </c>
      <c r="MBS8">
        <v>504.70063627508029</v>
      </c>
      <c r="MBT8">
        <v>841.41002630266394</v>
      </c>
      <c r="MBU8">
        <v>272.41037329906334</v>
      </c>
      <c r="MBV8">
        <v>1505.4042222840469</v>
      </c>
      <c r="MBW8">
        <v>188.95904722505034</v>
      </c>
      <c r="MBX8">
        <v>680.29413651753168</v>
      </c>
      <c r="MBY8">
        <v>658.27928826901905</v>
      </c>
      <c r="MBZ8">
        <v>364.63979472815771</v>
      </c>
      <c r="MCA8">
        <v>942.6469151369073</v>
      </c>
      <c r="MCB8">
        <v>1011.0603920199279</v>
      </c>
      <c r="MCC8">
        <v>233.27380629182835</v>
      </c>
      <c r="MCD8">
        <v>157.65921060153633</v>
      </c>
      <c r="MCE8">
        <v>108.748701282659</v>
      </c>
      <c r="MCF8">
        <v>697.12717816353995</v>
      </c>
      <c r="MCG8">
        <v>62.986552096037165</v>
      </c>
      <c r="MCH8">
        <v>47.867322538015401</v>
      </c>
      <c r="MCI8">
        <v>167.97533765542335</v>
      </c>
      <c r="MCJ8">
        <v>95.759661388169135</v>
      </c>
      <c r="MCK8">
        <v>638.77158844789767</v>
      </c>
      <c r="MCL8">
        <v>1495.8593466735401</v>
      </c>
      <c r="MCM8">
        <v>137.58355106654935</v>
      </c>
      <c r="MCN8">
        <v>420.080503424688</v>
      </c>
      <c r="MCO8">
        <v>1243.8710899749699</v>
      </c>
      <c r="MCP8">
        <v>888.90012674715729</v>
      </c>
      <c r="MCQ8">
        <v>4364.5363434685896</v>
      </c>
      <c r="MCR8">
        <v>43.314370294023632</v>
      </c>
      <c r="MCS8">
        <v>52.083745132644303</v>
      </c>
      <c r="MCT8">
        <v>868.34750993254772</v>
      </c>
      <c r="MCU8">
        <v>52.17957227913417</v>
      </c>
      <c r="MCV8">
        <v>318.51340678005863</v>
      </c>
      <c r="MCW8">
        <v>492.81347752623668</v>
      </c>
      <c r="MCX8">
        <v>95.630202729588845</v>
      </c>
      <c r="MCY8">
        <v>286.60889729220833</v>
      </c>
      <c r="MCZ8">
        <v>140.83408263714932</v>
      </c>
      <c r="MDA8">
        <v>45.31398911520504</v>
      </c>
      <c r="MDB8">
        <v>1431.5102626324699</v>
      </c>
      <c r="MDC8">
        <v>19873.87117379843</v>
      </c>
      <c r="MDD8">
        <v>837.82648654454999</v>
      </c>
      <c r="MDE8">
        <v>9545.7753495876095</v>
      </c>
      <c r="MDF8">
        <v>332.16371831447367</v>
      </c>
      <c r="MDG8">
        <v>49.936885956913301</v>
      </c>
      <c r="MDH8">
        <v>1011.1537829141747</v>
      </c>
      <c r="MDI8">
        <v>2411.24498076898</v>
      </c>
      <c r="MDJ8">
        <v>377.58970096765933</v>
      </c>
      <c r="MDK8">
        <v>5170.7460530845929</v>
      </c>
      <c r="MDL8">
        <v>961.32326120879964</v>
      </c>
      <c r="MDM8">
        <v>56.467929118323902</v>
      </c>
      <c r="MDN8">
        <v>12302.4264658587</v>
      </c>
      <c r="MDO8">
        <v>86.210571763279503</v>
      </c>
      <c r="MDP8">
        <v>1399.2510966917318</v>
      </c>
      <c r="MDQ8">
        <v>48.416414094620528</v>
      </c>
      <c r="MDR8">
        <v>263.40696805123366</v>
      </c>
      <c r="MDS8">
        <v>691.35672282276334</v>
      </c>
      <c r="MDT8">
        <v>872.13503108622592</v>
      </c>
      <c r="MDU8">
        <v>306.99271116023198</v>
      </c>
      <c r="MDV8">
        <v>1753.3865804730301</v>
      </c>
      <c r="MDW8">
        <v>882.68637931816568</v>
      </c>
      <c r="MDX8">
        <v>532.43614095183239</v>
      </c>
      <c r="MDY8">
        <v>3375.7857190548366</v>
      </c>
      <c r="MDZ8">
        <v>1431.56419106096</v>
      </c>
      <c r="MEA8">
        <v>252.39448499851332</v>
      </c>
      <c r="MEB8">
        <v>216.71086219352</v>
      </c>
      <c r="MEC8">
        <v>981.56524214925923</v>
      </c>
      <c r="MED8">
        <v>2849.3821895694668</v>
      </c>
      <c r="MEE8">
        <v>6647.9142937413972</v>
      </c>
      <c r="MEF8">
        <v>6316.1844846131271</v>
      </c>
      <c r="MEG8">
        <v>60.348547669598908</v>
      </c>
      <c r="MEH8">
        <v>1032.2784132600166</v>
      </c>
      <c r="MEI8">
        <v>2568.0191908371603</v>
      </c>
      <c r="MEJ8">
        <v>40.203341341095303</v>
      </c>
      <c r="MEK8">
        <v>352.71879320836234</v>
      </c>
      <c r="MEL8">
        <v>1344.8843532143801</v>
      </c>
      <c r="MEM8">
        <v>285.10710867663801</v>
      </c>
      <c r="MEN8">
        <v>391.11070570055864</v>
      </c>
      <c r="MEO8">
        <v>3935.9432987855266</v>
      </c>
      <c r="MEP8">
        <v>69.757853415564099</v>
      </c>
      <c r="MEQ8">
        <v>38.590858542497038</v>
      </c>
      <c r="MER8">
        <v>321.72321285302667</v>
      </c>
      <c r="MES8">
        <v>602.68138444451563</v>
      </c>
      <c r="MET8">
        <v>641.50282131092069</v>
      </c>
      <c r="MEU8">
        <v>792.20365343026106</v>
      </c>
      <c r="MEV8">
        <v>4968.9723618494363</v>
      </c>
      <c r="MEW8">
        <v>14395.390145082167</v>
      </c>
      <c r="MEX8">
        <v>891.79755449795232</v>
      </c>
      <c r="MEY8">
        <v>354.4263316327287</v>
      </c>
      <c r="MEZ8">
        <v>44.184726659253805</v>
      </c>
      <c r="MFA8">
        <v>536.8551666188863</v>
      </c>
      <c r="MFB8">
        <v>5531.2454489517104</v>
      </c>
      <c r="MFC8">
        <v>492.82126281262731</v>
      </c>
      <c r="MFD8">
        <v>4442.7663034977895</v>
      </c>
      <c r="MFE8">
        <v>479.11890554525695</v>
      </c>
      <c r="MFF8">
        <v>1253.7547318377767</v>
      </c>
      <c r="MFG8">
        <v>956.80780423659428</v>
      </c>
      <c r="MFH8">
        <v>326.60123488938831</v>
      </c>
      <c r="MFI8">
        <v>2868.8617928321369</v>
      </c>
      <c r="MFJ8">
        <v>380.61731173135564</v>
      </c>
      <c r="MFK8">
        <v>2874.4442347712197</v>
      </c>
      <c r="MFL8">
        <v>1009.4285132298379</v>
      </c>
      <c r="MFM8">
        <v>3742.7550356914739</v>
      </c>
      <c r="MFN8">
        <v>13887.330440611398</v>
      </c>
      <c r="MFO8">
        <v>8814.9379907053735</v>
      </c>
      <c r="MFP8">
        <v>4016.269276513427</v>
      </c>
      <c r="MFQ8">
        <v>297.10410659831297</v>
      </c>
      <c r="MFR8">
        <v>231.71846132948767</v>
      </c>
      <c r="MFS8">
        <v>1491.0101459330635</v>
      </c>
      <c r="MFT8">
        <v>6606.4491519080329</v>
      </c>
      <c r="MFU8">
        <v>2207.4176174268237</v>
      </c>
      <c r="MFV8">
        <v>1016.9232214129366</v>
      </c>
      <c r="MFW8">
        <v>1640.7126264760034</v>
      </c>
      <c r="MFX8">
        <v>71.56127612757227</v>
      </c>
      <c r="MFY8">
        <v>2521.8741327463099</v>
      </c>
      <c r="MFZ8">
        <v>1904.4781423398369</v>
      </c>
      <c r="MGA8">
        <v>1797.2709977301631</v>
      </c>
      <c r="MGB8">
        <v>766.79002249389271</v>
      </c>
      <c r="MGC8">
        <v>689.89035533370463</v>
      </c>
      <c r="MGD8">
        <v>368.15605797500831</v>
      </c>
      <c r="MGE8">
        <v>346.43624968849866</v>
      </c>
      <c r="MGF8">
        <v>1560.1795635040132</v>
      </c>
      <c r="MGG8">
        <v>96.326686497808694</v>
      </c>
      <c r="MGH8">
        <v>3779.52686375753</v>
      </c>
      <c r="MGI8">
        <v>239.38455035100034</v>
      </c>
      <c r="MGJ8">
        <v>61.826759958610332</v>
      </c>
      <c r="MGK8">
        <v>486.54981665967262</v>
      </c>
      <c r="MGL8">
        <v>68.690938451077898</v>
      </c>
      <c r="MGM8">
        <v>10770.380259130701</v>
      </c>
      <c r="MGN8">
        <v>682.95401847657592</v>
      </c>
      <c r="MGO8">
        <v>109.749195371922</v>
      </c>
      <c r="MGP8">
        <v>135.30468106288902</v>
      </c>
      <c r="MGQ8">
        <v>344.10711397466667</v>
      </c>
      <c r="MGR8">
        <v>210.46813139409701</v>
      </c>
      <c r="MGS8">
        <v>1064.1453937967633</v>
      </c>
      <c r="MGT8">
        <v>642.74023700698899</v>
      </c>
      <c r="MGU8">
        <v>380.03164991555064</v>
      </c>
      <c r="MGV8">
        <v>6318.2785141338345</v>
      </c>
      <c r="MGW8">
        <v>3985.8049756090063</v>
      </c>
      <c r="MGX8">
        <v>200.45490247748299</v>
      </c>
      <c r="MGY8">
        <v>1549.72970274057</v>
      </c>
      <c r="MGZ8">
        <v>740.09207141611626</v>
      </c>
      <c r="MHA8">
        <v>346.79321851968899</v>
      </c>
      <c r="MHB8">
        <v>920.17205648677964</v>
      </c>
      <c r="MHC8">
        <v>215.18912629039198</v>
      </c>
      <c r="MHD8">
        <v>11392.880304811633</v>
      </c>
      <c r="MHE8">
        <v>2835.0924714496068</v>
      </c>
      <c r="MHF8">
        <v>1664.9991027810167</v>
      </c>
      <c r="MHG8">
        <v>72.654366128523336</v>
      </c>
      <c r="MHH8">
        <v>189.73583612544834</v>
      </c>
      <c r="MHI8">
        <v>682.8123284402817</v>
      </c>
      <c r="MHJ8">
        <v>157.88986914531768</v>
      </c>
      <c r="MHK8">
        <v>1216.9366712267833</v>
      </c>
      <c r="MHL8">
        <v>52921.765108436135</v>
      </c>
      <c r="MHM8">
        <v>78.171769410964814</v>
      </c>
      <c r="MHN8">
        <v>740.05927082654398</v>
      </c>
      <c r="MHO8">
        <v>306.5411567705093</v>
      </c>
      <c r="MHP8">
        <v>420.06976917370463</v>
      </c>
      <c r="MHQ8">
        <v>84.446575193951389</v>
      </c>
      <c r="MHR8">
        <v>2151.8847330756798</v>
      </c>
      <c r="MHS8">
        <v>905.41827258991771</v>
      </c>
      <c r="MHT8">
        <v>117.09659420703667</v>
      </c>
      <c r="MHU8">
        <v>97.074642875884095</v>
      </c>
      <c r="MHV8">
        <v>2546.4534883261367</v>
      </c>
      <c r="MHW8">
        <v>359.44095222792674</v>
      </c>
      <c r="MHX8">
        <v>171.53553354703001</v>
      </c>
      <c r="MHY8">
        <v>1981.76879541211</v>
      </c>
      <c r="MHZ8">
        <v>242.22097525415199</v>
      </c>
      <c r="MIA8">
        <v>199.55021144703133</v>
      </c>
      <c r="MIB8">
        <v>1194.6653373920699</v>
      </c>
      <c r="MIC8">
        <v>894.60509971238059</v>
      </c>
      <c r="MID8">
        <v>358.2247478602506</v>
      </c>
      <c r="MIE8">
        <v>1315.8204383641532</v>
      </c>
      <c r="MIF8">
        <v>255.88472506596466</v>
      </c>
      <c r="MIG8">
        <v>351.19665950103399</v>
      </c>
      <c r="MIH8">
        <v>2203.2842258178202</v>
      </c>
      <c r="MII8">
        <v>2223.1840102477131</v>
      </c>
      <c r="MIJ8">
        <v>256.20075776650464</v>
      </c>
      <c r="MIK8">
        <v>1742.1059317524534</v>
      </c>
      <c r="MIL8">
        <v>72278.783518523036</v>
      </c>
      <c r="MIM8">
        <v>82.021143901194208</v>
      </c>
      <c r="MIN8">
        <v>564.5865787286026</v>
      </c>
      <c r="MIO8">
        <v>481.65608380301597</v>
      </c>
      <c r="MIP8">
        <v>337.11341742182299</v>
      </c>
      <c r="MIQ8">
        <v>1876.0515233639733</v>
      </c>
      <c r="MIR8">
        <v>979.59459648102575</v>
      </c>
      <c r="MIS8">
        <v>579.67441073371356</v>
      </c>
      <c r="MIT8">
        <v>598.20851484740206</v>
      </c>
      <c r="MIU8">
        <v>435.61794998283432</v>
      </c>
      <c r="MIV8">
        <v>221.79889396777534</v>
      </c>
      <c r="MIW8">
        <v>1590.9691256505466</v>
      </c>
      <c r="MIX8">
        <v>222.89691236268104</v>
      </c>
      <c r="MIY8">
        <v>478.52214636254166</v>
      </c>
      <c r="MIZ8">
        <v>533.37389301503072</v>
      </c>
      <c r="MJA8">
        <v>212.82234282186334</v>
      </c>
      <c r="MJB8">
        <v>709.32744209225268</v>
      </c>
      <c r="MJC8">
        <v>387.91735788093001</v>
      </c>
      <c r="MJD8">
        <v>1220.6894111098434</v>
      </c>
      <c r="MJE8">
        <v>121.93192355179967</v>
      </c>
      <c r="MJF8">
        <v>65.088049867872257</v>
      </c>
      <c r="MJG8">
        <v>263.37997331869036</v>
      </c>
      <c r="MJH8">
        <v>285.28164911266202</v>
      </c>
      <c r="MJI8">
        <v>637.0998840761273</v>
      </c>
      <c r="MJJ8">
        <v>318.1792998958577</v>
      </c>
      <c r="MJK8">
        <v>217.35067655791701</v>
      </c>
      <c r="MJL8">
        <v>36.99364058463653</v>
      </c>
      <c r="MJM8">
        <v>1864.10673589356</v>
      </c>
      <c r="MJN8">
        <v>53.371872518442039</v>
      </c>
      <c r="MJO8">
        <v>589.52384632652672</v>
      </c>
      <c r="MJP8">
        <v>3968.6053979451031</v>
      </c>
      <c r="MJQ8">
        <v>55.300797048219529</v>
      </c>
      <c r="MJR8">
        <v>2173.2795405632537</v>
      </c>
      <c r="MJS8">
        <v>1359.4393300567667</v>
      </c>
      <c r="MJT8">
        <v>1430.8789330548798</v>
      </c>
      <c r="MJU8">
        <v>67.918680140434361</v>
      </c>
      <c r="MJV8">
        <v>225.46557002802533</v>
      </c>
      <c r="MJW8">
        <v>312.13531737495765</v>
      </c>
      <c r="MJX8">
        <v>254.90104111952732</v>
      </c>
      <c r="MJY8">
        <v>927.44406798307534</v>
      </c>
      <c r="MJZ8">
        <v>430.18288739412833</v>
      </c>
      <c r="MKA8">
        <v>420.26028883003602</v>
      </c>
      <c r="MKB8">
        <v>532.574991861331</v>
      </c>
      <c r="MKC8">
        <v>600.05520236515224</v>
      </c>
      <c r="MKD8">
        <v>421.50569943655665</v>
      </c>
      <c r="MKE8">
        <v>368.57202488511331</v>
      </c>
      <c r="MKF8">
        <v>132.32760604417766</v>
      </c>
      <c r="MKG8">
        <v>1173.5352659399232</v>
      </c>
      <c r="MKH8">
        <v>879.73960089503453</v>
      </c>
      <c r="MKI8">
        <v>801.00078329570806</v>
      </c>
      <c r="MKJ8">
        <v>4303.8545564031092</v>
      </c>
      <c r="MKK8">
        <v>2746.5774127242003</v>
      </c>
      <c r="MKL8">
        <v>704.66120880761036</v>
      </c>
      <c r="MKM8">
        <v>349.39928859319002</v>
      </c>
      <c r="MKN8">
        <v>332.30617090569507</v>
      </c>
      <c r="MKO8">
        <v>37.822990190981706</v>
      </c>
      <c r="MKP8">
        <v>2345.7410972906332</v>
      </c>
      <c r="MKQ8">
        <v>351.92194047745937</v>
      </c>
      <c r="MKR8">
        <v>315.46765120446668</v>
      </c>
      <c r="MKS8">
        <v>505.01256027774434</v>
      </c>
      <c r="MKT8">
        <v>145.77340998359799</v>
      </c>
      <c r="MKU8">
        <v>1598.0516365931635</v>
      </c>
      <c r="MKV8">
        <v>731.80248565291902</v>
      </c>
      <c r="MKW8">
        <v>529.7653857459793</v>
      </c>
      <c r="MKX8">
        <v>507.4820648458836</v>
      </c>
      <c r="MKY8">
        <v>261.75884000602269</v>
      </c>
      <c r="MKZ8">
        <v>9177.9380193737652</v>
      </c>
      <c r="MLA8">
        <v>1814.81529647397</v>
      </c>
      <c r="MLB8">
        <v>733.56864781383501</v>
      </c>
      <c r="MLC8">
        <v>220.20761127113099</v>
      </c>
      <c r="MLD8">
        <v>249.00556299401168</v>
      </c>
      <c r="MLE8">
        <v>905.56208167724378</v>
      </c>
      <c r="MLF8">
        <v>315.30781472147601</v>
      </c>
      <c r="MLG8">
        <v>10913.8200788924</v>
      </c>
      <c r="MLH8">
        <v>206.37180256440865</v>
      </c>
      <c r="MLI8">
        <v>152.97937432119167</v>
      </c>
      <c r="MLJ8">
        <v>795.0618264618314</v>
      </c>
      <c r="MLK8">
        <v>227.75217776856266</v>
      </c>
      <c r="MLL8">
        <v>731.84426494148295</v>
      </c>
      <c r="MLM8">
        <v>172.12080878507433</v>
      </c>
      <c r="MLN8">
        <v>668.07253185623904</v>
      </c>
      <c r="MLO8">
        <v>452.9366918778037</v>
      </c>
      <c r="MLP8">
        <v>1446.0513070425468</v>
      </c>
      <c r="MLQ8">
        <v>4522.1954299790195</v>
      </c>
      <c r="MLR8">
        <v>859.15856159769794</v>
      </c>
      <c r="MLS8">
        <v>4131.0928279921873</v>
      </c>
      <c r="MLT8">
        <v>5370.8763155672868</v>
      </c>
      <c r="MLU8">
        <v>3882.8305423905463</v>
      </c>
      <c r="MLV8">
        <v>342.51771498251401</v>
      </c>
      <c r="MLW8">
        <v>4208.4561892563361</v>
      </c>
      <c r="MLX8">
        <v>604.3164736513296</v>
      </c>
      <c r="MLY8">
        <v>1676.6069450322236</v>
      </c>
      <c r="MLZ8">
        <v>411.02594214237268</v>
      </c>
      <c r="MMA8">
        <v>440.41114752370305</v>
      </c>
      <c r="MMB8">
        <v>11212.600982617199</v>
      </c>
      <c r="MMC8">
        <v>2554.8034021500835</v>
      </c>
      <c r="MMD8">
        <v>1075.6080837088966</v>
      </c>
      <c r="MME8">
        <v>3274.3832086986499</v>
      </c>
      <c r="MMF8">
        <v>102.69253166395679</v>
      </c>
      <c r="MMG8">
        <v>6698.7615321365001</v>
      </c>
      <c r="MMH8">
        <v>3280.643910000023</v>
      </c>
      <c r="MMI8">
        <v>439.19876100101197</v>
      </c>
      <c r="MMJ8">
        <v>149.34620200364532</v>
      </c>
      <c r="MMK8">
        <v>165.78830264332532</v>
      </c>
      <c r="MML8">
        <v>66.405981329136679</v>
      </c>
      <c r="MMM8">
        <v>51.370567764546628</v>
      </c>
      <c r="MMN8">
        <v>82.10282961715545</v>
      </c>
      <c r="MMO8">
        <v>74.678825317099367</v>
      </c>
      <c r="MMP8">
        <v>293.41009740311534</v>
      </c>
      <c r="MMQ8">
        <v>1588.6075540978634</v>
      </c>
      <c r="MMR8">
        <v>2927.7215548613835</v>
      </c>
      <c r="MMS8">
        <v>1919.1895787294332</v>
      </c>
      <c r="MMT8">
        <v>1424.7020418080131</v>
      </c>
      <c r="MMU8">
        <v>270.0965836547993</v>
      </c>
      <c r="MMV8">
        <v>603.80356577616396</v>
      </c>
      <c r="MMW8">
        <v>732.94238990458405</v>
      </c>
      <c r="MMX8">
        <v>692.30295678628192</v>
      </c>
      <c r="MMY8">
        <v>4069.7187537903433</v>
      </c>
      <c r="MMZ8">
        <v>805.16120495137068</v>
      </c>
      <c r="MNA8">
        <v>494.17684039378804</v>
      </c>
      <c r="MNB8">
        <v>1524.3042257525601</v>
      </c>
      <c r="MNC8">
        <v>107.88993417860841</v>
      </c>
      <c r="MND8">
        <v>96.198058761746495</v>
      </c>
      <c r="MNE8">
        <v>2151.8289511096832</v>
      </c>
      <c r="MNF8">
        <v>419.53026600499567</v>
      </c>
      <c r="MNG8">
        <v>291.59462822393164</v>
      </c>
      <c r="MNH8">
        <v>2806.4896703849204</v>
      </c>
      <c r="MNI8">
        <v>245.59766362029563</v>
      </c>
      <c r="MNJ8">
        <v>89.603006263835695</v>
      </c>
      <c r="MNK8">
        <v>765.70777432107798</v>
      </c>
      <c r="MNL8">
        <v>196.69487021126167</v>
      </c>
      <c r="MNM8">
        <v>376.79651095507461</v>
      </c>
      <c r="MNN8">
        <v>67.933944981172175</v>
      </c>
      <c r="MNO8">
        <v>91.637380007316139</v>
      </c>
      <c r="MNP8">
        <v>1015.7307934042434</v>
      </c>
      <c r="MNQ8">
        <v>1390.9824358485432</v>
      </c>
      <c r="MNR8">
        <v>503.30236436752034</v>
      </c>
      <c r="MNS8">
        <v>936.32475666838002</v>
      </c>
      <c r="MNT8">
        <v>593.60220628906256</v>
      </c>
      <c r="MNU8">
        <v>198.17264938195601</v>
      </c>
      <c r="MNV8">
        <v>558.60840638506397</v>
      </c>
      <c r="MNW8">
        <v>228.40499729203967</v>
      </c>
      <c r="MNX8">
        <v>468.52598476232737</v>
      </c>
      <c r="MNY8">
        <v>516.0780483811684</v>
      </c>
      <c r="MNZ8">
        <v>628.58351538112936</v>
      </c>
      <c r="MOA8">
        <v>726.25491743972873</v>
      </c>
      <c r="MOB8">
        <v>243.99275610091468</v>
      </c>
      <c r="MOC8">
        <v>643.05731025410739</v>
      </c>
      <c r="MOD8">
        <v>582.5111281245571</v>
      </c>
      <c r="MOE8">
        <v>588.91512416611033</v>
      </c>
      <c r="MOF8">
        <v>488.89651221001805</v>
      </c>
      <c r="MOG8">
        <v>2521.0567224131032</v>
      </c>
      <c r="MOH8">
        <v>1280.7726602215068</v>
      </c>
      <c r="MOI8">
        <v>796.40505713128675</v>
      </c>
      <c r="MOJ8">
        <v>274.86715396937467</v>
      </c>
      <c r="MOK8">
        <v>339.01493818841772</v>
      </c>
      <c r="MOL8">
        <v>304.64176628138466</v>
      </c>
      <c r="MOM8">
        <v>355.15669286017396</v>
      </c>
      <c r="MON8">
        <v>544.433586487865</v>
      </c>
      <c r="MOO8">
        <v>2303.0278253193396</v>
      </c>
      <c r="MOP8">
        <v>387.98890718252966</v>
      </c>
      <c r="MOQ8">
        <v>569.45613578727796</v>
      </c>
      <c r="MOR8">
        <v>226.92438469074432</v>
      </c>
      <c r="MOS8">
        <v>590.35292753285864</v>
      </c>
      <c r="MOT8">
        <v>950.48528327798567</v>
      </c>
      <c r="MOU8">
        <v>59.07554449391273</v>
      </c>
      <c r="MOV8">
        <v>587.23057771876393</v>
      </c>
      <c r="MOW8">
        <v>292.62255016405567</v>
      </c>
      <c r="MOX8">
        <v>272.15568122272663</v>
      </c>
      <c r="MOY8">
        <v>584.41508451755305</v>
      </c>
      <c r="MOZ8">
        <v>335.2004480246747</v>
      </c>
      <c r="MPA8">
        <v>190.82086058771264</v>
      </c>
      <c r="MPB8">
        <v>463.89971605519071</v>
      </c>
      <c r="MPC8">
        <v>1413.2486428916834</v>
      </c>
      <c r="MPD8">
        <v>924.81914994454746</v>
      </c>
      <c r="MPE8">
        <v>688.5663143012813</v>
      </c>
      <c r="MPF8">
        <v>937.73112716810135</v>
      </c>
      <c r="MPG8">
        <v>745.37188525273848</v>
      </c>
      <c r="MPH8">
        <v>646.20124674791725</v>
      </c>
      <c r="MPI8">
        <v>1339.3214832115334</v>
      </c>
      <c r="MPJ8">
        <v>163.71423272235134</v>
      </c>
      <c r="MPK8">
        <v>214.62026339097267</v>
      </c>
      <c r="MPL8">
        <v>697.10470115951136</v>
      </c>
      <c r="MPM8">
        <v>1180.03395285652</v>
      </c>
      <c r="MPN8">
        <v>175.51450732646563</v>
      </c>
      <c r="MPO8">
        <v>375.95784463044737</v>
      </c>
      <c r="MPP8">
        <v>184.65654895533203</v>
      </c>
      <c r="MPQ8">
        <v>903.31486640006869</v>
      </c>
      <c r="MPR8">
        <v>705.36798248205696</v>
      </c>
      <c r="MPS8">
        <v>355.81588076318434</v>
      </c>
      <c r="MPT8">
        <v>360.02028097831595</v>
      </c>
      <c r="MPU8">
        <v>144.27176199865335</v>
      </c>
      <c r="MPV8">
        <v>1068.395037238043</v>
      </c>
      <c r="MPW8">
        <v>62.958000834966867</v>
      </c>
      <c r="MPX8">
        <v>220.25326516271835</v>
      </c>
      <c r="MPY8">
        <v>226.34690659137368</v>
      </c>
      <c r="MPZ8">
        <v>74.988922756423463</v>
      </c>
      <c r="MQA8">
        <v>888.65741113560534</v>
      </c>
      <c r="MQB8">
        <v>199.51646339199331</v>
      </c>
      <c r="MQC8">
        <v>126.73474479468234</v>
      </c>
      <c r="MQD8">
        <v>147.474239365382</v>
      </c>
      <c r="MQE8">
        <v>444.51959282295803</v>
      </c>
      <c r="MQF8">
        <v>922.30963425834534</v>
      </c>
      <c r="MQG8">
        <v>174.17510736323467</v>
      </c>
      <c r="MQH8">
        <v>110.98559297429033</v>
      </c>
      <c r="MQI8">
        <v>975.79388525772993</v>
      </c>
      <c r="MQJ8">
        <v>823.13247388212551</v>
      </c>
      <c r="MQK8">
        <v>383.14113356639103</v>
      </c>
      <c r="MQL8">
        <v>4358.6215281275336</v>
      </c>
      <c r="MQM8">
        <v>748.59964896641895</v>
      </c>
      <c r="MQN8">
        <v>1337.8298679592399</v>
      </c>
      <c r="MQO8">
        <v>316.38565274292864</v>
      </c>
      <c r="MQP8">
        <v>671.17671339660365</v>
      </c>
      <c r="MQQ8">
        <v>224.39618412302002</v>
      </c>
      <c r="MQR8">
        <v>329.90748839834629</v>
      </c>
      <c r="MQS8">
        <v>786.19961139918769</v>
      </c>
      <c r="MQT8">
        <v>227.83176852117097</v>
      </c>
      <c r="MQU8">
        <v>113.55631028887001</v>
      </c>
      <c r="MQV8">
        <v>167.05835584546165</v>
      </c>
      <c r="MQW8">
        <v>199.56067729800199</v>
      </c>
      <c r="MQX8">
        <v>943.9424861370909</v>
      </c>
      <c r="MQY8">
        <v>691.96480060600095</v>
      </c>
      <c r="MQZ8">
        <v>684.80905606386602</v>
      </c>
      <c r="MRA8">
        <v>159.96691312751901</v>
      </c>
      <c r="MRB8">
        <v>182.02296980213933</v>
      </c>
      <c r="MRC8">
        <v>69.278882401419125</v>
      </c>
      <c r="MRD8">
        <v>246.9780019748213</v>
      </c>
      <c r="MRE8">
        <v>284.82728374521531</v>
      </c>
      <c r="MRF8">
        <v>343.866211439371</v>
      </c>
      <c r="MRG8">
        <v>59.079360704097233</v>
      </c>
      <c r="MRH8">
        <v>78.753344981772457</v>
      </c>
      <c r="MRI8">
        <v>1158.1082580260334</v>
      </c>
      <c r="MRJ8">
        <v>498.35304123733675</v>
      </c>
      <c r="MRK8">
        <v>111.28550582389634</v>
      </c>
      <c r="MRL8">
        <v>1622.1964485843566</v>
      </c>
      <c r="MRM8">
        <v>132.513758194259</v>
      </c>
      <c r="MRN8">
        <v>109.98988664835601</v>
      </c>
      <c r="MRO8">
        <v>162.48874531571002</v>
      </c>
      <c r="MRP8">
        <v>312.90812534686637</v>
      </c>
      <c r="MRQ8">
        <v>186.54564953822933</v>
      </c>
      <c r="MRR8">
        <v>141.896924217877</v>
      </c>
      <c r="MRS8">
        <v>80.564002309949402</v>
      </c>
      <c r="MRT8">
        <v>38.543518718195863</v>
      </c>
      <c r="MRU8">
        <v>76.840118411050369</v>
      </c>
      <c r="MRV8">
        <v>39.340219592033868</v>
      </c>
      <c r="MRW8">
        <v>108.22209795652157</v>
      </c>
      <c r="MRX8">
        <v>195.83129125620431</v>
      </c>
      <c r="MRY8">
        <v>1188.30241974659</v>
      </c>
      <c r="MRZ8">
        <v>984.88540174220543</v>
      </c>
      <c r="MSA8">
        <v>1307.0993267276233</v>
      </c>
      <c r="MSB8">
        <v>59.435533926887167</v>
      </c>
      <c r="MSC8">
        <v>289.35477533231273</v>
      </c>
      <c r="MSD8">
        <v>77.036138575480038</v>
      </c>
      <c r="MSE8">
        <v>189.5198798999003</v>
      </c>
      <c r="MSF8">
        <v>231.20596411976135</v>
      </c>
      <c r="MSG8">
        <v>3262.2904548845631</v>
      </c>
      <c r="MSH8">
        <v>484.4572265754814</v>
      </c>
      <c r="MSI8">
        <v>195.83682871322068</v>
      </c>
      <c r="MSJ8">
        <v>963.54895021701202</v>
      </c>
      <c r="MSK8">
        <v>236.18586510677733</v>
      </c>
      <c r="MSL8">
        <v>184.01604429904367</v>
      </c>
      <c r="MSM8">
        <v>215.32905079994202</v>
      </c>
      <c r="MSN8">
        <v>576.36145044281761</v>
      </c>
      <c r="MSO8">
        <v>750.38526589477897</v>
      </c>
      <c r="MSP8">
        <v>296.43239319509627</v>
      </c>
      <c r="MSQ8">
        <v>213.87402825972899</v>
      </c>
      <c r="MSR8">
        <v>756.44006615613728</v>
      </c>
      <c r="MSS8">
        <v>31.021990112496866</v>
      </c>
      <c r="MST8">
        <v>117.87676619930151</v>
      </c>
      <c r="MSU8">
        <v>104.36790038884668</v>
      </c>
      <c r="MSV8">
        <v>843.60321843543477</v>
      </c>
      <c r="MSW8">
        <v>1055.2408934383566</v>
      </c>
      <c r="MSX8">
        <v>49.149222174905766</v>
      </c>
      <c r="MSY8">
        <v>201.20325665975801</v>
      </c>
      <c r="MSZ8">
        <v>352.28732673682299</v>
      </c>
      <c r="MTA8">
        <v>879.5110607764409</v>
      </c>
      <c r="MTB8">
        <v>537.0354888242606</v>
      </c>
      <c r="MTC8">
        <v>195.13577904112833</v>
      </c>
      <c r="MTD8">
        <v>150.79121589888433</v>
      </c>
      <c r="MTE8">
        <v>1011.2648883884843</v>
      </c>
      <c r="MTF8">
        <v>1121.8024378343066</v>
      </c>
      <c r="MTG8">
        <v>708.89961588615404</v>
      </c>
      <c r="MTH8">
        <v>859.67768599533235</v>
      </c>
      <c r="MTI8">
        <v>163.82194161771201</v>
      </c>
      <c r="MTJ8">
        <v>29.3334755979009</v>
      </c>
      <c r="MTK8">
        <v>130.17962345823767</v>
      </c>
      <c r="MTL8">
        <v>377.52903940890798</v>
      </c>
      <c r="MTM8">
        <v>1100.5374039458832</v>
      </c>
      <c r="MTN8">
        <v>558.13944401589367</v>
      </c>
      <c r="MTO8">
        <v>1840.4798940969567</v>
      </c>
      <c r="MTP8">
        <v>312.10249269770634</v>
      </c>
      <c r="MTQ8">
        <v>108.0938680246597</v>
      </c>
      <c r="MTR8">
        <v>129.72056441753233</v>
      </c>
      <c r="MTS8">
        <v>233.95307088658299</v>
      </c>
      <c r="MTT8">
        <v>595.60671819008132</v>
      </c>
      <c r="MTU8">
        <v>1278.0370037200366</v>
      </c>
      <c r="MTV8">
        <v>1542.3210943202332</v>
      </c>
      <c r="MTW8">
        <v>1141.5103348853233</v>
      </c>
      <c r="MTX8">
        <v>996.64990559096339</v>
      </c>
      <c r="MTY8">
        <v>1188.13934080236</v>
      </c>
      <c r="MTZ8">
        <v>242.22180617666967</v>
      </c>
      <c r="MUA8">
        <v>148.76296458780232</v>
      </c>
      <c r="MUB8">
        <v>55.883227629223363</v>
      </c>
      <c r="MUC8">
        <v>462.5627388571217</v>
      </c>
      <c r="MUD8">
        <v>297.43357757625063</v>
      </c>
      <c r="MUE8">
        <v>598.52905405001798</v>
      </c>
      <c r="MUF8">
        <v>5879.7825840793857</v>
      </c>
      <c r="MUG8">
        <v>4314.7259219167936</v>
      </c>
      <c r="MUH8">
        <v>7453.5517038521029</v>
      </c>
      <c r="MUI8">
        <v>245.09398164294336</v>
      </c>
      <c r="MUJ8">
        <v>3120.7510838474132</v>
      </c>
      <c r="MUK8">
        <v>1077.5273973979001</v>
      </c>
      <c r="MUL8">
        <v>316.65910929481765</v>
      </c>
      <c r="MUM8">
        <v>675.65146833300957</v>
      </c>
      <c r="MUN8">
        <v>22030.413682703667</v>
      </c>
      <c r="MUO8">
        <v>805.19888575954099</v>
      </c>
      <c r="MUP8">
        <v>759.87650330384031</v>
      </c>
      <c r="MUQ8">
        <v>518.682080632468</v>
      </c>
      <c r="MUR8">
        <v>537.05356300792164</v>
      </c>
      <c r="MUS8">
        <v>1236.6815620636798</v>
      </c>
      <c r="MUT8">
        <v>54.976008517101405</v>
      </c>
      <c r="MUU8">
        <v>294.13599866904036</v>
      </c>
      <c r="MUV8">
        <v>216.53305684337735</v>
      </c>
      <c r="MUW8">
        <v>238.45360305525367</v>
      </c>
      <c r="MUX8">
        <v>637.88923379084906</v>
      </c>
      <c r="MUY8">
        <v>203.70093877244599</v>
      </c>
      <c r="MUZ8">
        <v>149.54225748219233</v>
      </c>
      <c r="MVA8">
        <v>286.73967939341998</v>
      </c>
      <c r="MVB8">
        <v>42.289433641566404</v>
      </c>
      <c r="MVC8">
        <v>451.50770537822933</v>
      </c>
      <c r="MVD8">
        <v>733.18648836056343</v>
      </c>
      <c r="MVE8">
        <v>225.12518885436035</v>
      </c>
      <c r="MVF8">
        <v>74.727453269914307</v>
      </c>
      <c r="MVG8">
        <v>527.71407245548562</v>
      </c>
      <c r="MVH8">
        <v>189.14591375470164</v>
      </c>
      <c r="MVI8">
        <v>770.0415850194322</v>
      </c>
      <c r="MVJ8">
        <v>49.187958025694094</v>
      </c>
      <c r="MVK8">
        <v>159.76326054272067</v>
      </c>
      <c r="MVL8">
        <v>263.24569158266399</v>
      </c>
      <c r="MVM8">
        <v>82.755099479367004</v>
      </c>
      <c r="MVN8">
        <v>111.58599242244613</v>
      </c>
      <c r="MVO8">
        <v>45.447263983969528</v>
      </c>
      <c r="MVP8">
        <v>100.00578274175597</v>
      </c>
      <c r="MVQ8">
        <v>413.17688756310167</v>
      </c>
      <c r="MVR8">
        <v>1659.6132290328303</v>
      </c>
      <c r="MVS8">
        <v>1550.3743305907731</v>
      </c>
      <c r="MVT8">
        <v>495.806496451138</v>
      </c>
      <c r="MVU8">
        <v>323.55310308919098</v>
      </c>
      <c r="MVV8">
        <v>45.003751045254766</v>
      </c>
      <c r="MVW8">
        <v>679.97006236598338</v>
      </c>
      <c r="MVX8">
        <v>401.48529340749172</v>
      </c>
      <c r="MVY8">
        <v>45.901933065546267</v>
      </c>
      <c r="MVZ8">
        <v>157.64718822203898</v>
      </c>
      <c r="MWA8">
        <v>94.848626065862504</v>
      </c>
      <c r="MWB8">
        <v>81.948214015811047</v>
      </c>
      <c r="MWC8">
        <v>275.64578065955169</v>
      </c>
      <c r="MWD8">
        <v>90.160713020392436</v>
      </c>
      <c r="MWE8">
        <v>174.27698631388799</v>
      </c>
      <c r="MWF8">
        <v>172.42367160822997</v>
      </c>
      <c r="MWG8">
        <v>290.29437314212799</v>
      </c>
      <c r="MWH8">
        <v>854.14861222288107</v>
      </c>
      <c r="MWI8">
        <v>1128.39000976891</v>
      </c>
      <c r="MWJ8">
        <v>964.17404940193637</v>
      </c>
      <c r="MWK8">
        <v>304.27918936494399</v>
      </c>
      <c r="MWL8">
        <v>507.64334131445298</v>
      </c>
      <c r="MWM8">
        <v>111.75231382791792</v>
      </c>
      <c r="MWN8">
        <v>156.50449871512933</v>
      </c>
      <c r="MWO8">
        <v>702.49779603678451</v>
      </c>
      <c r="MWP8">
        <v>342.24850775912699</v>
      </c>
      <c r="MWQ8">
        <v>341.22496455169238</v>
      </c>
      <c r="MWR8">
        <v>688.05439084049851</v>
      </c>
      <c r="MWS8">
        <v>1546.4974817091268</v>
      </c>
      <c r="MWT8">
        <v>120.967320656285</v>
      </c>
      <c r="MWU8">
        <v>634.34207837243969</v>
      </c>
      <c r="MWV8">
        <v>41.252755870864434</v>
      </c>
      <c r="MWW8">
        <v>237.85148236026666</v>
      </c>
      <c r="MWX8">
        <v>85.667274837264131</v>
      </c>
      <c r="MWY8">
        <v>1158.9623651361399</v>
      </c>
      <c r="MWZ8">
        <v>4123.8955570565067</v>
      </c>
      <c r="MXA8">
        <v>53.681653382396263</v>
      </c>
      <c r="MXB8">
        <v>936.13879168948267</v>
      </c>
      <c r="MXC8">
        <v>3744.5973091624164</v>
      </c>
      <c r="MXD8">
        <v>459.04361972679135</v>
      </c>
      <c r="MXE8">
        <v>65.648706597978546</v>
      </c>
      <c r="MXF8">
        <v>841.47814433704025</v>
      </c>
      <c r="MXG8">
        <v>1031.1638537481413</v>
      </c>
      <c r="MXH8">
        <v>63.785805139224301</v>
      </c>
      <c r="MXI8">
        <v>678.00662660039791</v>
      </c>
      <c r="MXJ8">
        <v>1673.8825757126067</v>
      </c>
      <c r="MXK8">
        <v>124.14718202315966</v>
      </c>
      <c r="MXL8">
        <v>6997.194981251866</v>
      </c>
      <c r="MXM8">
        <v>1779.3893661548634</v>
      </c>
      <c r="MXN8">
        <v>1556.7222864837968</v>
      </c>
      <c r="MXO8">
        <v>458.81426053796298</v>
      </c>
      <c r="MXP8">
        <v>545.16914676992133</v>
      </c>
      <c r="MXQ8">
        <v>1636.685576665667</v>
      </c>
      <c r="MXR8">
        <v>610.42054398203766</v>
      </c>
      <c r="MXS8">
        <v>450.84245280981571</v>
      </c>
      <c r="MXT8">
        <v>36.304356118468036</v>
      </c>
      <c r="MXU8">
        <v>96.539692749807685</v>
      </c>
      <c r="MXV8">
        <v>346.28631816877396</v>
      </c>
      <c r="MXW8">
        <v>198.64117863280865</v>
      </c>
      <c r="MXX8">
        <v>180.17331944960037</v>
      </c>
      <c r="MXY8">
        <v>364.79848371326034</v>
      </c>
      <c r="MXZ8">
        <v>139.76644206665401</v>
      </c>
      <c r="MYA8">
        <v>334.68245989848901</v>
      </c>
      <c r="MYB8">
        <v>61.310317134512331</v>
      </c>
      <c r="MYC8">
        <v>349.11635060471366</v>
      </c>
      <c r="MYD8">
        <v>497.2485250587103</v>
      </c>
      <c r="MYE8">
        <v>445.60069739332965</v>
      </c>
      <c r="MYF8">
        <v>3648.3864446481662</v>
      </c>
      <c r="MYG8">
        <v>55.730590448284204</v>
      </c>
      <c r="MYH8">
        <v>6881.3121231157429</v>
      </c>
      <c r="MYI8">
        <v>606.857151543903</v>
      </c>
      <c r="MYJ8">
        <v>991.56643745993733</v>
      </c>
      <c r="MYK8">
        <v>966.36753402239799</v>
      </c>
      <c r="MYL8">
        <v>590.18700393158736</v>
      </c>
      <c r="MYM8">
        <v>406.60738981215462</v>
      </c>
      <c r="MYN8">
        <v>922.38191813174944</v>
      </c>
      <c r="MYO8">
        <v>1595.0801825209435</v>
      </c>
      <c r="MYP8">
        <v>7017.0687255797302</v>
      </c>
      <c r="MYQ8">
        <v>543.79153652948867</v>
      </c>
      <c r="MYR8">
        <v>163.70109815908367</v>
      </c>
      <c r="MYS8">
        <v>480.32218598268332</v>
      </c>
      <c r="MYT8">
        <v>1545.3520165386099</v>
      </c>
      <c r="MYU8">
        <v>577.44023592973633</v>
      </c>
      <c r="MYV8">
        <v>342.65341425124069</v>
      </c>
      <c r="MYW8">
        <v>223.59440299816234</v>
      </c>
      <c r="MYX8">
        <v>696.52454312140492</v>
      </c>
      <c r="MYY8">
        <v>1232.63894143783</v>
      </c>
      <c r="MYZ8">
        <v>902.42247737556625</v>
      </c>
      <c r="MZA8">
        <v>299.64278424344667</v>
      </c>
      <c r="MZB8">
        <v>503.14456570673104</v>
      </c>
      <c r="MZC8">
        <v>156.880326737785</v>
      </c>
      <c r="MZD8">
        <v>107.73561106495551</v>
      </c>
      <c r="MZE8">
        <v>379.53712157297599</v>
      </c>
      <c r="MZF8">
        <v>248.232449673172</v>
      </c>
      <c r="MZG8">
        <v>187.00607793627864</v>
      </c>
      <c r="MZH8">
        <v>1523.1172070483801</v>
      </c>
      <c r="MZI8">
        <v>40.904355699069605</v>
      </c>
      <c r="MZJ8">
        <v>195.09874034949334</v>
      </c>
      <c r="MZK8">
        <v>501.09720925704801</v>
      </c>
      <c r="MZL8">
        <v>283.20958006497102</v>
      </c>
      <c r="MZM8">
        <v>1882.6812383289132</v>
      </c>
      <c r="MZN8">
        <v>1825.7852017432367</v>
      </c>
      <c r="MZO8">
        <v>945.59455979667371</v>
      </c>
      <c r="MZP8">
        <v>1142.7143762428732</v>
      </c>
      <c r="MZQ8">
        <v>911.85976226845867</v>
      </c>
      <c r="MZR8">
        <v>656.49398402058432</v>
      </c>
      <c r="MZS8">
        <v>496.34806090388298</v>
      </c>
      <c r="MZT8">
        <v>1783.0185183343601</v>
      </c>
      <c r="MZU8">
        <v>673.06574335126595</v>
      </c>
      <c r="MZV8">
        <v>75.964283990600265</v>
      </c>
      <c r="MZW8">
        <v>838.70634843404571</v>
      </c>
      <c r="MZX8">
        <v>53.924756197553165</v>
      </c>
      <c r="MZY8">
        <v>1275.45948490761</v>
      </c>
      <c r="MZZ8">
        <v>3812.2955847253338</v>
      </c>
      <c r="NAA8">
        <v>1357.5643972527234</v>
      </c>
      <c r="NAB8">
        <v>2358.0943806994901</v>
      </c>
      <c r="NAC8">
        <v>1022.568069619438</v>
      </c>
      <c r="NAD8">
        <v>1747.3457575497366</v>
      </c>
      <c r="NAE8">
        <v>2767.4924474331401</v>
      </c>
      <c r="NAF8">
        <v>1824.9199609431435</v>
      </c>
      <c r="NAG8">
        <v>239.484989316075</v>
      </c>
      <c r="NAH8">
        <v>3773.1065337964769</v>
      </c>
      <c r="NAI8">
        <v>2163.0090914886332</v>
      </c>
      <c r="NAJ8">
        <v>960.19906777742892</v>
      </c>
      <c r="NAK8">
        <v>638.51747012050532</v>
      </c>
      <c r="NAL8">
        <v>880.34283314794845</v>
      </c>
      <c r="NAM8">
        <v>704.08320287400875</v>
      </c>
      <c r="NAN8">
        <v>158.08109031997967</v>
      </c>
      <c r="NAO8">
        <v>1124.5466170804532</v>
      </c>
      <c r="NAP8">
        <v>430.94837952103831</v>
      </c>
      <c r="NAQ8">
        <v>204.69973570255601</v>
      </c>
      <c r="NAR8">
        <v>800.08799367309632</v>
      </c>
      <c r="NAS8">
        <v>316.44415993653098</v>
      </c>
      <c r="NAT8">
        <v>1702.8732810509966</v>
      </c>
      <c r="NAU8">
        <v>82.92624396228463</v>
      </c>
      <c r="NAV8">
        <v>240.28328203255731</v>
      </c>
      <c r="NAW8">
        <v>407.7420250068173</v>
      </c>
      <c r="NAX8">
        <v>296.47534306026932</v>
      </c>
      <c r="NAY8">
        <v>68.035426127625669</v>
      </c>
      <c r="NAZ8">
        <v>1411.0718518711001</v>
      </c>
      <c r="NBA8">
        <v>780.20892805148253</v>
      </c>
      <c r="NBB8">
        <v>2958.4919918430264</v>
      </c>
      <c r="NBC8">
        <v>665.62196770839603</v>
      </c>
      <c r="NBD8">
        <v>901.77846185802457</v>
      </c>
      <c r="NBE8">
        <v>163.20020143697602</v>
      </c>
      <c r="NBF8">
        <v>473.13746828759969</v>
      </c>
      <c r="NBG8">
        <v>613.00863396194757</v>
      </c>
      <c r="NBH8">
        <v>2528.5458372497201</v>
      </c>
      <c r="NBI8">
        <v>946.57174595938898</v>
      </c>
      <c r="NBJ8">
        <v>315.65123995876002</v>
      </c>
      <c r="NBK8">
        <v>265.11697515547468</v>
      </c>
      <c r="NBL8">
        <v>571.19211953036222</v>
      </c>
      <c r="NBM8">
        <v>145.66447236151899</v>
      </c>
      <c r="NBN8">
        <v>82.900794531828808</v>
      </c>
      <c r="NBO8">
        <v>306.14725456419234</v>
      </c>
      <c r="NBP8">
        <v>468.6508428287616</v>
      </c>
      <c r="NBQ8">
        <v>171.31420458277069</v>
      </c>
      <c r="NBR8">
        <v>1888.9968273765301</v>
      </c>
      <c r="NBS8">
        <v>60.183747478536397</v>
      </c>
      <c r="NBT8">
        <v>38.016341643114465</v>
      </c>
      <c r="NBU8">
        <v>75.930628390831671</v>
      </c>
      <c r="NBV8">
        <v>141.94922775025032</v>
      </c>
      <c r="NBW8">
        <v>352.40462238527999</v>
      </c>
      <c r="NBX8">
        <v>1388.3167110835532</v>
      </c>
      <c r="NBY8">
        <v>99.944839921752404</v>
      </c>
      <c r="NBZ8">
        <v>350.50536130034294</v>
      </c>
      <c r="NCA8">
        <v>42.786221665798337</v>
      </c>
      <c r="NCB8">
        <v>470.75258654773137</v>
      </c>
      <c r="NCC8">
        <v>941.45670986095229</v>
      </c>
      <c r="NCD8">
        <v>431.13693198340366</v>
      </c>
      <c r="NCE8">
        <v>497.50065373925872</v>
      </c>
      <c r="NCF8">
        <v>230.96044976588132</v>
      </c>
      <c r="NCG8">
        <v>150.975097140869</v>
      </c>
      <c r="NCH8">
        <v>70.732359639544697</v>
      </c>
      <c r="NCI8">
        <v>4862.841740158533</v>
      </c>
      <c r="NCJ8">
        <v>166.77554562637297</v>
      </c>
      <c r="NCK8">
        <v>384.93482889467697</v>
      </c>
      <c r="NCL8">
        <v>406.90336990862869</v>
      </c>
      <c r="NCM8">
        <v>416.35746330954606</v>
      </c>
      <c r="NCN8">
        <v>1470.3725068511833</v>
      </c>
      <c r="NCO8">
        <v>1925.3232283896632</v>
      </c>
      <c r="NCP8">
        <v>1120.5395604723833</v>
      </c>
      <c r="NCQ8">
        <v>581.24463559383105</v>
      </c>
      <c r="NCR8">
        <v>361.94684214472727</v>
      </c>
      <c r="NCS8">
        <v>1176.4174008668583</v>
      </c>
      <c r="NCT8">
        <v>471.16471479477428</v>
      </c>
      <c r="NCU8">
        <v>899.95945772990865</v>
      </c>
      <c r="NCV8">
        <v>1234.6148192141466</v>
      </c>
      <c r="NCW8">
        <v>970.98962402926702</v>
      </c>
      <c r="NCX8">
        <v>223.67864088347267</v>
      </c>
      <c r="NCY8">
        <v>221.05515160408501</v>
      </c>
      <c r="NCZ8">
        <v>97.559701008310299</v>
      </c>
      <c r="NDA8">
        <v>61.325863236502528</v>
      </c>
      <c r="NDB8">
        <v>1397.6279322620132</v>
      </c>
      <c r="NDC8">
        <v>90.512074392175634</v>
      </c>
      <c r="NDD8">
        <v>235.37206160242235</v>
      </c>
      <c r="NDE8">
        <v>324.15418160279904</v>
      </c>
      <c r="NDF8">
        <v>1374.9013074214199</v>
      </c>
      <c r="NDG8">
        <v>115.50066437769014</v>
      </c>
      <c r="NDH8">
        <v>1459.2208024420399</v>
      </c>
      <c r="NDI8">
        <v>335.46546532135534</v>
      </c>
      <c r="NDJ8">
        <v>978.24536155691931</v>
      </c>
      <c r="NDK8">
        <v>128.74407977314667</v>
      </c>
      <c r="NDL8">
        <v>160.70976516689632</v>
      </c>
      <c r="NDM8">
        <v>625.728723806625</v>
      </c>
      <c r="NDN8">
        <v>1084.0948242731731</v>
      </c>
      <c r="NDO8">
        <v>219.49429327240736</v>
      </c>
      <c r="NDP8">
        <v>280.42996519626837</v>
      </c>
      <c r="NDQ8">
        <v>26.156423573949329</v>
      </c>
      <c r="NDR8">
        <v>490.21526173256069</v>
      </c>
      <c r="NDS8">
        <v>68.511014049903835</v>
      </c>
      <c r="NDT8">
        <v>871.32888082031775</v>
      </c>
      <c r="NDU8">
        <v>380.29506250834737</v>
      </c>
      <c r="NDV8">
        <v>644.52797298638097</v>
      </c>
      <c r="NDW8">
        <v>461.75767995690603</v>
      </c>
      <c r="NDX8">
        <v>1064.2162970863835</v>
      </c>
      <c r="NDY8">
        <v>482.16168705962201</v>
      </c>
      <c r="NDZ8">
        <v>147.54986205074036</v>
      </c>
      <c r="NEA8">
        <v>170.06044717631167</v>
      </c>
      <c r="NEB8">
        <v>719.99614801820155</v>
      </c>
      <c r="NEC8">
        <v>207.17858271145602</v>
      </c>
      <c r="NED8">
        <v>317.10429530500664</v>
      </c>
      <c r="NEE8">
        <v>92.008923387352468</v>
      </c>
      <c r="NEF8">
        <v>500.07123042321228</v>
      </c>
      <c r="NEG8">
        <v>186.50649179556265</v>
      </c>
      <c r="NEH8">
        <v>219.44074978687732</v>
      </c>
      <c r="NEI8">
        <v>573.63238254554005</v>
      </c>
      <c r="NEJ8">
        <v>1422.4896728994499</v>
      </c>
      <c r="NEK8">
        <v>882.3274571632046</v>
      </c>
      <c r="NEL8">
        <v>568.54423422833668</v>
      </c>
      <c r="NEM8">
        <v>57.698098971784837</v>
      </c>
      <c r="NEN8">
        <v>93.096500018966182</v>
      </c>
      <c r="NEO8">
        <v>1211.1927174725934</v>
      </c>
      <c r="NEP8">
        <v>880.58976503452868</v>
      </c>
      <c r="NEQ8">
        <v>1522.9448797534567</v>
      </c>
      <c r="NER8">
        <v>2225.7137561175236</v>
      </c>
      <c r="NES8">
        <v>475.55954057616805</v>
      </c>
      <c r="NET8">
        <v>687.2814293767243</v>
      </c>
      <c r="NEU8">
        <v>1048.8902649375923</v>
      </c>
      <c r="NEV8">
        <v>378.76428951338897</v>
      </c>
      <c r="NEW8">
        <v>304.33166884206071</v>
      </c>
      <c r="NEX8">
        <v>218.82310707757767</v>
      </c>
      <c r="NEY8">
        <v>760.55596793101779</v>
      </c>
      <c r="NEZ8">
        <v>659.61544413620902</v>
      </c>
      <c r="NFA8">
        <v>669.56170251633466</v>
      </c>
      <c r="NFB8">
        <v>400.24132278655065</v>
      </c>
      <c r="NFC8">
        <v>2586.47495889017</v>
      </c>
      <c r="NFD8">
        <v>254.27861064690001</v>
      </c>
      <c r="NFE8">
        <v>183.076855519867</v>
      </c>
      <c r="NFF8">
        <v>1468.3218373120199</v>
      </c>
      <c r="NFG8">
        <v>733.32202291098531</v>
      </c>
      <c r="NFH8">
        <v>160.75641469930565</v>
      </c>
      <c r="NFI8">
        <v>311.86647264165333</v>
      </c>
      <c r="NFJ8">
        <v>387.31510941655569</v>
      </c>
      <c r="NFK8">
        <v>232.98775361149833</v>
      </c>
      <c r="NFL8">
        <v>277.55238167716601</v>
      </c>
      <c r="NFM8">
        <v>220.349092309208</v>
      </c>
      <c r="NFN8">
        <v>768.2846952968863</v>
      </c>
      <c r="NFO8">
        <v>3020.8880108704529</v>
      </c>
      <c r="NFP8">
        <v>4238.37097880696</v>
      </c>
      <c r="NFQ8">
        <v>6184.2567626538175</v>
      </c>
      <c r="NFR8">
        <v>432.8127450530497</v>
      </c>
      <c r="NFS8">
        <v>652.35705972329436</v>
      </c>
      <c r="NFT8">
        <v>1657.2164179945767</v>
      </c>
      <c r="NFU8">
        <v>764.9925832184573</v>
      </c>
      <c r="NFV8">
        <v>1689.39617691834</v>
      </c>
      <c r="NFW8">
        <v>411.701227443439</v>
      </c>
      <c r="NFX8">
        <v>194.66415918610036</v>
      </c>
      <c r="NFY8">
        <v>447.27585322455798</v>
      </c>
      <c r="NFZ8">
        <v>66.645817595374439</v>
      </c>
      <c r="NGA8">
        <v>354.32846666403765</v>
      </c>
      <c r="NGB8">
        <v>146.61450070818768</v>
      </c>
      <c r="NGC8">
        <v>781.89476262734263</v>
      </c>
      <c r="NGD8">
        <v>12876.624807985434</v>
      </c>
      <c r="NGE8">
        <v>807.09132289374872</v>
      </c>
      <c r="NGF8">
        <v>210.31096362340335</v>
      </c>
      <c r="NGG8">
        <v>914.21768458990027</v>
      </c>
      <c r="NGH8">
        <v>1498.4556411879632</v>
      </c>
      <c r="NGI8">
        <v>1179.4080115226366</v>
      </c>
      <c r="NGJ8">
        <v>709.13961687069661</v>
      </c>
      <c r="NGK8">
        <v>755.11869220121071</v>
      </c>
      <c r="NGL8">
        <v>1290.8508257478534</v>
      </c>
      <c r="NGM8">
        <v>593.31471362315403</v>
      </c>
      <c r="NGN8">
        <v>324.58527435781667</v>
      </c>
      <c r="NGO8">
        <v>99.084984721609999</v>
      </c>
      <c r="NGP8">
        <v>521.46047800089207</v>
      </c>
      <c r="NGQ8">
        <v>1411.0903003971234</v>
      </c>
      <c r="NGR8">
        <v>1239.8544090390433</v>
      </c>
      <c r="NGS8">
        <v>272.73120498937101</v>
      </c>
      <c r="NGT8">
        <v>353.622793946922</v>
      </c>
      <c r="NGU8">
        <v>529.68725906662837</v>
      </c>
      <c r="NGV8">
        <v>207.63850798879631</v>
      </c>
      <c r="NGW8">
        <v>2303.3232551287033</v>
      </c>
      <c r="NGX8">
        <v>193.48261728545432</v>
      </c>
      <c r="NGY8">
        <v>73.366255368107204</v>
      </c>
      <c r="NGZ8">
        <v>3548.1487079031235</v>
      </c>
      <c r="NHA8">
        <v>679.14692928210673</v>
      </c>
      <c r="NHB8">
        <v>35.906637701966737</v>
      </c>
      <c r="NHC8">
        <v>1890.27777892211</v>
      </c>
      <c r="NHD8">
        <v>118.936914980054</v>
      </c>
      <c r="NHE8">
        <v>727.73803403501597</v>
      </c>
      <c r="NHF8">
        <v>586.67045942348398</v>
      </c>
      <c r="NHG8">
        <v>706.28819552681978</v>
      </c>
      <c r="NHH8">
        <v>305.92085657535199</v>
      </c>
      <c r="NHI8">
        <v>202.52640900266832</v>
      </c>
      <c r="NHJ8">
        <v>378.04055383905137</v>
      </c>
      <c r="NHK8">
        <v>362.45376658332066</v>
      </c>
      <c r="NHL8">
        <v>244.73615780155697</v>
      </c>
      <c r="NHM8">
        <v>297.20533057119229</v>
      </c>
      <c r="NHN8">
        <v>1118.2557396218899</v>
      </c>
      <c r="NHO8">
        <v>88.726316833189102</v>
      </c>
      <c r="NHP8">
        <v>271.43882827507099</v>
      </c>
      <c r="NHQ8">
        <v>1030.1299034656934</v>
      </c>
      <c r="NHR8">
        <v>56.216222329654165</v>
      </c>
      <c r="NHS8">
        <v>314.371294654596</v>
      </c>
      <c r="NHT8">
        <v>434.51270819819894</v>
      </c>
      <c r="NHU8">
        <v>365.30181606176967</v>
      </c>
      <c r="NHV8">
        <v>840.81921360760407</v>
      </c>
      <c r="NHW8">
        <v>1077.4526538104167</v>
      </c>
      <c r="NHX8">
        <v>83.671074422067036</v>
      </c>
      <c r="NHY8">
        <v>360.59057263687464</v>
      </c>
      <c r="NHZ8">
        <v>1020.6226402957633</v>
      </c>
      <c r="NIA8">
        <v>486.89934024167701</v>
      </c>
      <c r="NIB8">
        <v>2017.0787098713201</v>
      </c>
      <c r="NIC8">
        <v>38.778555994666199</v>
      </c>
      <c r="NID8">
        <v>419.17851805545132</v>
      </c>
      <c r="NIE8">
        <v>115.58800409361434</v>
      </c>
      <c r="NIF8">
        <v>341.56783849291031</v>
      </c>
      <c r="NIG8">
        <v>1310.2907202145234</v>
      </c>
      <c r="NIH8">
        <v>388.41539871955837</v>
      </c>
      <c r="NII8">
        <v>35.992280258738596</v>
      </c>
      <c r="NIJ8">
        <v>1067.8335601860133</v>
      </c>
      <c r="NIK8">
        <v>26.981816339483832</v>
      </c>
      <c r="NIL8">
        <v>1141.5670508297035</v>
      </c>
      <c r="NIM8">
        <v>36.219544484213863</v>
      </c>
      <c r="NIN8">
        <v>641.76713545447035</v>
      </c>
      <c r="NIO8">
        <v>147.52060763653967</v>
      </c>
      <c r="NIP8">
        <v>3015.4342078938766</v>
      </c>
      <c r="NIQ8">
        <v>775.4815278267364</v>
      </c>
      <c r="NIR8">
        <v>471.4455465934584</v>
      </c>
      <c r="NIS8">
        <v>317.40253508313828</v>
      </c>
      <c r="NIT8">
        <v>79.778457578973345</v>
      </c>
      <c r="NIU8">
        <v>140.01505825114833</v>
      </c>
      <c r="NIV8">
        <v>71.158196198798734</v>
      </c>
      <c r="NIW8">
        <v>140.608106540188</v>
      </c>
      <c r="NIX8">
        <v>62.222066836388699</v>
      </c>
      <c r="NIY8">
        <v>40.793696830159469</v>
      </c>
      <c r="NIZ8">
        <v>54.56359900880603</v>
      </c>
      <c r="NJA8">
        <v>286.12684853512764</v>
      </c>
      <c r="NJB8">
        <v>65.257356561010766</v>
      </c>
      <c r="NJC8">
        <v>788.51326041282573</v>
      </c>
      <c r="NJD8">
        <v>1583.8166717450067</v>
      </c>
      <c r="NJE8">
        <v>370.90033131122829</v>
      </c>
      <c r="NJF8">
        <v>280.68705758488903</v>
      </c>
      <c r="NJG8">
        <v>1133.99536183034</v>
      </c>
      <c r="NJH8">
        <v>194.353078967193</v>
      </c>
      <c r="NJI8">
        <v>835.48099625908799</v>
      </c>
      <c r="NJJ8">
        <v>1426.7734644606069</v>
      </c>
      <c r="NJK8">
        <v>57.973709888822668</v>
      </c>
      <c r="NJL8">
        <v>274.46846399972935</v>
      </c>
      <c r="NJM8">
        <v>426.03255787291369</v>
      </c>
      <c r="NJN8">
        <v>258.86136696635839</v>
      </c>
      <c r="NJO8">
        <v>170.950141766038</v>
      </c>
      <c r="NJP8">
        <v>409.56822843698473</v>
      </c>
      <c r="NJQ8">
        <v>308.81804835376403</v>
      </c>
      <c r="NJR8">
        <v>407.83389531249668</v>
      </c>
      <c r="NJS8">
        <v>727.27773504115396</v>
      </c>
      <c r="NJT8">
        <v>254.863593397253</v>
      </c>
      <c r="NJU8">
        <v>280.16958380585135</v>
      </c>
      <c r="NJV8">
        <v>318.91638139232367</v>
      </c>
      <c r="NJW8">
        <v>1108.9734809957833</v>
      </c>
      <c r="NJX8">
        <v>129.25768916664333</v>
      </c>
      <c r="NJY8">
        <v>116.00664135081745</v>
      </c>
      <c r="NJZ8">
        <v>116.08706302594351</v>
      </c>
      <c r="NKA8">
        <v>175.35722301282431</v>
      </c>
      <c r="NKB8">
        <v>323.34617272903432</v>
      </c>
      <c r="NKC8">
        <v>334.70520530253066</v>
      </c>
      <c r="NKD8">
        <v>497.39562478263366</v>
      </c>
      <c r="NKE8">
        <v>71.297546959405395</v>
      </c>
      <c r="NKF8">
        <v>69.423887161989327</v>
      </c>
      <c r="NKG8">
        <v>233.12894216188397</v>
      </c>
      <c r="NKH8">
        <v>451.55404956170804</v>
      </c>
      <c r="NKI8">
        <v>55.780341811308297</v>
      </c>
      <c r="NKJ8">
        <v>70.518663095654304</v>
      </c>
      <c r="NKK8">
        <v>226.29460305900034</v>
      </c>
      <c r="NKL8">
        <v>290.51456746973901</v>
      </c>
      <c r="NKM8">
        <v>227.84390744361568</v>
      </c>
      <c r="NKN8">
        <v>309.35934277169571</v>
      </c>
      <c r="NKO8">
        <v>463.42794434309735</v>
      </c>
      <c r="NKP8">
        <v>514.80165088717638</v>
      </c>
      <c r="NKQ8">
        <v>1346.8478493907198</v>
      </c>
      <c r="NKR8">
        <v>32.497100570893835</v>
      </c>
      <c r="NKS8">
        <v>2501.5375550208832</v>
      </c>
      <c r="NKT8">
        <v>143.892293710556</v>
      </c>
      <c r="NKU8">
        <v>872.93046628442823</v>
      </c>
      <c r="NKV8">
        <v>714.8521740809324</v>
      </c>
      <c r="NKW8">
        <v>742.74796285503271</v>
      </c>
      <c r="NKX8">
        <v>147.48978546737234</v>
      </c>
      <c r="NKY8">
        <v>163.06678593758534</v>
      </c>
      <c r="NKZ8">
        <v>813.55919886761569</v>
      </c>
      <c r="NLA8">
        <v>1134.92558352008</v>
      </c>
      <c r="NLB8">
        <v>404.74053151259</v>
      </c>
      <c r="NLC8">
        <v>195.23022560383569</v>
      </c>
      <c r="NLD8">
        <v>394.476848621702</v>
      </c>
      <c r="NLE8">
        <v>1252.5380484370698</v>
      </c>
      <c r="NLF8">
        <v>135.34974997909333</v>
      </c>
      <c r="NLG8">
        <v>522.08249944288036</v>
      </c>
      <c r="NLH8">
        <v>231.0427092307867</v>
      </c>
      <c r="NLI8">
        <v>2334.0719517728171</v>
      </c>
      <c r="NLJ8">
        <v>524.67115031049468</v>
      </c>
      <c r="NLK8">
        <v>455.61276595081728</v>
      </c>
      <c r="NLL8">
        <v>180.00964266874666</v>
      </c>
      <c r="NLM8">
        <v>136.14490555084367</v>
      </c>
      <c r="NLN8">
        <v>92.381625491715681</v>
      </c>
      <c r="NLO8">
        <v>515.36243538666929</v>
      </c>
      <c r="NLP8">
        <v>79.553171773903372</v>
      </c>
      <c r="NLQ8">
        <v>3860.6885872117</v>
      </c>
      <c r="NLR8">
        <v>606.77031557453097</v>
      </c>
      <c r="NLS8">
        <v>689.97389170068436</v>
      </c>
      <c r="NLT8">
        <v>1218.8403345062468</v>
      </c>
      <c r="NLU8">
        <v>699.14756396835799</v>
      </c>
      <c r="NLV8">
        <v>613.02138194745396</v>
      </c>
      <c r="NLW8">
        <v>205.301961714052</v>
      </c>
      <c r="NLX8">
        <v>1860.8592843265367</v>
      </c>
      <c r="NLY8">
        <v>1103.0725562337195</v>
      </c>
      <c r="NLZ8">
        <v>548.53045375237934</v>
      </c>
      <c r="NMA8">
        <v>692.35500314508101</v>
      </c>
      <c r="NMB8">
        <v>581.24060875062867</v>
      </c>
      <c r="NMC8">
        <v>480.58832668957263</v>
      </c>
      <c r="NMD8">
        <v>105.59735586273742</v>
      </c>
      <c r="NME8">
        <v>401.8660610505413</v>
      </c>
      <c r="NMF8">
        <v>364.82817124577929</v>
      </c>
      <c r="NMG8">
        <v>612.99405941310135</v>
      </c>
      <c r="NMH8">
        <v>370.03959701321128</v>
      </c>
      <c r="NMI8">
        <v>124.69613294913835</v>
      </c>
      <c r="NMJ8">
        <v>156.81955986252532</v>
      </c>
      <c r="NMK8">
        <v>250.71938630843729</v>
      </c>
      <c r="NML8">
        <v>31.669870015580198</v>
      </c>
      <c r="NMM8">
        <v>78.062515213516235</v>
      </c>
      <c r="NMN8">
        <v>203.68055836657098</v>
      </c>
      <c r="NMO8">
        <v>236.61792941493866</v>
      </c>
      <c r="NMP8">
        <v>277.30477235993368</v>
      </c>
      <c r="NMQ8">
        <v>111.65154706103466</v>
      </c>
      <c r="NMR8">
        <v>89.512259368365292</v>
      </c>
      <c r="NMS8">
        <v>372.9274704385403</v>
      </c>
      <c r="NMT8">
        <v>140.81373754539166</v>
      </c>
      <c r="NMU8">
        <v>1169.1443045440735</v>
      </c>
      <c r="NMV8">
        <v>852.58459265879264</v>
      </c>
      <c r="NMW8">
        <v>613.16045144680845</v>
      </c>
      <c r="NMX8">
        <v>172.60233196856834</v>
      </c>
      <c r="NMY8">
        <v>263.03452312044465</v>
      </c>
      <c r="NMZ8">
        <v>517.13291687847902</v>
      </c>
      <c r="NNA8">
        <v>226.93694550506765</v>
      </c>
      <c r="NNB8">
        <v>1434.0484028517333</v>
      </c>
      <c r="NNC8">
        <v>401.9536932541576</v>
      </c>
      <c r="NND8">
        <v>484.93572915719102</v>
      </c>
      <c r="NNE8">
        <v>115.495126920674</v>
      </c>
      <c r="NNF8">
        <v>289.02967022582396</v>
      </c>
      <c r="NNG8">
        <v>603.00207713899761</v>
      </c>
      <c r="NNH8">
        <v>195.00845066001932</v>
      </c>
      <c r="NNI8">
        <v>296.6218931229273</v>
      </c>
      <c r="NNJ8">
        <v>229.07620757454734</v>
      </c>
      <c r="NNK8">
        <v>221.25660390902135</v>
      </c>
      <c r="NNL8">
        <v>555.23594325974398</v>
      </c>
      <c r="NNM8">
        <v>658.30114171394655</v>
      </c>
      <c r="NNN8">
        <v>1116.4510416426135</v>
      </c>
      <c r="NNO8">
        <v>199.72063032394001</v>
      </c>
      <c r="NNP8">
        <v>38.699972109319397</v>
      </c>
      <c r="NNQ8">
        <v>112.77151525158133</v>
      </c>
      <c r="NNR8">
        <v>209.50831626191032</v>
      </c>
      <c r="NNS8">
        <v>36.583209496746498</v>
      </c>
      <c r="NNT8">
        <v>707.1211500844887</v>
      </c>
      <c r="NNU8">
        <v>1275.0299952216735</v>
      </c>
      <c r="NNV8">
        <v>67.289881288273293</v>
      </c>
      <c r="NNW8">
        <v>980.51317176843168</v>
      </c>
      <c r="NNX8">
        <v>92.269269463652563</v>
      </c>
      <c r="NNY8">
        <v>437.69569548336671</v>
      </c>
      <c r="NNZ8">
        <v>58.506107845550041</v>
      </c>
      <c r="NOA8">
        <v>226.7197252386843</v>
      </c>
      <c r="NOB8">
        <v>534.04855701764029</v>
      </c>
      <c r="NOC8">
        <v>932.39793456425275</v>
      </c>
      <c r="NOD8">
        <v>532.39012783976295</v>
      </c>
      <c r="NOE8">
        <v>358.90837832645565</v>
      </c>
      <c r="NOF8">
        <v>518.57994450824071</v>
      </c>
      <c r="NOG8">
        <v>32.233512033353165</v>
      </c>
      <c r="NOH8">
        <v>347.09200795908572</v>
      </c>
      <c r="NOI8">
        <v>279.91186216193535</v>
      </c>
      <c r="NOJ8">
        <v>339.94614265773765</v>
      </c>
      <c r="NOK8">
        <v>2917.5758025704436</v>
      </c>
      <c r="NOL8">
        <v>433.20353420231299</v>
      </c>
      <c r="NOM8">
        <v>852.84386123959666</v>
      </c>
      <c r="NON8">
        <v>148.09173021761634</v>
      </c>
      <c r="NOO8">
        <v>322.65478043827301</v>
      </c>
      <c r="NOP8">
        <v>512.11769844665889</v>
      </c>
      <c r="NOQ8">
        <v>181.89787701500896</v>
      </c>
      <c r="NOR8">
        <v>453.915319660899</v>
      </c>
      <c r="NOS8">
        <v>17701.081497036932</v>
      </c>
      <c r="NOT8">
        <v>283.02144949448399</v>
      </c>
      <c r="NOU8">
        <v>1681.9982872439966</v>
      </c>
      <c r="NOV8">
        <v>256.34240352288663</v>
      </c>
      <c r="NOW8">
        <v>509.56959713193328</v>
      </c>
      <c r="NOX8">
        <v>106.03197234024799</v>
      </c>
      <c r="NOY8">
        <v>141.91769120151332</v>
      </c>
      <c r="NOZ8">
        <v>190.56490447054099</v>
      </c>
      <c r="NPA8">
        <v>130.59570854609134</v>
      </c>
      <c r="NPB8">
        <v>80.213764348375392</v>
      </c>
      <c r="NPC8">
        <v>427.25957998104735</v>
      </c>
      <c r="NPD8">
        <v>347.84338274314501</v>
      </c>
      <c r="NPE8">
        <v>100.63315283477687</v>
      </c>
      <c r="NPF8">
        <v>475.28305219605568</v>
      </c>
      <c r="NPG8">
        <v>398.55361510679404</v>
      </c>
      <c r="NPH8">
        <v>1142.5762178859134</v>
      </c>
      <c r="NPI8">
        <v>38.736296421384829</v>
      </c>
      <c r="NPJ8">
        <v>282.62401233923532</v>
      </c>
      <c r="NPK8">
        <v>260.24870459051266</v>
      </c>
      <c r="NPL8">
        <v>487.60953232210767</v>
      </c>
      <c r="NPM8">
        <v>170.15369806577368</v>
      </c>
      <c r="NPN8">
        <v>2505.4570484187698</v>
      </c>
      <c r="NPO8">
        <v>3214.46649099963</v>
      </c>
      <c r="NPP8">
        <v>160.18597118368132</v>
      </c>
      <c r="NPQ8">
        <v>487.96328277973606</v>
      </c>
      <c r="NPR8">
        <v>153.82071099291633</v>
      </c>
      <c r="NPS8">
        <v>66.438208169765232</v>
      </c>
      <c r="NPT8">
        <v>74.757268571819949</v>
      </c>
      <c r="NPU8">
        <v>35.706660696726402</v>
      </c>
      <c r="NPV8">
        <v>325.7495729973196</v>
      </c>
      <c r="NPW8">
        <v>141.10969355418698</v>
      </c>
      <c r="NPX8">
        <v>417.43431691661539</v>
      </c>
      <c r="NPY8">
        <v>394.72331044104766</v>
      </c>
      <c r="NPZ8">
        <v>228.80113509233567</v>
      </c>
      <c r="NQA8">
        <v>249.386915612444</v>
      </c>
      <c r="NQB8">
        <v>596.71363304619126</v>
      </c>
      <c r="NQC8">
        <v>225.26102711891301</v>
      </c>
      <c r="NQD8">
        <v>930.38452456723007</v>
      </c>
      <c r="NQE8">
        <v>426.97024952535935</v>
      </c>
      <c r="NQF8">
        <v>154.70618034181902</v>
      </c>
      <c r="NQG8">
        <v>1447.1341120416701</v>
      </c>
      <c r="NQH8">
        <v>633.15625182917404</v>
      </c>
      <c r="NQI8">
        <v>1113.8338837938365</v>
      </c>
      <c r="NQJ8">
        <v>68.959747870264593</v>
      </c>
      <c r="NQK8">
        <v>146.14797396541869</v>
      </c>
      <c r="NQL8">
        <v>715.86514612088831</v>
      </c>
      <c r="NQM8">
        <v>89.837047899483437</v>
      </c>
      <c r="NQN8">
        <v>895.61727614393624</v>
      </c>
      <c r="NQO8">
        <v>76.249622291360069</v>
      </c>
      <c r="NQP8">
        <v>76.402833221242972</v>
      </c>
      <c r="NQQ8">
        <v>746.18201317753494</v>
      </c>
      <c r="NQR8">
        <v>618.51590083002804</v>
      </c>
      <c r="NQS8">
        <v>4550.2721381692727</v>
      </c>
      <c r="NQT8">
        <v>423.56072362072564</v>
      </c>
      <c r="NQU8">
        <v>577.67682973473336</v>
      </c>
      <c r="NQV8">
        <v>345.81424110774941</v>
      </c>
      <c r="NQW8">
        <v>328.97511234346001</v>
      </c>
      <c r="NQX8">
        <v>257.47064625033698</v>
      </c>
      <c r="NQY8">
        <v>778.61010538973869</v>
      </c>
      <c r="NQZ8">
        <v>412.9846836088563</v>
      </c>
      <c r="NRA8">
        <v>91.096074362945387</v>
      </c>
      <c r="NRB8">
        <v>59.37884043538569</v>
      </c>
      <c r="NRC8">
        <v>157.90231341669335</v>
      </c>
      <c r="NRD8">
        <v>1050.8190151574281</v>
      </c>
      <c r="NRE8">
        <v>298.474926567333</v>
      </c>
      <c r="NRF8">
        <v>77.694203068281368</v>
      </c>
      <c r="NRG8">
        <v>176.41652964462</v>
      </c>
      <c r="NRH8">
        <v>103.93514578879341</v>
      </c>
      <c r="NRI8">
        <v>38.752532815266598</v>
      </c>
      <c r="NRJ8">
        <v>241.79021030094364</v>
      </c>
      <c r="NRK8">
        <v>776.45602282427808</v>
      </c>
      <c r="NRL8">
        <v>1159.5049470567435</v>
      </c>
      <c r="NRM8">
        <v>500.17821371256372</v>
      </c>
      <c r="NRN8">
        <v>96.846407097264958</v>
      </c>
      <c r="NRO8">
        <v>869.35036901997739</v>
      </c>
      <c r="NRP8">
        <v>162.55206436031901</v>
      </c>
      <c r="NRQ8">
        <v>50.143090711061006</v>
      </c>
      <c r="NRR8">
        <v>261.147179098496</v>
      </c>
      <c r="NRS8">
        <v>3302.9252861590303</v>
      </c>
      <c r="NRT8">
        <v>84.485592305991972</v>
      </c>
      <c r="NRU8">
        <v>2826.38310155716</v>
      </c>
      <c r="NRV8">
        <v>257.40901313844199</v>
      </c>
      <c r="NRW8">
        <v>226.02029313171568</v>
      </c>
      <c r="NRX8">
        <v>224.936965828604</v>
      </c>
      <c r="NRY8">
        <v>146.13764874507436</v>
      </c>
      <c r="NRZ8">
        <v>143.13047716320497</v>
      </c>
      <c r="NSA8">
        <v>138.282587004118</v>
      </c>
      <c r="NSB8">
        <v>289.69396246753303</v>
      </c>
      <c r="NSC8">
        <v>201.42628278317034</v>
      </c>
      <c r="NSD8">
        <v>148.81283249377398</v>
      </c>
      <c r="NSE8">
        <v>636.02066547089169</v>
      </c>
      <c r="NSF8">
        <v>173.23041644115969</v>
      </c>
      <c r="NSG8">
        <v>230.15471180021299</v>
      </c>
      <c r="NSH8">
        <v>417.61943974655765</v>
      </c>
      <c r="NSI8">
        <v>947.99562016342873</v>
      </c>
      <c r="NSJ8">
        <v>85.227859369986135</v>
      </c>
      <c r="NSK8">
        <v>51.530147073963128</v>
      </c>
      <c r="NSL8">
        <v>270.45798898567432</v>
      </c>
      <c r="NSM8">
        <v>357.3107866520736</v>
      </c>
      <c r="NSN8">
        <v>1387.1853883525234</v>
      </c>
      <c r="NSO8">
        <v>117.65444159421934</v>
      </c>
      <c r="NSP8">
        <v>107.13819690446633</v>
      </c>
      <c r="NSQ8">
        <v>2428.2927762621403</v>
      </c>
      <c r="NSR8">
        <v>343.08026890419529</v>
      </c>
      <c r="NSS8">
        <v>813.68048667100038</v>
      </c>
      <c r="NST8">
        <v>333.17271106074065</v>
      </c>
      <c r="NSU8">
        <v>268.60311775148898</v>
      </c>
      <c r="NSV8">
        <v>95.293543676038837</v>
      </c>
      <c r="NSW8">
        <v>790.27468235992671</v>
      </c>
      <c r="NSX8">
        <v>209.48743273532634</v>
      </c>
      <c r="NSY8">
        <v>160.16477108172799</v>
      </c>
      <c r="NSZ8">
        <v>597.79150638176134</v>
      </c>
      <c r="NTA8">
        <v>1658.1947998305366</v>
      </c>
      <c r="NTB8">
        <v>404.97556878906033</v>
      </c>
      <c r="NTC8">
        <v>40.8646482951373</v>
      </c>
      <c r="NTD8">
        <v>87.852577376092029</v>
      </c>
      <c r="NTE8">
        <v>168.044451330622</v>
      </c>
      <c r="NTF8">
        <v>414.85721999606295</v>
      </c>
      <c r="NTG8">
        <v>405.56463614961103</v>
      </c>
      <c r="NTH8">
        <v>49.299880935439568</v>
      </c>
      <c r="NTI8">
        <v>238.87134998814267</v>
      </c>
      <c r="NTJ8">
        <v>45.836776231158161</v>
      </c>
      <c r="NTK8">
        <v>424.51838438776332</v>
      </c>
      <c r="NTL8">
        <v>868.15138445160937</v>
      </c>
      <c r="NTM8">
        <v>103.07876613578735</v>
      </c>
      <c r="NTN8">
        <v>115.186469466929</v>
      </c>
      <c r="NTO8">
        <v>274.72499386584497</v>
      </c>
      <c r="NTP8">
        <v>543.79281343156367</v>
      </c>
      <c r="NTQ8">
        <v>69.275206821860863</v>
      </c>
      <c r="NTR8">
        <v>124.33784067531685</v>
      </c>
      <c r="NTS8">
        <v>169.43291236498567</v>
      </c>
      <c r="NTT8">
        <v>50.914342154443169</v>
      </c>
      <c r="NTU8">
        <v>69.915313673949143</v>
      </c>
      <c r="NTV8">
        <v>159.05389938480766</v>
      </c>
      <c r="NTW8">
        <v>206.25159225652033</v>
      </c>
      <c r="NTX8">
        <v>1006.1949420243296</v>
      </c>
      <c r="NTY8">
        <v>1039.8364068084077</v>
      </c>
      <c r="NTZ8">
        <v>337.54900545247733</v>
      </c>
      <c r="NUA8">
        <v>315.70524065028604</v>
      </c>
      <c r="NUB8">
        <v>348.27317614320992</v>
      </c>
      <c r="NUC8">
        <v>1742.96979259461</v>
      </c>
      <c r="NUD8">
        <v>752.12950234773234</v>
      </c>
      <c r="NUE8">
        <v>791.49129575824202</v>
      </c>
      <c r="NUF8">
        <v>333.09145846309701</v>
      </c>
      <c r="NUG8">
        <v>472.53864945564868</v>
      </c>
      <c r="NUH8">
        <v>318.37743911131901</v>
      </c>
      <c r="NUI8">
        <v>378.98349942661667</v>
      </c>
      <c r="NUJ8">
        <v>907.192347806611</v>
      </c>
      <c r="NUK8">
        <v>26313.592531476472</v>
      </c>
      <c r="NUL8">
        <v>1482.7257479980399</v>
      </c>
      <c r="NUM8">
        <v>808.59846016035226</v>
      </c>
      <c r="NUN8">
        <v>155.34516378369833</v>
      </c>
      <c r="NUO8">
        <v>382.15147904462032</v>
      </c>
      <c r="NUP8">
        <v>77.872430310302491</v>
      </c>
      <c r="NUQ8">
        <v>534.2999713186183</v>
      </c>
      <c r="NUR8">
        <v>157.73751322563066</v>
      </c>
      <c r="NUS8">
        <v>282.82568650362867</v>
      </c>
      <c r="NUT8">
        <v>709.15273857272439</v>
      </c>
      <c r="NUU8">
        <v>630.94535922926434</v>
      </c>
      <c r="NUV8">
        <v>247.64861442070665</v>
      </c>
      <c r="NUW8">
        <v>73.417552033218968</v>
      </c>
      <c r="NUX8">
        <v>267.43950940387771</v>
      </c>
      <c r="NUY8">
        <v>7028.5754568886769</v>
      </c>
      <c r="NUZ8">
        <v>2617.3148259564337</v>
      </c>
      <c r="NVA8">
        <v>473.94677651631736</v>
      </c>
      <c r="NVB8">
        <v>155.24437292913669</v>
      </c>
      <c r="NVC8">
        <v>255.36972222744532</v>
      </c>
      <c r="NVD8">
        <v>364.46581681463834</v>
      </c>
      <c r="NVE8">
        <v>1361.96950108806</v>
      </c>
      <c r="NVF8">
        <v>257.52449508479799</v>
      </c>
      <c r="NVG8">
        <v>1041.2371827099598</v>
      </c>
      <c r="NVH8">
        <v>560.1843430121404</v>
      </c>
      <c r="NVI8">
        <v>3340.2027923884903</v>
      </c>
      <c r="NVJ8">
        <v>2196.4279681720168</v>
      </c>
      <c r="NVK8">
        <v>457.58431254395902</v>
      </c>
      <c r="NVL8">
        <v>63.735046908938806</v>
      </c>
      <c r="NVM8">
        <v>168.93921494492932</v>
      </c>
      <c r="NVN8">
        <v>50.007123042321233</v>
      </c>
      <c r="NVO8">
        <v>651.94987109664464</v>
      </c>
      <c r="NVP8">
        <v>1093.3897361688732</v>
      </c>
      <c r="NVQ8">
        <v>375.03464629801766</v>
      </c>
      <c r="NVR8">
        <v>626.23089743080766</v>
      </c>
      <c r="NVS8">
        <v>44.340606301433638</v>
      </c>
      <c r="NVT8">
        <v>69.92802634533777</v>
      </c>
      <c r="NVU8">
        <v>156.90081246016902</v>
      </c>
      <c r="NVV8">
        <v>1887.5893457019968</v>
      </c>
      <c r="NVW8">
        <v>1368.4065902068767</v>
      </c>
      <c r="NVX8">
        <v>3469.2139483413266</v>
      </c>
      <c r="NVY8">
        <v>3828.2984811565966</v>
      </c>
      <c r="NVZ8">
        <v>928.02826572562378</v>
      </c>
      <c r="NWA8">
        <v>75.004187597161263</v>
      </c>
      <c r="NWB8">
        <v>1252.3575951927066</v>
      </c>
      <c r="NWC8">
        <v>397.73826630035097</v>
      </c>
      <c r="NWD8">
        <v>3802.4295614749935</v>
      </c>
      <c r="NWE8">
        <v>30318.743688871764</v>
      </c>
      <c r="NWF8">
        <v>509.9506460362357</v>
      </c>
      <c r="NWG8">
        <v>643.45527625254431</v>
      </c>
      <c r="NWH8">
        <v>182.46407120213132</v>
      </c>
      <c r="NWI8">
        <v>101.77824265397078</v>
      </c>
      <c r="NWJ8">
        <v>442.8741447164827</v>
      </c>
      <c r="NWK8">
        <v>1757.5360902981636</v>
      </c>
      <c r="NWL8">
        <v>1212.0360913406801</v>
      </c>
      <c r="NWM8">
        <v>313.52432807058602</v>
      </c>
      <c r="NWN8">
        <v>153.17200016731533</v>
      </c>
      <c r="NWO8">
        <v>242.116403503523</v>
      </c>
      <c r="NWP8">
        <v>2013.5467278473368</v>
      </c>
      <c r="NWQ8">
        <v>3329.1994048204397</v>
      </c>
      <c r="NWR8">
        <v>436.82803191811166</v>
      </c>
      <c r="NWS8">
        <v>1704.0478936844065</v>
      </c>
      <c r="NWT8">
        <v>601.95377479299839</v>
      </c>
      <c r="NWU8">
        <v>129.06746363280334</v>
      </c>
      <c r="NWV8">
        <v>1873.4404895824</v>
      </c>
      <c r="NWW8">
        <v>326.67334507869333</v>
      </c>
      <c r="NWX8">
        <v>1058.0226273580934</v>
      </c>
      <c r="NWY8">
        <v>132.89168118026834</v>
      </c>
      <c r="NWZ8">
        <v>244.60373794298866</v>
      </c>
      <c r="NXA8">
        <v>1492.4188965528301</v>
      </c>
      <c r="NXB8">
        <v>4744.0112218576533</v>
      </c>
      <c r="NXC8">
        <v>303.48834252349167</v>
      </c>
      <c r="NXD8">
        <v>113.62826862110933</v>
      </c>
      <c r="NXE8">
        <v>56.080395291540604</v>
      </c>
      <c r="NXF8">
        <v>759.88178358728237</v>
      </c>
      <c r="NXG8">
        <v>363.61907209008467</v>
      </c>
      <c r="NXH8">
        <v>166.989664062142</v>
      </c>
      <c r="NXI8">
        <v>552.64402584321067</v>
      </c>
      <c r="NXJ8">
        <v>673.48153595142833</v>
      </c>
      <c r="NXK8">
        <v>118.35643873177717</v>
      </c>
      <c r="NXL8">
        <v>77.4491218327192</v>
      </c>
      <c r="NXM8">
        <v>898.80829365367299</v>
      </c>
      <c r="NXN8">
        <v>162.917391217887</v>
      </c>
      <c r="NXO8">
        <v>863.43473297388607</v>
      </c>
      <c r="NXP8">
        <v>247.03848758882864</v>
      </c>
      <c r="NXQ8">
        <v>320.47907751378034</v>
      </c>
      <c r="NXR8">
        <v>260.22368827837431</v>
      </c>
      <c r="NXS8">
        <v>1165.9550654223167</v>
      </c>
      <c r="NXT8">
        <v>283.03189125777635</v>
      </c>
      <c r="NXU8">
        <v>307.48849231720266</v>
      </c>
      <c r="NXV8">
        <v>747.85749844537202</v>
      </c>
      <c r="NXW8">
        <v>203.24226630950201</v>
      </c>
      <c r="NXX8">
        <v>726.04755396125404</v>
      </c>
      <c r="NXY8">
        <v>1306.5107631136232</v>
      </c>
      <c r="NXZ8">
        <v>227.05188901659736</v>
      </c>
      <c r="NYA8">
        <v>80.407946723025972</v>
      </c>
      <c r="NYB8">
        <v>157.53609623481134</v>
      </c>
      <c r="NYC8">
        <v>27.447793420987733</v>
      </c>
      <c r="NYD8">
        <v>123.30314132502035</v>
      </c>
      <c r="NYE8">
        <v>516.99953669320541</v>
      </c>
      <c r="NYF8">
        <v>205.54971166191066</v>
      </c>
      <c r="NYG8">
        <v>1165.2830354437301</v>
      </c>
      <c r="NYH8">
        <v>79.169454157304514</v>
      </c>
      <c r="NYI8">
        <v>999.76576658713202</v>
      </c>
      <c r="NYJ8">
        <v>1312.7224033438667</v>
      </c>
      <c r="NYK8">
        <v>224.86712491259632</v>
      </c>
      <c r="NYL8">
        <v>55.397888235544798</v>
      </c>
      <c r="NYM8">
        <v>358.6164144725887</v>
      </c>
      <c r="NYN8">
        <v>322.69112883801699</v>
      </c>
      <c r="NYO8">
        <v>453.08527976266265</v>
      </c>
      <c r="NYP8">
        <v>317.25201695323068</v>
      </c>
      <c r="NYQ8">
        <v>422.89034426073567</v>
      </c>
      <c r="NYR8">
        <v>362.6722862046567</v>
      </c>
      <c r="NYS8">
        <v>413.65275674663206</v>
      </c>
      <c r="NYT8">
        <v>619.66337646546606</v>
      </c>
      <c r="NYU8">
        <v>604.02235543231325</v>
      </c>
      <c r="NYV8">
        <v>85.717997753432371</v>
      </c>
      <c r="NYW8">
        <v>20.708133966706566</v>
      </c>
      <c r="NYX8">
        <v>142.43187434395369</v>
      </c>
      <c r="NYY8">
        <v>256.22772841137004</v>
      </c>
      <c r="NYZ8">
        <v>143.78515856413932</v>
      </c>
      <c r="NZA8">
        <v>65.819160789004584</v>
      </c>
      <c r="NZB8">
        <v>6239.4919646789795</v>
      </c>
      <c r="NZC8">
        <v>388.07142382100898</v>
      </c>
      <c r="NZD8">
        <v>6282.547567801329</v>
      </c>
      <c r="NZE8">
        <v>8672.1170752540438</v>
      </c>
      <c r="NZF8">
        <v>167.04140507201001</v>
      </c>
      <c r="NZG8">
        <v>540.5185995920516</v>
      </c>
      <c r="NZH8">
        <v>208.92307633798364</v>
      </c>
      <c r="NZI8">
        <v>286.47241527632065</v>
      </c>
      <c r="NZJ8">
        <v>187.14474963143266</v>
      </c>
      <c r="NZK8">
        <v>242.76399091891503</v>
      </c>
      <c r="NZL8">
        <v>356.04526403969106</v>
      </c>
      <c r="NZM8">
        <v>226.07439750495033</v>
      </c>
      <c r="NZN8">
        <v>984.47392847293611</v>
      </c>
      <c r="NZO8">
        <v>336.24762696046429</v>
      </c>
      <c r="NZP8">
        <v>478.53953025431133</v>
      </c>
      <c r="NZQ8">
        <v>331.158295831256</v>
      </c>
      <c r="NZR8">
        <v>476.69698511375333</v>
      </c>
      <c r="NZS8">
        <v>286.68186249170935</v>
      </c>
      <c r="NZT8">
        <v>2310.1201650667467</v>
      </c>
      <c r="NZU8">
        <v>2712.253554157473</v>
      </c>
      <c r="NZV8">
        <v>64.004289446443067</v>
      </c>
      <c r="NZW8">
        <v>252.25637582586398</v>
      </c>
      <c r="NZX8">
        <v>83.336815680800868</v>
      </c>
      <c r="NZY8">
        <v>36.249383873797967</v>
      </c>
      <c r="NZZ8">
        <v>82.398785625950893</v>
      </c>
      <c r="OAA8">
        <v>224.84675573315971</v>
      </c>
      <c r="OAB8">
        <v>406.79182071540532</v>
      </c>
      <c r="OAC8">
        <v>96.599745245497431</v>
      </c>
      <c r="OAD8">
        <v>409.97028863725728</v>
      </c>
      <c r="OAE8">
        <v>158.98366229939936</v>
      </c>
      <c r="OAF8">
        <v>298.46178077762698</v>
      </c>
      <c r="OAG8">
        <v>1320.3899788915132</v>
      </c>
      <c r="OAH8">
        <v>300.00471678270901</v>
      </c>
      <c r="OAI8">
        <v>326.85395977175864</v>
      </c>
      <c r="OAJ8">
        <v>234.15787096926897</v>
      </c>
      <c r="OAK8">
        <v>496.49835717433433</v>
      </c>
      <c r="OAL8">
        <v>869.10664654116374</v>
      </c>
      <c r="OAM8">
        <v>125.54993634511733</v>
      </c>
      <c r="OAN8">
        <v>107.12476985350766</v>
      </c>
      <c r="OAO8">
        <v>214.01719523052034</v>
      </c>
      <c r="OAP8">
        <v>150.05431034716233</v>
      </c>
      <c r="OAQ8">
        <v>51.550773426973102</v>
      </c>
      <c r="OAR8">
        <v>356.63111302667903</v>
      </c>
      <c r="OAS8">
        <v>512.16389077307269</v>
      </c>
      <c r="OAT8">
        <v>4203.1108263113701</v>
      </c>
      <c r="OAU8">
        <v>43.947418474686735</v>
      </c>
      <c r="OAV8">
        <v>352.74030988568637</v>
      </c>
      <c r="OAW8">
        <v>216.75383614637136</v>
      </c>
      <c r="OAX8">
        <v>617.59042995470134</v>
      </c>
      <c r="OAY8">
        <v>251.02775127449101</v>
      </c>
      <c r="OAZ8">
        <v>373.37860457118467</v>
      </c>
      <c r="OBA8">
        <v>73.924817134860334</v>
      </c>
      <c r="OBB8">
        <v>714.21745119399441</v>
      </c>
      <c r="OBC8">
        <v>434.21758311192099</v>
      </c>
      <c r="OBD8">
        <v>156.63085554309501</v>
      </c>
      <c r="OBE8">
        <v>262.70508745662403</v>
      </c>
      <c r="OBF8">
        <v>716.46733681826709</v>
      </c>
      <c r="OBG8">
        <v>1032.3601583777734</v>
      </c>
      <c r="OBH8">
        <v>149.12743643517399</v>
      </c>
      <c r="OBI8">
        <v>1844.2682878093135</v>
      </c>
      <c r="OBJ8">
        <v>61.097884631457298</v>
      </c>
      <c r="OBK8">
        <v>490.31002487063733</v>
      </c>
      <c r="OBL8">
        <v>331.12974457018601</v>
      </c>
      <c r="OBM8">
        <v>2265.9303973660367</v>
      </c>
      <c r="OBN8">
        <v>291.33696372116805</v>
      </c>
      <c r="OBO8">
        <v>423.51773844143531</v>
      </c>
      <c r="OBP8">
        <v>291.91886709378434</v>
      </c>
      <c r="OBQ8">
        <v>132.98833924927567</v>
      </c>
      <c r="OBR8">
        <v>78.849605246579969</v>
      </c>
      <c r="OBS8">
        <v>14718.132979590335</v>
      </c>
      <c r="OBT8">
        <v>87.792384249775992</v>
      </c>
      <c r="OBU8">
        <v>2865.7217656296234</v>
      </c>
      <c r="OBV8">
        <v>622.72386904756536</v>
      </c>
      <c r="OBW8">
        <v>1593.5748332339599</v>
      </c>
      <c r="OBX8">
        <v>82.494612772440831</v>
      </c>
      <c r="OBY8">
        <v>646.14231665347961</v>
      </c>
      <c r="OBZ8">
        <v>159.16074204353299</v>
      </c>
      <c r="OCA8">
        <v>670.6592283911267</v>
      </c>
      <c r="OCB8">
        <v>198.38055129525637</v>
      </c>
      <c r="OCC8">
        <v>170.26352601216635</v>
      </c>
      <c r="OCD8">
        <v>193.88116662447302</v>
      </c>
      <c r="OCE8">
        <v>612.60458248003033</v>
      </c>
      <c r="OCF8">
        <v>102.4826513302507</v>
      </c>
      <c r="OCG8">
        <v>368.44179407996836</v>
      </c>
      <c r="OCH8">
        <v>83.982284045161364</v>
      </c>
      <c r="OCI8">
        <v>232.68313422739433</v>
      </c>
      <c r="OCJ8">
        <v>101.75632817244708</v>
      </c>
      <c r="OCK8">
        <v>269.02074814143003</v>
      </c>
      <c r="OCL8">
        <v>603.97530809570367</v>
      </c>
      <c r="OCM8">
        <v>731.82698761790937</v>
      </c>
      <c r="OCN8">
        <v>373.8506928586483</v>
      </c>
      <c r="OCO8">
        <v>2290.1187476333366</v>
      </c>
      <c r="OCP8">
        <v>220.00990517398768</v>
      </c>
      <c r="OCQ8">
        <v>577.65236308386034</v>
      </c>
      <c r="OCR8">
        <v>426.83528872388098</v>
      </c>
      <c r="OCS8">
        <v>362.25533488016799</v>
      </c>
      <c r="OCT8">
        <v>559.03283827285668</v>
      </c>
      <c r="OCU8">
        <v>3895.1068874367334</v>
      </c>
      <c r="OCV8">
        <v>162.03957837703135</v>
      </c>
      <c r="OCW8">
        <v>184.013632760321</v>
      </c>
      <c r="OCX8">
        <v>286.11709706372699</v>
      </c>
      <c r="OCY8">
        <v>1138.2174143372531</v>
      </c>
      <c r="OCZ8">
        <v>2354.5733637517401</v>
      </c>
      <c r="ODA8">
        <v>861.50319749880737</v>
      </c>
      <c r="ODB8">
        <v>119.56766816494201</v>
      </c>
      <c r="ODC8">
        <v>275.94626725810167</v>
      </c>
      <c r="ODD8">
        <v>260.65434791507431</v>
      </c>
      <c r="ODE8">
        <v>1083.4932885535666</v>
      </c>
      <c r="ODF8">
        <v>1023.2090892487146</v>
      </c>
      <c r="ODG8">
        <v>76.822875149907233</v>
      </c>
      <c r="ODH8">
        <v>3013.3860221564732</v>
      </c>
      <c r="ODI8">
        <v>312.70670835604727</v>
      </c>
      <c r="ODJ8">
        <v>45.233567440079128</v>
      </c>
      <c r="ODK8">
        <v>196.30306296829835</v>
      </c>
      <c r="ODL8">
        <v>704.97981776517793</v>
      </c>
      <c r="ODM8">
        <v>147.31907410277233</v>
      </c>
      <c r="ODN8">
        <v>652.81707745590336</v>
      </c>
      <c r="ODO8">
        <v>854.90143759311468</v>
      </c>
      <c r="ODP8">
        <v>38.605690264917236</v>
      </c>
      <c r="ODQ8">
        <v>103.77585896706846</v>
      </c>
      <c r="ODR8">
        <v>166.89919842792432</v>
      </c>
      <c r="ODS8">
        <v>574.78908407879135</v>
      </c>
      <c r="ODT8">
        <v>267.25410694748331</v>
      </c>
      <c r="ODU8">
        <v>101.62475046283554</v>
      </c>
      <c r="ODV8">
        <v>792.44895652527964</v>
      </c>
      <c r="ODW8">
        <v>706.67033252721376</v>
      </c>
      <c r="ODX8">
        <v>220.71769694213467</v>
      </c>
      <c r="ODY8">
        <v>3356.1951503226333</v>
      </c>
      <c r="ODZ8">
        <v>667.44746798543235</v>
      </c>
      <c r="OEA8">
        <v>978.08938945947102</v>
      </c>
      <c r="OEB8">
        <v>654.11378472753597</v>
      </c>
      <c r="OEC8">
        <v>1968.9599964941633</v>
      </c>
      <c r="OED8">
        <v>113.94894845435137</v>
      </c>
      <c r="OEE8">
        <v>1908.4645999521736</v>
      </c>
      <c r="OEF8">
        <v>201.892822387179</v>
      </c>
      <c r="OEG8">
        <v>314.78952288115966</v>
      </c>
      <c r="OEH8">
        <v>352.26514385528634</v>
      </c>
      <c r="OEI8">
        <v>133.10904207727768</v>
      </c>
      <c r="OEJ8">
        <v>495.82668968583033</v>
      </c>
      <c r="OEK8">
        <v>835.83955856772309</v>
      </c>
      <c r="OEL8">
        <v>1991.6548382130368</v>
      </c>
      <c r="OEM8">
        <v>559.46080510958143</v>
      </c>
      <c r="OEN8">
        <v>537.69849293745563</v>
      </c>
      <c r="OEO8">
        <v>371.22150303874065</v>
      </c>
      <c r="OEP8">
        <v>839.61574599899507</v>
      </c>
      <c r="OEQ8">
        <v>654.89827667653765</v>
      </c>
      <c r="OER8">
        <v>91.745218306864103</v>
      </c>
      <c r="OES8">
        <v>4027.4029163049731</v>
      </c>
      <c r="OET8">
        <v>43.280890638998734</v>
      </c>
      <c r="OEU8">
        <v>64.623044339512305</v>
      </c>
      <c r="OEV8">
        <v>161.00712584715299</v>
      </c>
      <c r="OEW8">
        <v>740.6830118805633</v>
      </c>
      <c r="OEX8">
        <v>97.516458655446044</v>
      </c>
      <c r="OEY8">
        <v>5923.4132254729229</v>
      </c>
      <c r="OEZ8">
        <v>905.01027486778491</v>
      </c>
      <c r="OFA8">
        <v>105.39993102684629</v>
      </c>
      <c r="OFB8">
        <v>33.824361611680068</v>
      </c>
      <c r="OFC8">
        <v>397.65402841504073</v>
      </c>
      <c r="OFD8">
        <v>133.932456422407</v>
      </c>
      <c r="OFE8">
        <v>98.936139663176832</v>
      </c>
      <c r="OFF8">
        <v>270.37035678205802</v>
      </c>
      <c r="OFG8">
        <v>133.02339952050568</v>
      </c>
      <c r="OFH8">
        <v>816.93358327218868</v>
      </c>
      <c r="OFI8">
        <v>1681.6250219912833</v>
      </c>
      <c r="OFJ8">
        <v>675.31916392447022</v>
      </c>
      <c r="OFK8">
        <v>596.32447268848966</v>
      </c>
      <c r="OFL8">
        <v>1060.5082276894866</v>
      </c>
      <c r="OFM8">
        <v>1429.791021673577</v>
      </c>
      <c r="OFN8">
        <v>1348.5945898376667</v>
      </c>
      <c r="OFO8">
        <v>788.00557505410632</v>
      </c>
      <c r="OFP8">
        <v>600.92911940179363</v>
      </c>
      <c r="OFQ8">
        <v>18157.836736471698</v>
      </c>
      <c r="OFR8">
        <v>1753.54577320468</v>
      </c>
      <c r="OFS8">
        <v>1872.3556051249168</v>
      </c>
      <c r="OFT8">
        <v>170.69007695099035</v>
      </c>
      <c r="OFU8">
        <v>1853.4627907409733</v>
      </c>
      <c r="OFV8">
        <v>1750.9562016030366</v>
      </c>
      <c r="OFW8">
        <v>182.85146439828836</v>
      </c>
      <c r="OFX8">
        <v>1010.7483402478778</v>
      </c>
      <c r="OFY8">
        <v>496.29480990604469</v>
      </c>
      <c r="OFZ8">
        <v>216.97217982296402</v>
      </c>
      <c r="OGA8">
        <v>1873.9257012066935</v>
      </c>
      <c r="OGB8">
        <v>2208.9051368424766</v>
      </c>
      <c r="OGC8">
        <v>669.07927778208762</v>
      </c>
      <c r="OGD8">
        <v>319.65174164195804</v>
      </c>
      <c r="OGE8">
        <v>769.75202147784933</v>
      </c>
      <c r="OGF8">
        <v>489.75017497537033</v>
      </c>
      <c r="OGG8">
        <v>478.228215314708</v>
      </c>
      <c r="OGH8">
        <v>430.60864272455166</v>
      </c>
      <c r="OGI8">
        <v>637.03238633125102</v>
      </c>
      <c r="OGJ8">
        <v>1282.24758350872</v>
      </c>
      <c r="OGK8">
        <v>42.703821570267102</v>
      </c>
      <c r="OGL8">
        <v>1648.0898614311034</v>
      </c>
      <c r="OGM8">
        <v>450.98872161122102</v>
      </c>
      <c r="OGN8">
        <v>856.38714167186902</v>
      </c>
      <c r="OGO8">
        <v>125.33821822163235</v>
      </c>
      <c r="OGP8">
        <v>851.01928496619109</v>
      </c>
      <c r="OGQ8">
        <v>195.476265531302</v>
      </c>
      <c r="OGR8">
        <v>595.60380353064977</v>
      </c>
      <c r="OGS8">
        <v>50.63012726389254</v>
      </c>
      <c r="OGT8">
        <v>282.23110577374064</v>
      </c>
      <c r="OGU8">
        <v>1150.5861315837099</v>
      </c>
      <c r="OGV8">
        <v>1541.8425323367301</v>
      </c>
      <c r="OGW8">
        <v>441.47537132301431</v>
      </c>
      <c r="OGX8">
        <v>321.37614735030166</v>
      </c>
      <c r="OGY8">
        <v>193.17647668694067</v>
      </c>
      <c r="OGZ8">
        <v>231.33937961915203</v>
      </c>
      <c r="OHA8">
        <v>156.83055128708301</v>
      </c>
      <c r="OHB8">
        <v>628.26186399474307</v>
      </c>
      <c r="OHC8">
        <v>2181.5423534533638</v>
      </c>
      <c r="OHD8">
        <v>94.16754776900693</v>
      </c>
      <c r="OHE8">
        <v>1816.7321263612132</v>
      </c>
      <c r="OHF8">
        <v>170.89416265410668</v>
      </c>
      <c r="OHG8">
        <v>550.91537080636499</v>
      </c>
      <c r="OHH8">
        <v>327.06667353606639</v>
      </c>
      <c r="OHI8">
        <v>142.22664114295</v>
      </c>
      <c r="OHJ8">
        <v>7464.4898484525365</v>
      </c>
      <c r="OHK8">
        <v>1122.2487601159432</v>
      </c>
      <c r="OHL8">
        <v>1179.2698894887499</v>
      </c>
      <c r="OHM8">
        <v>195.21353200395765</v>
      </c>
      <c r="OHN8">
        <v>1659.0997586351598</v>
      </c>
      <c r="OHO8">
        <v>1125.70976985687</v>
      </c>
      <c r="OHP8">
        <v>1375.68389258721</v>
      </c>
      <c r="OHQ8">
        <v>2844.4290142891332</v>
      </c>
      <c r="OHR8">
        <v>503.61277838221395</v>
      </c>
      <c r="OHS8">
        <v>57.27975420227353</v>
      </c>
      <c r="OHT8">
        <v>1030.9753600617312</v>
      </c>
      <c r="OHU8">
        <v>529.42493456992304</v>
      </c>
      <c r="OHV8">
        <v>1339.1124836105034</v>
      </c>
      <c r="OHW8">
        <v>1506.9375031684433</v>
      </c>
      <c r="OHX8">
        <v>476.82585879695063</v>
      </c>
      <c r="OHY8">
        <v>74.759387622851463</v>
      </c>
      <c r="OHZ8">
        <v>214.91195884482735</v>
      </c>
      <c r="OIA8">
        <v>15510.927968505132</v>
      </c>
      <c r="OIB8">
        <v>650.60056617014732</v>
      </c>
      <c r="OIC8">
        <v>1136.0595396492899</v>
      </c>
      <c r="OID8">
        <v>719.50279126119369</v>
      </c>
      <c r="OIE8">
        <v>2836.6524433524137</v>
      </c>
      <c r="OIF8">
        <v>169.45001499550267</v>
      </c>
      <c r="OIG8">
        <v>237.35343029519933</v>
      </c>
      <c r="OIH8">
        <v>272.22109523068866</v>
      </c>
      <c r="OII8">
        <v>302.29360665778262</v>
      </c>
      <c r="OIJ8">
        <v>96.75111838560133</v>
      </c>
      <c r="OIK8">
        <v>830.45024458651733</v>
      </c>
      <c r="OIL8">
        <v>128.76287956281701</v>
      </c>
      <c r="OIM8">
        <v>362.91888865462829</v>
      </c>
      <c r="OIN8">
        <v>615.18263972728744</v>
      </c>
      <c r="OIO8">
        <v>355.10186124612966</v>
      </c>
      <c r="OIP8">
        <v>1349.8901720642866</v>
      </c>
      <c r="OIQ8">
        <v>1994.8246797085001</v>
      </c>
      <c r="OIR8">
        <v>1849.6180007120536</v>
      </c>
      <c r="OIS8">
        <v>3094.7559383768335</v>
      </c>
      <c r="OIT8">
        <v>288.33450990023567</v>
      </c>
      <c r="OIU8">
        <v>912.41760965564208</v>
      </c>
      <c r="OIV8">
        <v>786.07229587931761</v>
      </c>
      <c r="OIW8">
        <v>461.48984209086302</v>
      </c>
      <c r="OIX8">
        <v>573.20878158026494</v>
      </c>
      <c r="OIY8">
        <v>110.15440557816601</v>
      </c>
      <c r="OIZ8">
        <v>299.58424173572701</v>
      </c>
      <c r="OJA8">
        <v>718.93304926389965</v>
      </c>
      <c r="OJB8">
        <v>400.08156753239064</v>
      </c>
      <c r="OJC8">
        <v>367.59861961846428</v>
      </c>
      <c r="OJD8">
        <v>187.76648981216832</v>
      </c>
      <c r="OJE8">
        <v>709.65719433144238</v>
      </c>
      <c r="OJF8">
        <v>830.78102552000337</v>
      </c>
      <c r="OJG8">
        <v>863.71825757254521</v>
      </c>
      <c r="OJH8">
        <v>135.50155623751502</v>
      </c>
      <c r="OJI8">
        <v>1107.8519668773058</v>
      </c>
      <c r="OJJ8">
        <v>54.977413188562934</v>
      </c>
      <c r="OJK8">
        <v>67.005092648778842</v>
      </c>
      <c r="OJL8">
        <v>462.10417233653033</v>
      </c>
      <c r="OJM8">
        <v>254.37048095257933</v>
      </c>
      <c r="OJN8">
        <v>387.7020935820733</v>
      </c>
      <c r="OJO8">
        <v>748.52839215251026</v>
      </c>
      <c r="OJP8">
        <v>273.36409008652964</v>
      </c>
      <c r="OJQ8">
        <v>435.72138546201501</v>
      </c>
      <c r="OJR8">
        <v>116.063732646519</v>
      </c>
      <c r="OJS8">
        <v>251.60133193484668</v>
      </c>
      <c r="OJT8">
        <v>140.64328335436565</v>
      </c>
      <c r="OJU8">
        <v>65.485768284373634</v>
      </c>
      <c r="OJV8">
        <v>106.72946297572919</v>
      </c>
      <c r="OJW8">
        <v>739.58422133909198</v>
      </c>
      <c r="OJX8">
        <v>92.795896877468465</v>
      </c>
      <c r="OJY8">
        <v>216.55101448409036</v>
      </c>
      <c r="OJZ8">
        <v>584.33745932411057</v>
      </c>
      <c r="OKA8">
        <v>1149.85502066258</v>
      </c>
      <c r="OKB8">
        <v>430.14618936554126</v>
      </c>
      <c r="OKC8">
        <v>342.24455091831629</v>
      </c>
      <c r="OKD8">
        <v>1180.6538905615932</v>
      </c>
      <c r="OKE8">
        <v>391.41046669310003</v>
      </c>
      <c r="OKF8">
        <v>111.00127970690646</v>
      </c>
      <c r="OKG8">
        <v>50.103523937754893</v>
      </c>
      <c r="OKH8">
        <v>334.22032311484799</v>
      </c>
      <c r="OKI8">
        <v>458.46517007427673</v>
      </c>
      <c r="OKJ8">
        <v>127.82739045087668</v>
      </c>
      <c r="OKK8">
        <v>52.582370946655296</v>
      </c>
      <c r="OKL8">
        <v>414.21272318484671</v>
      </c>
      <c r="OKM8">
        <v>362.51125568322271</v>
      </c>
      <c r="OKN8">
        <v>380.30356116535131</v>
      </c>
      <c r="OKO8">
        <v>711.10869314916306</v>
      </c>
      <c r="OKP8">
        <v>2129.0311317434666</v>
      </c>
      <c r="OKQ8">
        <v>58.969275584130877</v>
      </c>
      <c r="OKR8">
        <v>409.08595555980304</v>
      </c>
      <c r="OKS8">
        <v>60.29991971678394</v>
      </c>
      <c r="OKT8">
        <v>162.59713327652335</v>
      </c>
      <c r="OKU8">
        <v>100.81857937884934</v>
      </c>
      <c r="OKV8">
        <v>74.244092296641057</v>
      </c>
      <c r="OKW8">
        <v>1128.8278799340999</v>
      </c>
      <c r="OKX8">
        <v>1413.4529045395436</v>
      </c>
      <c r="OKY8">
        <v>791.09145829070894</v>
      </c>
      <c r="OKZ8">
        <v>456.03164915515464</v>
      </c>
      <c r="OLA8">
        <v>486.04720991717267</v>
      </c>
      <c r="OLB8">
        <v>124.44936578086235</v>
      </c>
      <c r="OLC8">
        <v>2268.8859775344567</v>
      </c>
      <c r="OLD8">
        <v>508.31109787685864</v>
      </c>
      <c r="OLE8">
        <v>574.38234143169905</v>
      </c>
      <c r="OLF8">
        <v>53.336812247211931</v>
      </c>
      <c r="OLG8">
        <v>182.706857441918</v>
      </c>
      <c r="OLH8">
        <v>577.23022619184303</v>
      </c>
      <c r="OLI8">
        <v>90.428117768117545</v>
      </c>
      <c r="OLJ8">
        <v>108.72170655011568</v>
      </c>
      <c r="OLK8">
        <v>310.49526609487162</v>
      </c>
      <c r="OLL8">
        <v>101.65387547284934</v>
      </c>
      <c r="OLM8">
        <v>616.32352675853565</v>
      </c>
      <c r="OLN8">
        <v>119.66378779912334</v>
      </c>
      <c r="OLO8">
        <v>437.3192937117667</v>
      </c>
      <c r="OLP8">
        <v>362.7357571063306</v>
      </c>
      <c r="OLQ8">
        <v>523.77083801273238</v>
      </c>
      <c r="OLR8">
        <v>79.005484888759767</v>
      </c>
      <c r="OLS8">
        <v>80.702919952238432</v>
      </c>
      <c r="OLT8">
        <v>256.22915717051001</v>
      </c>
      <c r="OLU8">
        <v>65.481378325245387</v>
      </c>
      <c r="OLV8">
        <v>44.006640047858866</v>
      </c>
      <c r="OLW8">
        <v>160.0265678190087</v>
      </c>
      <c r="OLX8">
        <v>343.73985461140569</v>
      </c>
      <c r="OLY8">
        <v>235.61372443200034</v>
      </c>
      <c r="OLZ8">
        <v>435.41424922267862</v>
      </c>
      <c r="OMA8">
        <v>453.90048793847899</v>
      </c>
      <c r="OMB8">
        <v>291.35987220871363</v>
      </c>
      <c r="OMC8">
        <v>1446.2143635339</v>
      </c>
      <c r="OMD8">
        <v>110.00669679118151</v>
      </c>
      <c r="OME8">
        <v>134.71050936364034</v>
      </c>
      <c r="OMF8">
        <v>628.05499241053872</v>
      </c>
      <c r="OMG8">
        <v>2748.2275438265565</v>
      </c>
      <c r="OMH8">
        <v>182.01660142260565</v>
      </c>
      <c r="OMI8">
        <v>97.531009116613703</v>
      </c>
      <c r="OMJ8">
        <v>365.29670049663235</v>
      </c>
      <c r="OMK8">
        <v>1568.23338412409</v>
      </c>
      <c r="OML8">
        <v>154.06579222847833</v>
      </c>
      <c r="OMM8">
        <v>202.48487503539602</v>
      </c>
      <c r="OMN8">
        <v>1627.8043103359735</v>
      </c>
      <c r="OMO8">
        <v>625.502453587172</v>
      </c>
      <c r="OMP8">
        <v>93.37084689516864</v>
      </c>
      <c r="OMQ8">
        <v>2043.2723844047232</v>
      </c>
      <c r="OMR8">
        <v>809.0905198230513</v>
      </c>
      <c r="OMS8">
        <v>323.36839092468864</v>
      </c>
      <c r="OMT8">
        <v>237.89759345785001</v>
      </c>
      <c r="OMU8">
        <v>475.5862187333417</v>
      </c>
      <c r="OMV8">
        <v>1102.6138966320198</v>
      </c>
      <c r="OMW8">
        <v>4683.9052099594201</v>
      </c>
      <c r="OMX8">
        <v>520.11791680525027</v>
      </c>
      <c r="OMY8">
        <v>1027.8026877794243</v>
      </c>
      <c r="OMZ8">
        <v>646.13864208287839</v>
      </c>
      <c r="ONA8">
        <v>169.80547383872266</v>
      </c>
      <c r="ONB8">
        <v>81.53198829733121</v>
      </c>
      <c r="ONC8">
        <v>556.69561293265963</v>
      </c>
      <c r="OND8">
        <v>263.72920441300266</v>
      </c>
      <c r="ONE8">
        <v>431.254532980791</v>
      </c>
      <c r="ONF8">
        <v>820.91195921500264</v>
      </c>
      <c r="ONG8">
        <v>47.936295582587967</v>
      </c>
      <c r="ONH8">
        <v>998.23746453269325</v>
      </c>
      <c r="ONI8">
        <v>216.32742583817333</v>
      </c>
      <c r="ONJ8">
        <v>348.08894301173797</v>
      </c>
      <c r="ONK8">
        <v>952.79537325501303</v>
      </c>
      <c r="ONL8">
        <v>749.00922504411267</v>
      </c>
      <c r="ONM8">
        <v>275.47152148478034</v>
      </c>
      <c r="ONN8">
        <v>521.82226990952802</v>
      </c>
      <c r="ONO8">
        <v>177.23636086546034</v>
      </c>
      <c r="ONP8">
        <v>1212.0702731398767</v>
      </c>
      <c r="ONQ8">
        <v>293.76664434242736</v>
      </c>
      <c r="ONR8">
        <v>78.02971462394386</v>
      </c>
      <c r="ONS8">
        <v>206.05442459420297</v>
      </c>
      <c r="ONT8">
        <v>134.21965660062469</v>
      </c>
      <c r="ONU8">
        <v>3367.6636952761096</v>
      </c>
      <c r="ONV8">
        <v>1198.0410799275467</v>
      </c>
      <c r="ONW8">
        <v>886.09883274347033</v>
      </c>
      <c r="ONX8">
        <v>398.8039413116806</v>
      </c>
      <c r="ONY8">
        <v>387.29791269596899</v>
      </c>
      <c r="ONZ8">
        <v>97.632314318323665</v>
      </c>
      <c r="OOA8">
        <v>398.25257884697868</v>
      </c>
      <c r="OOB8">
        <v>698.41422867968504</v>
      </c>
      <c r="OOC8">
        <v>835.71519138660176</v>
      </c>
      <c r="OOD8">
        <v>1087.2837227318767</v>
      </c>
      <c r="OOE8">
        <v>889.13388938219703</v>
      </c>
      <c r="OOF8">
        <v>311.12813833079133</v>
      </c>
      <c r="OOG8">
        <v>221.33788059434366</v>
      </c>
      <c r="OOH8">
        <v>206.18359076509168</v>
      </c>
      <c r="OOI8">
        <v>258.86352133150768</v>
      </c>
      <c r="OOJ8">
        <v>175.07736276728431</v>
      </c>
      <c r="OOK8">
        <v>176.01129535069765</v>
      </c>
      <c r="OOL8">
        <v>209.14709810221802</v>
      </c>
      <c r="OOM8">
        <v>668.00930752754368</v>
      </c>
      <c r="OON8">
        <v>295.58040350121865</v>
      </c>
      <c r="OOO8">
        <v>139.72349220148098</v>
      </c>
      <c r="OOP8">
        <v>338.87748399354268</v>
      </c>
      <c r="OOQ8">
        <v>96.018859966581601</v>
      </c>
      <c r="OOR8">
        <v>54.685132759325768</v>
      </c>
      <c r="OOS8">
        <v>231.079747922422</v>
      </c>
      <c r="OOT8">
        <v>383.24571654345897</v>
      </c>
      <c r="OOU8">
        <v>110.089963123348</v>
      </c>
      <c r="OOV8">
        <v>276.85672883146435</v>
      </c>
      <c r="OOW8">
        <v>627.30601692980633</v>
      </c>
      <c r="OOX8">
        <v>359.65986965346298</v>
      </c>
      <c r="OOY8">
        <v>364.84811853333667</v>
      </c>
      <c r="OOZ8">
        <v>212.91409658459466</v>
      </c>
      <c r="OPA8">
        <v>47.9502963824904</v>
      </c>
      <c r="OPB8">
        <v>161.01320173899532</v>
      </c>
      <c r="OPC8">
        <v>142.888954964253</v>
      </c>
      <c r="OPD8">
        <v>186.74689058430499</v>
      </c>
      <c r="OPE8">
        <v>198.82488393004999</v>
      </c>
      <c r="OPF8">
        <v>539.273059581344</v>
      </c>
      <c r="OPG8">
        <v>108.63577150565233</v>
      </c>
      <c r="OPH8">
        <v>77.455490212252769</v>
      </c>
      <c r="OPI8">
        <v>177.19145666756035</v>
      </c>
      <c r="OPJ8">
        <v>167.44236594975197</v>
      </c>
      <c r="OPK8">
        <v>376.71675711896268</v>
      </c>
      <c r="OPL8">
        <v>5223.2538461454569</v>
      </c>
      <c r="OPM8">
        <v>171.11772721234499</v>
      </c>
      <c r="OPN8">
        <v>983.47498194640366</v>
      </c>
      <c r="OPO8">
        <v>156.21207765526603</v>
      </c>
      <c r="OPP8">
        <v>459.84297808648734</v>
      </c>
      <c r="OPQ8">
        <v>427.78985888674333</v>
      </c>
      <c r="OPR8">
        <v>67.248336094561907</v>
      </c>
      <c r="OPS8">
        <v>343.53774732869505</v>
      </c>
      <c r="OPT8">
        <v>1020.4367806333734</v>
      </c>
      <c r="OPU8">
        <v>681.10810474019138</v>
      </c>
      <c r="OPV8">
        <v>285.61141257829098</v>
      </c>
      <c r="OPW8">
        <v>441.96356660017233</v>
      </c>
      <c r="OPX8">
        <v>223.41477108467936</v>
      </c>
      <c r="OPY8">
        <v>103.72185827554233</v>
      </c>
      <c r="OPZ8">
        <v>308.45748517184535</v>
      </c>
      <c r="OQA8">
        <v>211.00960175677199</v>
      </c>
      <c r="OQB8">
        <v>219.64821858185999</v>
      </c>
      <c r="OQC8">
        <v>123.70805904357299</v>
      </c>
      <c r="OQD8">
        <v>162.44334859769666</v>
      </c>
      <c r="OQE8">
        <v>262.95611517984133</v>
      </c>
      <c r="OQF8">
        <v>64.748113038964107</v>
      </c>
      <c r="OQG8">
        <v>106.96972113384567</v>
      </c>
      <c r="OQH8">
        <v>147.78926519866101</v>
      </c>
      <c r="OQI8">
        <v>149.81233094221434</v>
      </c>
      <c r="OQJ8">
        <v>254.56480395785567</v>
      </c>
      <c r="OQK8">
        <v>1207.3769167274602</v>
      </c>
      <c r="OQL8">
        <v>34.617679393651201</v>
      </c>
      <c r="OQM8">
        <v>669.76035607894391</v>
      </c>
      <c r="OQN8">
        <v>641.14459966533377</v>
      </c>
      <c r="OQO8">
        <v>1453.7670453801732</v>
      </c>
      <c r="OQP8">
        <v>2067.939006428483</v>
      </c>
      <c r="OQQ8">
        <v>1912.1319742611568</v>
      </c>
      <c r="OQR8">
        <v>1606.1672797569565</v>
      </c>
      <c r="OQS8">
        <v>545.51847031950308</v>
      </c>
      <c r="OQT8">
        <v>369.61840758665966</v>
      </c>
      <c r="OQU8">
        <v>1798.7226247003834</v>
      </c>
      <c r="OQV8">
        <v>634.99091860222768</v>
      </c>
      <c r="OQW8">
        <v>101.45767936367621</v>
      </c>
      <c r="OQX8">
        <v>39.650574204931935</v>
      </c>
      <c r="OQY8">
        <v>337.15017485220568</v>
      </c>
      <c r="OQZ8">
        <v>71.795201220272517</v>
      </c>
      <c r="ORA8">
        <v>181.176225077586</v>
      </c>
      <c r="ORB8">
        <v>466.93856481642325</v>
      </c>
      <c r="ORC8">
        <v>177.15949822694469</v>
      </c>
      <c r="ORD8">
        <v>162.60322039480434</v>
      </c>
      <c r="ORE8">
        <v>203.31477430300666</v>
      </c>
      <c r="ORF8">
        <v>2141.8529599081671</v>
      </c>
      <c r="ORG8">
        <v>394.13057872737801</v>
      </c>
      <c r="ORH8">
        <v>875.03745333792233</v>
      </c>
      <c r="ORI8">
        <v>641.72760399528136</v>
      </c>
      <c r="ORJ8">
        <v>825.83487422282576</v>
      </c>
      <c r="ORK8">
        <v>83.203259550784011</v>
      </c>
      <c r="ORL8">
        <v>638.15053855905342</v>
      </c>
      <c r="ORM8">
        <v>420.04670882909369</v>
      </c>
      <c r="ORN8">
        <v>341.16248765604035</v>
      </c>
      <c r="ORO8">
        <v>731.99220970085014</v>
      </c>
      <c r="ORP8">
        <v>1453.8768010635297</v>
      </c>
      <c r="ORQ8">
        <v>122.86344459649034</v>
      </c>
      <c r="ORR8">
        <v>184.83067872591667</v>
      </c>
      <c r="ORS8">
        <v>1550.7508825846398</v>
      </c>
      <c r="ORT8">
        <v>648.73397790539627</v>
      </c>
      <c r="ORU8">
        <v>292.77108987355768</v>
      </c>
      <c r="ORV8">
        <v>3476.9570304145</v>
      </c>
      <c r="ORW8">
        <v>2008.3689448184332</v>
      </c>
      <c r="ORX8">
        <v>388.57325678214301</v>
      </c>
      <c r="ORY8">
        <v>397.57997511944836</v>
      </c>
      <c r="ORZ8">
        <v>734.23831442905532</v>
      </c>
      <c r="OSA8">
        <v>226.017985274701</v>
      </c>
      <c r="OSB8">
        <v>1302.5377133689633</v>
      </c>
      <c r="OSC8">
        <v>1102.13626192174</v>
      </c>
      <c r="OSD8">
        <v>635.63301510116025</v>
      </c>
      <c r="OSE8">
        <v>5796.54467124453</v>
      </c>
      <c r="OSF8">
        <v>967.20976101843598</v>
      </c>
      <c r="OSG8">
        <v>945.80036674662097</v>
      </c>
      <c r="OSH8">
        <v>124.28314969189933</v>
      </c>
      <c r="OSI8">
        <v>2858.5003584886367</v>
      </c>
      <c r="OSJ8">
        <v>325.81615859084769</v>
      </c>
      <c r="OSK8">
        <v>431.62454228517868</v>
      </c>
      <c r="OSL8">
        <v>363.27365720595668</v>
      </c>
      <c r="OSM8">
        <v>209.986924785973</v>
      </c>
      <c r="OSN8">
        <v>36.850614244471664</v>
      </c>
      <c r="OSO8">
        <v>48.274511164664773</v>
      </c>
      <c r="OSP8">
        <v>42.818729767679265</v>
      </c>
      <c r="OSQ8">
        <v>888.55969965877966</v>
      </c>
      <c r="OSR8">
        <v>366.88190730143441</v>
      </c>
      <c r="OSS8">
        <v>395.17399859413536</v>
      </c>
      <c r="OST8">
        <v>80.965794110209103</v>
      </c>
      <c r="OSU8">
        <v>542.34895826065099</v>
      </c>
      <c r="OSV8">
        <v>292.43600020977397</v>
      </c>
      <c r="OSW8">
        <v>1504.6338129896201</v>
      </c>
      <c r="OSX8">
        <v>849.36751665553902</v>
      </c>
      <c r="OSY8">
        <v>710.9535054336751</v>
      </c>
      <c r="OSZ8">
        <v>1174.6860893531132</v>
      </c>
      <c r="OTA8">
        <v>606.00799754127058</v>
      </c>
      <c r="OTB8">
        <v>3288.3417076195733</v>
      </c>
      <c r="OTC8">
        <v>634.13555704292241</v>
      </c>
      <c r="OTD8">
        <v>745.67672649629901</v>
      </c>
      <c r="OTE8">
        <v>587.43166690777434</v>
      </c>
      <c r="OTF8">
        <v>3960.3868606234405</v>
      </c>
      <c r="OTG8">
        <v>137.81164621454201</v>
      </c>
      <c r="OTH8">
        <v>147.85175332075201</v>
      </c>
      <c r="OTI8">
        <v>427.96268930237466</v>
      </c>
      <c r="OTJ8">
        <v>646.66441448649834</v>
      </c>
      <c r="OTK8">
        <v>448.20455369988599</v>
      </c>
      <c r="OTL8">
        <v>732.37467450305269</v>
      </c>
      <c r="OTM8">
        <v>967.21485249589705</v>
      </c>
      <c r="OTN8">
        <v>1518.6526367016902</v>
      </c>
      <c r="OTO8">
        <v>104.91034230466578</v>
      </c>
      <c r="OTP8">
        <v>14344.329405105234</v>
      </c>
      <c r="OTQ8">
        <v>113857.80086696497</v>
      </c>
      <c r="OTR8">
        <v>383.81572694076527</v>
      </c>
      <c r="OTS8">
        <v>1429.3427305631767</v>
      </c>
      <c r="OTT8">
        <v>399.2358409015373</v>
      </c>
      <c r="OTU8">
        <v>1305.7649498742567</v>
      </c>
      <c r="OTV8">
        <v>3823.1764072048136</v>
      </c>
      <c r="OTW8">
        <v>310.53537130300361</v>
      </c>
      <c r="OTX8">
        <v>109.26032102931127</v>
      </c>
      <c r="OTY8">
        <v>487.49307882260769</v>
      </c>
      <c r="OTZ8">
        <v>340.63023032993902</v>
      </c>
      <c r="OUA8">
        <v>926.63189100963837</v>
      </c>
      <c r="OUB8">
        <v>457.1281334744117</v>
      </c>
      <c r="OUC8">
        <v>1214.8639828985499</v>
      </c>
      <c r="OUD8">
        <v>1457.3800132365898</v>
      </c>
      <c r="OUE8">
        <v>590.03481109540462</v>
      </c>
      <c r="OUF8">
        <v>103.50280021937967</v>
      </c>
      <c r="OUG8">
        <v>1030.4487455091535</v>
      </c>
      <c r="OUH8">
        <v>1385.4139247069734</v>
      </c>
      <c r="OUI8">
        <v>76.390951472372024</v>
      </c>
      <c r="OUJ8">
        <v>1264.7834502754201</v>
      </c>
      <c r="OUK8">
        <v>1138.87209573819</v>
      </c>
      <c r="OUL8">
        <v>372.65909413767139</v>
      </c>
      <c r="OUM8">
        <v>925.64099653471067</v>
      </c>
      <c r="OUN8">
        <v>723.28159922940574</v>
      </c>
      <c r="OUO8">
        <v>2441.6131120631067</v>
      </c>
      <c r="OUP8">
        <v>637.09353978427191</v>
      </c>
      <c r="OUQ8">
        <v>89.971751527387866</v>
      </c>
      <c r="OUR8">
        <v>1523.2144388663335</v>
      </c>
      <c r="OUS8">
        <v>431.85534145958599</v>
      </c>
      <c r="OUT8">
        <v>551.188827358254</v>
      </c>
      <c r="OUU8">
        <v>981.19436660823533</v>
      </c>
      <c r="OUV8">
        <v>536.96594203074403</v>
      </c>
      <c r="OUW8">
        <v>1351.5252018693068</v>
      </c>
      <c r="OUX8">
        <v>699.63612173559852</v>
      </c>
      <c r="OUY8">
        <v>1331.03576346868</v>
      </c>
      <c r="OUZ8">
        <v>1132.2334489979266</v>
      </c>
      <c r="OVA8">
        <v>676.26599635045488</v>
      </c>
      <c r="OVB8">
        <v>756.41241581997599</v>
      </c>
      <c r="OVC8">
        <v>1845.6901370523901</v>
      </c>
      <c r="OVD8">
        <v>270.74105637833736</v>
      </c>
      <c r="OVE8">
        <v>897.47484017809711</v>
      </c>
      <c r="OVF8">
        <v>451.72096880380235</v>
      </c>
      <c r="OVG8">
        <v>549.08915614975865</v>
      </c>
      <c r="OVH8">
        <v>658.85628507471529</v>
      </c>
      <c r="OVI8">
        <v>651.5009596967401</v>
      </c>
      <c r="OVJ8">
        <v>119.95451169983367</v>
      </c>
      <c r="OVK8">
        <v>1015.0622277463543</v>
      </c>
      <c r="OVL8">
        <v>2482.657647810503</v>
      </c>
      <c r="OVM8">
        <v>635.95682085269539</v>
      </c>
      <c r="OVN8">
        <v>907.35361141394162</v>
      </c>
      <c r="OVO8">
        <v>467.80380561651668</v>
      </c>
      <c r="OVP8">
        <v>1042.5956043223177</v>
      </c>
      <c r="OVQ8">
        <v>1704.8733917664497</v>
      </c>
      <c r="OVR8">
        <v>1868.6224034987802</v>
      </c>
      <c r="OVS8">
        <v>1785.7164917670134</v>
      </c>
      <c r="OVT8">
        <v>364.73194629508902</v>
      </c>
      <c r="OVU8">
        <v>168.05659025306699</v>
      </c>
      <c r="OVV8">
        <v>50.969888148057038</v>
      </c>
      <c r="OVW8">
        <v>1809.4003224292935</v>
      </c>
      <c r="OVX8">
        <v>1253.7308620145666</v>
      </c>
      <c r="OVY8">
        <v>98.316413216963795</v>
      </c>
      <c r="OVZ8">
        <v>989.12681656129405</v>
      </c>
      <c r="OWA8">
        <v>274.21125506816162</v>
      </c>
      <c r="OWB8">
        <v>1603.2171272077601</v>
      </c>
      <c r="OWC8">
        <v>785.80435269676627</v>
      </c>
      <c r="OWD8">
        <v>704.68741853234894</v>
      </c>
      <c r="OWE8">
        <v>451.29766032621893</v>
      </c>
      <c r="OWF8">
        <v>49.453091865322499</v>
      </c>
      <c r="OWG8">
        <v>270.92381421011299</v>
      </c>
      <c r="OWH8">
        <v>109.21100278460467</v>
      </c>
      <c r="OWI8">
        <v>335.32014398541531</v>
      </c>
      <c r="OWJ8">
        <v>996.01129423080522</v>
      </c>
      <c r="OWK8">
        <v>90.65736041399812</v>
      </c>
      <c r="OWL8">
        <v>425.98331025644194</v>
      </c>
      <c r="OWM8">
        <v>1022.0806811771196</v>
      </c>
      <c r="OWN8">
        <v>241.92798044534501</v>
      </c>
      <c r="OWO8">
        <v>916.18760465212392</v>
      </c>
      <c r="OWP8">
        <v>525.89056182529373</v>
      </c>
      <c r="OWQ8">
        <v>493.23234950413536</v>
      </c>
      <c r="OWR8">
        <v>1146.83554543996</v>
      </c>
      <c r="OWS8">
        <v>91.89304363679652</v>
      </c>
      <c r="OWT8">
        <v>413.34957734810661</v>
      </c>
      <c r="OWU8">
        <v>301.57069067952369</v>
      </c>
      <c r="OWV8">
        <v>1870.6275934562934</v>
      </c>
      <c r="OWW8">
        <v>820.10874933100467</v>
      </c>
      <c r="OWX8">
        <v>74.763636951353504</v>
      </c>
      <c r="OWY8">
        <v>2104.3025841201229</v>
      </c>
      <c r="OWZ8">
        <v>56.091270173150171</v>
      </c>
      <c r="OXA8">
        <v>4389.3736219764396</v>
      </c>
      <c r="OXB8">
        <v>239.33154530029665</v>
      </c>
      <c r="OXC8">
        <v>5044.6474184146473</v>
      </c>
      <c r="OXD8">
        <v>8332.8847678666843</v>
      </c>
      <c r="OXE8">
        <v>3601.3723423059296</v>
      </c>
      <c r="OXF8">
        <v>5110.5928644199967</v>
      </c>
      <c r="OXG8">
        <v>17458.163210910701</v>
      </c>
      <c r="OXH8">
        <v>1391.7164003925066</v>
      </c>
      <c r="OXI8">
        <v>272.8826946724223</v>
      </c>
      <c r="OXJ8">
        <v>1208.8913833261433</v>
      </c>
      <c r="OXK8">
        <v>441.99871932667162</v>
      </c>
      <c r="OXL8">
        <v>342.66941592442635</v>
      </c>
      <c r="OXM8">
        <v>1112.6408932626366</v>
      </c>
      <c r="OXN8">
        <v>614.72415443552609</v>
      </c>
      <c r="OXO8">
        <v>292.733501520657</v>
      </c>
      <c r="OXP8">
        <v>32.864148675293364</v>
      </c>
      <c r="OXQ8">
        <v>513.79972803877331</v>
      </c>
      <c r="OXR8">
        <v>48474.929246951266</v>
      </c>
      <c r="OXS8">
        <v>402.1695570244363</v>
      </c>
      <c r="OXT8">
        <v>57.398045491552601</v>
      </c>
      <c r="OXU8">
        <v>2666.4797181072668</v>
      </c>
      <c r="OXV8">
        <v>162.47431139749003</v>
      </c>
      <c r="OXW8">
        <v>582.09590927333829</v>
      </c>
      <c r="OXX8">
        <v>97.169181893860255</v>
      </c>
      <c r="OXY8">
        <v>512.91230435714363</v>
      </c>
      <c r="OXZ8">
        <v>163.83339024826535</v>
      </c>
      <c r="OYA8">
        <v>102.8741419978449</v>
      </c>
      <c r="OYB8">
        <v>303.08114267040298</v>
      </c>
      <c r="OYC8">
        <v>309.49542698338331</v>
      </c>
      <c r="OYD8">
        <v>678.38867177136569</v>
      </c>
      <c r="OYE8">
        <v>1606.5998623077101</v>
      </c>
      <c r="OYF8">
        <v>1381.52527593113</v>
      </c>
      <c r="OYG8">
        <v>494.74631235626799</v>
      </c>
      <c r="OYH8">
        <v>312.10504486705571</v>
      </c>
      <c r="OYI8">
        <v>371.87980124328101</v>
      </c>
      <c r="OYJ8">
        <v>114.38411459312734</v>
      </c>
      <c r="OYK8">
        <v>179.41137349806135</v>
      </c>
      <c r="OYL8">
        <v>863.34187825382367</v>
      </c>
      <c r="OYM8">
        <v>310.07564605808602</v>
      </c>
      <c r="OYN8">
        <v>326.14760798919065</v>
      </c>
      <c r="OYO8">
        <v>1893.3378888218933</v>
      </c>
      <c r="OYP8">
        <v>1752.96388331915</v>
      </c>
      <c r="OYQ8">
        <v>2310.8674575012533</v>
      </c>
      <c r="OYR8">
        <v>5101.8448936111936</v>
      </c>
      <c r="OYS8">
        <v>5817.5680051372938</v>
      </c>
      <c r="OYT8">
        <v>4715.0936705247432</v>
      </c>
      <c r="OYU8">
        <v>2076.29503551978</v>
      </c>
      <c r="OYV8">
        <v>2734.6292013175566</v>
      </c>
      <c r="OYW8">
        <v>112.00714653488068</v>
      </c>
      <c r="OYX8">
        <v>138.33755924878832</v>
      </c>
      <c r="OYY8">
        <v>695.27119474558503</v>
      </c>
      <c r="OYZ8">
        <v>465.07224495168498</v>
      </c>
      <c r="OZA8">
        <v>272.56470763915536</v>
      </c>
      <c r="OZB8">
        <v>745.47380910914706</v>
      </c>
      <c r="OZC8">
        <v>728.95947214557725</v>
      </c>
      <c r="OZD8">
        <v>294.50271897163162</v>
      </c>
      <c r="OZE8">
        <v>196.10888059364765</v>
      </c>
      <c r="OZF8">
        <v>587.7531317488216</v>
      </c>
      <c r="OZG8">
        <v>374.31253715459837</v>
      </c>
      <c r="OZH8">
        <v>916.653183929428</v>
      </c>
      <c r="OZI8">
        <v>1413.6200697287697</v>
      </c>
      <c r="OZJ8">
        <v>275.48594417656096</v>
      </c>
      <c r="OZK8">
        <v>1874.15557536851</v>
      </c>
      <c r="OZL8">
        <v>1252.3542821032333</v>
      </c>
      <c r="OZM8">
        <v>421.86245763472942</v>
      </c>
      <c r="OZN8">
        <v>1260.1124639157233</v>
      </c>
      <c r="OZO8">
        <v>118.13017014712399</v>
      </c>
      <c r="OZP8">
        <v>928.48069921322042</v>
      </c>
      <c r="OZQ8">
        <v>461.60277186786999</v>
      </c>
      <c r="OZR8">
        <v>839.79661786563463</v>
      </c>
      <c r="OZS8">
        <v>590.50982526873929</v>
      </c>
      <c r="OZT8">
        <v>58.543146537185429</v>
      </c>
      <c r="OZU8">
        <v>1909.0075294837068</v>
      </c>
      <c r="OZV8">
        <v>2248.4725012305503</v>
      </c>
      <c r="OZW8">
        <v>947.70550532577965</v>
      </c>
      <c r="OZX8">
        <v>414.22547117035293</v>
      </c>
      <c r="OZY8">
        <v>721.58644793526344</v>
      </c>
      <c r="OZZ8">
        <v>1842.9658569184332</v>
      </c>
      <c r="PAA8">
        <v>815.14021574571177</v>
      </c>
      <c r="PAB8">
        <v>31.463665261432528</v>
      </c>
      <c r="PAC8">
        <v>102.53394799536271</v>
      </c>
      <c r="PAD8">
        <v>577.69534826315066</v>
      </c>
      <c r="PAE8">
        <v>311.04321015358897</v>
      </c>
      <c r="PAF8">
        <v>241.86013081098167</v>
      </c>
      <c r="PAG8">
        <v>709.27372266197892</v>
      </c>
      <c r="PAH8">
        <v>966.28625733707702</v>
      </c>
      <c r="PAI8">
        <v>550.97283581858835</v>
      </c>
      <c r="PAJ8">
        <v>413.02551442299767</v>
      </c>
      <c r="PAK8">
        <v>298.80717157407668</v>
      </c>
      <c r="PAL8">
        <v>346.48145923532905</v>
      </c>
      <c r="PAM8">
        <v>376.03298602213135</v>
      </c>
      <c r="PAN8">
        <v>1231.76632539094</v>
      </c>
      <c r="PAO8">
        <v>329.25212793195936</v>
      </c>
      <c r="PAP8">
        <v>181.68544451195365</v>
      </c>
      <c r="PAQ8">
        <v>63.761760380230008</v>
      </c>
      <c r="PAR8">
        <v>295.00402472437833</v>
      </c>
      <c r="PAS8">
        <v>339.67844542232132</v>
      </c>
      <c r="PAT8">
        <v>1291.8015556128532</v>
      </c>
      <c r="PAU8">
        <v>709.06096072231458</v>
      </c>
      <c r="PAV8">
        <v>80.530627971433191</v>
      </c>
      <c r="PAW8">
        <v>1087.0020246965598</v>
      </c>
      <c r="PAX8">
        <v>168.6100476811217</v>
      </c>
      <c r="PAY8">
        <v>213.23856854034298</v>
      </c>
      <c r="PAZ8">
        <v>258.25034981016665</v>
      </c>
      <c r="PBA8">
        <v>1519.9979125243435</v>
      </c>
      <c r="PBB8">
        <v>2089.25904724985</v>
      </c>
      <c r="PBC8">
        <v>2331.8955562957904</v>
      </c>
      <c r="PBD8">
        <v>327.31655376139605</v>
      </c>
      <c r="PBE8">
        <v>305.18067324827206</v>
      </c>
      <c r="PBF8">
        <v>104.26360989947</v>
      </c>
      <c r="PBG8">
        <v>262.11092698381464</v>
      </c>
      <c r="PBH8">
        <v>295.9375482771523</v>
      </c>
      <c r="PBI8">
        <v>1329.9138746247199</v>
      </c>
      <c r="PBJ8">
        <v>87.815281510882699</v>
      </c>
      <c r="PBK8">
        <v>346.89967460065333</v>
      </c>
      <c r="PBL8">
        <v>739.61223416533596</v>
      </c>
      <c r="PBM8">
        <v>614.62137393412002</v>
      </c>
      <c r="PBN8">
        <v>401.70126085947896</v>
      </c>
      <c r="PBO8">
        <v>271.68361702294197</v>
      </c>
      <c r="PBP8">
        <v>558.94837852808962</v>
      </c>
      <c r="PBQ8">
        <v>140.52088336721064</v>
      </c>
      <c r="PBR8">
        <v>388.96182156386595</v>
      </c>
      <c r="PBS8">
        <v>224.89483402470933</v>
      </c>
      <c r="PBT8">
        <v>1145.8768890321001</v>
      </c>
      <c r="PBU8">
        <v>526.48219421643273</v>
      </c>
      <c r="PBV8">
        <v>209.77348541565632</v>
      </c>
      <c r="PBW8">
        <v>164.58656750798664</v>
      </c>
      <c r="PBX8">
        <v>1603.0638350490433</v>
      </c>
      <c r="PBY8">
        <v>266.16606188343502</v>
      </c>
      <c r="PBZ8">
        <v>29.560739823376199</v>
      </c>
      <c r="PCA8">
        <v>1441.9958016960065</v>
      </c>
      <c r="PCB8">
        <v>2012.2384313145233</v>
      </c>
      <c r="PCC8">
        <v>692.11631437673111</v>
      </c>
      <c r="PCD8">
        <v>470.50851217943068</v>
      </c>
      <c r="PCE8">
        <v>43.520177243971141</v>
      </c>
      <c r="PCF8">
        <v>349.78823995267402</v>
      </c>
      <c r="PCG8">
        <v>483.58264496942735</v>
      </c>
      <c r="PCH8">
        <v>671.57923243767243</v>
      </c>
      <c r="PCI8">
        <v>314.37261809722764</v>
      </c>
      <c r="PCJ8">
        <v>225.58724440917103</v>
      </c>
      <c r="PCK8">
        <v>596.60598355262596</v>
      </c>
      <c r="PCL8">
        <v>254.041889072516</v>
      </c>
      <c r="PCM8">
        <v>949.02898547049938</v>
      </c>
      <c r="PCN8">
        <v>5870.2334562538899</v>
      </c>
      <c r="PCO8">
        <v>509.24170677020101</v>
      </c>
      <c r="PCP8">
        <v>65.962187129169493</v>
      </c>
      <c r="PCQ8">
        <v>9969.9905752289978</v>
      </c>
      <c r="PCR8">
        <v>2942.0998538252334</v>
      </c>
      <c r="PCS8">
        <v>1659.9567938917833</v>
      </c>
      <c r="PCT8">
        <v>3570.8688641180233</v>
      </c>
      <c r="PCU8">
        <v>4620.5195517748298</v>
      </c>
      <c r="PCV8">
        <v>690.62497875089139</v>
      </c>
      <c r="PCW8">
        <v>58.077028825055329</v>
      </c>
      <c r="PCX8">
        <v>464.70997338417465</v>
      </c>
      <c r="PCY8">
        <v>860.04669965889764</v>
      </c>
      <c r="PCZ8">
        <v>256.59254092179032</v>
      </c>
      <c r="PDA8">
        <v>140.439630769567</v>
      </c>
      <c r="PDB8">
        <v>260.40926667951197</v>
      </c>
      <c r="PDC8">
        <v>2693.9457180025897</v>
      </c>
      <c r="PDD8">
        <v>893.28870069196535</v>
      </c>
      <c r="PDE8">
        <v>733.3249969722134</v>
      </c>
      <c r="PDF8">
        <v>629.53909404605292</v>
      </c>
      <c r="PDG8">
        <v>509.05610428138499</v>
      </c>
      <c r="PDH8">
        <v>578.6667414300781</v>
      </c>
      <c r="PDI8">
        <v>471.91633552596863</v>
      </c>
      <c r="PDJ8">
        <v>1153.2130498696768</v>
      </c>
      <c r="PDK8">
        <v>655.68658420988038</v>
      </c>
      <c r="PDL8">
        <v>220.75189097672902</v>
      </c>
      <c r="PDM8">
        <v>52.792825029305028</v>
      </c>
      <c r="PDN8">
        <v>2001.3034450600164</v>
      </c>
      <c r="PDO8">
        <v>1659.9896763360266</v>
      </c>
      <c r="PDP8">
        <v>145.3860167874407</v>
      </c>
      <c r="PDQ8">
        <v>398.3939192544297</v>
      </c>
      <c r="PDR8">
        <v>725.39377411107205</v>
      </c>
      <c r="PDS8">
        <v>354.27403285419405</v>
      </c>
      <c r="PDT8">
        <v>470.75131128045729</v>
      </c>
      <c r="PDU8">
        <v>189.85002994329034</v>
      </c>
      <c r="PDV8">
        <v>1066.17010852411</v>
      </c>
      <c r="PDW8">
        <v>447.12889413126067</v>
      </c>
      <c r="PDX8">
        <v>448.43753132712067</v>
      </c>
      <c r="PDY8">
        <v>939.80456619897961</v>
      </c>
      <c r="PDZ8">
        <v>1166.5734578253034</v>
      </c>
      <c r="PEA8">
        <v>668.12018825590997</v>
      </c>
      <c r="PEB8">
        <v>671.33427897149704</v>
      </c>
      <c r="PEC8">
        <v>1075.3830903915168</v>
      </c>
      <c r="PED8">
        <v>658.87356364997606</v>
      </c>
      <c r="PEE8">
        <v>190.03121838530001</v>
      </c>
      <c r="PEF8">
        <v>2193.4228731620165</v>
      </c>
      <c r="PEG8">
        <v>376.78461797976462</v>
      </c>
      <c r="PEH8">
        <v>560.59629531444</v>
      </c>
      <c r="PEI8">
        <v>265.7378603260147</v>
      </c>
      <c r="PEJ8">
        <v>374.42334788057332</v>
      </c>
      <c r="PEK8">
        <v>123.737617171905</v>
      </c>
      <c r="PEL8">
        <v>431.89503763707927</v>
      </c>
      <c r="PEM8">
        <v>849.7220739480066</v>
      </c>
      <c r="PEN8">
        <v>198.70192142038999</v>
      </c>
      <c r="PEO8">
        <v>707.03625722140441</v>
      </c>
      <c r="PEP8">
        <v>998.29241268968542</v>
      </c>
      <c r="PEQ8">
        <v>466.05704108189229</v>
      </c>
      <c r="PER8">
        <v>756.58690870648695</v>
      </c>
      <c r="PES8">
        <v>680.81697180884157</v>
      </c>
      <c r="PET8">
        <v>911.97399140041807</v>
      </c>
      <c r="PEU8">
        <v>296.51900730501194</v>
      </c>
      <c r="PEV8">
        <v>364.7920687931707</v>
      </c>
      <c r="PEW8">
        <v>416.14575641250002</v>
      </c>
      <c r="PEX8">
        <v>119.16983320549268</v>
      </c>
      <c r="PEY8">
        <v>54.561761219026899</v>
      </c>
      <c r="PEZ8">
        <v>527.47125090158102</v>
      </c>
      <c r="PFA8">
        <v>216.44164374369436</v>
      </c>
      <c r="PFB8">
        <v>81.927728293427222</v>
      </c>
      <c r="PFC8">
        <v>91.232451062324458</v>
      </c>
      <c r="PFD8">
        <v>116.27911512312365</v>
      </c>
      <c r="PFE8">
        <v>305.53908206504133</v>
      </c>
      <c r="PFF8">
        <v>567.59136122462769</v>
      </c>
      <c r="PFG8">
        <v>899.33291855940536</v>
      </c>
      <c r="PFH8">
        <v>447.00216132612968</v>
      </c>
      <c r="PFI8">
        <v>319.35140690047336</v>
      </c>
      <c r="PFJ8">
        <v>541.90656873214573</v>
      </c>
      <c r="PFK8">
        <v>2959.7053733806965</v>
      </c>
      <c r="PFL8">
        <v>341.81644345096538</v>
      </c>
      <c r="PFM8">
        <v>303.85905498100999</v>
      </c>
      <c r="PFN8">
        <v>83.46259875982264</v>
      </c>
      <c r="PFO8">
        <v>1070.9738900937</v>
      </c>
      <c r="PFP8">
        <v>907.31546053853629</v>
      </c>
      <c r="PFQ8">
        <v>578.51562546354796</v>
      </c>
      <c r="PFR8">
        <v>143.56833610195633</v>
      </c>
      <c r="PFS8">
        <v>24.866891516690071</v>
      </c>
      <c r="PFT8">
        <v>693.02709252546322</v>
      </c>
      <c r="PFU8">
        <v>76.612280436631295</v>
      </c>
      <c r="PFV8">
        <v>366.57238361105436</v>
      </c>
      <c r="PFW8">
        <v>1980.1063522522666</v>
      </c>
      <c r="PFX8">
        <v>640.66219901876559</v>
      </c>
      <c r="PFY8">
        <v>774.29510570749255</v>
      </c>
      <c r="PFZ8">
        <v>1804.6627706683</v>
      </c>
      <c r="PGA8">
        <v>2914.1540912028067</v>
      </c>
      <c r="PGB8">
        <v>421.15142340534163</v>
      </c>
      <c r="PGC8">
        <v>619.07262317220136</v>
      </c>
      <c r="PGD8">
        <v>325.31624464832299</v>
      </c>
      <c r="PGE8">
        <v>356.27465854263664</v>
      </c>
      <c r="PGF8">
        <v>282.24597281027837</v>
      </c>
      <c r="PGG8">
        <v>1225.1187693282334</v>
      </c>
      <c r="PGH8">
        <v>1607.6685517647365</v>
      </c>
      <c r="PGI8">
        <v>52.500544600067862</v>
      </c>
      <c r="PGJ8">
        <v>126.25745971325101</v>
      </c>
      <c r="PGK8">
        <v>1629.5463940585767</v>
      </c>
      <c r="PGL8">
        <v>761.88608485528346</v>
      </c>
      <c r="PGM8">
        <v>185.81183459068268</v>
      </c>
      <c r="PGN8">
        <v>1004.215259264268</v>
      </c>
      <c r="PGO8">
        <v>594.43904768515051</v>
      </c>
      <c r="PGP8">
        <v>115.68466216262233</v>
      </c>
      <c r="PGQ8">
        <v>314.59577362482696</v>
      </c>
      <c r="PGR8">
        <v>62.321569562436899</v>
      </c>
      <c r="PGS8">
        <v>355.50974016467063</v>
      </c>
      <c r="PGT8">
        <v>80.980368659055372</v>
      </c>
      <c r="PGU8">
        <v>1746.3347751566268</v>
      </c>
      <c r="PGV8">
        <v>250.63274811084298</v>
      </c>
      <c r="PGW8">
        <v>123.67414627023066</v>
      </c>
      <c r="PGX8">
        <v>750.92317722084397</v>
      </c>
      <c r="PGY8">
        <v>223.74393834848703</v>
      </c>
      <c r="PGZ8">
        <v>369.79861324908603</v>
      </c>
      <c r="PHA8">
        <v>422.84923218534203</v>
      </c>
      <c r="PHB8">
        <v>375.58515375252301</v>
      </c>
      <c r="PHC8">
        <v>404.38465077749169</v>
      </c>
      <c r="PHD8">
        <v>324.36437851187469</v>
      </c>
      <c r="PHE8">
        <v>402.65656948958934</v>
      </c>
      <c r="PHF8">
        <v>92.056439156397502</v>
      </c>
      <c r="PHG8">
        <v>517.42045771974426</v>
      </c>
      <c r="PHH8">
        <v>488.55841317088903</v>
      </c>
      <c r="PHI8">
        <v>274.79425939810864</v>
      </c>
      <c r="PHJ8">
        <v>184.64426940226068</v>
      </c>
      <c r="PHK8">
        <v>454.91314503786526</v>
      </c>
      <c r="PHL8">
        <v>614.74722764137675</v>
      </c>
      <c r="PHM8">
        <v>112.02143982247458</v>
      </c>
      <c r="PHN8">
        <v>400.82132896759168</v>
      </c>
      <c r="PHO8">
        <v>194.57383418250834</v>
      </c>
      <c r="PHP8">
        <v>65.702707289504659</v>
      </c>
      <c r="PHQ8">
        <v>518.04102631491435</v>
      </c>
      <c r="PHR8">
        <v>155.97959254814467</v>
      </c>
      <c r="PHS8">
        <v>543.08245663282798</v>
      </c>
      <c r="PHT8">
        <v>286.18093045548397</v>
      </c>
      <c r="PHU8">
        <v>140.62376918512567</v>
      </c>
      <c r="PHV8">
        <v>480.06677952677666</v>
      </c>
      <c r="PHW8">
        <v>247.84703489742</v>
      </c>
      <c r="PHX8">
        <v>278.55500604389971</v>
      </c>
      <c r="PHY8">
        <v>225.45578324250732</v>
      </c>
      <c r="PHZ8">
        <v>89.53248791717516</v>
      </c>
      <c r="PIA8">
        <v>351.61486363991935</v>
      </c>
      <c r="PIB8">
        <v>69.805626358182892</v>
      </c>
      <c r="PIC8">
        <v>91.771076767959229</v>
      </c>
      <c r="PID8">
        <v>900.74311813054931</v>
      </c>
      <c r="PIE8">
        <v>863.28099483561607</v>
      </c>
      <c r="PIF8">
        <v>227.85705323332203</v>
      </c>
      <c r="PIG8">
        <v>457.89727872800171</v>
      </c>
      <c r="PIH8">
        <v>191.54577907405533</v>
      </c>
      <c r="PII8">
        <v>674.00509684874737</v>
      </c>
      <c r="PIJ8">
        <v>238.74766187247437</v>
      </c>
      <c r="PIK8">
        <v>240.06590990910831</v>
      </c>
      <c r="PIL8">
        <v>1495.8402768490566</v>
      </c>
      <c r="PIM8">
        <v>66.978952926431433</v>
      </c>
      <c r="PIN8">
        <v>228.36681110251666</v>
      </c>
      <c r="PIO8">
        <v>1833.1626036772868</v>
      </c>
      <c r="PIP8">
        <v>849.01674985077807</v>
      </c>
      <c r="PIQ8">
        <v>343.39733029903101</v>
      </c>
      <c r="PIR8">
        <v>297.2041830733047</v>
      </c>
      <c r="PIS8">
        <v>453.97196497704437</v>
      </c>
      <c r="PIT8">
        <v>302.411488916422</v>
      </c>
      <c r="PIU8">
        <v>1177.6769208593898</v>
      </c>
      <c r="PIV8">
        <v>167.02005311299135</v>
      </c>
      <c r="PIW8">
        <v>151.19177897242602</v>
      </c>
      <c r="PIX8">
        <v>545.1527103436174</v>
      </c>
      <c r="PIY8">
        <v>53.964896719803029</v>
      </c>
      <c r="PIZ8">
        <v>376.90336647503972</v>
      </c>
      <c r="PJA8">
        <v>1484.3891055698698</v>
      </c>
      <c r="PJB8">
        <v>31.945047814300427</v>
      </c>
      <c r="PJC8">
        <v>538.64700006971498</v>
      </c>
      <c r="PJD8">
        <v>2595.9637500722333</v>
      </c>
      <c r="PJE8">
        <v>3888.5254469003198</v>
      </c>
      <c r="PJF8">
        <v>31.810917935339802</v>
      </c>
      <c r="PJG8">
        <v>3428.2464611519431</v>
      </c>
      <c r="PJH8">
        <v>172.69586411928333</v>
      </c>
      <c r="PJI8">
        <v>73.296592031643073</v>
      </c>
      <c r="PJJ8">
        <v>197.98744469734001</v>
      </c>
      <c r="PJK8">
        <v>149.01083107860902</v>
      </c>
      <c r="PJL8">
        <v>170.52938545780367</v>
      </c>
      <c r="PJM8">
        <v>203.42391195750733</v>
      </c>
      <c r="PJN8">
        <v>525.97076164096336</v>
      </c>
      <c r="PJO8">
        <v>1854.8358112325866</v>
      </c>
      <c r="PJP8">
        <v>1973.0127680304133</v>
      </c>
      <c r="PJQ8">
        <v>75.357375532284507</v>
      </c>
      <c r="PJR8">
        <v>82.998892586415423</v>
      </c>
      <c r="PJS8">
        <v>200.28769074769733</v>
      </c>
      <c r="PJT8">
        <v>718.61053164087832</v>
      </c>
      <c r="PJU8">
        <v>311.36673464387201</v>
      </c>
      <c r="PJV8">
        <v>3129.4389485317065</v>
      </c>
      <c r="PJW8">
        <v>1441.1436007432633</v>
      </c>
      <c r="PJX8">
        <v>172.08318511805601</v>
      </c>
      <c r="PJY8">
        <v>2468.0159470204035</v>
      </c>
      <c r="PJZ8">
        <v>867.78828196158167</v>
      </c>
      <c r="PKA8">
        <v>953.4668647987728</v>
      </c>
      <c r="PKB8">
        <v>493.07195049864004</v>
      </c>
      <c r="PKC8">
        <v>48.847330904894335</v>
      </c>
      <c r="PKD8">
        <v>1445.4086608823502</v>
      </c>
      <c r="PKE8">
        <v>473.94029159383564</v>
      </c>
      <c r="PKF8">
        <v>863.54838835690225</v>
      </c>
      <c r="PKG8">
        <v>52.564987054885997</v>
      </c>
      <c r="PKH8">
        <v>81.869630130464245</v>
      </c>
      <c r="PKI8">
        <v>177.56797498210801</v>
      </c>
      <c r="PKJ8">
        <v>663.35217011068403</v>
      </c>
      <c r="PKK8">
        <v>1652.7101489623135</v>
      </c>
      <c r="PKL8">
        <v>108.9106568166812</v>
      </c>
      <c r="PKM8">
        <v>92.981158703236346</v>
      </c>
      <c r="PKN8">
        <v>868.55728494974517</v>
      </c>
      <c r="PKO8">
        <v>346.6441162876817</v>
      </c>
      <c r="PKP8">
        <v>589.21290673824569</v>
      </c>
      <c r="PKQ8">
        <v>1046.7182841332108</v>
      </c>
      <c r="PKR8">
        <v>1451.1977086493764</v>
      </c>
      <c r="PKS8">
        <v>1279.7073846491801</v>
      </c>
      <c r="PKT8">
        <v>318.35608715230029</v>
      </c>
      <c r="PKU8">
        <v>64.436353754604497</v>
      </c>
      <c r="PKV8">
        <v>133.00983183892131</v>
      </c>
      <c r="PKW8">
        <v>146.53141032076499</v>
      </c>
      <c r="PKX8">
        <v>617.02381551050098</v>
      </c>
      <c r="PKY8">
        <v>243.95910050114603</v>
      </c>
      <c r="PKZ8">
        <v>64.718449594123669</v>
      </c>
      <c r="PLA8">
        <v>696.73244503470539</v>
      </c>
      <c r="PLB8">
        <v>177.97725857211034</v>
      </c>
      <c r="PLC8">
        <v>7083.4870776655198</v>
      </c>
      <c r="PLD8">
        <v>232.57522756025534</v>
      </c>
      <c r="PLE8">
        <v>261.98471078647498</v>
      </c>
      <c r="PLF8">
        <v>453.12100623810602</v>
      </c>
      <c r="PLG8">
        <v>1328.8498630932265</v>
      </c>
      <c r="PLH8">
        <v>427.94699134331967</v>
      </c>
      <c r="PLI8">
        <v>285.104439964341</v>
      </c>
      <c r="PLJ8">
        <v>62.500346465723474</v>
      </c>
      <c r="PLK8">
        <v>8691.996143136299</v>
      </c>
      <c r="PLL8">
        <v>286.46845843551034</v>
      </c>
      <c r="PLM8">
        <v>707.0904097699954</v>
      </c>
      <c r="PLN8">
        <v>26.506228417205733</v>
      </c>
      <c r="PLO8">
        <v>314.41189238284232</v>
      </c>
      <c r="PLP8">
        <v>295.8356693264987</v>
      </c>
      <c r="PLQ8">
        <v>493.49551614979697</v>
      </c>
      <c r="PLR8">
        <v>513.60991153557268</v>
      </c>
      <c r="PLS8">
        <v>458.98853093917336</v>
      </c>
      <c r="PLT8">
        <v>419.26203033475264</v>
      </c>
      <c r="PLU8">
        <v>217.52044045705134</v>
      </c>
      <c r="PLV8">
        <v>1004.8794349630297</v>
      </c>
      <c r="PLW8">
        <v>1070.6550833643532</v>
      </c>
      <c r="PLX8">
        <v>572.90339067543903</v>
      </c>
      <c r="PLY8">
        <v>755.33619372884596</v>
      </c>
      <c r="PLZ8">
        <v>945.19949886603138</v>
      </c>
      <c r="PMA8">
        <v>504.38586761537528</v>
      </c>
      <c r="PMB8">
        <v>1579.6083942830967</v>
      </c>
      <c r="PMC8">
        <v>45.164020646562797</v>
      </c>
      <c r="PMD8">
        <v>327.25887749031136</v>
      </c>
      <c r="PME8">
        <v>856.27220042098327</v>
      </c>
      <c r="PMF8">
        <v>722.67106336688846</v>
      </c>
      <c r="PMG8">
        <v>220.01297169048431</v>
      </c>
      <c r="PMH8">
        <v>911.40881530699755</v>
      </c>
      <c r="PMI8">
        <v>129.83800069661569</v>
      </c>
      <c r="PMJ8">
        <v>520.60811459049228</v>
      </c>
      <c r="PMK8">
        <v>485.28726647371803</v>
      </c>
      <c r="PML8">
        <v>1551.9097972589868</v>
      </c>
      <c r="PMM8">
        <v>3235.3398819802801</v>
      </c>
      <c r="PMN8">
        <v>4999.1489531328889</v>
      </c>
      <c r="PMO8">
        <v>1472.4091621033533</v>
      </c>
      <c r="PMP8">
        <v>1173.1163586479099</v>
      </c>
      <c r="PMQ8">
        <v>2612.4764284603698</v>
      </c>
      <c r="PMR8">
        <v>8378.821796236829</v>
      </c>
      <c r="PMS8">
        <v>705.63707316249565</v>
      </c>
      <c r="PMT8">
        <v>973.83239322427505</v>
      </c>
      <c r="PMU8">
        <v>207.42874419803834</v>
      </c>
      <c r="PMV8">
        <v>522.996507191614</v>
      </c>
      <c r="PMW8">
        <v>240.29289287333131</v>
      </c>
      <c r="PMX8">
        <v>2949.3077724955497</v>
      </c>
      <c r="PMY8">
        <v>227.24902136479736</v>
      </c>
      <c r="PMZ8">
        <v>234.75514449913203</v>
      </c>
      <c r="PNA8">
        <v>318.65982743852965</v>
      </c>
      <c r="PNB8">
        <v>52.922564949137438</v>
      </c>
      <c r="PNC8">
        <v>79.336208681093908</v>
      </c>
      <c r="PND8">
        <v>269.17720153255397</v>
      </c>
      <c r="PNE8">
        <v>294.212568819865</v>
      </c>
      <c r="PNF8">
        <v>585.17039205474509</v>
      </c>
      <c r="PNG8">
        <v>159.66347655542032</v>
      </c>
      <c r="PNH8">
        <v>1070.2492393815262</v>
      </c>
      <c r="PNI8">
        <v>215.56240214369868</v>
      </c>
      <c r="PNJ8">
        <v>319.55222768947067</v>
      </c>
      <c r="PNK8">
        <v>268.11608119865735</v>
      </c>
      <c r="PNL8">
        <v>108.07735036952499</v>
      </c>
      <c r="PNM8">
        <v>284.78627698632999</v>
      </c>
      <c r="PNN8">
        <v>119.556793283332</v>
      </c>
      <c r="PNO8">
        <v>134.769554992069</v>
      </c>
      <c r="PNP8">
        <v>187.97439172546899</v>
      </c>
      <c r="PNQ8">
        <v>743.33029934596664</v>
      </c>
      <c r="PNR8">
        <v>206.17100586309002</v>
      </c>
      <c r="PNS8">
        <v>543.09659806335674</v>
      </c>
      <c r="PNT8">
        <v>71.852292515974071</v>
      </c>
      <c r="PNU8">
        <v>412.26883752846135</v>
      </c>
      <c r="PNV8">
        <v>731.0003308115397</v>
      </c>
      <c r="PNW8">
        <v>98.0236996694087</v>
      </c>
      <c r="PNX8">
        <v>44.966022061727834</v>
      </c>
      <c r="PNY8">
        <v>132.32803916249566</v>
      </c>
      <c r="PNZ8">
        <v>55.297121468661267</v>
      </c>
      <c r="POA8">
        <v>155.72943106156234</v>
      </c>
      <c r="POB8">
        <v>215.42358981791836</v>
      </c>
      <c r="POC8">
        <v>1145.6183695191401</v>
      </c>
      <c r="POD8">
        <v>1010.7007320235643</v>
      </c>
      <c r="POE8">
        <v>58.835426966422602</v>
      </c>
      <c r="POF8">
        <v>68.473285066376874</v>
      </c>
      <c r="POG8">
        <v>269.31216233403228</v>
      </c>
      <c r="POH8">
        <v>163.53744546590897</v>
      </c>
      <c r="POI8">
        <v>284.01488491232197</v>
      </c>
      <c r="POJ8">
        <v>175.2928971009537</v>
      </c>
      <c r="POK8">
        <v>164.19266530166965</v>
      </c>
      <c r="POL8">
        <v>1845.8355990189532</v>
      </c>
      <c r="POM8">
        <v>58.476151913018164</v>
      </c>
      <c r="PON8">
        <v>238.53637686730667</v>
      </c>
      <c r="POO8">
        <v>655.99826226540972</v>
      </c>
      <c r="POP8">
        <v>754.93313788775106</v>
      </c>
      <c r="POQ8">
        <v>1096.9324669398802</v>
      </c>
      <c r="POR8">
        <v>980.22285689836065</v>
      </c>
      <c r="POS8">
        <v>220.31122269505499</v>
      </c>
      <c r="POT8">
        <v>718.83171997451166</v>
      </c>
      <c r="POU8">
        <v>169.96248975235099</v>
      </c>
      <c r="POV8">
        <v>665.94281062514267</v>
      </c>
      <c r="POW8">
        <v>1793.0727427834165</v>
      </c>
      <c r="POX8">
        <v>76.803220350041173</v>
      </c>
      <c r="POY8">
        <v>167.66055776927968</v>
      </c>
      <c r="POZ8">
        <v>47.017768470538833</v>
      </c>
      <c r="PPA8">
        <v>147.07852345696466</v>
      </c>
      <c r="PPB8">
        <v>49.248724900953967</v>
      </c>
      <c r="PPC8">
        <v>92.193670865972663</v>
      </c>
      <c r="PPD8">
        <v>162.69479821279234</v>
      </c>
      <c r="PPE8">
        <v>1106.4967748649467</v>
      </c>
      <c r="PPF8">
        <v>273.161829311953</v>
      </c>
      <c r="PPG8">
        <v>337.67929503357499</v>
      </c>
      <c r="PPH8">
        <v>139.53846346160867</v>
      </c>
      <c r="PPI8">
        <v>116.21270547433893</v>
      </c>
      <c r="PPJ8">
        <v>174.88303976200766</v>
      </c>
      <c r="PPK8">
        <v>480.1805996280973</v>
      </c>
      <c r="PPL8">
        <v>235.77669805972266</v>
      </c>
      <c r="PPM8">
        <v>630.40588973987235</v>
      </c>
      <c r="PPN8">
        <v>278.36589269382995</v>
      </c>
      <c r="PPO8">
        <v>373.77974139367035</v>
      </c>
      <c r="PPP8">
        <v>371.20733814637697</v>
      </c>
      <c r="PPQ8">
        <v>147.48794767759333</v>
      </c>
      <c r="PPR8">
        <v>198.57657145968599</v>
      </c>
      <c r="PPS8">
        <v>101.20114949756049</v>
      </c>
      <c r="PPT8">
        <v>258.42054682761903</v>
      </c>
      <c r="PPU8">
        <v>436.32303772456703</v>
      </c>
      <c r="PPV8">
        <v>342.25825923052736</v>
      </c>
      <c r="PPW8">
        <v>334.52785715838428</v>
      </c>
      <c r="PPX8">
        <v>256.70614976424935</v>
      </c>
      <c r="PPY8">
        <v>243.27137256350466</v>
      </c>
      <c r="PPZ8">
        <v>485.93568481162765</v>
      </c>
      <c r="PQA8">
        <v>366.69251269011266</v>
      </c>
      <c r="PQB8">
        <v>1572.1154998020932</v>
      </c>
      <c r="PQC8">
        <v>783.86619104273598</v>
      </c>
      <c r="PQD8">
        <v>515.37064155598193</v>
      </c>
      <c r="PQE8">
        <v>384.60181010656765</v>
      </c>
      <c r="PQF8">
        <v>1338.3735402365801</v>
      </c>
      <c r="PQG8">
        <v>146.21382109169832</v>
      </c>
      <c r="PQH8">
        <v>400.82360151048897</v>
      </c>
      <c r="PQI8">
        <v>52.779397978346367</v>
      </c>
      <c r="PQJ8">
        <v>542.84715095634431</v>
      </c>
      <c r="PQK8">
        <v>399.4337229434247</v>
      </c>
      <c r="PQL8">
        <v>184.92693899072367</v>
      </c>
      <c r="PQM8">
        <v>241.693224430127</v>
      </c>
      <c r="PQN8">
        <v>998.06497251946496</v>
      </c>
      <c r="PQO8">
        <v>998.90125302784691</v>
      </c>
      <c r="PQP8">
        <v>968.81758382309363</v>
      </c>
      <c r="PQQ8">
        <v>35.981838495446603</v>
      </c>
      <c r="PQR8">
        <v>591.62279192901269</v>
      </c>
      <c r="PQS8">
        <v>208.34769320196565</v>
      </c>
      <c r="PQT8">
        <v>239.58395360729699</v>
      </c>
      <c r="PQU8">
        <v>140.12939269961669</v>
      </c>
      <c r="PQV8">
        <v>171.42713435977768</v>
      </c>
      <c r="PQW8">
        <v>1771.6364809226034</v>
      </c>
      <c r="PQX8">
        <v>51.456784070262366</v>
      </c>
      <c r="PQY8">
        <v>50.962115097061968</v>
      </c>
      <c r="PQZ8">
        <v>72.9046682457315</v>
      </c>
      <c r="PRA8">
        <v>396.22459593590929</v>
      </c>
      <c r="PRB8">
        <v>128.763020193443</v>
      </c>
      <c r="PRC8">
        <v>197.04619626892733</v>
      </c>
      <c r="PRD8">
        <v>63.283620288602755</v>
      </c>
      <c r="PRE8">
        <v>82.557931817049777</v>
      </c>
      <c r="PRF8">
        <v>224.38020490271234</v>
      </c>
      <c r="PRG8">
        <v>135.25251816114235</v>
      </c>
      <c r="PRH8">
        <v>37.093143310684731</v>
      </c>
      <c r="PRI8">
        <v>37.477575306853566</v>
      </c>
      <c r="PRJ8">
        <v>336.94903912263862</v>
      </c>
      <c r="PRK8">
        <v>53.031104767016103</v>
      </c>
      <c r="PRL8">
        <v>79.097495825065224</v>
      </c>
      <c r="PRM8">
        <v>237.62858400624134</v>
      </c>
      <c r="PRN8">
        <v>115.47719336763926</v>
      </c>
      <c r="PRO8">
        <v>328.56072441475936</v>
      </c>
      <c r="PRP8">
        <v>547.63071520356129</v>
      </c>
      <c r="PRQ8">
        <v>184.90716764791</v>
      </c>
      <c r="PRR8">
        <v>189.159059544408</v>
      </c>
      <c r="PRS8">
        <v>53.904270475169369</v>
      </c>
      <c r="PRT8">
        <v>312.80931291270963</v>
      </c>
      <c r="PRU8">
        <v>158.79017021664035</v>
      </c>
      <c r="PRV8">
        <v>302.62917761524102</v>
      </c>
      <c r="PRW8">
        <v>121.24206533668733</v>
      </c>
      <c r="PRX8">
        <v>692.02770898517008</v>
      </c>
      <c r="PRY8">
        <v>81.548657809530582</v>
      </c>
      <c r="PRZ8">
        <v>32.271814765823898</v>
      </c>
      <c r="PSA8">
        <v>1179.07601082823</v>
      </c>
      <c r="PSB8">
        <v>182.68057708894466</v>
      </c>
      <c r="PSC8">
        <v>102.53762357492106</v>
      </c>
      <c r="PSD8">
        <v>312.55532398950396</v>
      </c>
      <c r="PSE8">
        <v>535.54007981466259</v>
      </c>
      <c r="PSF8">
        <v>99.727619655368869</v>
      </c>
      <c r="PSG8">
        <v>91.056916620278628</v>
      </c>
      <c r="PSH8">
        <v>396.55753123454434</v>
      </c>
      <c r="PSI8">
        <v>34.133885302060371</v>
      </c>
      <c r="PSJ8">
        <v>35.248456666217599</v>
      </c>
      <c r="PSK8">
        <v>191.55197150884499</v>
      </c>
      <c r="PSL8">
        <v>227.51699986146636</v>
      </c>
      <c r="PSM8">
        <v>415.11912260089002</v>
      </c>
      <c r="PSN8">
        <v>276.7404159625903</v>
      </c>
      <c r="PSO8">
        <v>531.99281845390101</v>
      </c>
      <c r="PSP8">
        <v>107.52911382311656</v>
      </c>
      <c r="PSQ8">
        <v>82.167705190291301</v>
      </c>
      <c r="PSR8">
        <v>138.60510462713967</v>
      </c>
      <c r="PSS8">
        <v>364.10114493484434</v>
      </c>
      <c r="PST8">
        <v>234.03036664341599</v>
      </c>
      <c r="PSU8">
        <v>55.105607806307603</v>
      </c>
      <c r="PSV8">
        <v>174.38892045007267</v>
      </c>
      <c r="PSW8">
        <v>116.76320170240565</v>
      </c>
      <c r="PSX8">
        <v>318.81446712755269</v>
      </c>
      <c r="PSY8">
        <v>281.40741016735939</v>
      </c>
      <c r="PSZ8">
        <v>209.67639422833099</v>
      </c>
      <c r="PTA8">
        <v>376.91846659747335</v>
      </c>
      <c r="PTB8">
        <v>60.672481190520834</v>
      </c>
      <c r="PTC8">
        <v>74.946230064824462</v>
      </c>
      <c r="PTD8">
        <v>211.98975075427734</v>
      </c>
      <c r="PTE8">
        <v>341.45336341381602</v>
      </c>
      <c r="PTF8">
        <v>446.20158710095529</v>
      </c>
      <c r="PTG8">
        <v>128.42537836030968</v>
      </c>
      <c r="PTH8">
        <v>243.49169466050202</v>
      </c>
      <c r="PTI8">
        <v>66.518056095947372</v>
      </c>
      <c r="PTJ8">
        <v>297.72204179530331</v>
      </c>
      <c r="PTK8">
        <v>180.09431367237468</v>
      </c>
      <c r="PTL8">
        <v>300.46349456216132</v>
      </c>
      <c r="PTM8">
        <v>32.27887343724904</v>
      </c>
      <c r="PTN8">
        <v>414.6128402788313</v>
      </c>
      <c r="PTO8">
        <v>61.097053708939534</v>
      </c>
      <c r="PTP8">
        <v>205.49402503767067</v>
      </c>
      <c r="PTQ8">
        <v>399.66377242414472</v>
      </c>
      <c r="PTR8">
        <v>143.387299517012</v>
      </c>
      <c r="PTS8">
        <v>74.266989557747806</v>
      </c>
      <c r="PTT8">
        <v>73.640169125992074</v>
      </c>
      <c r="PTU8">
        <v>216.41407526220701</v>
      </c>
      <c r="PTV8">
        <v>1223.0821873480554</v>
      </c>
      <c r="PTW8">
        <v>322.33282533775633</v>
      </c>
      <c r="PTX8">
        <v>449.3831456269827</v>
      </c>
      <c r="PTY8">
        <v>2058.2788013545269</v>
      </c>
      <c r="PTZ8">
        <v>1439.64250631503</v>
      </c>
      <c r="PUA8">
        <v>32.191393090697964</v>
      </c>
      <c r="PUB8">
        <v>106.67744070460833</v>
      </c>
      <c r="PUC8">
        <v>615.223670573851</v>
      </c>
      <c r="PUD8">
        <v>118.99995276341066</v>
      </c>
      <c r="PUE8">
        <v>84.404480338974551</v>
      </c>
      <c r="PUF8">
        <v>217.842958080073</v>
      </c>
      <c r="PUG8">
        <v>85.266454590148371</v>
      </c>
      <c r="PUH8">
        <v>376.66158710251437</v>
      </c>
      <c r="PUI8">
        <v>534.60821810692403</v>
      </c>
      <c r="PUJ8">
        <v>38.464501714531472</v>
      </c>
      <c r="PUK8">
        <v>128.03867545604433</v>
      </c>
      <c r="PUL8">
        <v>77.949011687565573</v>
      </c>
      <c r="PUM8">
        <v>163.57221324944769</v>
      </c>
      <c r="PUN8">
        <v>31.450238210473831</v>
      </c>
      <c r="PUO8">
        <v>292.34470365303832</v>
      </c>
      <c r="PUP8">
        <v>133.76837061091433</v>
      </c>
      <c r="PUQ8">
        <v>104.67332660778978</v>
      </c>
      <c r="PUR8">
        <v>492.60174817631201</v>
      </c>
      <c r="PUS8">
        <v>285.13396277855531</v>
      </c>
      <c r="PUT8">
        <v>46.21966292523927</v>
      </c>
      <c r="PUU8">
        <v>42.826362188048165</v>
      </c>
      <c r="PUV8">
        <v>200.17561598088665</v>
      </c>
      <c r="PUW8">
        <v>58.796550485008062</v>
      </c>
      <c r="PUX8">
        <v>742.72513622216059</v>
      </c>
      <c r="PUY8">
        <v>980.02677733213625</v>
      </c>
      <c r="PUZ8">
        <v>86.936321172139671</v>
      </c>
      <c r="PVA8">
        <v>51.245499065094869</v>
      </c>
      <c r="PVB8">
        <v>225.00194508344831</v>
      </c>
      <c r="PVC8">
        <v>42.725454790538471</v>
      </c>
      <c r="PVD8">
        <v>214.27779848039401</v>
      </c>
      <c r="PVE8">
        <v>204.40377969376036</v>
      </c>
      <c r="PVF8">
        <v>466.03320758175931</v>
      </c>
      <c r="PVG8">
        <v>59.497997961299937</v>
      </c>
      <c r="PVH8">
        <v>2618.3090727303966</v>
      </c>
      <c r="PVI8">
        <v>284.62629987271367</v>
      </c>
      <c r="PVJ8">
        <v>81.147263813470943</v>
      </c>
      <c r="PVK8">
        <v>107.66594772849146</v>
      </c>
      <c r="PVL8">
        <v>322.52488866137537</v>
      </c>
      <c r="PVM8">
        <v>214.47637081417267</v>
      </c>
      <c r="PVN8">
        <v>99.298107516556499</v>
      </c>
      <c r="PVO8">
        <v>202.00744932333865</v>
      </c>
      <c r="PVP8">
        <v>81.055967256735457</v>
      </c>
      <c r="PVQ8">
        <v>65.186545726659062</v>
      </c>
      <c r="PVR8">
        <v>31.155979360831335</v>
      </c>
      <c r="PVS8">
        <v>437.99982234735734</v>
      </c>
      <c r="PVT8">
        <v>131.05250790513867</v>
      </c>
      <c r="PVU8">
        <v>79.411842592891404</v>
      </c>
      <c r="PVV8">
        <v>54.457868533850501</v>
      </c>
      <c r="PVW8">
        <v>76.649319128266697</v>
      </c>
      <c r="PVX8">
        <v>60.758264377918941</v>
      </c>
      <c r="PVY8">
        <v>165.96585081989403</v>
      </c>
      <c r="PVZ8">
        <v>88.684631008851525</v>
      </c>
      <c r="PWA8">
        <v>112.34000060468533</v>
      </c>
      <c r="PWB8">
        <v>122.8819518984687</v>
      </c>
      <c r="PWC8">
        <v>22.4674593156542</v>
      </c>
      <c r="PWD8">
        <v>287.34500723553037</v>
      </c>
      <c r="PWE8">
        <v>359.46571136649101</v>
      </c>
      <c r="PWF8">
        <v>84.125884134269967</v>
      </c>
      <c r="PWG8">
        <v>37.5503645616106</v>
      </c>
      <c r="PWH8">
        <v>85.789241706101464</v>
      </c>
      <c r="PWI8">
        <v>772.03606418779839</v>
      </c>
      <c r="PWJ8">
        <v>58.434032970362971</v>
      </c>
      <c r="PWK8">
        <v>124.59832738224334</v>
      </c>
      <c r="PWL8">
        <v>701.61273797916465</v>
      </c>
      <c r="PWM8">
        <v>162.16211899481266</v>
      </c>
      <c r="PWN8">
        <v>50.3587656753567</v>
      </c>
      <c r="PWO8">
        <v>159.19241922289632</v>
      </c>
      <c r="PWP8">
        <v>29.018157276930832</v>
      </c>
      <c r="PWQ8">
        <v>168.10140199569733</v>
      </c>
      <c r="PWR8">
        <v>381.02520187633598</v>
      </c>
      <c r="PWS8">
        <v>65.741150652601604</v>
      </c>
      <c r="PWT8">
        <v>233.32794761398031</v>
      </c>
      <c r="PWU8">
        <v>411.09360460555371</v>
      </c>
      <c r="PWV8">
        <v>36.193264131240333</v>
      </c>
      <c r="PWW8">
        <v>357.71344468896831</v>
      </c>
      <c r="PWX8">
        <v>432.78545783281464</v>
      </c>
      <c r="PWY8">
        <v>213.52562808793436</v>
      </c>
      <c r="PWZ8">
        <v>147.97343892833666</v>
      </c>
      <c r="PXA8">
        <v>189.07157919785732</v>
      </c>
      <c r="PXB8">
        <v>321.76296679751533</v>
      </c>
      <c r="PXC8">
        <v>183.82977560601432</v>
      </c>
      <c r="PXD8">
        <v>593.4871686874634</v>
      </c>
      <c r="PXE8">
        <v>246.96994766257333</v>
      </c>
      <c r="PXF8">
        <v>146.024578337441</v>
      </c>
      <c r="PXG8">
        <v>213.92530083716233</v>
      </c>
      <c r="PXH8">
        <v>265.170250240992</v>
      </c>
      <c r="PXI8">
        <v>265.070325623065</v>
      </c>
      <c r="PXJ8">
        <v>139.18527552648536</v>
      </c>
      <c r="PXK8">
        <v>191.02508692145534</v>
      </c>
      <c r="PXL8">
        <v>45.420550512678339</v>
      </c>
      <c r="PXM8">
        <v>149.77844225655033</v>
      </c>
      <c r="PXN8">
        <v>218.5304047564623</v>
      </c>
      <c r="PXO8">
        <v>436.03133104427366</v>
      </c>
      <c r="PXP8">
        <v>36.157372937492504</v>
      </c>
      <c r="PXQ8">
        <v>94.07438933481383</v>
      </c>
      <c r="PXR8">
        <v>982.06416045096103</v>
      </c>
      <c r="PXS8">
        <v>69.361282496950381</v>
      </c>
      <c r="PXT8">
        <v>78.287941649212371</v>
      </c>
      <c r="PXU8">
        <v>365.80243152262466</v>
      </c>
      <c r="PXV8">
        <v>57.02069625448727</v>
      </c>
      <c r="PXW8">
        <v>390.61560360904105</v>
      </c>
      <c r="PXX8">
        <v>298.4350785327747</v>
      </c>
      <c r="PXY8">
        <v>89.233008185886661</v>
      </c>
      <c r="PXZ8">
        <v>44.725904534237628</v>
      </c>
      <c r="PYA8">
        <v>161.40358022281899</v>
      </c>
      <c r="PYB8">
        <v>261.14488410272065</v>
      </c>
      <c r="PYC8">
        <v>836.67486425336108</v>
      </c>
      <c r="PYD8">
        <v>259.32014474581098</v>
      </c>
      <c r="PYE8">
        <v>193.96216204854264</v>
      </c>
      <c r="PYF8">
        <v>737.78880702461845</v>
      </c>
      <c r="PYG8">
        <v>4060.0498741146471</v>
      </c>
      <c r="PYH8">
        <v>177.09562952107066</v>
      </c>
      <c r="PYI8">
        <v>79.294522856756302</v>
      </c>
      <c r="PYJ8">
        <v>44.534390871884</v>
      </c>
      <c r="PYK8">
        <v>386.01218562245532</v>
      </c>
      <c r="PYL8">
        <v>25.218674780351765</v>
      </c>
      <c r="PYM8">
        <v>264.15021789481068</v>
      </c>
      <c r="PYN8">
        <v>84.516262618093791</v>
      </c>
      <c r="PYO8">
        <v>130.70284369250834</v>
      </c>
      <c r="PYP8">
        <v>154.80708773932898</v>
      </c>
      <c r="PYQ8">
        <v>105.44147622055766</v>
      </c>
      <c r="PYR8">
        <v>110.49305427856046</v>
      </c>
      <c r="PYS8">
        <v>1010.063281022533</v>
      </c>
      <c r="PYT8">
        <v>289.76139021001768</v>
      </c>
      <c r="PYU8">
        <v>125.48506077198168</v>
      </c>
      <c r="PYV8">
        <v>114.84048083385666</v>
      </c>
      <c r="PYW8">
        <v>66.956348153016165</v>
      </c>
      <c r="PYX8">
        <v>170.64767674708298</v>
      </c>
      <c r="PYY8">
        <v>64.115381433670834</v>
      </c>
      <c r="PYZ8">
        <v>132.23688323638601</v>
      </c>
      <c r="PZA8">
        <v>91.731650625279158</v>
      </c>
      <c r="PZB8">
        <v>128.243908657048</v>
      </c>
      <c r="PZC8">
        <v>482.55825797823564</v>
      </c>
      <c r="PZD8">
        <v>115.436197835193</v>
      </c>
      <c r="PZE8">
        <v>270.93724126107134</v>
      </c>
      <c r="PZF8">
        <v>109.78595280230483</v>
      </c>
      <c r="PZG8">
        <v>82.177023543374005</v>
      </c>
      <c r="PZH8">
        <v>232.17380947651699</v>
      </c>
      <c r="PZI8">
        <v>131.54800780085634</v>
      </c>
      <c r="PZJ8">
        <v>116.80557781863467</v>
      </c>
      <c r="PZK8">
        <v>117.50435658263</v>
      </c>
      <c r="PZL8">
        <v>352.79459183846467</v>
      </c>
      <c r="PZM8">
        <v>182.76849055381331</v>
      </c>
      <c r="PZN8">
        <v>192.33132380503102</v>
      </c>
      <c r="PZO8">
        <v>42.523066246575233</v>
      </c>
      <c r="PZP8">
        <v>140.23878752769136</v>
      </c>
      <c r="PZQ8">
        <v>163.65631050413199</v>
      </c>
      <c r="PZR8">
        <v>65.49804783744473</v>
      </c>
      <c r="PZS8">
        <v>217.37778783340832</v>
      </c>
      <c r="PZT8">
        <v>37.565055653404634</v>
      </c>
      <c r="PZU8">
        <v>331.41734255260332</v>
      </c>
      <c r="PZV8">
        <v>37.011598225349701</v>
      </c>
      <c r="PZW8">
        <v>211.77717762059601</v>
      </c>
      <c r="PZX8">
        <v>109.22867916406547</v>
      </c>
      <c r="PZY8">
        <v>291.47448791843431</v>
      </c>
      <c r="PZZ8">
        <v>445.04730833286567</v>
      </c>
      <c r="QAA8">
        <v>317.45088177470069</v>
      </c>
      <c r="QAB8">
        <v>316.92680653023399</v>
      </c>
      <c r="QAC8">
        <v>52.463505908432467</v>
      </c>
      <c r="QAD8">
        <v>57.731040191983404</v>
      </c>
      <c r="QAE8">
        <v>171.397728088511</v>
      </c>
      <c r="QAF8">
        <v>292.83767546708594</v>
      </c>
      <c r="QAG8">
        <v>265.39907099499402</v>
      </c>
      <c r="QAH8">
        <v>76.7424534747813</v>
      </c>
      <c r="QAI8">
        <v>160.07519577182367</v>
      </c>
      <c r="QAJ8">
        <v>427.71339405242833</v>
      </c>
      <c r="QAK8">
        <v>102.14882570730227</v>
      </c>
      <c r="QAL8">
        <v>90.403242086605516</v>
      </c>
      <c r="QAM8">
        <v>1884.0685059506802</v>
      </c>
      <c r="QAN8">
        <v>32.504299872945168</v>
      </c>
      <c r="QAO8">
        <v>291.63789466447429</v>
      </c>
      <c r="QAP8">
        <v>192.36480346005601</v>
      </c>
      <c r="QAQ8">
        <v>72.6619985488922</v>
      </c>
      <c r="QAR8">
        <v>75.34254380986431</v>
      </c>
      <c r="QAS8">
        <v>1112.7821059007035</v>
      </c>
      <c r="QAT8">
        <v>131.08019292957366</v>
      </c>
      <c r="QAU8">
        <v>124.32894421411299</v>
      </c>
      <c r="QAV8">
        <v>169.035486436176</v>
      </c>
      <c r="QAW8">
        <v>263.64621934208867</v>
      </c>
      <c r="QAX8">
        <v>144.55882154624433</v>
      </c>
      <c r="QAY8">
        <v>63.881748828661991</v>
      </c>
      <c r="QAZ8">
        <v>85.081168676702092</v>
      </c>
      <c r="QBA8">
        <v>143.18757968534533</v>
      </c>
      <c r="QBB8">
        <v>104.95742495539291</v>
      </c>
      <c r="QBC8">
        <v>51.594730159407426</v>
      </c>
      <c r="QBD8">
        <v>273.05836974509435</v>
      </c>
      <c r="QBE8">
        <v>222.8557761996087</v>
      </c>
      <c r="QBF8">
        <v>200.99309506480003</v>
      </c>
      <c r="QBG8">
        <v>167.33040772588933</v>
      </c>
      <c r="QBH8">
        <v>260.90987091392867</v>
      </c>
      <c r="QBI8">
        <v>62.214293785393636</v>
      </c>
      <c r="QBJ8">
        <v>85.110001199024779</v>
      </c>
      <c r="QBK8">
        <v>194.60367357209267</v>
      </c>
      <c r="QBL8">
        <v>369.75465651665166</v>
      </c>
      <c r="QBM8">
        <v>155.36479449588634</v>
      </c>
      <c r="QBN8">
        <v>59.53954315501133</v>
      </c>
      <c r="QBO8">
        <v>112.20856352569967</v>
      </c>
      <c r="QBP8">
        <v>215.45483387896434</v>
      </c>
      <c r="QBQ8">
        <v>222.07266709503401</v>
      </c>
      <c r="QBR8">
        <v>71.0784889032428</v>
      </c>
      <c r="QBS8">
        <v>107.76444358727834</v>
      </c>
      <c r="QBT8">
        <v>115.179410795504</v>
      </c>
      <c r="QBU8">
        <v>186.53009220980002</v>
      </c>
      <c r="QBV8">
        <v>205.41263180940064</v>
      </c>
      <c r="QBW8">
        <v>74.668524184433565</v>
      </c>
      <c r="QBX8">
        <v>186.39610296146566</v>
      </c>
      <c r="QBY8">
        <v>215.70909283698268</v>
      </c>
      <c r="QBZ8">
        <v>102.17255389092684</v>
      </c>
      <c r="QCA8">
        <v>1100.9148350376199</v>
      </c>
      <c r="QCB8">
        <v>50.514095656271131</v>
      </c>
      <c r="QCC8">
        <v>410.85196586365402</v>
      </c>
      <c r="QCD8">
        <v>666.74006279504636</v>
      </c>
      <c r="QCE8">
        <v>310.42880990553067</v>
      </c>
      <c r="QCF8">
        <v>226.92211378264767</v>
      </c>
      <c r="QCG8">
        <v>529.79496796198907</v>
      </c>
      <c r="QCH8">
        <v>308.61425513833933</v>
      </c>
      <c r="QCI8">
        <v>492.7359705105423</v>
      </c>
      <c r="QCJ8">
        <v>246.67017544359365</v>
      </c>
      <c r="QCK8">
        <v>397.22394252728503</v>
      </c>
      <c r="QCL8">
        <v>797.18876407248365</v>
      </c>
      <c r="QCM8">
        <v>446.60634010120333</v>
      </c>
      <c r="QCN8">
        <v>233.73227872234932</v>
      </c>
      <c r="QCO8">
        <v>924.80657790378484</v>
      </c>
      <c r="QCP8">
        <v>94.354530841606035</v>
      </c>
      <c r="QCQ8">
        <v>344.67295627230101</v>
      </c>
      <c r="QCR8">
        <v>610.08207122638703</v>
      </c>
      <c r="QCS8">
        <v>80.347753596709865</v>
      </c>
      <c r="QCT8">
        <v>229.61651921289601</v>
      </c>
      <c r="QCU8">
        <v>90.560128596046695</v>
      </c>
      <c r="QCV8">
        <v>103.84158955040043</v>
      </c>
      <c r="QCW8">
        <v>246.53604556463301</v>
      </c>
      <c r="QCX8">
        <v>144.76585722291</v>
      </c>
      <c r="QCY8">
        <v>781.54455834508599</v>
      </c>
      <c r="QCZ8">
        <v>497.03433599470628</v>
      </c>
      <c r="QDA8">
        <v>190.94494650758168</v>
      </c>
      <c r="QDB8">
        <v>1828.09137915937</v>
      </c>
      <c r="QDC8">
        <v>1536.5581638226768</v>
      </c>
      <c r="QDD8">
        <v>1636.3677616816967</v>
      </c>
      <c r="QDE8">
        <v>202.05605318847532</v>
      </c>
      <c r="QDF8">
        <v>554.26043016850201</v>
      </c>
      <c r="QDG8">
        <v>516.15706538483266</v>
      </c>
      <c r="QDH8">
        <v>382.37510300465465</v>
      </c>
      <c r="QDI8">
        <v>798.89754245000665</v>
      </c>
      <c r="QDJ8">
        <v>408.87257559128233</v>
      </c>
      <c r="QDK8">
        <v>287.50273752872835</v>
      </c>
      <c r="QDL8">
        <v>1554.6619601891532</v>
      </c>
      <c r="QDM8">
        <v>166.49161199707467</v>
      </c>
      <c r="QDN8">
        <v>114.57631854737234</v>
      </c>
      <c r="QDO8">
        <v>927.36203037762664</v>
      </c>
      <c r="QDP8">
        <v>621.41080883910365</v>
      </c>
      <c r="QDQ8">
        <v>1060.9647345608435</v>
      </c>
      <c r="QDR8">
        <v>328.73683260574899</v>
      </c>
      <c r="QDS8">
        <v>231.39139066383396</v>
      </c>
      <c r="QDT8">
        <v>69.582178342892064</v>
      </c>
      <c r="QDU8">
        <v>146.74297658718467</v>
      </c>
      <c r="QDV8">
        <v>140.40457049833699</v>
      </c>
      <c r="QDW8">
        <v>123.02897039356169</v>
      </c>
      <c r="QDX8">
        <v>1882.1728845053367</v>
      </c>
      <c r="QDY8">
        <v>979.71870422793006</v>
      </c>
      <c r="QDZ8">
        <v>213.87727072096968</v>
      </c>
      <c r="QEA8">
        <v>371.40897699665294</v>
      </c>
      <c r="QEB8">
        <v>256.426184202201</v>
      </c>
      <c r="QEC8">
        <v>1041.0444050067733</v>
      </c>
      <c r="QED8">
        <v>41.05360978814187</v>
      </c>
      <c r="QEE8">
        <v>495.02860822820935</v>
      </c>
      <c r="QEF8">
        <v>341.44810721805226</v>
      </c>
      <c r="QEG8">
        <v>105.09592070580327</v>
      </c>
      <c r="QEH8">
        <v>90.32904816038706</v>
      </c>
      <c r="QEI8">
        <v>59.115251897845063</v>
      </c>
      <c r="QEJ8">
        <v>269.14131033880631</v>
      </c>
      <c r="QEK8">
        <v>142.057053188559</v>
      </c>
      <c r="QEL8">
        <v>126.69517802137598</v>
      </c>
      <c r="QEM8">
        <v>662.7358267563377</v>
      </c>
      <c r="QEN8">
        <v>424.63613724221597</v>
      </c>
      <c r="QEO8">
        <v>130.98296111162199</v>
      </c>
      <c r="QEP8">
        <v>35.673578845901631</v>
      </c>
      <c r="QEQ8">
        <v>178.09274051846634</v>
      </c>
      <c r="QER8">
        <v>176.07688530340332</v>
      </c>
      <c r="QES8">
        <v>277.03932194493535</v>
      </c>
      <c r="QET8">
        <v>123.01525085491166</v>
      </c>
      <c r="QEU8">
        <v>1230.7570738362999</v>
      </c>
      <c r="QEV8">
        <v>104.31858214414017</v>
      </c>
      <c r="QEW8">
        <v>249.67562577863134</v>
      </c>
      <c r="QEX8">
        <v>1034.7125079280866</v>
      </c>
      <c r="QEY8">
        <v>212.24725217353702</v>
      </c>
      <c r="QEZ8">
        <v>207.74574845172199</v>
      </c>
      <c r="QFA8">
        <v>260.03810987723665</v>
      </c>
      <c r="QFB8">
        <v>571.18658207334659</v>
      </c>
      <c r="QFC8">
        <v>655.62457738146338</v>
      </c>
      <c r="QFD8">
        <v>544.21976053978733</v>
      </c>
      <c r="QFE8">
        <v>662.47940220673092</v>
      </c>
    </row>
    <row r="9" spans="1:11653" x14ac:dyDescent="0.25">
      <c r="A9" t="str">
        <f t="shared" si="0"/>
        <v>M18_M_SPF_Ave</v>
      </c>
      <c r="B9" t="s">
        <v>520</v>
      </c>
      <c r="C9">
        <v>577.17073049071269</v>
      </c>
      <c r="D9">
        <v>269.58135224094099</v>
      </c>
      <c r="E9">
        <v>191.60892400285934</v>
      </c>
      <c r="F9">
        <v>30.391928481631464</v>
      </c>
      <c r="G9">
        <v>67.440291005930803</v>
      </c>
      <c r="H9">
        <v>133.81891977094469</v>
      </c>
      <c r="I9">
        <v>198.66554732580866</v>
      </c>
      <c r="J9">
        <v>191.83387340481602</v>
      </c>
      <c r="K9">
        <v>2643.9358331663166</v>
      </c>
      <c r="L9">
        <v>1434.0853578748965</v>
      </c>
      <c r="M9">
        <v>2724.701459449393</v>
      </c>
      <c r="N9">
        <v>260.35174403589031</v>
      </c>
      <c r="O9">
        <v>501.02187756796837</v>
      </c>
      <c r="P9">
        <v>849.03332484376767</v>
      </c>
      <c r="Q9">
        <v>310.92938764568299</v>
      </c>
      <c r="R9">
        <v>2235.2780166637062</v>
      </c>
      <c r="S9">
        <v>337.09688636824734</v>
      </c>
      <c r="T9">
        <v>1524.8651861254932</v>
      </c>
      <c r="U9">
        <v>364.1305443380167</v>
      </c>
      <c r="V9">
        <v>403.35814315968901</v>
      </c>
      <c r="W9">
        <v>166.79170517833731</v>
      </c>
      <c r="X9">
        <v>367.1732070443523</v>
      </c>
      <c r="Y9">
        <v>7718.6369527909301</v>
      </c>
      <c r="Z9">
        <v>220.55536619923399</v>
      </c>
      <c r="AA9">
        <v>74.253361896416138</v>
      </c>
      <c r="AB9">
        <v>4940.70856212937</v>
      </c>
      <c r="AC9">
        <v>366.51161000236306</v>
      </c>
      <c r="AD9">
        <v>1983.07357920502</v>
      </c>
      <c r="AE9">
        <v>177.0964839406503</v>
      </c>
      <c r="AF9">
        <v>1441.7851704034601</v>
      </c>
      <c r="AG9">
        <v>6313.9248387026792</v>
      </c>
      <c r="AH9">
        <v>139.64860872455799</v>
      </c>
      <c r="AI9">
        <v>243.25814848011066</v>
      </c>
      <c r="AJ9">
        <v>358.51983123122596</v>
      </c>
      <c r="AK9">
        <v>170.309247779195</v>
      </c>
      <c r="AL9">
        <v>28.012847954264632</v>
      </c>
      <c r="AM9">
        <v>162.75991571676866</v>
      </c>
      <c r="AN9">
        <v>559.17945763127966</v>
      </c>
      <c r="AO9">
        <v>223.184078651357</v>
      </c>
      <c r="AP9">
        <v>313.10686882458833</v>
      </c>
      <c r="AQ9">
        <v>671.7334477665903</v>
      </c>
      <c r="AR9">
        <v>784.54262907272062</v>
      </c>
      <c r="AS9">
        <v>897.57922328127734</v>
      </c>
      <c r="AT9">
        <v>147.92212627242398</v>
      </c>
      <c r="AU9">
        <v>346.94847520465328</v>
      </c>
      <c r="AV9">
        <v>363.83160739459663</v>
      </c>
      <c r="AW9">
        <v>4288.5113946466799</v>
      </c>
      <c r="AX9">
        <v>1046.7402180160643</v>
      </c>
      <c r="AY9">
        <v>625.33381486456369</v>
      </c>
      <c r="AZ9">
        <v>275.67784480171071</v>
      </c>
      <c r="BA9">
        <v>249.76939324667367</v>
      </c>
      <c r="BB9">
        <v>234.71830166109166</v>
      </c>
      <c r="BC9">
        <v>5020.8324254104091</v>
      </c>
      <c r="BD9">
        <v>421.43758140706296</v>
      </c>
      <c r="BE9">
        <v>1132.9157471740834</v>
      </c>
      <c r="BF9">
        <v>1310.6253432338335</v>
      </c>
      <c r="BG9">
        <v>622.54861613026662</v>
      </c>
      <c r="BH9">
        <v>639.45178398056237</v>
      </c>
      <c r="BI9">
        <v>208.66819690151033</v>
      </c>
      <c r="BJ9">
        <v>4988.7945679961704</v>
      </c>
      <c r="BK9">
        <v>154.06273154063197</v>
      </c>
      <c r="BL9">
        <v>583.53278794118364</v>
      </c>
      <c r="BM9">
        <v>33.638801856793769</v>
      </c>
      <c r="BN9">
        <v>563.85742885264233</v>
      </c>
      <c r="BO9">
        <v>423.215951835667</v>
      </c>
      <c r="BP9">
        <v>396.57160878927306</v>
      </c>
      <c r="BQ9">
        <v>4043.0342462883259</v>
      </c>
      <c r="BR9">
        <v>37.194906259119065</v>
      </c>
      <c r="BS9">
        <v>958.58182863632635</v>
      </c>
      <c r="BT9">
        <v>1182.5072309128814</v>
      </c>
      <c r="BU9">
        <v>408.06027088100672</v>
      </c>
      <c r="BV9">
        <v>1895.30302043197</v>
      </c>
      <c r="BW9">
        <v>603.51454890331968</v>
      </c>
      <c r="BX9">
        <v>1156.8425733620534</v>
      </c>
      <c r="BY9">
        <v>822.36359748353607</v>
      </c>
      <c r="BZ9">
        <v>512.53436148572428</v>
      </c>
      <c r="CA9">
        <v>274.05626628144665</v>
      </c>
      <c r="CB9">
        <v>213.79074925246834</v>
      </c>
      <c r="CC9">
        <v>793.59126816180662</v>
      </c>
      <c r="CD9">
        <v>302.05784243219335</v>
      </c>
      <c r="CE9">
        <v>73.343766530261476</v>
      </c>
      <c r="CF9">
        <v>105.38172859992123</v>
      </c>
      <c r="CG9">
        <v>952.74242459039431</v>
      </c>
      <c r="CH9">
        <v>333.9516950374653</v>
      </c>
      <c r="CI9">
        <v>1143.0129724587334</v>
      </c>
      <c r="CJ9">
        <v>56.855779311539834</v>
      </c>
      <c r="CK9">
        <v>93.142548036900394</v>
      </c>
      <c r="CL9">
        <v>904.33513255293019</v>
      </c>
      <c r="CM9">
        <v>314.12441835806766</v>
      </c>
      <c r="CN9">
        <v>172.77278569996267</v>
      </c>
      <c r="CO9">
        <v>422.47973529221099</v>
      </c>
      <c r="CP9">
        <v>295.53293878364167</v>
      </c>
      <c r="CQ9">
        <v>3462.9644604360433</v>
      </c>
      <c r="CR9">
        <v>4982.7177714419568</v>
      </c>
      <c r="CS9">
        <v>2458.4063921607035</v>
      </c>
      <c r="CT9">
        <v>352.3918554383917</v>
      </c>
      <c r="CU9">
        <v>419.27378687617437</v>
      </c>
      <c r="CV9">
        <v>1485.5971928624233</v>
      </c>
      <c r="CW9">
        <v>3276.9280566047496</v>
      </c>
      <c r="CX9">
        <v>802.7032491722216</v>
      </c>
      <c r="CY9">
        <v>1075.369320577184</v>
      </c>
      <c r="CZ9">
        <v>1367.6185553818498</v>
      </c>
      <c r="DA9">
        <v>4368.9294538070326</v>
      </c>
      <c r="DB9">
        <v>11349.839833171698</v>
      </c>
      <c r="DC9">
        <v>2531.5360424128398</v>
      </c>
      <c r="DD9">
        <v>1925.1099900527099</v>
      </c>
      <c r="DE9">
        <v>4527.9780461371265</v>
      </c>
      <c r="DF9">
        <v>460.804045695056</v>
      </c>
      <c r="DG9">
        <v>163.49828610704267</v>
      </c>
      <c r="DH9">
        <v>10020.890717382073</v>
      </c>
      <c r="DI9">
        <v>1929.3217063886532</v>
      </c>
      <c r="DJ9">
        <v>824.86727911952096</v>
      </c>
      <c r="DK9">
        <v>598.44567122299861</v>
      </c>
      <c r="DL9">
        <v>1106.4951218705473</v>
      </c>
      <c r="DM9">
        <v>1712.5408277978297</v>
      </c>
      <c r="DN9">
        <v>407.79441722759674</v>
      </c>
      <c r="DO9">
        <v>134.00176680499399</v>
      </c>
      <c r="DP9">
        <v>254.16401408012666</v>
      </c>
      <c r="DQ9">
        <v>3014.4448937779139</v>
      </c>
      <c r="DR9">
        <v>969.70535238023695</v>
      </c>
      <c r="DS9">
        <v>319.38784073825968</v>
      </c>
      <c r="DT9">
        <v>183.51852813603932</v>
      </c>
      <c r="DU9">
        <v>64.290954914734172</v>
      </c>
      <c r="DV9">
        <v>1871.3667273143935</v>
      </c>
      <c r="DW9">
        <v>583.80800515052363</v>
      </c>
      <c r="DX9">
        <v>3086.1520742062398</v>
      </c>
      <c r="DY9">
        <v>878.78996406670637</v>
      </c>
      <c r="DZ9">
        <v>1357.6495053149031</v>
      </c>
      <c r="EA9">
        <v>1323.5675007080367</v>
      </c>
      <c r="EB9">
        <v>6257.0945916895571</v>
      </c>
      <c r="EC9">
        <v>12653.054943370435</v>
      </c>
      <c r="ED9">
        <v>1224.5173518123265</v>
      </c>
      <c r="EE9">
        <v>170.62669015605732</v>
      </c>
      <c r="EF9">
        <v>360.94176760437995</v>
      </c>
      <c r="EG9">
        <v>2344.2753110376934</v>
      </c>
      <c r="EH9">
        <v>855.78994955577537</v>
      </c>
      <c r="EI9">
        <v>1048.1047338737033</v>
      </c>
      <c r="EJ9">
        <v>393.27555447680066</v>
      </c>
      <c r="EK9">
        <v>768.94439547219224</v>
      </c>
      <c r="EL9">
        <v>246.45023704341301</v>
      </c>
      <c r="EM9">
        <v>185.66263854296463</v>
      </c>
      <c r="EN9">
        <v>249.63512295595899</v>
      </c>
      <c r="EO9">
        <v>263.22448453821931</v>
      </c>
      <c r="EP9">
        <v>592.29967010934263</v>
      </c>
      <c r="EQ9">
        <v>18383.021094974098</v>
      </c>
      <c r="ER9">
        <v>1114.9880436910169</v>
      </c>
      <c r="ES9">
        <v>3744.8196512207301</v>
      </c>
      <c r="ET9">
        <v>691.0148967561496</v>
      </c>
      <c r="EU9">
        <v>479.67372219803298</v>
      </c>
      <c r="EV9">
        <v>595.90191826630939</v>
      </c>
      <c r="EW9">
        <v>752.74213544835459</v>
      </c>
      <c r="EX9">
        <v>103.72118377322154</v>
      </c>
      <c r="EY9">
        <v>111.47058752067669</v>
      </c>
      <c r="EZ9">
        <v>244.51443037888836</v>
      </c>
      <c r="FA9">
        <v>868.29781420751203</v>
      </c>
      <c r="FB9">
        <v>2894.7296198378003</v>
      </c>
      <c r="FC9">
        <v>381.33325460744567</v>
      </c>
      <c r="FD9">
        <v>642.74581109104702</v>
      </c>
      <c r="FE9">
        <v>927.61203800739668</v>
      </c>
      <c r="FF9">
        <v>1348.78844103919</v>
      </c>
      <c r="FG9">
        <v>48907.454667388702</v>
      </c>
      <c r="FH9">
        <v>1277.2379329151433</v>
      </c>
      <c r="FI9">
        <v>2026.9200872543333</v>
      </c>
      <c r="FJ9">
        <v>4496.5607309477791</v>
      </c>
      <c r="FK9">
        <v>47.594059759636473</v>
      </c>
      <c r="FL9">
        <v>280.58513314560133</v>
      </c>
      <c r="FM9">
        <v>699.13099428088844</v>
      </c>
      <c r="FN9">
        <v>10799.310029718734</v>
      </c>
      <c r="FO9">
        <v>11806.928055485134</v>
      </c>
      <c r="FP9">
        <v>592.64193979803099</v>
      </c>
      <c r="FQ9">
        <v>512.07200319801507</v>
      </c>
      <c r="FR9">
        <v>5744.5852922113145</v>
      </c>
      <c r="FS9">
        <v>801.6699121124874</v>
      </c>
      <c r="FT9">
        <v>1261.6299111781166</v>
      </c>
      <c r="FU9">
        <v>1368.1846920973001</v>
      </c>
      <c r="FV9">
        <v>2551.97369690909</v>
      </c>
      <c r="FW9">
        <v>2160.1363647581165</v>
      </c>
      <c r="FX9">
        <v>140.99294027001699</v>
      </c>
      <c r="FY9">
        <v>106.16277906778804</v>
      </c>
      <c r="FZ9">
        <v>447.61791057574629</v>
      </c>
      <c r="GA9">
        <v>149.086649248242</v>
      </c>
      <c r="GB9">
        <v>534.43276395291105</v>
      </c>
      <c r="GC9">
        <v>333.06657994162669</v>
      </c>
      <c r="GD9">
        <v>273.87976954147098</v>
      </c>
      <c r="GE9">
        <v>1302.6284936693467</v>
      </c>
      <c r="GF9">
        <v>24210.580975430599</v>
      </c>
      <c r="GG9">
        <v>121.38112535529133</v>
      </c>
      <c r="GH9">
        <v>274.39695855126399</v>
      </c>
      <c r="GI9">
        <v>222.24405466230397</v>
      </c>
      <c r="GJ9">
        <v>1039.2940264800766</v>
      </c>
      <c r="GK9">
        <v>207.68062429399967</v>
      </c>
      <c r="GL9">
        <v>37.915427096765868</v>
      </c>
      <c r="GM9">
        <v>1188.2886487493233</v>
      </c>
      <c r="GN9">
        <v>475.45398970651564</v>
      </c>
      <c r="GO9">
        <v>56.508110564262999</v>
      </c>
      <c r="GP9">
        <v>110.48399263294063</v>
      </c>
      <c r="GQ9">
        <v>44.465435917280196</v>
      </c>
      <c r="GR9">
        <v>80.324521830187777</v>
      </c>
      <c r="GS9">
        <v>1667.2982742987767</v>
      </c>
      <c r="GT9">
        <v>635.87310883724774</v>
      </c>
      <c r="GU9">
        <v>281.42232160230429</v>
      </c>
      <c r="GV9">
        <v>253.75262667257866</v>
      </c>
      <c r="GW9">
        <v>66.230250458857867</v>
      </c>
      <c r="GX9">
        <v>294.95883888119965</v>
      </c>
      <c r="GY9">
        <v>68.7313220562162</v>
      </c>
      <c r="GZ9">
        <v>177.26698064120231</v>
      </c>
      <c r="HA9">
        <v>80.854712559414523</v>
      </c>
      <c r="HB9">
        <v>246.97036114393165</v>
      </c>
      <c r="HC9">
        <v>64.582336389270111</v>
      </c>
      <c r="HD9">
        <v>45.285777743681841</v>
      </c>
      <c r="HE9">
        <v>415.99821607576865</v>
      </c>
      <c r="HF9">
        <v>372.32154243749966</v>
      </c>
      <c r="HG9">
        <v>472.30457672592701</v>
      </c>
      <c r="HH9">
        <v>180.56695354079264</v>
      </c>
      <c r="HI9">
        <v>88.93885572922494</v>
      </c>
      <c r="HJ9">
        <v>38.601752571778</v>
      </c>
      <c r="HK9">
        <v>35.930034989963033</v>
      </c>
      <c r="HL9">
        <v>250.55157071821932</v>
      </c>
      <c r="HM9">
        <v>236.646301480885</v>
      </c>
      <c r="HN9">
        <v>2019.934550739107</v>
      </c>
      <c r="HO9">
        <v>317.10069490204734</v>
      </c>
      <c r="HP9">
        <v>402.12106399051436</v>
      </c>
      <c r="HQ9">
        <v>239.6094005372357</v>
      </c>
      <c r="HR9">
        <v>39.738984267907973</v>
      </c>
      <c r="HS9">
        <v>104.53479728487075</v>
      </c>
      <c r="HT9">
        <v>81.952979230847362</v>
      </c>
      <c r="HU9">
        <v>2349.9017819733067</v>
      </c>
      <c r="HV9">
        <v>87.139375605168766</v>
      </c>
      <c r="HW9">
        <v>350.71476960755666</v>
      </c>
      <c r="HX9">
        <v>46.671560271111559</v>
      </c>
      <c r="HY9">
        <v>2076.9052205618268</v>
      </c>
      <c r="HZ9">
        <v>1429.3330255862732</v>
      </c>
      <c r="IA9">
        <v>1100.4712636742634</v>
      </c>
      <c r="IB9">
        <v>387.19301936582934</v>
      </c>
      <c r="IC9">
        <v>105.62869751747093</v>
      </c>
      <c r="ID9">
        <v>620.76133705580276</v>
      </c>
      <c r="IE9">
        <v>1107.0860218434</v>
      </c>
      <c r="IF9">
        <v>4243.6007620348637</v>
      </c>
      <c r="IG9">
        <v>85.634841442900608</v>
      </c>
      <c r="IH9">
        <v>43.800525763886164</v>
      </c>
      <c r="II9">
        <v>654.06093095946528</v>
      </c>
      <c r="IJ9">
        <v>632.6534782680734</v>
      </c>
      <c r="IK9">
        <v>628.63670214720798</v>
      </c>
      <c r="IL9">
        <v>6814.9402452906261</v>
      </c>
      <c r="IM9">
        <v>2655.0362091092134</v>
      </c>
      <c r="IN9">
        <v>3353.0976683362201</v>
      </c>
      <c r="IO9">
        <v>706.41802480957938</v>
      </c>
      <c r="IP9">
        <v>2049.4323288342098</v>
      </c>
      <c r="IQ9">
        <v>1273.1059664335532</v>
      </c>
      <c r="IR9">
        <v>1998.3715803308799</v>
      </c>
      <c r="IS9">
        <v>59.753877643417894</v>
      </c>
      <c r="IT9">
        <v>214.30592792273001</v>
      </c>
      <c r="IU9">
        <v>396.83288925648702</v>
      </c>
      <c r="IV9">
        <v>127.95922612533535</v>
      </c>
      <c r="IW9">
        <v>87.53534773052165</v>
      </c>
      <c r="IX9">
        <v>40.353808158730139</v>
      </c>
      <c r="IY9">
        <v>241.14104892925866</v>
      </c>
      <c r="IZ9">
        <v>269.61943842466638</v>
      </c>
      <c r="JA9">
        <v>316.1408375051264</v>
      </c>
      <c r="JB9">
        <v>200.051304650687</v>
      </c>
      <c r="JC9">
        <v>136.89122985627034</v>
      </c>
      <c r="JD9">
        <v>2030.4025103910269</v>
      </c>
      <c r="JE9">
        <v>59.695331868438927</v>
      </c>
      <c r="JF9">
        <v>105.26824744743909</v>
      </c>
      <c r="JG9">
        <v>836.9070897885523</v>
      </c>
      <c r="JH9">
        <v>136.25694929652033</v>
      </c>
      <c r="JI9">
        <v>1435.3993009310668</v>
      </c>
      <c r="JJ9">
        <v>477.53204477980171</v>
      </c>
      <c r="JK9">
        <v>1324.9371396779468</v>
      </c>
      <c r="JL9">
        <v>105.03614130494952</v>
      </c>
      <c r="JM9">
        <v>1094.9938696227018</v>
      </c>
      <c r="JN9">
        <v>1079.570695637424</v>
      </c>
      <c r="JO9">
        <v>870.88397515827467</v>
      </c>
      <c r="JP9">
        <v>316.59814698889699</v>
      </c>
      <c r="JQ9">
        <v>6933.7261796961002</v>
      </c>
      <c r="JR9">
        <v>490.56442773691805</v>
      </c>
      <c r="JS9">
        <v>565.94969787852904</v>
      </c>
      <c r="JT9">
        <v>233.34075247277232</v>
      </c>
      <c r="JU9">
        <v>1290.8571718949033</v>
      </c>
      <c r="JV9">
        <v>1204.98974997351</v>
      </c>
      <c r="JW9">
        <v>1258.5737685711267</v>
      </c>
      <c r="JX9">
        <v>1670.9446338814432</v>
      </c>
      <c r="JY9">
        <v>409.10503480478133</v>
      </c>
      <c r="JZ9">
        <v>1021.1839974909273</v>
      </c>
      <c r="KA9">
        <v>1336.9880198980102</v>
      </c>
      <c r="KB9">
        <v>412.91553951218634</v>
      </c>
      <c r="KC9">
        <v>1133.5237128921835</v>
      </c>
      <c r="KD9">
        <v>643.87168703591135</v>
      </c>
      <c r="KE9">
        <v>197.40260950679101</v>
      </c>
      <c r="KF9">
        <v>359.63587377903468</v>
      </c>
      <c r="KG9">
        <v>523.53734172054294</v>
      </c>
      <c r="KH9">
        <v>558.33393246178503</v>
      </c>
      <c r="KI9">
        <v>652.89457662545192</v>
      </c>
      <c r="KJ9">
        <v>264.56339503567932</v>
      </c>
      <c r="KK9">
        <v>803.81420213282229</v>
      </c>
      <c r="KL9">
        <v>638.19650628584907</v>
      </c>
      <c r="KM9">
        <v>165.84269565403267</v>
      </c>
      <c r="KN9">
        <v>49.299367397972567</v>
      </c>
      <c r="KO9">
        <v>69.970008341691667</v>
      </c>
      <c r="KP9">
        <v>1174.5225170618298</v>
      </c>
      <c r="KQ9">
        <v>449.03725778754597</v>
      </c>
      <c r="KR9">
        <v>4143.5108081302706</v>
      </c>
      <c r="KS9">
        <v>35.631222127897026</v>
      </c>
      <c r="KT9">
        <v>281.7658513657837</v>
      </c>
      <c r="KU9">
        <v>996.32006169695853</v>
      </c>
      <c r="KV9">
        <v>149.03053774369565</v>
      </c>
      <c r="KW9">
        <v>3755.3855778641337</v>
      </c>
      <c r="KX9">
        <v>2721.2888526094634</v>
      </c>
      <c r="KY9">
        <v>551.56341756753864</v>
      </c>
      <c r="KZ9">
        <v>386.49966700825536</v>
      </c>
      <c r="LA9">
        <v>611.94296697439506</v>
      </c>
      <c r="LB9">
        <v>1199.6673954575667</v>
      </c>
      <c r="LC9">
        <v>1397.7759977008766</v>
      </c>
      <c r="LD9">
        <v>570.06815860725135</v>
      </c>
      <c r="LE9">
        <v>5789.9065318187068</v>
      </c>
      <c r="LF9">
        <v>3956.4615093183734</v>
      </c>
      <c r="LG9">
        <v>5293.6711655069366</v>
      </c>
      <c r="LH9">
        <v>650.78018599202903</v>
      </c>
      <c r="LI9">
        <v>196.45944945626664</v>
      </c>
      <c r="LJ9">
        <v>1499.8843131924266</v>
      </c>
      <c r="LK9">
        <v>109.14443074954367</v>
      </c>
      <c r="LL9">
        <v>1025.1689206991462</v>
      </c>
      <c r="LM9">
        <v>205.66209592860767</v>
      </c>
      <c r="LN9">
        <v>1109.084800748672</v>
      </c>
      <c r="LO9">
        <v>773.00749239763093</v>
      </c>
      <c r="LP9">
        <v>2743.5798299781732</v>
      </c>
      <c r="LQ9">
        <v>96.690342210723472</v>
      </c>
      <c r="LR9">
        <v>35.340192189749963</v>
      </c>
      <c r="LS9">
        <v>595.05323055105293</v>
      </c>
      <c r="LT9">
        <v>63.820064720104831</v>
      </c>
      <c r="LU9">
        <v>176.78298535345698</v>
      </c>
      <c r="LV9">
        <v>75.52036758645653</v>
      </c>
      <c r="LW9">
        <v>378.03764814668767</v>
      </c>
      <c r="LX9">
        <v>399.12640609444537</v>
      </c>
      <c r="LY9">
        <v>167.16485711825499</v>
      </c>
      <c r="LZ9">
        <v>378.11984703785066</v>
      </c>
      <c r="MA9">
        <v>183.72442409229734</v>
      </c>
      <c r="MB9">
        <v>284.64630239751835</v>
      </c>
      <c r="MC9">
        <v>2173.5004416148236</v>
      </c>
      <c r="MD9">
        <v>2120.9761983678695</v>
      </c>
      <c r="ME9">
        <v>226.19033340304296</v>
      </c>
      <c r="MF9">
        <v>270.2898465154513</v>
      </c>
      <c r="MG9">
        <v>282.51343602808294</v>
      </c>
      <c r="MH9">
        <v>321.65374124443099</v>
      </c>
      <c r="MI9">
        <v>343.05988860047233</v>
      </c>
      <c r="MJ9">
        <v>183.39282073141331</v>
      </c>
      <c r="MK9">
        <v>499.16688435672364</v>
      </c>
      <c r="ML9">
        <v>535.20700921663376</v>
      </c>
      <c r="MM9">
        <v>298.59882040376334</v>
      </c>
      <c r="MN9">
        <v>2046.2923827832365</v>
      </c>
      <c r="MO9">
        <v>2930.8393431612662</v>
      </c>
      <c r="MP9">
        <v>5340.4639290131699</v>
      </c>
      <c r="MQ9">
        <v>44.736130345526895</v>
      </c>
      <c r="MR9">
        <v>152.37248764810133</v>
      </c>
      <c r="MS9">
        <v>1396.2971393619</v>
      </c>
      <c r="MT9">
        <v>327.75043605768428</v>
      </c>
      <c r="MU9">
        <v>932.02228215214643</v>
      </c>
      <c r="MV9">
        <v>282.31730813272367</v>
      </c>
      <c r="MW9">
        <v>798.61098304901236</v>
      </c>
      <c r="MX9">
        <v>74.104834306355329</v>
      </c>
      <c r="MY9">
        <v>202.61893240197833</v>
      </c>
      <c r="MZ9">
        <v>1179.3944913795001</v>
      </c>
      <c r="NA9">
        <v>703.88114816980863</v>
      </c>
      <c r="NB9">
        <v>878.490298847958</v>
      </c>
      <c r="NC9">
        <v>240.02023543764901</v>
      </c>
      <c r="ND9">
        <v>499.49868868835301</v>
      </c>
      <c r="NE9">
        <v>705.27845387660398</v>
      </c>
      <c r="NF9">
        <v>99.773649452570339</v>
      </c>
      <c r="NG9">
        <v>20369.688352288766</v>
      </c>
      <c r="NH9">
        <v>334.483089659764</v>
      </c>
      <c r="NI9">
        <v>44.555014509132469</v>
      </c>
      <c r="NJ9">
        <v>129.50137085358566</v>
      </c>
      <c r="NK9">
        <v>254.70926983689765</v>
      </c>
      <c r="NL9">
        <v>2688.2994117560065</v>
      </c>
      <c r="NM9">
        <v>221.50709041758566</v>
      </c>
      <c r="NN9">
        <v>13897.819945722165</v>
      </c>
      <c r="NO9">
        <v>586.15540275681894</v>
      </c>
      <c r="NP9">
        <v>866.71229210550871</v>
      </c>
      <c r="NQ9">
        <v>4509.5953266791794</v>
      </c>
      <c r="NR9">
        <v>1243.4112779174432</v>
      </c>
      <c r="NS9">
        <v>985.28220373439899</v>
      </c>
      <c r="NT9">
        <v>1346.4772472036566</v>
      </c>
      <c r="NU9">
        <v>83.211122185251057</v>
      </c>
      <c r="NV9">
        <v>1559.5243613601133</v>
      </c>
      <c r="NW9">
        <v>1179.6863943820033</v>
      </c>
      <c r="NX9">
        <v>2403.8735282713301</v>
      </c>
      <c r="NY9">
        <v>153.12130268776201</v>
      </c>
      <c r="NZ9">
        <v>634.89019849063436</v>
      </c>
      <c r="OA9">
        <v>381.2934889129067</v>
      </c>
      <c r="OB9">
        <v>1024.1275869097701</v>
      </c>
      <c r="OC9">
        <v>51.18026645102217</v>
      </c>
      <c r="OD9">
        <v>370.48693770473466</v>
      </c>
      <c r="OE9">
        <v>406.24843464683528</v>
      </c>
      <c r="OF9">
        <v>26.3383456777667</v>
      </c>
      <c r="OG9">
        <v>6947.0545709145999</v>
      </c>
      <c r="OH9">
        <v>14830.774689865366</v>
      </c>
      <c r="OI9">
        <v>3219.9329419857636</v>
      </c>
      <c r="OJ9">
        <v>171.34256541299567</v>
      </c>
      <c r="OK9">
        <v>37.518348675405299</v>
      </c>
      <c r="OL9">
        <v>68.470745943518367</v>
      </c>
      <c r="OM9">
        <v>7282.4689211739833</v>
      </c>
      <c r="ON9">
        <v>1110.2740231097466</v>
      </c>
      <c r="OO9">
        <v>14209.556861913334</v>
      </c>
      <c r="OP9">
        <v>5594.6540197410241</v>
      </c>
      <c r="OQ9">
        <v>4972.1981661057034</v>
      </c>
      <c r="OR9">
        <v>7831.2698243933874</v>
      </c>
      <c r="OS9">
        <v>10078.114117482832</v>
      </c>
      <c r="OT9">
        <v>712.64516186513731</v>
      </c>
      <c r="OU9">
        <v>72841.927684018796</v>
      </c>
      <c r="OV9">
        <v>305.275993179561</v>
      </c>
      <c r="OW9">
        <v>446.51637798487064</v>
      </c>
      <c r="OX9">
        <v>256.75687814309066</v>
      </c>
      <c r="OY9">
        <v>303.0295758266073</v>
      </c>
      <c r="OZ9">
        <v>171.21738531295333</v>
      </c>
      <c r="PA9">
        <v>100.64094148007213</v>
      </c>
      <c r="PB9">
        <v>113.82468695743422</v>
      </c>
      <c r="PC9">
        <v>466.69265716258832</v>
      </c>
      <c r="PD9">
        <v>191.60799347504633</v>
      </c>
      <c r="PE9">
        <v>427.27410204911001</v>
      </c>
      <c r="PF9">
        <v>106.74220370290415</v>
      </c>
      <c r="PG9">
        <v>90.555664587426591</v>
      </c>
      <c r="PH9">
        <v>302.81426462757832</v>
      </c>
      <c r="PI9">
        <v>97.487537517852331</v>
      </c>
      <c r="PJ9">
        <v>49.542770546531365</v>
      </c>
      <c r="PK9">
        <v>237.98059160018701</v>
      </c>
      <c r="PL9">
        <v>71.266185792979527</v>
      </c>
      <c r="PM9">
        <v>2479.9845199019032</v>
      </c>
      <c r="PN9">
        <v>178.237932791708</v>
      </c>
      <c r="PO9">
        <v>215.09862693305502</v>
      </c>
      <c r="PP9">
        <v>60.427149712154936</v>
      </c>
      <c r="PQ9">
        <v>154.28190835820001</v>
      </c>
      <c r="PR9">
        <v>126.77891562326181</v>
      </c>
      <c r="PS9">
        <v>65.434538186676463</v>
      </c>
      <c r="PT9">
        <v>39.005735076085337</v>
      </c>
      <c r="PU9">
        <v>4671.3002740952061</v>
      </c>
      <c r="PV9">
        <v>537.78977888486133</v>
      </c>
      <c r="PW9">
        <v>732.69796821965429</v>
      </c>
      <c r="PX9">
        <v>348.45145265572199</v>
      </c>
      <c r="PY9">
        <v>51.0305084836003</v>
      </c>
      <c r="PZ9">
        <v>3562.0056936451329</v>
      </c>
      <c r="QA9">
        <v>642.33677721932463</v>
      </c>
      <c r="QB9">
        <v>688.19321445954972</v>
      </c>
      <c r="QC9">
        <v>99.844650216466803</v>
      </c>
      <c r="QD9">
        <v>3475.3685511549234</v>
      </c>
      <c r="QE9">
        <v>287.02317033287034</v>
      </c>
      <c r="QF9">
        <v>46.88240165762636</v>
      </c>
      <c r="QG9">
        <v>49.227839329492959</v>
      </c>
      <c r="QH9">
        <v>914.70335789199305</v>
      </c>
      <c r="QI9">
        <v>2582.1365508365502</v>
      </c>
      <c r="QJ9">
        <v>94.611909116758895</v>
      </c>
      <c r="QK9">
        <v>479.88838329286392</v>
      </c>
      <c r="QL9">
        <v>332.97516677843799</v>
      </c>
      <c r="QM9">
        <v>1883.2415379385232</v>
      </c>
      <c r="QN9">
        <v>530.59456474258832</v>
      </c>
      <c r="QO9">
        <v>372.39141170283733</v>
      </c>
      <c r="QP9">
        <v>1006.8322653606996</v>
      </c>
      <c r="QQ9">
        <v>83.80930041651753</v>
      </c>
      <c r="QR9">
        <v>51.945752352789533</v>
      </c>
      <c r="QS9">
        <v>411.04385473116264</v>
      </c>
      <c r="QT9">
        <v>784.94253921112738</v>
      </c>
      <c r="QU9">
        <v>64.598806280631337</v>
      </c>
      <c r="QV9">
        <v>332.99246254219202</v>
      </c>
      <c r="QW9">
        <v>716.80228199239127</v>
      </c>
      <c r="QX9">
        <v>105.85615807925217</v>
      </c>
      <c r="QY9">
        <v>571.73494779086604</v>
      </c>
      <c r="QZ9">
        <v>963.06173979393134</v>
      </c>
      <c r="RA9">
        <v>413.64582712899329</v>
      </c>
      <c r="RB9">
        <v>2275.3535516541597</v>
      </c>
      <c r="RC9">
        <v>710.62271619436535</v>
      </c>
      <c r="RD9">
        <v>114.92403344058501</v>
      </c>
      <c r="RE9">
        <v>579.0830572437709</v>
      </c>
      <c r="RF9">
        <v>131.85426639727166</v>
      </c>
      <c r="RG9">
        <v>227.20115462176969</v>
      </c>
      <c r="RH9">
        <v>484.78128319769831</v>
      </c>
      <c r="RI9">
        <v>54.240375486755397</v>
      </c>
      <c r="RJ9">
        <v>655.619500318517</v>
      </c>
      <c r="RK9">
        <v>141.26521661201369</v>
      </c>
      <c r="RL9">
        <v>97.713768984010656</v>
      </c>
      <c r="RM9">
        <v>2415.1819559311202</v>
      </c>
      <c r="RN9">
        <v>33.239764782743229</v>
      </c>
      <c r="RO9">
        <v>683.51530198338332</v>
      </c>
      <c r="RP9">
        <v>892.92842631660426</v>
      </c>
      <c r="RQ9">
        <v>1799.0861169635666</v>
      </c>
      <c r="RR9">
        <v>495.52336226771968</v>
      </c>
      <c r="RS9">
        <v>422.485311400733</v>
      </c>
      <c r="RT9">
        <v>192.35628121012368</v>
      </c>
      <c r="RU9">
        <v>479.07504314647304</v>
      </c>
      <c r="RV9">
        <v>1368.4045732693867</v>
      </c>
      <c r="RW9">
        <v>749.33966169034636</v>
      </c>
      <c r="RX9">
        <v>912.03085457139059</v>
      </c>
      <c r="RY9">
        <v>256.98903019580331</v>
      </c>
      <c r="RZ9">
        <v>2313.4348659768898</v>
      </c>
      <c r="SA9">
        <v>24.969208809892667</v>
      </c>
      <c r="SB9">
        <v>267.65265063010867</v>
      </c>
      <c r="SC9">
        <v>1119.6638384264836</v>
      </c>
      <c r="SD9">
        <v>65.498256846947498</v>
      </c>
      <c r="SE9">
        <v>364.26461237624699</v>
      </c>
      <c r="SF9">
        <v>135.15479180399717</v>
      </c>
      <c r="SG9">
        <v>373.13974984301694</v>
      </c>
      <c r="SH9">
        <v>477.15538132121037</v>
      </c>
      <c r="SI9">
        <v>238.62724897772432</v>
      </c>
      <c r="SJ9">
        <v>136.57983920567199</v>
      </c>
      <c r="SK9">
        <v>1211.7693020898469</v>
      </c>
      <c r="SL9">
        <v>86.401681803382914</v>
      </c>
      <c r="SM9">
        <v>1142.0859753916666</v>
      </c>
      <c r="SN9">
        <v>91.349997198341953</v>
      </c>
      <c r="SO9">
        <v>244.55058439421336</v>
      </c>
      <c r="SP9">
        <v>839.72342343166565</v>
      </c>
      <c r="SQ9">
        <v>94.384597838882868</v>
      </c>
      <c r="SR9">
        <v>133.33381818719235</v>
      </c>
      <c r="SS9">
        <v>526.95395703663871</v>
      </c>
      <c r="ST9">
        <v>310.03395198181033</v>
      </c>
      <c r="SU9">
        <v>120.03001380823866</v>
      </c>
      <c r="SV9">
        <v>776.46831673649046</v>
      </c>
      <c r="SW9">
        <v>571.48712651663368</v>
      </c>
      <c r="SX9">
        <v>503.17018442214959</v>
      </c>
      <c r="SY9">
        <v>274.57782044833334</v>
      </c>
      <c r="SZ9">
        <v>400.14888163224765</v>
      </c>
      <c r="TA9">
        <v>112.22879260055727</v>
      </c>
      <c r="TB9">
        <v>364.56151827246396</v>
      </c>
      <c r="TC9">
        <v>75.056004735834136</v>
      </c>
      <c r="TD9">
        <v>1553.0500919863898</v>
      </c>
      <c r="TE9">
        <v>282.30342179569965</v>
      </c>
      <c r="TF9">
        <v>69.572402615747805</v>
      </c>
      <c r="TG9">
        <v>1486.0747402590232</v>
      </c>
      <c r="TH9">
        <v>1071.9302605328551</v>
      </c>
      <c r="TI9">
        <v>1071.0711055291342</v>
      </c>
      <c r="TJ9">
        <v>2557.3759932779635</v>
      </c>
      <c r="TK9">
        <v>78.172401044308131</v>
      </c>
      <c r="TL9">
        <v>120.50130722609765</v>
      </c>
      <c r="TM9">
        <v>149.554676746658</v>
      </c>
      <c r="TN9">
        <v>1699.6753086869833</v>
      </c>
      <c r="TO9">
        <v>45.926110029696396</v>
      </c>
      <c r="TP9">
        <v>708.80585764054524</v>
      </c>
      <c r="TQ9">
        <v>176.78456598546836</v>
      </c>
      <c r="TR9">
        <v>976.22282142811844</v>
      </c>
      <c r="TS9">
        <v>1222.5389820932048</v>
      </c>
      <c r="TT9">
        <v>871.24276064854769</v>
      </c>
      <c r="TU9">
        <v>1797.0920534700365</v>
      </c>
      <c r="TV9">
        <v>50.5898963462258</v>
      </c>
      <c r="TW9">
        <v>1024.0546610358308</v>
      </c>
      <c r="TX9">
        <v>62.711328196734165</v>
      </c>
      <c r="TY9">
        <v>60.749134296044964</v>
      </c>
      <c r="TZ9">
        <v>65.586931395276366</v>
      </c>
      <c r="UA9">
        <v>798.21460641869135</v>
      </c>
      <c r="UB9">
        <v>1735.2345032078399</v>
      </c>
      <c r="UC9">
        <v>2096.3513800182332</v>
      </c>
      <c r="UD9">
        <v>307.88893753136171</v>
      </c>
      <c r="UE9">
        <v>601.50304036213402</v>
      </c>
      <c r="UF9">
        <v>202.42400839969034</v>
      </c>
      <c r="UG9">
        <v>712.04974873301978</v>
      </c>
      <c r="UH9">
        <v>57.600377196272397</v>
      </c>
      <c r="UI9">
        <v>141.61697843286501</v>
      </c>
      <c r="UJ9">
        <v>970.19825053722468</v>
      </c>
      <c r="UK9">
        <v>2964.4809948792968</v>
      </c>
      <c r="UL9">
        <v>1369.13961240406</v>
      </c>
      <c r="UM9">
        <v>3879.8307045226634</v>
      </c>
      <c r="UN9">
        <v>546.72599399410672</v>
      </c>
      <c r="UO9">
        <v>1119.2946736229833</v>
      </c>
      <c r="UP9">
        <v>1800.4149971207069</v>
      </c>
      <c r="UQ9">
        <v>520.4155967585823</v>
      </c>
      <c r="UR9">
        <v>100.09548475255546</v>
      </c>
      <c r="US9">
        <v>389.90074296080269</v>
      </c>
      <c r="UT9">
        <v>578.3723031852843</v>
      </c>
      <c r="UU9">
        <v>296.72786389806799</v>
      </c>
      <c r="UV9">
        <v>245.26668710618631</v>
      </c>
      <c r="UW9">
        <v>166.66213343691101</v>
      </c>
      <c r="UX9">
        <v>171.01169160917934</v>
      </c>
      <c r="UY9">
        <v>123.82196589023924</v>
      </c>
      <c r="UZ9">
        <v>336.51189140122733</v>
      </c>
      <c r="VA9">
        <v>225.34320111724733</v>
      </c>
      <c r="VB9">
        <v>374.69951666885936</v>
      </c>
      <c r="VC9">
        <v>75.180455278809063</v>
      </c>
      <c r="VD9">
        <v>34.353974040954036</v>
      </c>
      <c r="VE9">
        <v>699.72279317031428</v>
      </c>
      <c r="VF9">
        <v>169.24407017438935</v>
      </c>
      <c r="VG9">
        <v>734.95551258710032</v>
      </c>
      <c r="VH9">
        <v>215.07743906647235</v>
      </c>
      <c r="VI9">
        <v>645.22950875352092</v>
      </c>
      <c r="VJ9">
        <v>3109.7125982869202</v>
      </c>
      <c r="VK9">
        <v>380.31557971087432</v>
      </c>
      <c r="VL9">
        <v>103.25669684124567</v>
      </c>
      <c r="VM9">
        <v>1794.5772448195601</v>
      </c>
      <c r="VN9">
        <v>451.46703005319796</v>
      </c>
      <c r="VO9">
        <v>679.8403412908001</v>
      </c>
      <c r="VP9">
        <v>1171.1034254102933</v>
      </c>
      <c r="VQ9">
        <v>118.75033145086333</v>
      </c>
      <c r="VR9">
        <v>61.260395660926861</v>
      </c>
      <c r="VS9">
        <v>52.753541593209796</v>
      </c>
      <c r="VT9">
        <v>67.604560212023969</v>
      </c>
      <c r="VU9">
        <v>95.403528315366131</v>
      </c>
      <c r="VV9">
        <v>6124.2894365857464</v>
      </c>
      <c r="VW9">
        <v>1202.73270514462</v>
      </c>
      <c r="VX9">
        <v>923.91658802612903</v>
      </c>
      <c r="VY9">
        <v>96.157015420025004</v>
      </c>
      <c r="VZ9">
        <v>78.849036629552089</v>
      </c>
      <c r="WA9">
        <v>2863.8684676551097</v>
      </c>
      <c r="WB9">
        <v>83.645734283202117</v>
      </c>
      <c r="WC9">
        <v>56.475698086123799</v>
      </c>
      <c r="WD9">
        <v>89.237167770997431</v>
      </c>
      <c r="WE9">
        <v>62.957568838955126</v>
      </c>
      <c r="WF9">
        <v>2686.17687590579</v>
      </c>
      <c r="WG9">
        <v>755.33306477944132</v>
      </c>
      <c r="WH9">
        <v>230.61021575071996</v>
      </c>
      <c r="WI9">
        <v>453.72133370375235</v>
      </c>
      <c r="WJ9">
        <v>419.38430517190199</v>
      </c>
      <c r="WK9">
        <v>18561.516253873298</v>
      </c>
      <c r="WL9">
        <v>263.17389745535399</v>
      </c>
      <c r="WM9">
        <v>350.287113279393</v>
      </c>
      <c r="WN9">
        <v>619.45041962906998</v>
      </c>
      <c r="WO9">
        <v>615.73014489945399</v>
      </c>
      <c r="WP9">
        <v>177.06304333763399</v>
      </c>
      <c r="WQ9">
        <v>11738.578872238601</v>
      </c>
      <c r="WR9">
        <v>486.79165639511029</v>
      </c>
      <c r="WS9">
        <v>4429.3922698876077</v>
      </c>
      <c r="WT9">
        <v>1273.8415155429568</v>
      </c>
      <c r="WU9">
        <v>934.65327509591827</v>
      </c>
      <c r="WV9">
        <v>504.89431805114936</v>
      </c>
      <c r="WW9">
        <v>301.83038187041234</v>
      </c>
      <c r="WX9">
        <v>597.12360735583991</v>
      </c>
      <c r="WY9">
        <v>1135.8720203186158</v>
      </c>
      <c r="WZ9">
        <v>1200.2570637713234</v>
      </c>
      <c r="XA9">
        <v>585.45684397130742</v>
      </c>
      <c r="XB9">
        <v>491.98305245000597</v>
      </c>
      <c r="XC9">
        <v>400.20403740642968</v>
      </c>
      <c r="XD9">
        <v>48.373653676845528</v>
      </c>
      <c r="XE9">
        <v>2424.4885164657903</v>
      </c>
      <c r="XF9">
        <v>477.26067504480562</v>
      </c>
      <c r="XG9">
        <v>4462.2225457148224</v>
      </c>
      <c r="XH9">
        <v>280.551821118818</v>
      </c>
      <c r="XI9">
        <v>2704.5689666452799</v>
      </c>
      <c r="XJ9">
        <v>1629.2807884186934</v>
      </c>
      <c r="XK9">
        <v>736.46847721400866</v>
      </c>
      <c r="XL9">
        <v>1405.2259760521931</v>
      </c>
      <c r="XM9">
        <v>433.17951102357966</v>
      </c>
      <c r="XN9">
        <v>958.80148556651659</v>
      </c>
      <c r="XO9">
        <v>407.6342927819187</v>
      </c>
      <c r="XP9">
        <v>1679.3292066514534</v>
      </c>
      <c r="XQ9">
        <v>1049.8643726955695</v>
      </c>
      <c r="XR9">
        <v>653.99269529471837</v>
      </c>
      <c r="XS9">
        <v>711.66020057799199</v>
      </c>
      <c r="XT9">
        <v>318.80359475424001</v>
      </c>
      <c r="XU9">
        <v>53.333818585008402</v>
      </c>
      <c r="XV9">
        <v>796.32913995606339</v>
      </c>
      <c r="XW9">
        <v>955.79274485755661</v>
      </c>
      <c r="XX9">
        <v>693.8931603984214</v>
      </c>
      <c r="XY9">
        <v>77.643589976347201</v>
      </c>
      <c r="XZ9">
        <v>503.9343643389027</v>
      </c>
      <c r="YA9">
        <v>434.3987141558373</v>
      </c>
      <c r="YB9">
        <v>987.34252096883301</v>
      </c>
      <c r="YC9">
        <v>38.109974360113867</v>
      </c>
      <c r="YD9">
        <v>496.72469064479901</v>
      </c>
      <c r="YE9">
        <v>115.39401959169101</v>
      </c>
      <c r="YF9">
        <v>226.19259190528132</v>
      </c>
      <c r="YG9">
        <v>2912.3236515073299</v>
      </c>
      <c r="YH9">
        <v>364.40734217936802</v>
      </c>
      <c r="YI9">
        <v>766.57010531456035</v>
      </c>
      <c r="YJ9">
        <v>85.602755298599348</v>
      </c>
      <c r="YK9">
        <v>1141.95836358467</v>
      </c>
      <c r="YL9">
        <v>75.419967606277638</v>
      </c>
      <c r="YM9">
        <v>256.312094761011</v>
      </c>
      <c r="YN9">
        <v>840.65222280916203</v>
      </c>
      <c r="YO9">
        <v>66.44448184616931</v>
      </c>
      <c r="YP9">
        <v>1273.4943604509467</v>
      </c>
      <c r="YQ9">
        <v>196.6047628137253</v>
      </c>
      <c r="YR9">
        <v>108.04385388903204</v>
      </c>
      <c r="YS9">
        <v>831.40524195096532</v>
      </c>
      <c r="YT9">
        <v>165.48982753717402</v>
      </c>
      <c r="YU9">
        <v>706.38797548909827</v>
      </c>
      <c r="YV9">
        <v>192.90630662895737</v>
      </c>
      <c r="YW9">
        <v>37.97455186316887</v>
      </c>
      <c r="YX9">
        <v>3509.6226791868371</v>
      </c>
      <c r="YY9">
        <v>152.57529345311067</v>
      </c>
      <c r="YZ9">
        <v>1059.1581990994466</v>
      </c>
      <c r="ZA9">
        <v>151.328323423423</v>
      </c>
      <c r="ZB9">
        <v>1136.36059088864</v>
      </c>
      <c r="ZC9">
        <v>589.5667657347534</v>
      </c>
      <c r="ZD9">
        <v>2884.4703579970769</v>
      </c>
      <c r="ZE9">
        <v>240.76091601700202</v>
      </c>
      <c r="ZF9">
        <v>1082.7207108805833</v>
      </c>
      <c r="ZG9">
        <v>676.64093964470339</v>
      </c>
      <c r="ZH9">
        <v>1049.0724717916089</v>
      </c>
      <c r="ZI9">
        <v>437.07640529278598</v>
      </c>
      <c r="ZJ9">
        <v>732.97626980362566</v>
      </c>
      <c r="ZK9">
        <v>114.58660709021076</v>
      </c>
      <c r="ZL9">
        <v>65.574430496135804</v>
      </c>
      <c r="ZM9">
        <v>1275.9353993931634</v>
      </c>
      <c r="ZN9">
        <v>598.88874283335701</v>
      </c>
      <c r="ZO9">
        <v>33.545305959561631</v>
      </c>
      <c r="ZP9">
        <v>263.16061531230503</v>
      </c>
      <c r="ZQ9">
        <v>276.91788426416269</v>
      </c>
      <c r="ZR9">
        <v>1026.1228000460533</v>
      </c>
      <c r="ZS9">
        <v>151.86315973335866</v>
      </c>
      <c r="ZT9">
        <v>1071.2047368014928</v>
      </c>
      <c r="ZU9">
        <v>43.296695786534372</v>
      </c>
      <c r="ZV9">
        <v>1549.6905199843898</v>
      </c>
      <c r="ZW9">
        <v>1008.8060838830339</v>
      </c>
      <c r="ZX9">
        <v>511.05654217519731</v>
      </c>
      <c r="ZY9">
        <v>211.66591974627701</v>
      </c>
      <c r="ZZ9">
        <v>66.846681465981135</v>
      </c>
      <c r="AAA9">
        <v>497.15292596438667</v>
      </c>
      <c r="AAB9">
        <v>623.4672053717677</v>
      </c>
      <c r="AAC9">
        <v>30.916998012406967</v>
      </c>
      <c r="AAD9">
        <v>186.98299769675836</v>
      </c>
      <c r="AAE9">
        <v>1078.3459305133561</v>
      </c>
      <c r="AAF9">
        <v>684.55237929856503</v>
      </c>
      <c r="AAG9">
        <v>781.75303292042372</v>
      </c>
      <c r="AAH9">
        <v>151.74593832542936</v>
      </c>
      <c r="AAI9">
        <v>146.25385149038502</v>
      </c>
      <c r="AAJ9">
        <v>359.97287748024564</v>
      </c>
      <c r="AAK9">
        <v>315.22494353173829</v>
      </c>
      <c r="AAL9">
        <v>94.629055596608268</v>
      </c>
      <c r="AAM9">
        <v>352.84168056605336</v>
      </c>
      <c r="AAN9">
        <v>625.61389805129159</v>
      </c>
      <c r="AAO9">
        <v>568.993035891614</v>
      </c>
      <c r="AAP9">
        <v>262.11863719535131</v>
      </c>
      <c r="AAQ9">
        <v>117.25016500916701</v>
      </c>
      <c r="AAR9">
        <v>262.267940252703</v>
      </c>
      <c r="AAS9">
        <v>1251.9817923676301</v>
      </c>
      <c r="AAT9">
        <v>46.586074752833561</v>
      </c>
      <c r="AAU9">
        <v>261.57943316484466</v>
      </c>
      <c r="AAV9">
        <v>7630.6059134061697</v>
      </c>
      <c r="AAW9">
        <v>473.82914398507029</v>
      </c>
      <c r="AAX9">
        <v>612.32355030184328</v>
      </c>
      <c r="AAY9">
        <v>240.67317199648565</v>
      </c>
      <c r="AAZ9">
        <v>949.92120169874499</v>
      </c>
      <c r="ABA9">
        <v>1179.6176623918391</v>
      </c>
      <c r="ABB9">
        <v>822.51087527030211</v>
      </c>
      <c r="ABC9">
        <v>310.38767373709032</v>
      </c>
      <c r="ABD9">
        <v>460.05603004349933</v>
      </c>
      <c r="ABE9">
        <v>92.372844980205173</v>
      </c>
      <c r="ABF9">
        <v>64.04857989105237</v>
      </c>
      <c r="ABG9">
        <v>410.23235043784626</v>
      </c>
      <c r="ABH9">
        <v>170.28730515299367</v>
      </c>
      <c r="ABI9">
        <v>106.87300582169151</v>
      </c>
      <c r="ABJ9">
        <v>135.37338963014099</v>
      </c>
      <c r="ABK9">
        <v>188.60665895106601</v>
      </c>
      <c r="ABL9">
        <v>47.743114654280596</v>
      </c>
      <c r="ABM9">
        <v>65.770357420749662</v>
      </c>
      <c r="ABN9">
        <v>141.25725791990035</v>
      </c>
      <c r="ABO9">
        <v>605.76116594528037</v>
      </c>
      <c r="ABP9">
        <v>539.00893161201634</v>
      </c>
      <c r="ABQ9">
        <v>183.07572989093967</v>
      </c>
      <c r="ABR9">
        <v>978.142405082251</v>
      </c>
      <c r="ABS9">
        <v>656.57957168583641</v>
      </c>
      <c r="ABT9">
        <v>2164.3544384464899</v>
      </c>
      <c r="ABU9">
        <v>1007.66041659531</v>
      </c>
      <c r="ABV9">
        <v>864.22123545001796</v>
      </c>
      <c r="ABW9">
        <v>1397.9040851256166</v>
      </c>
      <c r="ABX9">
        <v>528.35397037912492</v>
      </c>
      <c r="ABY9">
        <v>333.56199631679465</v>
      </c>
      <c r="ABZ9">
        <v>1498.0838767059302</v>
      </c>
      <c r="ACA9">
        <v>929.45505184746696</v>
      </c>
      <c r="ACB9">
        <v>161.62657484172931</v>
      </c>
      <c r="ACC9">
        <v>364.0172402354674</v>
      </c>
      <c r="ACD9">
        <v>182.34338474264032</v>
      </c>
      <c r="ACE9">
        <v>2075.96449862695</v>
      </c>
      <c r="ACF9">
        <v>220.89080869436734</v>
      </c>
      <c r="ACG9">
        <v>218.16300481055734</v>
      </c>
      <c r="ACH9">
        <v>2631.0282140863565</v>
      </c>
      <c r="ACI9">
        <v>602.82286964786692</v>
      </c>
      <c r="ACJ9">
        <v>259.17627687213064</v>
      </c>
      <c r="ACK9">
        <v>38.991751141997334</v>
      </c>
      <c r="ACL9">
        <v>49.665288921106139</v>
      </c>
      <c r="ACM9">
        <v>547.29924282160493</v>
      </c>
      <c r="ACN9">
        <v>786.82846058382609</v>
      </c>
      <c r="ACO9">
        <v>1089.9194448816263</v>
      </c>
      <c r="ACP9">
        <v>861.0925475532423</v>
      </c>
      <c r="ACQ9">
        <v>327.17979726881339</v>
      </c>
      <c r="ACR9">
        <v>253.33486120492901</v>
      </c>
      <c r="ACS9">
        <v>217.02542157803796</v>
      </c>
      <c r="ACT9">
        <v>209.63418291408732</v>
      </c>
      <c r="ACU9">
        <v>1025.3319343253245</v>
      </c>
      <c r="ACV9">
        <v>57.256950806474663</v>
      </c>
      <c r="ACW9">
        <v>77.878885148887832</v>
      </c>
      <c r="ACX9">
        <v>271.56902805253327</v>
      </c>
      <c r="ACY9">
        <v>252.21497824113263</v>
      </c>
      <c r="ACZ9">
        <v>337.53132269800403</v>
      </c>
      <c r="ADA9">
        <v>298.62578663135196</v>
      </c>
      <c r="ADB9">
        <v>873.0894688338409</v>
      </c>
      <c r="ADC9">
        <v>402.85094966583</v>
      </c>
      <c r="ADD9">
        <v>269.72752373169999</v>
      </c>
      <c r="ADE9">
        <v>237.05259417427067</v>
      </c>
      <c r="ADF9">
        <v>763.51600337660636</v>
      </c>
      <c r="ADG9">
        <v>489.54619905147393</v>
      </c>
      <c r="ADH9">
        <v>70.639863925342567</v>
      </c>
      <c r="ADI9">
        <v>2115.4461365954799</v>
      </c>
      <c r="ADJ9">
        <v>1051.8817405146358</v>
      </c>
      <c r="ADK9">
        <v>65.606791287434234</v>
      </c>
      <c r="ADL9">
        <v>505.38383904231364</v>
      </c>
      <c r="ADM9">
        <v>1221.7904351095833</v>
      </c>
      <c r="ADN9">
        <v>1091.1797139168223</v>
      </c>
      <c r="ADO9">
        <v>1266.3860858141334</v>
      </c>
      <c r="ADP9">
        <v>867.84638774016696</v>
      </c>
      <c r="ADQ9">
        <v>1063.1641538319825</v>
      </c>
      <c r="ADR9">
        <v>86.537832575656694</v>
      </c>
      <c r="ADS9">
        <v>76.496115883314701</v>
      </c>
      <c r="ADT9">
        <v>33.321007943542099</v>
      </c>
      <c r="ADU9">
        <v>394.63783894856897</v>
      </c>
      <c r="ADV9">
        <v>506.27337354556494</v>
      </c>
      <c r="ADW9">
        <v>466.56293613725728</v>
      </c>
      <c r="ADX9">
        <v>1202.2971430929235</v>
      </c>
      <c r="ADY9">
        <v>42.5179807102975</v>
      </c>
      <c r="ADZ9">
        <v>293.184189282109</v>
      </c>
      <c r="AEA9">
        <v>1164.7529274275767</v>
      </c>
      <c r="AEB9">
        <v>301.208250673414</v>
      </c>
      <c r="AEC9">
        <v>687.00851359783064</v>
      </c>
      <c r="AED9">
        <v>371.58329612857966</v>
      </c>
      <c r="AEE9">
        <v>749.56790349603568</v>
      </c>
      <c r="AEF9">
        <v>1121.8786426894067</v>
      </c>
      <c r="AEG9">
        <v>121.63298801625727</v>
      </c>
      <c r="AEH9">
        <v>674.30522284177403</v>
      </c>
      <c r="AEI9">
        <v>660.34408320424393</v>
      </c>
      <c r="AEJ9">
        <v>439.21394372721971</v>
      </c>
      <c r="AEK9">
        <v>184.41908499836268</v>
      </c>
      <c r="AEL9">
        <v>165.54174837108198</v>
      </c>
      <c r="AEM9">
        <v>233.58561345372732</v>
      </c>
      <c r="AEN9">
        <v>794.65875467395233</v>
      </c>
      <c r="AEO9">
        <v>736.11450985949875</v>
      </c>
      <c r="AEP9">
        <v>310.75628218824266</v>
      </c>
      <c r="AEQ9">
        <v>387.16653453260096</v>
      </c>
      <c r="AER9">
        <v>108.16227919003246</v>
      </c>
      <c r="AES9">
        <v>746.12747872149464</v>
      </c>
      <c r="AET9">
        <v>506.92427328058164</v>
      </c>
      <c r="AEU9">
        <v>769.0394467988848</v>
      </c>
      <c r="AEV9">
        <v>167.92559984224968</v>
      </c>
      <c r="AEW9">
        <v>465.26419455756565</v>
      </c>
      <c r="AEX9">
        <v>265.0927334082233</v>
      </c>
      <c r="AEY9">
        <v>563.97632977138539</v>
      </c>
      <c r="AEZ9">
        <v>455.83519253771266</v>
      </c>
      <c r="AFA9">
        <v>401.15997749797134</v>
      </c>
      <c r="AFB9">
        <v>1029.346521125324</v>
      </c>
      <c r="AFC9">
        <v>585.08063285930905</v>
      </c>
      <c r="AFD9">
        <v>447.22655882855105</v>
      </c>
      <c r="AFE9">
        <v>30.952221499918636</v>
      </c>
      <c r="AFF9">
        <v>829.5223829634873</v>
      </c>
      <c r="AFG9">
        <v>906.46094940072874</v>
      </c>
      <c r="AFH9">
        <v>234.67743095228434</v>
      </c>
      <c r="AFI9">
        <v>427.08696097074102</v>
      </c>
      <c r="AFJ9">
        <v>1720.4174764174402</v>
      </c>
      <c r="AFK9">
        <v>63.180259738673605</v>
      </c>
      <c r="AFL9">
        <v>754.81803089820539</v>
      </c>
      <c r="AFM9">
        <v>86.902121779938099</v>
      </c>
      <c r="AFN9">
        <v>83.368512510948634</v>
      </c>
      <c r="AFO9">
        <v>19038.088206266297</v>
      </c>
      <c r="AFP9">
        <v>771.73228241624702</v>
      </c>
      <c r="AFQ9">
        <v>338.43032541260567</v>
      </c>
      <c r="AFR9">
        <v>1257.6451152643967</v>
      </c>
      <c r="AFS9">
        <v>495.88809932371561</v>
      </c>
      <c r="AFT9">
        <v>1639.9251640583834</v>
      </c>
      <c r="AFU9">
        <v>74423.289643178228</v>
      </c>
      <c r="AFV9">
        <v>68.866217248577897</v>
      </c>
      <c r="AFW9">
        <v>34347.930930295668</v>
      </c>
      <c r="AFX9">
        <v>254.19416805602802</v>
      </c>
      <c r="AFY9">
        <v>1146.6658064168266</v>
      </c>
      <c r="AFZ9">
        <v>6286.8699196574735</v>
      </c>
      <c r="AGA9">
        <v>570.7334384412294</v>
      </c>
      <c r="AGB9">
        <v>1186.8160623510232</v>
      </c>
      <c r="AGC9">
        <v>262.52226944500836</v>
      </c>
      <c r="AGD9">
        <v>1403.3968543257668</v>
      </c>
      <c r="AGE9">
        <v>638.67911613571061</v>
      </c>
      <c r="AGF9">
        <v>25781.821233850202</v>
      </c>
      <c r="AGG9">
        <v>36548.110919894665</v>
      </c>
      <c r="AGH9">
        <v>5014.6036769259435</v>
      </c>
      <c r="AGI9">
        <v>4411.0562614487535</v>
      </c>
      <c r="AGJ9">
        <v>1726.0475396063368</v>
      </c>
      <c r="AGK9">
        <v>5410.9863940132573</v>
      </c>
      <c r="AGL9">
        <v>2761.0215984793431</v>
      </c>
      <c r="AGM9">
        <v>2016.1812405611101</v>
      </c>
      <c r="AGN9">
        <v>6930.6858347045963</v>
      </c>
      <c r="AGO9">
        <v>2681.7661049414432</v>
      </c>
      <c r="AGP9">
        <v>2824.7551314120969</v>
      </c>
      <c r="AGQ9">
        <v>1410.3102871589065</v>
      </c>
      <c r="AGR9">
        <v>726.24273607883572</v>
      </c>
      <c r="AGS9">
        <v>2335.4643413646468</v>
      </c>
      <c r="AGT9">
        <v>3140.9301629981201</v>
      </c>
      <c r="AGU9">
        <v>177.24626839236203</v>
      </c>
      <c r="AGV9">
        <v>889.1552711775015</v>
      </c>
      <c r="AGW9">
        <v>2427.2847279373232</v>
      </c>
      <c r="AGX9">
        <v>1331.2893088313801</v>
      </c>
      <c r="AGY9">
        <v>831.70769169479638</v>
      </c>
      <c r="AGZ9">
        <v>1131.5642324037965</v>
      </c>
      <c r="AHA9">
        <v>3602.0580394016338</v>
      </c>
      <c r="AHB9">
        <v>1986.731996512257</v>
      </c>
      <c r="AHC9">
        <v>1239.5717287432867</v>
      </c>
      <c r="AHD9">
        <v>294.58749502832836</v>
      </c>
      <c r="AHE9">
        <v>1209.2399783554868</v>
      </c>
      <c r="AHF9">
        <v>613.65819195753431</v>
      </c>
      <c r="AHG9">
        <v>6429.7956261962036</v>
      </c>
      <c r="AHH9">
        <v>1142.4580475198666</v>
      </c>
      <c r="AHI9">
        <v>4938.8544710478391</v>
      </c>
      <c r="AHJ9">
        <v>1333.7447639786833</v>
      </c>
      <c r="AHK9">
        <v>235.82031115144869</v>
      </c>
      <c r="AHL9">
        <v>1222.90115099332</v>
      </c>
      <c r="AHM9">
        <v>2802.8295468155197</v>
      </c>
      <c r="AHN9">
        <v>1339.45553917858</v>
      </c>
      <c r="AHO9">
        <v>1963.7393448395603</v>
      </c>
      <c r="AHP9">
        <v>55.727058814657703</v>
      </c>
      <c r="AHQ9">
        <v>285.339656036831</v>
      </c>
      <c r="AHR9">
        <v>1543.8692433512235</v>
      </c>
      <c r="AHS9">
        <v>338.01803267979602</v>
      </c>
      <c r="AHT9">
        <v>51.380663188150358</v>
      </c>
      <c r="AHU9">
        <v>247.94284929796433</v>
      </c>
      <c r="AHV9">
        <v>156.06559646112166</v>
      </c>
      <c r="AHW9">
        <v>138.79690902918367</v>
      </c>
      <c r="AHX9">
        <v>677.30783237160074</v>
      </c>
      <c r="AHY9">
        <v>563.51204381015464</v>
      </c>
      <c r="AHZ9">
        <v>510.00903835482427</v>
      </c>
      <c r="AIA9">
        <v>331.80715492302102</v>
      </c>
      <c r="AIB9">
        <v>1824.2732290491867</v>
      </c>
      <c r="AIC9">
        <v>243.19530737907334</v>
      </c>
      <c r="AID9">
        <v>1066.1526888890132</v>
      </c>
      <c r="AIE9">
        <v>161.85122439413769</v>
      </c>
      <c r="AIF9">
        <v>707.11908897829835</v>
      </c>
      <c r="AIG9">
        <v>1086.2255309038867</v>
      </c>
      <c r="AIH9">
        <v>942.90365061938974</v>
      </c>
      <c r="AII9">
        <v>572.3641116470443</v>
      </c>
      <c r="AIJ9">
        <v>886.95914233960332</v>
      </c>
      <c r="AIK9">
        <v>700.96332108548211</v>
      </c>
      <c r="AIL9">
        <v>1152.3800096550433</v>
      </c>
      <c r="AIM9">
        <v>1714.5802035792533</v>
      </c>
      <c r="AIN9">
        <v>291.92479074779334</v>
      </c>
      <c r="AIO9">
        <v>594.41621843479868</v>
      </c>
      <c r="AIP9">
        <v>165.85662790127932</v>
      </c>
      <c r="AIQ9">
        <v>545.6446980343286</v>
      </c>
      <c r="AIR9">
        <v>594.11162592998869</v>
      </c>
      <c r="AIS9">
        <v>1576.37759223174</v>
      </c>
      <c r="AIT9">
        <v>208.64178895767336</v>
      </c>
      <c r="AIU9">
        <v>221.40395054080867</v>
      </c>
      <c r="AIV9">
        <v>115.65304027492867</v>
      </c>
      <c r="AIW9">
        <v>1235.1435374488435</v>
      </c>
      <c r="AIX9">
        <v>50.249658986479034</v>
      </c>
      <c r="AIY9">
        <v>1107.5807855508933</v>
      </c>
      <c r="AIZ9">
        <v>2397.8846900283365</v>
      </c>
      <c r="AJA9">
        <v>688.10288560295794</v>
      </c>
      <c r="AJB9">
        <v>334.53234876820437</v>
      </c>
      <c r="AJC9">
        <v>175.54751330058366</v>
      </c>
      <c r="AJD9">
        <v>523.16755586060901</v>
      </c>
      <c r="AJE9">
        <v>107.75970283128076</v>
      </c>
      <c r="AJF9">
        <v>115.00015540293235</v>
      </c>
      <c r="AJG9">
        <v>284.73381896299935</v>
      </c>
      <c r="AJH9">
        <v>112.09515298810754</v>
      </c>
      <c r="AJI9">
        <v>204.614742673878</v>
      </c>
      <c r="AJJ9">
        <v>1138.3647325641093</v>
      </c>
      <c r="AJK9">
        <v>83.235751739471297</v>
      </c>
      <c r="AJL9">
        <v>576.91988761452933</v>
      </c>
      <c r="AJM9">
        <v>527.23057333317831</v>
      </c>
      <c r="AJN9">
        <v>1309.7781650378133</v>
      </c>
      <c r="AJO9">
        <v>810.99068082314</v>
      </c>
      <c r="AJP9">
        <v>1653.2653725467733</v>
      </c>
      <c r="AJQ9">
        <v>99.447896847205428</v>
      </c>
      <c r="AJR9">
        <v>3339.2200748079431</v>
      </c>
      <c r="AJS9">
        <v>189.40028848920369</v>
      </c>
      <c r="AJT9">
        <v>390.47276141094</v>
      </c>
      <c r="AJU9">
        <v>690.27070337638531</v>
      </c>
      <c r="AJV9">
        <v>92.243598290878026</v>
      </c>
      <c r="AJW9">
        <v>962.47930189695819</v>
      </c>
      <c r="AJX9">
        <v>576.7277733398754</v>
      </c>
      <c r="AJY9">
        <v>132.02260219264969</v>
      </c>
      <c r="AJZ9">
        <v>900.71874668309044</v>
      </c>
      <c r="AKA9">
        <v>54.216474207864074</v>
      </c>
      <c r="AKB9">
        <v>66.304992759939594</v>
      </c>
      <c r="AKC9">
        <v>38.8315233226377</v>
      </c>
      <c r="AKD9">
        <v>34.69192769591163</v>
      </c>
      <c r="AKE9">
        <v>190.10019467507399</v>
      </c>
      <c r="AKF9">
        <v>419.30926430301105</v>
      </c>
      <c r="AKG9">
        <v>796.65189744376687</v>
      </c>
      <c r="AKH9">
        <v>37.650757910493766</v>
      </c>
      <c r="AKI9">
        <v>425.66788712419969</v>
      </c>
      <c r="AKJ9">
        <v>76.690135842079414</v>
      </c>
      <c r="AKK9">
        <v>1617.53001935528</v>
      </c>
      <c r="AKL9">
        <v>345.14211620020131</v>
      </c>
      <c r="AKM9">
        <v>147.98022291395031</v>
      </c>
      <c r="AKN9">
        <v>666.02695505777865</v>
      </c>
      <c r="AKO9">
        <v>94.540004309339494</v>
      </c>
      <c r="AKP9">
        <v>110.12053058279064</v>
      </c>
      <c r="AKQ9">
        <v>965.57152356128393</v>
      </c>
      <c r="AKR9">
        <v>503.95148433446235</v>
      </c>
      <c r="AKS9">
        <v>467.52279353417833</v>
      </c>
      <c r="AKT9">
        <v>97.640484515325355</v>
      </c>
      <c r="AKU9">
        <v>266.8787304184857</v>
      </c>
      <c r="AKV9">
        <v>2814.4207052707934</v>
      </c>
      <c r="AKW9">
        <v>182.43369289155999</v>
      </c>
      <c r="AKX9">
        <v>613.6802838676407</v>
      </c>
      <c r="AKY9">
        <v>548.11778233757695</v>
      </c>
      <c r="AKZ9">
        <v>302.45861070389861</v>
      </c>
      <c r="ALA9">
        <v>2359.049010392047</v>
      </c>
      <c r="ALB9">
        <v>355.26015133075771</v>
      </c>
      <c r="ALC9">
        <v>621.32798164990197</v>
      </c>
      <c r="ALD9">
        <v>799.86189430489333</v>
      </c>
      <c r="ALE9">
        <v>304.8256659498673</v>
      </c>
      <c r="ALF9">
        <v>1389.9149048398701</v>
      </c>
      <c r="ALG9">
        <v>172.50490228108833</v>
      </c>
      <c r="ALH9">
        <v>77.656897321947127</v>
      </c>
      <c r="ALI9">
        <v>479.82822334322805</v>
      </c>
      <c r="ALJ9">
        <v>245.35865149477067</v>
      </c>
      <c r="ALK9">
        <v>986.02278671668535</v>
      </c>
      <c r="ALL9">
        <v>55.007241049788632</v>
      </c>
      <c r="ALM9">
        <v>416.08774298077998</v>
      </c>
      <c r="ALN9">
        <v>249.08462320112167</v>
      </c>
      <c r="ALO9">
        <v>1148.5931354247498</v>
      </c>
      <c r="ALP9">
        <v>973.58228722881938</v>
      </c>
      <c r="ALQ9">
        <v>401.36218360388438</v>
      </c>
      <c r="ALR9">
        <v>176.13313894586835</v>
      </c>
      <c r="ALS9">
        <v>252.18505172026664</v>
      </c>
      <c r="ALT9">
        <v>59.708060222614812</v>
      </c>
      <c r="ALU9">
        <v>39.0370677425068</v>
      </c>
      <c r="ALV9">
        <v>340.85979077035398</v>
      </c>
      <c r="ALW9">
        <v>171.94644383413734</v>
      </c>
      <c r="ALX9">
        <v>70.154110955653067</v>
      </c>
      <c r="ALY9">
        <v>169.53231558745333</v>
      </c>
      <c r="ALZ9">
        <v>207.608647092067</v>
      </c>
      <c r="AMA9">
        <v>557.30940645084661</v>
      </c>
      <c r="AMB9">
        <v>693.98770640994064</v>
      </c>
      <c r="AMC9">
        <v>754.15674525899897</v>
      </c>
      <c r="AMD9">
        <v>313.33272098832998</v>
      </c>
      <c r="AME9">
        <v>1718.4736386662901</v>
      </c>
      <c r="AMF9">
        <v>2235.6524370185102</v>
      </c>
      <c r="AMG9">
        <v>330.62977951167369</v>
      </c>
      <c r="AMH9">
        <v>542.43619126650572</v>
      </c>
      <c r="AMI9">
        <v>319.46315625414803</v>
      </c>
      <c r="AMJ9">
        <v>218.55177300341532</v>
      </c>
      <c r="AMK9">
        <v>59.086332248845828</v>
      </c>
      <c r="AML9">
        <v>182.11115451879701</v>
      </c>
      <c r="AMM9">
        <v>5375.3295244777537</v>
      </c>
      <c r="AMN9">
        <v>144.21184577700367</v>
      </c>
      <c r="AMO9">
        <v>241.33167888722664</v>
      </c>
      <c r="AMP9">
        <v>283.620766405898</v>
      </c>
      <c r="AMQ9">
        <v>2489.8259361724467</v>
      </c>
      <c r="AMR9">
        <v>92.162179361884796</v>
      </c>
      <c r="AMS9">
        <v>3973.5224734633398</v>
      </c>
      <c r="AMT9">
        <v>124.36599126964933</v>
      </c>
      <c r="AMU9">
        <v>150.72695616210532</v>
      </c>
      <c r="AMV9">
        <v>214.51428335197201</v>
      </c>
      <c r="AMW9">
        <v>418.01735441175333</v>
      </c>
      <c r="AMX9">
        <v>1135.2060737002532</v>
      </c>
      <c r="AMY9">
        <v>367.73221799843765</v>
      </c>
      <c r="AMZ9">
        <v>24.370679042237267</v>
      </c>
      <c r="ANA9">
        <v>104.66032892130232</v>
      </c>
      <c r="ANB9">
        <v>65.268661864282237</v>
      </c>
      <c r="ANC9">
        <v>38.02516543032403</v>
      </c>
      <c r="AND9">
        <v>57.508839951730202</v>
      </c>
      <c r="ANE9">
        <v>51.182049335517661</v>
      </c>
      <c r="ANF9">
        <v>2237.3795599885566</v>
      </c>
      <c r="ANG9">
        <v>2090.4292875113633</v>
      </c>
      <c r="ANH9">
        <v>214.23299499043367</v>
      </c>
      <c r="ANI9">
        <v>1915.1781028822968</v>
      </c>
      <c r="ANJ9">
        <v>1310.4620976577401</v>
      </c>
      <c r="ANK9">
        <v>412.94257685254962</v>
      </c>
      <c r="ANL9">
        <v>544.59915992500169</v>
      </c>
      <c r="ANM9">
        <v>397.31696143362404</v>
      </c>
      <c r="ANN9">
        <v>659.0731886245153</v>
      </c>
      <c r="ANO9">
        <v>1042.4986870552966</v>
      </c>
      <c r="ANP9">
        <v>744.15783400734199</v>
      </c>
      <c r="ANQ9">
        <v>72.739939795960424</v>
      </c>
      <c r="ANR9">
        <v>4030.767250518853</v>
      </c>
      <c r="ANS9">
        <v>845.36004238026032</v>
      </c>
      <c r="ANT9">
        <v>924.13054476644356</v>
      </c>
      <c r="ANU9">
        <v>300.73859085614566</v>
      </c>
      <c r="ANV9">
        <v>201.68952883050667</v>
      </c>
      <c r="ANW9">
        <v>258.05958165664669</v>
      </c>
      <c r="ANX9">
        <v>1811.4563621070602</v>
      </c>
      <c r="ANY9">
        <v>174.602167142334</v>
      </c>
      <c r="ANZ9">
        <v>68.835411886739763</v>
      </c>
      <c r="AOA9">
        <v>626.91632948132803</v>
      </c>
      <c r="AOB9">
        <v>777.92552973533566</v>
      </c>
      <c r="AOC9">
        <v>94.568147945709981</v>
      </c>
      <c r="AOD9">
        <v>377.30793823956628</v>
      </c>
      <c r="AOE9">
        <v>57.096722987115037</v>
      </c>
      <c r="AOF9">
        <v>1462.2899647222132</v>
      </c>
      <c r="AOG9">
        <v>358.42922323275837</v>
      </c>
      <c r="AOH9">
        <v>257.98122189973333</v>
      </c>
      <c r="AOI9">
        <v>233.29280063108499</v>
      </c>
      <c r="AOJ9">
        <v>646.48355157599428</v>
      </c>
      <c r="AOK9">
        <v>918.78769693433196</v>
      </c>
      <c r="AOL9">
        <v>34.168816817826098</v>
      </c>
      <c r="AOM9">
        <v>268.22610042835271</v>
      </c>
      <c r="AON9">
        <v>287.20411168280935</v>
      </c>
      <c r="AOO9">
        <v>217.77476392228201</v>
      </c>
      <c r="AOP9">
        <v>776.46510378562664</v>
      </c>
      <c r="AOQ9">
        <v>223.15485392153002</v>
      </c>
      <c r="AOR9">
        <v>1829.3964340678201</v>
      </c>
      <c r="AOS9">
        <v>2530.6670540120667</v>
      </c>
      <c r="AOT9">
        <v>123.48649819255468</v>
      </c>
      <c r="AOU9">
        <v>275.78130973058666</v>
      </c>
      <c r="AOV9">
        <v>1110.06897951017</v>
      </c>
      <c r="AOW9">
        <v>142.03512063945468</v>
      </c>
      <c r="AOX9">
        <v>608.31671416485597</v>
      </c>
      <c r="AOY9">
        <v>292.10254178594204</v>
      </c>
      <c r="AOZ9">
        <v>404.60079971912364</v>
      </c>
      <c r="APA9">
        <v>231.20249153962732</v>
      </c>
      <c r="APB9">
        <v>48.277723509180895</v>
      </c>
      <c r="APC9">
        <v>119.09867806836667</v>
      </c>
      <c r="APD9">
        <v>500.33540152731302</v>
      </c>
      <c r="APE9">
        <v>2440.3644062232365</v>
      </c>
      <c r="APF9">
        <v>93.772962978111636</v>
      </c>
      <c r="APG9">
        <v>1453.4659027910232</v>
      </c>
      <c r="APH9">
        <v>60.505379611097261</v>
      </c>
      <c r="API9">
        <v>167.585836818507</v>
      </c>
      <c r="APJ9">
        <v>1998.6345080480035</v>
      </c>
      <c r="APK9">
        <v>1185.1141376551266</v>
      </c>
      <c r="APL9">
        <v>129.45894343357884</v>
      </c>
      <c r="APM9">
        <v>482.1565158169837</v>
      </c>
      <c r="APN9">
        <v>676.5883719197376</v>
      </c>
      <c r="APO9">
        <v>158.77130715308735</v>
      </c>
      <c r="APP9">
        <v>334.68544504958231</v>
      </c>
      <c r="APQ9">
        <v>197.61365186405132</v>
      </c>
      <c r="APR9">
        <v>395.57520121215367</v>
      </c>
      <c r="APS9">
        <v>130.48510304510833</v>
      </c>
      <c r="APT9">
        <v>1669.3155276583268</v>
      </c>
      <c r="APU9">
        <v>251.06612320509566</v>
      </c>
      <c r="APV9">
        <v>463.95297728128463</v>
      </c>
      <c r="APW9">
        <v>1038.3848524813482</v>
      </c>
      <c r="APX9">
        <v>202.35441249961136</v>
      </c>
      <c r="APY9">
        <v>520.71701709579838</v>
      </c>
      <c r="APZ9">
        <v>164.82087599704667</v>
      </c>
      <c r="AQA9">
        <v>166.76830600147801</v>
      </c>
      <c r="AQB9">
        <v>258.48101049035171</v>
      </c>
      <c r="AQC9">
        <v>239.41445005065802</v>
      </c>
      <c r="AQD9">
        <v>402.55874103716269</v>
      </c>
      <c r="AQE9">
        <v>718.18430227496299</v>
      </c>
      <c r="AQF9">
        <v>194.29063132399065</v>
      </c>
      <c r="AQG9">
        <v>291.74565876663968</v>
      </c>
      <c r="AQH9">
        <v>131.170751931632</v>
      </c>
      <c r="AQI9">
        <v>713.90413903202841</v>
      </c>
      <c r="AQJ9">
        <v>189.00792804306499</v>
      </c>
      <c r="AQK9">
        <v>356.776065165104</v>
      </c>
      <c r="AQL9">
        <v>585.46327115477254</v>
      </c>
      <c r="AQM9">
        <v>924.98655921381032</v>
      </c>
      <c r="AQN9">
        <v>739.61397545269438</v>
      </c>
      <c r="AQO9">
        <v>770.95298834858602</v>
      </c>
      <c r="AQP9">
        <v>99.545109079071722</v>
      </c>
      <c r="AQQ9">
        <v>869.36711842853822</v>
      </c>
      <c r="AQR9">
        <v>490.25645100792866</v>
      </c>
      <c r="AQS9">
        <v>81.862873334411802</v>
      </c>
      <c r="AQT9">
        <v>300.24472991043802</v>
      </c>
      <c r="AQU9">
        <v>154.34419567036431</v>
      </c>
      <c r="AQV9">
        <v>433.85632237701799</v>
      </c>
      <c r="AQW9">
        <v>1655.6503691658133</v>
      </c>
      <c r="AQX9">
        <v>1351.4119863826368</v>
      </c>
      <c r="AQY9">
        <v>165.49725892470369</v>
      </c>
      <c r="AQZ9">
        <v>1014.546543217706</v>
      </c>
      <c r="ARA9">
        <v>860.98154658141664</v>
      </c>
      <c r="ARB9">
        <v>440.24102808994502</v>
      </c>
      <c r="ARC9">
        <v>189.38113038808501</v>
      </c>
      <c r="ARD9">
        <v>235.00960624623599</v>
      </c>
      <c r="ARE9">
        <v>629.63396208100994</v>
      </c>
      <c r="ARF9">
        <v>392.9193480459864</v>
      </c>
      <c r="ARG9">
        <v>489.9885423865033</v>
      </c>
      <c r="ARH9">
        <v>3274.6904186893466</v>
      </c>
      <c r="ARI9">
        <v>3789.0873301369397</v>
      </c>
      <c r="ARJ9">
        <v>795.88019110589687</v>
      </c>
      <c r="ARK9">
        <v>607.13605597160893</v>
      </c>
      <c r="ARL9">
        <v>1727.0347224752531</v>
      </c>
      <c r="ARM9">
        <v>255.76581087936333</v>
      </c>
      <c r="ARN9">
        <v>42.279672275900303</v>
      </c>
      <c r="ARO9">
        <v>436.41882892985797</v>
      </c>
      <c r="ARP9">
        <v>835.22041294675091</v>
      </c>
      <c r="ARQ9">
        <v>2649.7232232761567</v>
      </c>
      <c r="ARR9">
        <v>821.36342060320328</v>
      </c>
      <c r="ARS9">
        <v>1390.9193653283501</v>
      </c>
      <c r="ART9">
        <v>509.23187742630967</v>
      </c>
      <c r="ARU9">
        <v>489.56050931939996</v>
      </c>
      <c r="ARV9">
        <v>280.87752203734232</v>
      </c>
      <c r="ARW9">
        <v>491.40056030271597</v>
      </c>
      <c r="ARX9">
        <v>462.94654898568029</v>
      </c>
      <c r="ARY9">
        <v>85.461684298619687</v>
      </c>
      <c r="ARZ9">
        <v>772.78893919997165</v>
      </c>
      <c r="ASA9">
        <v>363.38921237272666</v>
      </c>
      <c r="ASB9">
        <v>580.6652732927256</v>
      </c>
      <c r="ASC9">
        <v>347.63891895579104</v>
      </c>
      <c r="ASD9">
        <v>1104.1143838217733</v>
      </c>
      <c r="ASE9">
        <v>297.4878253781547</v>
      </c>
      <c r="ASF9">
        <v>233.11532873481201</v>
      </c>
      <c r="ASG9">
        <v>672.29344349880637</v>
      </c>
      <c r="ASH9">
        <v>425.82607940147767</v>
      </c>
      <c r="ASI9">
        <v>762.12025181753268</v>
      </c>
      <c r="ASJ9">
        <v>594.75429488937164</v>
      </c>
      <c r="ASK9">
        <v>36.718894866038461</v>
      </c>
      <c r="ASL9">
        <v>739.85210683715866</v>
      </c>
      <c r="ASM9">
        <v>1183.59260373344</v>
      </c>
      <c r="ASN9">
        <v>4592.9489078657707</v>
      </c>
      <c r="ASO9">
        <v>683.20013625295405</v>
      </c>
      <c r="ASP9">
        <v>295.20515063619501</v>
      </c>
      <c r="ASQ9">
        <v>153.048870575759</v>
      </c>
      <c r="ASR9">
        <v>171.32541893314632</v>
      </c>
      <c r="ASS9">
        <v>513.28142012517935</v>
      </c>
      <c r="AST9">
        <v>1220.2180582343001</v>
      </c>
      <c r="ASU9">
        <v>151.57479152067899</v>
      </c>
      <c r="ASV9">
        <v>92.121483139533098</v>
      </c>
      <c r="ASW9">
        <v>895.35534697188302</v>
      </c>
      <c r="ASX9">
        <v>279.46131216875295</v>
      </c>
      <c r="ASY9">
        <v>291.876206946102</v>
      </c>
      <c r="ASZ9">
        <v>109.3381256562091</v>
      </c>
      <c r="ATA9">
        <v>371.32663732126133</v>
      </c>
      <c r="ATB9">
        <v>82.851401672286542</v>
      </c>
      <c r="ATC9">
        <v>907.64157982794768</v>
      </c>
      <c r="ATD9">
        <v>1947.1555094695202</v>
      </c>
      <c r="ATE9">
        <v>747.85701846743905</v>
      </c>
      <c r="ATF9">
        <v>1064.1175310768592</v>
      </c>
      <c r="ATG9">
        <v>299.43716234843532</v>
      </c>
      <c r="ATH9">
        <v>168.42212123168665</v>
      </c>
      <c r="ATI9">
        <v>53.979623605863168</v>
      </c>
      <c r="ATJ9">
        <v>415.07368554004069</v>
      </c>
      <c r="ATK9">
        <v>570.0801044357803</v>
      </c>
      <c r="ATL9">
        <v>134.897853854803</v>
      </c>
      <c r="ATM9">
        <v>303.55532194587096</v>
      </c>
      <c r="ATN9">
        <v>250.00727197355135</v>
      </c>
      <c r="ATO9">
        <v>79.950817383135231</v>
      </c>
      <c r="ATP9">
        <v>1902.9010964835668</v>
      </c>
      <c r="ATQ9">
        <v>250.55410836233332</v>
      </c>
      <c r="ATR9">
        <v>593.41789555173602</v>
      </c>
      <c r="ATS9">
        <v>281.47467342547031</v>
      </c>
      <c r="ATT9">
        <v>385.79847875818268</v>
      </c>
      <c r="ATU9">
        <v>227.43742751408533</v>
      </c>
      <c r="ATV9">
        <v>233.38664806470601</v>
      </c>
      <c r="ATW9">
        <v>1171.3624629559865</v>
      </c>
      <c r="ATX9">
        <v>193.25731369018968</v>
      </c>
      <c r="ATY9">
        <v>38.095287353248132</v>
      </c>
      <c r="ATZ9">
        <v>217.07091394674197</v>
      </c>
      <c r="AUA9">
        <v>47.858878229813371</v>
      </c>
      <c r="AUB9">
        <v>1617.2103041771934</v>
      </c>
      <c r="AUC9">
        <v>55.276152593539869</v>
      </c>
      <c r="AUD9">
        <v>230.51508625289731</v>
      </c>
      <c r="AUE9">
        <v>129.019835038824</v>
      </c>
      <c r="AUF9">
        <v>395.82051004482292</v>
      </c>
      <c r="AUG9">
        <v>315.03443765512367</v>
      </c>
      <c r="AUH9">
        <v>84.16618343581996</v>
      </c>
      <c r="AUI9">
        <v>387.56353606456929</v>
      </c>
      <c r="AUJ9">
        <v>495.87517577541166</v>
      </c>
      <c r="AUK9">
        <v>1471.8798136864534</v>
      </c>
      <c r="AUL9">
        <v>264.77935762064538</v>
      </c>
      <c r="AUM9">
        <v>347.4289564102483</v>
      </c>
      <c r="AUN9">
        <v>396.67201133292866</v>
      </c>
      <c r="AUO9">
        <v>58.653151499001439</v>
      </c>
      <c r="AUP9">
        <v>156.37133860868565</v>
      </c>
      <c r="AUQ9">
        <v>111.876151938734</v>
      </c>
      <c r="AUR9">
        <v>1107.3400383511855</v>
      </c>
      <c r="AUS9">
        <v>243.15403216529737</v>
      </c>
      <c r="AUT9">
        <v>278.91836660106065</v>
      </c>
      <c r="AUU9">
        <v>99.565294023328761</v>
      </c>
      <c r="AUV9">
        <v>1594.1096628631233</v>
      </c>
      <c r="AUW9">
        <v>940.59001738647305</v>
      </c>
      <c r="AUX9">
        <v>763.55536456617745</v>
      </c>
      <c r="AUY9">
        <v>225.19183603352431</v>
      </c>
      <c r="AUZ9">
        <v>216.30454920400268</v>
      </c>
      <c r="AVA9">
        <v>394.30573476739136</v>
      </c>
      <c r="AVB9">
        <v>488.07370062840533</v>
      </c>
      <c r="AVC9">
        <v>53.114465999245766</v>
      </c>
      <c r="AVD9">
        <v>53.590152340227128</v>
      </c>
      <c r="AVE9">
        <v>144.96565793376169</v>
      </c>
      <c r="AVF9">
        <v>52.305824402142925</v>
      </c>
      <c r="AVG9">
        <v>86.854722445385036</v>
      </c>
      <c r="AVH9">
        <v>44.63733748164907</v>
      </c>
      <c r="AVI9">
        <v>191.539577547226</v>
      </c>
      <c r="AVJ9">
        <v>297.91822160291633</v>
      </c>
      <c r="AVK9">
        <v>362.83647482332339</v>
      </c>
      <c r="AVL9">
        <v>1067.6173597596801</v>
      </c>
      <c r="AVM9">
        <v>650.01013717556191</v>
      </c>
      <c r="AVN9">
        <v>230.00683814987167</v>
      </c>
      <c r="AVO9">
        <v>525.11214708963996</v>
      </c>
      <c r="AVP9">
        <v>452.48620869238863</v>
      </c>
      <c r="AVQ9">
        <v>216.33982566009334</v>
      </c>
      <c r="AVR9">
        <v>1111.5095649936561</v>
      </c>
      <c r="AVS9">
        <v>251.20649241403635</v>
      </c>
      <c r="AVT9">
        <v>968.10872525315392</v>
      </c>
      <c r="AVU9">
        <v>3184.4593021645537</v>
      </c>
      <c r="AVV9">
        <v>1908.6743179013631</v>
      </c>
      <c r="AVW9">
        <v>3593.9650917739896</v>
      </c>
      <c r="AVX9">
        <v>1564.5819046465033</v>
      </c>
      <c r="AVY9">
        <v>9751.0848821848904</v>
      </c>
      <c r="AVZ9">
        <v>28.767688235899801</v>
      </c>
      <c r="AWA9">
        <v>1184.0901111827434</v>
      </c>
      <c r="AWB9">
        <v>380.88694228019602</v>
      </c>
      <c r="AWC9">
        <v>75.002553675016699</v>
      </c>
      <c r="AWD9">
        <v>417.93304758399535</v>
      </c>
      <c r="AWE9">
        <v>351.48035310638767</v>
      </c>
      <c r="AWF9">
        <v>2072.0840471327397</v>
      </c>
      <c r="AWG9">
        <v>47.196805570081466</v>
      </c>
      <c r="AWH9">
        <v>52.078513124266863</v>
      </c>
      <c r="AWI9">
        <v>328.10575787090897</v>
      </c>
      <c r="AWJ9">
        <v>106.27553066320259</v>
      </c>
      <c r="AWK9">
        <v>298.3614941840197</v>
      </c>
      <c r="AWL9">
        <v>298.244800080674</v>
      </c>
      <c r="AWM9">
        <v>656.53009667559536</v>
      </c>
      <c r="AWN9">
        <v>705.29893995214741</v>
      </c>
      <c r="AWO9">
        <v>177.07348798702068</v>
      </c>
      <c r="AWP9">
        <v>858.43276874160165</v>
      </c>
      <c r="AWQ9">
        <v>983.2639557926226</v>
      </c>
      <c r="AWR9">
        <v>74.880035300441975</v>
      </c>
      <c r="AWS9">
        <v>758.70318030962835</v>
      </c>
      <c r="AWT9">
        <v>7532.66965962014</v>
      </c>
      <c r="AWU9">
        <v>1726.5011455904435</v>
      </c>
      <c r="AWV9">
        <v>210.32153651397667</v>
      </c>
      <c r="AWW9">
        <v>550.94372192271067</v>
      </c>
      <c r="AWX9">
        <v>285.65368192860768</v>
      </c>
      <c r="AWY9">
        <v>324.20800996328165</v>
      </c>
      <c r="AWZ9">
        <v>1436.4416628453134</v>
      </c>
      <c r="AXA9">
        <v>214.99260493413132</v>
      </c>
      <c r="AXB9">
        <v>50.277978391043938</v>
      </c>
      <c r="AXC9">
        <v>729.14719176314338</v>
      </c>
      <c r="AXD9">
        <v>3113.1989756494531</v>
      </c>
      <c r="AXE9">
        <v>3839.8857478765003</v>
      </c>
      <c r="AXF9">
        <v>131.31094409063965</v>
      </c>
      <c r="AXG9">
        <v>847.24217886902727</v>
      </c>
      <c r="AXH9">
        <v>1214.0300342056069</v>
      </c>
      <c r="AXI9">
        <v>1645.1969316737334</v>
      </c>
      <c r="AXJ9">
        <v>2909.9827605373703</v>
      </c>
      <c r="AXK9">
        <v>25.058611633550502</v>
      </c>
      <c r="AXL9">
        <v>826.71481445894676</v>
      </c>
      <c r="AXM9">
        <v>668.550567698696</v>
      </c>
      <c r="AXN9">
        <v>4847.3028868510264</v>
      </c>
      <c r="AXO9">
        <v>204.13283012017666</v>
      </c>
      <c r="AXP9">
        <v>1198.2111439657035</v>
      </c>
      <c r="AXQ9">
        <v>1023.1033161198974</v>
      </c>
      <c r="AXR9">
        <v>38.819322273045167</v>
      </c>
      <c r="AXS9">
        <v>156.13320722422114</v>
      </c>
      <c r="AXT9">
        <v>244.06995262297468</v>
      </c>
      <c r="AXU9">
        <v>1596.2829631754933</v>
      </c>
      <c r="AXV9">
        <v>29.35135522849497</v>
      </c>
      <c r="AXW9">
        <v>106.10116834411163</v>
      </c>
      <c r="AXX9">
        <v>89.958892501715397</v>
      </c>
      <c r="AXY9">
        <v>544.85654700764837</v>
      </c>
      <c r="AXZ9">
        <v>767.47141565476375</v>
      </c>
      <c r="AYA9">
        <v>418.17587045939166</v>
      </c>
      <c r="AYB9">
        <v>277.79655018712566</v>
      </c>
      <c r="AYC9">
        <v>353.18372857632363</v>
      </c>
      <c r="AYD9">
        <v>562.05338003726933</v>
      </c>
      <c r="AYE9">
        <v>867.97819855789714</v>
      </c>
      <c r="AYF9">
        <v>518.86348877530565</v>
      </c>
      <c r="AYG9">
        <v>281.94342791747636</v>
      </c>
      <c r="AYH9">
        <v>1114.2241087238262</v>
      </c>
      <c r="AYI9">
        <v>223.36356088716067</v>
      </c>
      <c r="AYJ9">
        <v>222.02168881468535</v>
      </c>
      <c r="AYK9">
        <v>225.44292450893798</v>
      </c>
      <c r="AYL9">
        <v>141.52049575806601</v>
      </c>
      <c r="AYM9">
        <v>419.38079108975171</v>
      </c>
      <c r="AYN9">
        <v>138.4823558328236</v>
      </c>
      <c r="AYO9">
        <v>425.34502369933801</v>
      </c>
      <c r="AYP9">
        <v>359.06963368990336</v>
      </c>
      <c r="AYQ9">
        <v>708.59934384099597</v>
      </c>
      <c r="AYR9">
        <v>303.23238034987833</v>
      </c>
      <c r="AYS9">
        <v>14720.061884446002</v>
      </c>
      <c r="AYT9">
        <v>34.49243500230677</v>
      </c>
      <c r="AYU9">
        <v>319.70342334123467</v>
      </c>
      <c r="AYV9">
        <v>375.28037393382033</v>
      </c>
      <c r="AYW9">
        <v>340.76210420248339</v>
      </c>
      <c r="AYX9">
        <v>190.13737681527564</v>
      </c>
      <c r="AYY9">
        <v>296.24776071315131</v>
      </c>
      <c r="AYZ9">
        <v>227.63933377045001</v>
      </c>
      <c r="AZA9">
        <v>343.93754710623034</v>
      </c>
      <c r="AZB9">
        <v>176.528961787317</v>
      </c>
      <c r="AZC9">
        <v>571.71458707841464</v>
      </c>
      <c r="AZD9">
        <v>280.96002077805332</v>
      </c>
      <c r="AZE9">
        <v>2693.784825340957</v>
      </c>
      <c r="AZF9">
        <v>139.40412576428102</v>
      </c>
      <c r="AZG9">
        <v>396.04498511077571</v>
      </c>
      <c r="AZH9">
        <v>92.337595008403866</v>
      </c>
      <c r="AZI9">
        <v>880.42803768088299</v>
      </c>
      <c r="AZJ9">
        <v>335.50814297528603</v>
      </c>
      <c r="AZK9">
        <v>1064.4298857979202</v>
      </c>
      <c r="AZL9">
        <v>1264.6322990295268</v>
      </c>
      <c r="AZM9">
        <v>671.69365686950039</v>
      </c>
      <c r="AZN9">
        <v>57.371107265706399</v>
      </c>
      <c r="AZO9">
        <v>170.897710918142</v>
      </c>
      <c r="AZP9">
        <v>481.11694420443433</v>
      </c>
      <c r="AZQ9">
        <v>565.59565107114997</v>
      </c>
      <c r="AZR9">
        <v>292.47903203981599</v>
      </c>
      <c r="AZS9">
        <v>1174.6720868934783</v>
      </c>
      <c r="AZT9">
        <v>708.44529054751581</v>
      </c>
      <c r="AZU9">
        <v>73.602058938170146</v>
      </c>
      <c r="AZV9">
        <v>1333.4239458999984</v>
      </c>
      <c r="AZW9">
        <v>574.71441785977561</v>
      </c>
      <c r="AZX9">
        <v>111.76726596185843</v>
      </c>
      <c r="AZY9">
        <v>58.85246842441186</v>
      </c>
      <c r="AZZ9">
        <v>1719.4703990615401</v>
      </c>
      <c r="BAA9">
        <v>66.36359022175931</v>
      </c>
      <c r="BAB9">
        <v>49.784768831273198</v>
      </c>
      <c r="BAC9">
        <v>127.10069923640634</v>
      </c>
      <c r="BAD9">
        <v>187.04279905164935</v>
      </c>
      <c r="BAE9">
        <v>594.10881492061594</v>
      </c>
      <c r="BAF9">
        <v>361.03968162728603</v>
      </c>
      <c r="BAG9">
        <v>113.05709311907219</v>
      </c>
      <c r="BAH9">
        <v>555.57933811858004</v>
      </c>
      <c r="BAI9">
        <v>60.266921892795345</v>
      </c>
      <c r="BAJ9">
        <v>75.495562264041908</v>
      </c>
      <c r="BAK9">
        <v>371.27921278415732</v>
      </c>
      <c r="BAL9">
        <v>82.909823365911805</v>
      </c>
      <c r="BAM9">
        <v>434.66413810172799</v>
      </c>
      <c r="BAN9">
        <v>92.259013573072806</v>
      </c>
      <c r="BAO9">
        <v>20.444384275009668</v>
      </c>
      <c r="BAP9">
        <v>249.91789435244468</v>
      </c>
      <c r="BAQ9">
        <v>40.935516498635366</v>
      </c>
      <c r="BAR9">
        <v>33.698278159585669</v>
      </c>
      <c r="BAS9">
        <v>475.17395692488935</v>
      </c>
      <c r="BAT9">
        <v>130.50086986369169</v>
      </c>
      <c r="BAU9">
        <v>43.024445928827333</v>
      </c>
      <c r="BAV9">
        <v>70.263497752822374</v>
      </c>
      <c r="BAW9">
        <v>37.263421065742101</v>
      </c>
      <c r="BAX9">
        <v>367.18259708457236</v>
      </c>
      <c r="BAY9">
        <v>54.376877795418132</v>
      </c>
      <c r="BAZ9">
        <v>50.5081006782925</v>
      </c>
      <c r="BBA9">
        <v>117.33587798248</v>
      </c>
      <c r="BBB9">
        <v>60.992388160698965</v>
      </c>
      <c r="BBC9">
        <v>63.772764264354372</v>
      </c>
      <c r="BBD9">
        <v>83.198569599269703</v>
      </c>
      <c r="BBE9">
        <v>36.226062045207733</v>
      </c>
      <c r="BBF9">
        <v>41.511375364760468</v>
      </c>
      <c r="BBG9">
        <v>140.47778808404499</v>
      </c>
      <c r="BBH9">
        <v>338.12420396262468</v>
      </c>
      <c r="BBI9">
        <v>93.908385475056704</v>
      </c>
      <c r="BBJ9">
        <v>296.18599942383202</v>
      </c>
      <c r="BBK9">
        <v>119.56477211664411</v>
      </c>
      <c r="BBL9">
        <v>359.67664817251699</v>
      </c>
      <c r="BBM9">
        <v>117.36346911171601</v>
      </c>
      <c r="BBN9">
        <v>65.760967380529635</v>
      </c>
      <c r="BBO9">
        <v>43.868864802314768</v>
      </c>
      <c r="BBP9">
        <v>226.42206280659298</v>
      </c>
      <c r="BBQ9">
        <v>199.19029180448464</v>
      </c>
      <c r="BBR9">
        <v>43.987114335120765</v>
      </c>
      <c r="BBS9">
        <v>213.90003845257365</v>
      </c>
      <c r="BBT9">
        <v>1606.9471237493565</v>
      </c>
      <c r="BBU9">
        <v>1246.0068611693332</v>
      </c>
      <c r="BBV9">
        <v>136.00977812648605</v>
      </c>
      <c r="BBW9">
        <v>205.71903458728568</v>
      </c>
      <c r="BBX9">
        <v>302.24551081514568</v>
      </c>
      <c r="BBY9">
        <v>84.108490017523593</v>
      </c>
      <c r="BBZ9">
        <v>200.12566893109002</v>
      </c>
      <c r="BCA9">
        <v>167.26314916183901</v>
      </c>
      <c r="BCB9">
        <v>2077.7307739607099</v>
      </c>
      <c r="BCC9">
        <v>173.44864132303701</v>
      </c>
      <c r="BCD9">
        <v>97.65394114482983</v>
      </c>
      <c r="BCE9">
        <v>436.46590064883475</v>
      </c>
      <c r="BCF9">
        <v>141.21317169675203</v>
      </c>
      <c r="BCG9">
        <v>110.284148402947</v>
      </c>
      <c r="BCH9">
        <v>375.91653369339173</v>
      </c>
      <c r="BCI9">
        <v>215.58385259816134</v>
      </c>
      <c r="BCJ9">
        <v>65.583065776737328</v>
      </c>
      <c r="BCK9">
        <v>72.777825008939729</v>
      </c>
      <c r="BCL9">
        <v>197.39204205778935</v>
      </c>
      <c r="BCM9">
        <v>131.27978719241267</v>
      </c>
      <c r="BCN9">
        <v>237.328507398033</v>
      </c>
      <c r="BCO9">
        <v>164.51189313259067</v>
      </c>
      <c r="BCP9">
        <v>171.60949310150599</v>
      </c>
      <c r="BCQ9">
        <v>112.95496194123852</v>
      </c>
      <c r="BCR9">
        <v>182.13879733487397</v>
      </c>
      <c r="BCS9">
        <v>435.0788121363907</v>
      </c>
      <c r="BCT9">
        <v>360.53909236682603</v>
      </c>
      <c r="BCU9">
        <v>762.58247896553257</v>
      </c>
      <c r="BCV9">
        <v>83.321061489554793</v>
      </c>
      <c r="BCW9">
        <v>303.71268706901765</v>
      </c>
      <c r="BCX9">
        <v>83.501976355203666</v>
      </c>
      <c r="BCY9">
        <v>543.06376871405507</v>
      </c>
      <c r="BCZ9">
        <v>136.71880098731833</v>
      </c>
      <c r="BDA9">
        <v>147.38462823702082</v>
      </c>
      <c r="BDB9">
        <v>1611.6370892729467</v>
      </c>
      <c r="BDC9">
        <v>34.228468888812365</v>
      </c>
      <c r="BDD9">
        <v>44.78799949259426</v>
      </c>
      <c r="BDE9">
        <v>116.9780644353646</v>
      </c>
      <c r="BDF9">
        <v>1276.720163000113</v>
      </c>
      <c r="BDG9">
        <v>245.77028834676435</v>
      </c>
      <c r="BDH9">
        <v>134.14000031131164</v>
      </c>
      <c r="BDI9">
        <v>347.53804463960796</v>
      </c>
      <c r="BDJ9">
        <v>2403.3610493640604</v>
      </c>
      <c r="BDK9">
        <v>181.04969324862566</v>
      </c>
      <c r="BDL9">
        <v>1126.8188695342799</v>
      </c>
      <c r="BDM9">
        <v>563.44887893875659</v>
      </c>
      <c r="BDN9">
        <v>2486.1169221605101</v>
      </c>
      <c r="BDO9">
        <v>372.24527119124735</v>
      </c>
      <c r="BDP9">
        <v>323.8590132415797</v>
      </c>
      <c r="BDQ9">
        <v>4417.5389784347035</v>
      </c>
      <c r="BDR9">
        <v>72.092202606705371</v>
      </c>
      <c r="BDS9">
        <v>318.14096830563568</v>
      </c>
      <c r="BDT9">
        <v>464.93831787084702</v>
      </c>
      <c r="BDU9">
        <v>1417.2282588212565</v>
      </c>
      <c r="BDV9">
        <v>102.37296140667196</v>
      </c>
      <c r="BDW9">
        <v>371.40524524088204</v>
      </c>
      <c r="BDX9">
        <v>1222.06193020767</v>
      </c>
      <c r="BDY9">
        <v>197.41217531520567</v>
      </c>
      <c r="BDZ9">
        <v>123.55910607275234</v>
      </c>
      <c r="BEA9">
        <v>1842.4167264073801</v>
      </c>
      <c r="BEB9">
        <v>143.58429353200566</v>
      </c>
      <c r="BEC9">
        <v>61.588106918981829</v>
      </c>
      <c r="BED9">
        <v>63.0719275506709</v>
      </c>
      <c r="BEE9">
        <v>255.34646477970202</v>
      </c>
      <c r="BEF9">
        <v>1282.2941682851167</v>
      </c>
      <c r="BEG9">
        <v>2574.7535543192002</v>
      </c>
      <c r="BEH9">
        <v>1923.4912129199831</v>
      </c>
      <c r="BEI9">
        <v>1660.1138033737034</v>
      </c>
      <c r="BEJ9">
        <v>1616.8634832917203</v>
      </c>
      <c r="BEK9">
        <v>1604.8387305918768</v>
      </c>
      <c r="BEL9">
        <v>2060.490554567577</v>
      </c>
      <c r="BEM9">
        <v>1686.9426439171932</v>
      </c>
      <c r="BEN9">
        <v>1848.56586230077</v>
      </c>
      <c r="BEO9">
        <v>534.36766563137394</v>
      </c>
      <c r="BEP9">
        <v>79.252239171689766</v>
      </c>
      <c r="BEQ9">
        <v>1257.9261774526367</v>
      </c>
      <c r="BER9">
        <v>4981.9908638747565</v>
      </c>
      <c r="BES9">
        <v>286.68625057940767</v>
      </c>
      <c r="BET9">
        <v>86.027625819941477</v>
      </c>
      <c r="BEU9">
        <v>1775.5518632783167</v>
      </c>
      <c r="BEV9">
        <v>83.273636952450644</v>
      </c>
      <c r="BEW9">
        <v>1380.8408470799598</v>
      </c>
      <c r="BEX9">
        <v>630.93656927924064</v>
      </c>
      <c r="BEY9">
        <v>359.03573689507829</v>
      </c>
      <c r="BEZ9">
        <v>617.412059137548</v>
      </c>
      <c r="BFA9">
        <v>224.67510321554064</v>
      </c>
      <c r="BFB9">
        <v>319.77893982786867</v>
      </c>
      <c r="BFC9">
        <v>6592.5532607892465</v>
      </c>
      <c r="BFD9">
        <v>121.16127194923502</v>
      </c>
      <c r="BFE9">
        <v>98.694312145482527</v>
      </c>
      <c r="BFF9">
        <v>51.55788820345456</v>
      </c>
      <c r="BFG9">
        <v>726.96451249639438</v>
      </c>
      <c r="BFH9">
        <v>74.123438618601099</v>
      </c>
      <c r="BFI9">
        <v>169.35260461487599</v>
      </c>
      <c r="BFJ9">
        <v>641.1369331589309</v>
      </c>
      <c r="BFK9">
        <v>75.334631371904493</v>
      </c>
      <c r="BFL9">
        <v>10859.258816086432</v>
      </c>
      <c r="BFM9">
        <v>43.703515784503828</v>
      </c>
      <c r="BFN9">
        <v>68.002165937967831</v>
      </c>
      <c r="BFO9">
        <v>2427.0182752168935</v>
      </c>
      <c r="BFP9">
        <v>4380.2488723793276</v>
      </c>
      <c r="BFQ9">
        <v>1330.9634250863066</v>
      </c>
      <c r="BFR9">
        <v>964.26409757762565</v>
      </c>
      <c r="BFS9">
        <v>291.38415536918001</v>
      </c>
      <c r="BFT9">
        <v>594.31915420509893</v>
      </c>
      <c r="BFU9">
        <v>2124.5359061093168</v>
      </c>
      <c r="BFV9">
        <v>689.5674278973903</v>
      </c>
      <c r="BFW9">
        <v>284.6717326215807</v>
      </c>
      <c r="BFX9">
        <v>664.9944955572779</v>
      </c>
      <c r="BFY9">
        <v>197.62675823890598</v>
      </c>
      <c r="BFZ9">
        <v>336.87936963555933</v>
      </c>
      <c r="BGA9">
        <v>543.23903507666932</v>
      </c>
      <c r="BGB9">
        <v>337.49378902141365</v>
      </c>
      <c r="BGC9">
        <v>171.578712942219</v>
      </c>
      <c r="BGD9">
        <v>134.91540355788234</v>
      </c>
      <c r="BGE9">
        <v>269.82658996083632</v>
      </c>
      <c r="BGF9">
        <v>427.14458327626335</v>
      </c>
      <c r="BGG9">
        <v>668.73763188767305</v>
      </c>
      <c r="BGH9">
        <v>1540.2954775320434</v>
      </c>
      <c r="BGI9">
        <v>1038.2429820932643</v>
      </c>
      <c r="BGJ9">
        <v>408.38945939739136</v>
      </c>
      <c r="BGK9">
        <v>3236.7437157399531</v>
      </c>
      <c r="BGL9">
        <v>1021.2729802288987</v>
      </c>
      <c r="BGM9">
        <v>1824.9400235293533</v>
      </c>
      <c r="BGN9">
        <v>1483.9395384979634</v>
      </c>
      <c r="BGO9">
        <v>304.69317854364868</v>
      </c>
      <c r="BGP9">
        <v>78.653885172228868</v>
      </c>
      <c r="BGQ9">
        <v>182.14333954190101</v>
      </c>
      <c r="BGR9">
        <v>344.24188438997732</v>
      </c>
      <c r="BGS9">
        <v>60.550520443412267</v>
      </c>
      <c r="BGT9">
        <v>1632.3835258451766</v>
      </c>
      <c r="BGU9">
        <v>506.09509392109402</v>
      </c>
      <c r="BGV9">
        <v>634.17239830591996</v>
      </c>
      <c r="BGW9">
        <v>299.91513817082335</v>
      </c>
      <c r="BGX9">
        <v>76.098510157370796</v>
      </c>
      <c r="BGY9">
        <v>55.939507317473577</v>
      </c>
      <c r="BGZ9">
        <v>400.97786002098928</v>
      </c>
      <c r="BHA9">
        <v>2793.6033473875373</v>
      </c>
      <c r="BHB9">
        <v>185.63595273899068</v>
      </c>
      <c r="BHC9">
        <v>13227.458001741068</v>
      </c>
      <c r="BHD9">
        <v>160.50634034154368</v>
      </c>
      <c r="BHE9">
        <v>140.50008224663534</v>
      </c>
      <c r="BHF9">
        <v>20.288249529224334</v>
      </c>
      <c r="BHG9">
        <v>464.05292363313168</v>
      </c>
      <c r="BHH9">
        <v>595.08195189710932</v>
      </c>
      <c r="BHI9">
        <v>3045.3848813176664</v>
      </c>
      <c r="BHJ9">
        <v>969.5826537425902</v>
      </c>
      <c r="BHK9">
        <v>1066.3446985082485</v>
      </c>
      <c r="BHL9">
        <v>345.24670685101864</v>
      </c>
      <c r="BHM9">
        <v>965.94123959018179</v>
      </c>
      <c r="BHN9">
        <v>393.02319099554097</v>
      </c>
      <c r="BHO9">
        <v>659.60674799720266</v>
      </c>
      <c r="BHP9">
        <v>90.557070732982083</v>
      </c>
      <c r="BHQ9">
        <v>1670.3080903245766</v>
      </c>
      <c r="BHR9">
        <v>192.82646961371367</v>
      </c>
      <c r="BHS9">
        <v>794.396314292488</v>
      </c>
      <c r="BHT9">
        <v>333.59958168022604</v>
      </c>
      <c r="BHU9">
        <v>190.74409273007964</v>
      </c>
      <c r="BHV9">
        <v>74.429857354653095</v>
      </c>
      <c r="BHW9">
        <v>743.06654124989166</v>
      </c>
      <c r="BHX9">
        <v>453.98230726306201</v>
      </c>
      <c r="BHY9">
        <v>615.76757969724201</v>
      </c>
      <c r="BHZ9">
        <v>419.63747509962064</v>
      </c>
      <c r="BIA9">
        <v>146.69659804864366</v>
      </c>
      <c r="BIB9">
        <v>145.65745614361367</v>
      </c>
      <c r="BIC9">
        <v>666.12542158781901</v>
      </c>
      <c r="BID9">
        <v>382.46699870571501</v>
      </c>
      <c r="BIE9">
        <v>686.25741228990398</v>
      </c>
      <c r="BIF9">
        <v>721.23087651006119</v>
      </c>
      <c r="BIG9">
        <v>239.42246042961233</v>
      </c>
      <c r="BIH9">
        <v>1113.4852917635785</v>
      </c>
      <c r="BII9">
        <v>202.57700580226535</v>
      </c>
      <c r="BIJ9">
        <v>39.583376826705937</v>
      </c>
      <c r="BIK9">
        <v>136.88040846794368</v>
      </c>
      <c r="BIL9">
        <v>699.03539366020198</v>
      </c>
      <c r="BIM9">
        <v>539.35810410191277</v>
      </c>
      <c r="BIN9">
        <v>236.376686864356</v>
      </c>
      <c r="BIO9">
        <v>198.02471421950034</v>
      </c>
      <c r="BIP9">
        <v>151.10334753717666</v>
      </c>
      <c r="BIQ9">
        <v>82.996539261550893</v>
      </c>
      <c r="BIR9">
        <v>2018.6712413256967</v>
      </c>
      <c r="BIS9">
        <v>111.79947746925204</v>
      </c>
      <c r="BIT9">
        <v>140.91044152930633</v>
      </c>
      <c r="BIU9">
        <v>901.62941929748467</v>
      </c>
      <c r="BIV9">
        <v>71.798862479479524</v>
      </c>
      <c r="BIW9">
        <v>661.66451796569106</v>
      </c>
      <c r="BIX9">
        <v>1599.4852552838336</v>
      </c>
      <c r="BIY9">
        <v>64.931235513908007</v>
      </c>
      <c r="BIZ9">
        <v>1245.3794317239501</v>
      </c>
      <c r="BJA9">
        <v>108.30267360152403</v>
      </c>
      <c r="BJB9">
        <v>117.46582774458447</v>
      </c>
      <c r="BJC9">
        <v>589.36137765714534</v>
      </c>
      <c r="BJD9">
        <v>565.64215085705894</v>
      </c>
      <c r="BJE9">
        <v>685.71627287785634</v>
      </c>
      <c r="BJF9">
        <v>492.27118486755597</v>
      </c>
      <c r="BJG9">
        <v>125.97782821330433</v>
      </c>
      <c r="BJH9">
        <v>641.32605937427968</v>
      </c>
      <c r="BJI9">
        <v>548.23128741087203</v>
      </c>
      <c r="BJJ9">
        <v>166.39450267562268</v>
      </c>
      <c r="BJK9">
        <v>150.46339327184066</v>
      </c>
      <c r="BJL9">
        <v>365.97468967664531</v>
      </c>
      <c r="BJM9">
        <v>453.58460394005436</v>
      </c>
      <c r="BJN9">
        <v>1768.9166241605865</v>
      </c>
      <c r="BJO9">
        <v>135.12893187241568</v>
      </c>
      <c r="BJP9">
        <v>424.44283451816199</v>
      </c>
      <c r="BJQ9">
        <v>1418.2292402166433</v>
      </c>
      <c r="BJR9">
        <v>3938.882323258727</v>
      </c>
      <c r="BJS9">
        <v>173.38670554726136</v>
      </c>
      <c r="BJT9">
        <v>66.032716417942993</v>
      </c>
      <c r="BJU9">
        <v>49.94233492516517</v>
      </c>
      <c r="BJV9">
        <v>46.905072559156658</v>
      </c>
      <c r="BJW9">
        <v>60.193285887721004</v>
      </c>
      <c r="BJX9">
        <v>156.18226408017799</v>
      </c>
      <c r="BJY9">
        <v>447.68180628595036</v>
      </c>
      <c r="BJZ9">
        <v>359.18341212845667</v>
      </c>
      <c r="BKA9">
        <v>99.978139263273036</v>
      </c>
      <c r="BKB9">
        <v>56.351975818477634</v>
      </c>
      <c r="BKC9">
        <v>136.96659705899967</v>
      </c>
      <c r="BKD9">
        <v>90.501836787669234</v>
      </c>
      <c r="BKE9">
        <v>55.622064940610834</v>
      </c>
      <c r="BKF9">
        <v>133.54275260785766</v>
      </c>
      <c r="BKG9">
        <v>359.75289421621801</v>
      </c>
      <c r="BKH9">
        <v>83.061012681440303</v>
      </c>
      <c r="BKI9">
        <v>1954.9946844394765</v>
      </c>
      <c r="BKJ9">
        <v>253.29434075077165</v>
      </c>
      <c r="BKK9">
        <v>106.65172106752861</v>
      </c>
      <c r="BKL9">
        <v>519.87204699691495</v>
      </c>
      <c r="BKM9">
        <v>117.77189622598632</v>
      </c>
      <c r="BKN9">
        <v>127.99578336388966</v>
      </c>
      <c r="BKO9">
        <v>530.74295010710034</v>
      </c>
      <c r="BKP9">
        <v>34.609253187006139</v>
      </c>
      <c r="BKQ9">
        <v>98.508075110636739</v>
      </c>
      <c r="BKR9">
        <v>323.94517534834569</v>
      </c>
      <c r="BKS9">
        <v>55.720506268099804</v>
      </c>
      <c r="BKT9">
        <v>335.30380822510568</v>
      </c>
      <c r="BKU9">
        <v>341.92060193632665</v>
      </c>
      <c r="BKV9">
        <v>54.443082412962404</v>
      </c>
      <c r="BKW9">
        <v>30.286055766612403</v>
      </c>
      <c r="BKX9">
        <v>132.57973266517567</v>
      </c>
      <c r="BKY9">
        <v>57.729220662369897</v>
      </c>
      <c r="BKZ9">
        <v>172.102930116312</v>
      </c>
      <c r="BLA9">
        <v>163.36730822006101</v>
      </c>
      <c r="BLB9">
        <v>647.84357754552434</v>
      </c>
      <c r="BLC9">
        <v>327.77621653639699</v>
      </c>
      <c r="BLD9">
        <v>146.43531886316836</v>
      </c>
      <c r="BLE9">
        <v>194.43511752731766</v>
      </c>
      <c r="BLF9">
        <v>490.41562549986003</v>
      </c>
      <c r="BLG9">
        <v>268.9543525030777</v>
      </c>
      <c r="BLH9">
        <v>2910.0871049568832</v>
      </c>
      <c r="BLI9">
        <v>164.84548034871534</v>
      </c>
      <c r="BLJ9">
        <v>482.40798103133733</v>
      </c>
      <c r="BLK9">
        <v>292.01936773848132</v>
      </c>
      <c r="BLL9">
        <v>4643.0128182525305</v>
      </c>
      <c r="BLM9">
        <v>961.67658922650401</v>
      </c>
      <c r="BLN9">
        <v>9327.2542888175394</v>
      </c>
      <c r="BLO9">
        <v>242.0433105049473</v>
      </c>
      <c r="BLP9">
        <v>424.12649715556796</v>
      </c>
      <c r="BLQ9">
        <v>4962.9240186988363</v>
      </c>
      <c r="BLR9">
        <v>3468.2167402386167</v>
      </c>
      <c r="BLS9">
        <v>316.41439591132468</v>
      </c>
      <c r="BLT9">
        <v>115.07236005990033</v>
      </c>
      <c r="BLU9">
        <v>519.05941569991967</v>
      </c>
      <c r="BLV9">
        <v>398.61100574576602</v>
      </c>
      <c r="BLW9">
        <v>100.56446798133554</v>
      </c>
      <c r="BLX9">
        <v>72.07008421230951</v>
      </c>
      <c r="BLY9">
        <v>274.21297873691736</v>
      </c>
      <c r="BLZ9">
        <v>462.48416999029934</v>
      </c>
      <c r="BMA9">
        <v>129.089631909649</v>
      </c>
      <c r="BMB9">
        <v>275.33429433055932</v>
      </c>
      <c r="BMC9">
        <v>5953.0714703499698</v>
      </c>
      <c r="BMD9">
        <v>557.16105334724136</v>
      </c>
      <c r="BME9">
        <v>2329.1777984694068</v>
      </c>
      <c r="BMF9">
        <v>196.65274113970233</v>
      </c>
      <c r="BMG9">
        <v>65.632475450821062</v>
      </c>
      <c r="BMH9">
        <v>3271.2275382654134</v>
      </c>
      <c r="BMI9">
        <v>987.78901034601824</v>
      </c>
      <c r="BMJ9">
        <v>1614.1668931199335</v>
      </c>
      <c r="BMK9">
        <v>52.631726291412804</v>
      </c>
      <c r="BML9">
        <v>83.624318961583995</v>
      </c>
      <c r="BMM9">
        <v>951.51019903103224</v>
      </c>
      <c r="BMN9">
        <v>525.34985004832333</v>
      </c>
      <c r="BMO9">
        <v>5864.1596402256037</v>
      </c>
      <c r="BMP9">
        <v>2049.7333517248135</v>
      </c>
      <c r="BMQ9">
        <v>350.36049534514268</v>
      </c>
      <c r="BMR9">
        <v>382.8591039307907</v>
      </c>
      <c r="BMS9">
        <v>113.22490160986678</v>
      </c>
      <c r="BMT9">
        <v>42.847396681717562</v>
      </c>
      <c r="BMU9">
        <v>295.90099472766002</v>
      </c>
      <c r="BMV9">
        <v>242.06952197291733</v>
      </c>
      <c r="BMW9">
        <v>4479.0289060204896</v>
      </c>
      <c r="BMX9">
        <v>5814.3564359917773</v>
      </c>
      <c r="BMY9">
        <v>1443.9830891842066</v>
      </c>
      <c r="BMZ9">
        <v>494.94381355125034</v>
      </c>
      <c r="BNA9">
        <v>109.041948035321</v>
      </c>
      <c r="BNB9">
        <v>223.60904676976301</v>
      </c>
      <c r="BNC9">
        <v>500.07258890178792</v>
      </c>
      <c r="BND9">
        <v>503.9263804442383</v>
      </c>
      <c r="BNE9">
        <v>190.45391514861535</v>
      </c>
      <c r="BNF9">
        <v>554.54456971073898</v>
      </c>
      <c r="BNG9">
        <v>6281.3888307932939</v>
      </c>
      <c r="BNH9">
        <v>3142.0822224626568</v>
      </c>
      <c r="BNI9">
        <v>570.27653795730532</v>
      </c>
      <c r="BNJ9">
        <v>179.98062482272999</v>
      </c>
      <c r="BNK9">
        <v>785.52545144410431</v>
      </c>
      <c r="BNL9">
        <v>368.47440937876564</v>
      </c>
      <c r="BNM9">
        <v>4786.9988881231102</v>
      </c>
      <c r="BNN9">
        <v>70.32033881443617</v>
      </c>
      <c r="BNO9">
        <v>885.39211411780798</v>
      </c>
      <c r="BNP9">
        <v>281.28060049812638</v>
      </c>
      <c r="BNQ9">
        <v>177.33037424937365</v>
      </c>
      <c r="BNR9">
        <v>169.61227668405067</v>
      </c>
      <c r="BNS9">
        <v>380.302448133469</v>
      </c>
      <c r="BNT9">
        <v>770.85991381877864</v>
      </c>
      <c r="BNU9">
        <v>299.63666081865767</v>
      </c>
      <c r="BNV9">
        <v>47.8565945250242</v>
      </c>
      <c r="BNW9">
        <v>1319.8442573450532</v>
      </c>
      <c r="BNX9">
        <v>571.56955414457036</v>
      </c>
      <c r="BNY9">
        <v>913.52793535671799</v>
      </c>
      <c r="BNZ9">
        <v>640.66127330223901</v>
      </c>
      <c r="BOA9">
        <v>1242.0224671971</v>
      </c>
      <c r="BOB9">
        <v>1323.1735732792033</v>
      </c>
      <c r="BOC9">
        <v>55.682972591509298</v>
      </c>
      <c r="BOD9">
        <v>1213.75878470675</v>
      </c>
      <c r="BOE9">
        <v>720.30764874620729</v>
      </c>
      <c r="BOF9">
        <v>767.90881484127488</v>
      </c>
      <c r="BOG9">
        <v>118.31607088930133</v>
      </c>
      <c r="BOH9">
        <v>215.15850645907634</v>
      </c>
      <c r="BOI9">
        <v>716.58080653897889</v>
      </c>
      <c r="BOJ9">
        <v>2304.0656458859962</v>
      </c>
      <c r="BOK9">
        <v>393.152405423961</v>
      </c>
      <c r="BOL9">
        <v>463.28050716412764</v>
      </c>
      <c r="BOM9">
        <v>18110.295260719166</v>
      </c>
      <c r="BON9">
        <v>251.59342475381968</v>
      </c>
      <c r="BOO9">
        <v>130.00339146215234</v>
      </c>
      <c r="BOP9">
        <v>64.036730377848741</v>
      </c>
      <c r="BOQ9">
        <v>865.2571908884737</v>
      </c>
      <c r="BOR9">
        <v>78.15485134122909</v>
      </c>
      <c r="BOS9">
        <v>56.744258093486131</v>
      </c>
      <c r="BOT9">
        <v>77.082418117087869</v>
      </c>
      <c r="BOU9">
        <v>959.63616864001324</v>
      </c>
      <c r="BOV9">
        <v>51.105927373170097</v>
      </c>
      <c r="BOW9">
        <v>203.41911448667403</v>
      </c>
      <c r="BOX9">
        <v>205.94790129462197</v>
      </c>
      <c r="BOY9">
        <v>127.31882144480767</v>
      </c>
      <c r="BOZ9">
        <v>600.26078702592861</v>
      </c>
      <c r="BPA9">
        <v>63.613264720323571</v>
      </c>
      <c r="BPB9">
        <v>244.97522746052002</v>
      </c>
      <c r="BPC9">
        <v>1345.7020733435231</v>
      </c>
      <c r="BPD9">
        <v>1060.6098863948735</v>
      </c>
      <c r="BPE9">
        <v>2317.29616835974</v>
      </c>
      <c r="BPF9">
        <v>285.63003458904137</v>
      </c>
      <c r="BPG9">
        <v>825.08753446706839</v>
      </c>
      <c r="BPH9">
        <v>537.27597987586535</v>
      </c>
      <c r="BPI9">
        <v>1403.7594751050735</v>
      </c>
      <c r="BPJ9">
        <v>1111.7517849568173</v>
      </c>
      <c r="BPK9">
        <v>492.37045912579333</v>
      </c>
      <c r="BPL9">
        <v>66.326232313363263</v>
      </c>
      <c r="BPM9">
        <v>192.14368342340299</v>
      </c>
      <c r="BPN9">
        <v>622.65406619612224</v>
      </c>
      <c r="BPO9">
        <v>496.25347411633237</v>
      </c>
      <c r="BPP9">
        <v>580.51013441091072</v>
      </c>
      <c r="BPQ9">
        <v>347.17970250617071</v>
      </c>
      <c r="BPR9">
        <v>2392.5071810199465</v>
      </c>
      <c r="BPS9">
        <v>980.23214224064247</v>
      </c>
      <c r="BPT9">
        <v>834.2788852150793</v>
      </c>
      <c r="BPU9">
        <v>319.28929603708906</v>
      </c>
      <c r="BPV9">
        <v>89.2274261943884</v>
      </c>
      <c r="BPW9">
        <v>1694.0366633507401</v>
      </c>
      <c r="BPX9">
        <v>49.989583694074902</v>
      </c>
      <c r="BPY9">
        <v>634.35652290929193</v>
      </c>
      <c r="BPZ9">
        <v>170.45847844203368</v>
      </c>
      <c r="BQA9">
        <v>326.77355626226768</v>
      </c>
      <c r="BQB9">
        <v>1961.7647555094934</v>
      </c>
      <c r="BQC9">
        <v>503.15644865076894</v>
      </c>
      <c r="BQD9">
        <v>27.506558503929238</v>
      </c>
      <c r="BQE9">
        <v>297.27997205094533</v>
      </c>
      <c r="BQF9">
        <v>347.87790526041471</v>
      </c>
      <c r="BQG9">
        <v>355.77653838896998</v>
      </c>
      <c r="BQH9">
        <v>387.2988668782973</v>
      </c>
      <c r="BQI9">
        <v>89.065415490533368</v>
      </c>
      <c r="BQJ9">
        <v>558.89360057842475</v>
      </c>
      <c r="BQK9">
        <v>60.999643780034631</v>
      </c>
      <c r="BQL9">
        <v>371.35646046844636</v>
      </c>
      <c r="BQM9">
        <v>2182.6153833859098</v>
      </c>
      <c r="BQN9">
        <v>1434.8707553556667</v>
      </c>
      <c r="BQO9">
        <v>219.48527093020002</v>
      </c>
      <c r="BQP9">
        <v>177.639781044731</v>
      </c>
      <c r="BQQ9">
        <v>955.71268038727965</v>
      </c>
      <c r="BQR9">
        <v>1424.5659902426667</v>
      </c>
      <c r="BQS9">
        <v>2327.7712481610833</v>
      </c>
      <c r="BQT9">
        <v>331.18417136933999</v>
      </c>
      <c r="BQU9">
        <v>2294.2740510351337</v>
      </c>
      <c r="BQV9">
        <v>1159.6399020331698</v>
      </c>
      <c r="BQW9">
        <v>166.06074097304167</v>
      </c>
      <c r="BQX9">
        <v>98.527909800243435</v>
      </c>
      <c r="BQY9">
        <v>569.71915354545501</v>
      </c>
      <c r="BQZ9">
        <v>6107.856491331353</v>
      </c>
      <c r="BRA9">
        <v>160.85576548902642</v>
      </c>
      <c r="BRB9">
        <v>281.93458588951199</v>
      </c>
      <c r="BRC9">
        <v>129.43285604696266</v>
      </c>
      <c r="BRD9">
        <v>191.63219460348569</v>
      </c>
      <c r="BRE9">
        <v>965.21180561179665</v>
      </c>
      <c r="BRF9">
        <v>476.6502944822077</v>
      </c>
      <c r="BRG9">
        <v>98.602046625611408</v>
      </c>
      <c r="BRH9">
        <v>191.84891194807065</v>
      </c>
      <c r="BRI9">
        <v>491.06401407505228</v>
      </c>
      <c r="BRJ9">
        <v>51.200302111374391</v>
      </c>
      <c r="BRK9">
        <v>233.22014684066434</v>
      </c>
      <c r="BRL9">
        <v>705.83555465169957</v>
      </c>
      <c r="BRM9">
        <v>40.766100891539764</v>
      </c>
      <c r="BRN9">
        <v>911.51043190306257</v>
      </c>
      <c r="BRO9">
        <v>84.053230869659771</v>
      </c>
      <c r="BRP9">
        <v>3449.7887330456529</v>
      </c>
      <c r="BRQ9">
        <v>1273.6872030009301</v>
      </c>
      <c r="BRR9">
        <v>1829.0951952754167</v>
      </c>
      <c r="BRS9">
        <v>861.14333111197573</v>
      </c>
      <c r="BRT9">
        <v>658.77264263339237</v>
      </c>
      <c r="BRU9">
        <v>30.959477119254263</v>
      </c>
      <c r="BRV9">
        <v>364.6229280253944</v>
      </c>
      <c r="BRW9">
        <v>1520.3706020777365</v>
      </c>
      <c r="BRX9">
        <v>76.024171079518737</v>
      </c>
      <c r="BRY9">
        <v>642.75971557226637</v>
      </c>
      <c r="BRZ9">
        <v>654.31011118729145</v>
      </c>
      <c r="BSA9">
        <v>2230.9328952287033</v>
      </c>
      <c r="BSB9">
        <v>69.801821830218628</v>
      </c>
      <c r="BSC9">
        <v>314.47399407119332</v>
      </c>
      <c r="BSD9">
        <v>488.4097208332243</v>
      </c>
      <c r="BSE9">
        <v>543.40578895829742</v>
      </c>
      <c r="BSF9">
        <v>259.69900972953769</v>
      </c>
      <c r="BSG9">
        <v>385.18222223751599</v>
      </c>
      <c r="BSH9">
        <v>649.17470640080364</v>
      </c>
      <c r="BSI9">
        <v>160.07637382430167</v>
      </c>
      <c r="BSJ9">
        <v>892.79683589555304</v>
      </c>
      <c r="BSK9">
        <v>848.65155127256537</v>
      </c>
      <c r="BSL9">
        <v>3443.0343753582497</v>
      </c>
      <c r="BSM9">
        <v>1570.4105150701369</v>
      </c>
      <c r="BSN9">
        <v>2340.6682105526565</v>
      </c>
      <c r="BSO9">
        <v>667.30099340699826</v>
      </c>
      <c r="BSP9">
        <v>1868.3703059597565</v>
      </c>
      <c r="BSQ9">
        <v>1996.6049534783199</v>
      </c>
      <c r="BSR9">
        <v>1310.6914431959567</v>
      </c>
      <c r="BSS9">
        <v>3911.8427547916331</v>
      </c>
      <c r="BST9">
        <v>2637.2540780498866</v>
      </c>
      <c r="BSU9">
        <v>224.71517325450699</v>
      </c>
      <c r="BSV9">
        <v>4330.7597790669133</v>
      </c>
      <c r="BSW9">
        <v>955.39283022427401</v>
      </c>
      <c r="BSX9">
        <v>535.30018583838398</v>
      </c>
      <c r="BSY9">
        <v>648.74702358835066</v>
      </c>
      <c r="BSZ9">
        <v>1646.76556251695</v>
      </c>
      <c r="BTA9">
        <v>144.48587851920567</v>
      </c>
      <c r="BTB9">
        <v>124.90715267110745</v>
      </c>
      <c r="BTC9">
        <v>59.44587699361594</v>
      </c>
      <c r="BTD9">
        <v>3163.6534856048565</v>
      </c>
      <c r="BTE9">
        <v>55.566681711393208</v>
      </c>
      <c r="BTF9">
        <v>4406.0049047088696</v>
      </c>
      <c r="BTG9">
        <v>650.54326877213305</v>
      </c>
      <c r="BTH9">
        <v>1692.5478202347265</v>
      </c>
      <c r="BTI9">
        <v>356.06262289685998</v>
      </c>
      <c r="BTJ9">
        <v>1746.2018430826035</v>
      </c>
      <c r="BTK9">
        <v>250.6222464300167</v>
      </c>
      <c r="BTL9">
        <v>52.338210395992498</v>
      </c>
      <c r="BTM9">
        <v>109.40643821034824</v>
      </c>
      <c r="BTN9">
        <v>1870.6608597586965</v>
      </c>
      <c r="BTO9">
        <v>3278.3140898759534</v>
      </c>
      <c r="BTP9">
        <v>63.187866894398105</v>
      </c>
      <c r="BTQ9">
        <v>88.420866049590657</v>
      </c>
      <c r="BTR9">
        <v>100.79052367929977</v>
      </c>
      <c r="BTS9">
        <v>73.211181526978635</v>
      </c>
      <c r="BTT9">
        <v>3076.6850686686635</v>
      </c>
      <c r="BTU9">
        <v>1362.1878278946333</v>
      </c>
      <c r="BTV9">
        <v>9788.7158553610643</v>
      </c>
      <c r="BTW9">
        <v>318.57821692650299</v>
      </c>
      <c r="BTX9">
        <v>706.10826519609464</v>
      </c>
      <c r="BTY9">
        <v>472.84029059509635</v>
      </c>
      <c r="BTZ9">
        <v>164.36728284790968</v>
      </c>
      <c r="BUA9">
        <v>302.74647809628431</v>
      </c>
      <c r="BUB9">
        <v>377.32651734926071</v>
      </c>
      <c r="BUC9">
        <v>2664.7252095320764</v>
      </c>
      <c r="BUD9">
        <v>345.35596507195504</v>
      </c>
      <c r="BUE9">
        <v>513.06075899092502</v>
      </c>
      <c r="BUF9">
        <v>495.82799811927634</v>
      </c>
      <c r="BUG9">
        <v>296.632760884535</v>
      </c>
      <c r="BUH9">
        <v>1317.53312097298</v>
      </c>
      <c r="BUI9">
        <v>552.73690343953433</v>
      </c>
      <c r="BUJ9">
        <v>570.05675566402363</v>
      </c>
      <c r="BUK9">
        <v>615.5090152058134</v>
      </c>
      <c r="BUL9">
        <v>449.39045095650334</v>
      </c>
      <c r="BUM9">
        <v>334.34525937667598</v>
      </c>
      <c r="BUN9">
        <v>866.36859363219264</v>
      </c>
      <c r="BUO9">
        <v>770.88628162900932</v>
      </c>
      <c r="BUP9">
        <v>586.60186436797369</v>
      </c>
      <c r="BUQ9">
        <v>413.99520187137404</v>
      </c>
      <c r="BUR9">
        <v>108.59581147626562</v>
      </c>
      <c r="BUS9">
        <v>1108.6366707125444</v>
      </c>
      <c r="BUT9">
        <v>846.13702754058124</v>
      </c>
      <c r="BUU9">
        <v>479.41464982795497</v>
      </c>
      <c r="BUV9">
        <v>145.98370956927235</v>
      </c>
      <c r="BUW9">
        <v>332.75282613336998</v>
      </c>
      <c r="BUX9">
        <v>86.211000158573867</v>
      </c>
      <c r="BUY9">
        <v>81.966638112836236</v>
      </c>
      <c r="BUZ9">
        <v>77.901179311478089</v>
      </c>
      <c r="BVA9">
        <v>174.001177901695</v>
      </c>
      <c r="BVB9">
        <v>137.16187259767631</v>
      </c>
      <c r="BVC9">
        <v>787.34995856899297</v>
      </c>
      <c r="BVD9">
        <v>62.486854412520223</v>
      </c>
      <c r="BVE9">
        <v>1669.21613060047</v>
      </c>
      <c r="BVF9">
        <v>372.71716302646433</v>
      </c>
      <c r="BVG9">
        <v>186.88347527581331</v>
      </c>
      <c r="BVH9">
        <v>2801.3215903915534</v>
      </c>
      <c r="BVI9">
        <v>699.09630259283858</v>
      </c>
      <c r="BVJ9">
        <v>2330.61565882267</v>
      </c>
      <c r="BVK9">
        <v>592.64773630323214</v>
      </c>
      <c r="BVL9">
        <v>514.985067678635</v>
      </c>
      <c r="BVM9">
        <v>420.18112374009098</v>
      </c>
      <c r="BVN9">
        <v>846.24395486476726</v>
      </c>
      <c r="BVO9">
        <v>152.96107486840268</v>
      </c>
      <c r="BVP9">
        <v>560.55821199440913</v>
      </c>
      <c r="BVQ9">
        <v>647.87171990015634</v>
      </c>
      <c r="BVR9">
        <v>350.89405087261463</v>
      </c>
      <c r="BVS9">
        <v>118.11035070123766</v>
      </c>
      <c r="BVT9">
        <v>124.09155530421707</v>
      </c>
      <c r="BVU9">
        <v>266.04309739124301</v>
      </c>
      <c r="BVV9">
        <v>342.138066982174</v>
      </c>
      <c r="BVW9">
        <v>270.41339301490302</v>
      </c>
      <c r="BVX9">
        <v>2827.0782614367399</v>
      </c>
      <c r="BVY9">
        <v>306.60003640708203</v>
      </c>
      <c r="BVZ9">
        <v>855.34403595687593</v>
      </c>
      <c r="BWA9">
        <v>70.086299221807764</v>
      </c>
      <c r="BWB9">
        <v>2120.2751025703196</v>
      </c>
      <c r="BWC9">
        <v>318.47399723800834</v>
      </c>
      <c r="BWD9">
        <v>3083.0031233763402</v>
      </c>
      <c r="BWE9">
        <v>2221.8460661148201</v>
      </c>
      <c r="BWF9">
        <v>3164.7936872160994</v>
      </c>
      <c r="BWG9">
        <v>1156.6577243285692</v>
      </c>
      <c r="BWH9">
        <v>2352.9585262107962</v>
      </c>
      <c r="BWI9">
        <v>593.378553788099</v>
      </c>
      <c r="BWJ9">
        <v>60.804192473163305</v>
      </c>
      <c r="BWK9">
        <v>186.45112168009999</v>
      </c>
      <c r="BWL9">
        <v>239.32753318427365</v>
      </c>
      <c r="BWM9">
        <v>91.811797202299388</v>
      </c>
      <c r="BWN9">
        <v>226.12480537398733</v>
      </c>
      <c r="BWO9">
        <v>145.92365427505666</v>
      </c>
      <c r="BWP9">
        <v>276.83932803138265</v>
      </c>
      <c r="BWQ9">
        <v>104.88000655916403</v>
      </c>
      <c r="BWR9">
        <v>73.972398586977235</v>
      </c>
      <c r="BWS9">
        <v>218.74471315046233</v>
      </c>
      <c r="BWT9">
        <v>547.06969952578038</v>
      </c>
      <c r="BWU9">
        <v>226.3553308844653</v>
      </c>
      <c r="BWV9">
        <v>429.20915523575468</v>
      </c>
      <c r="BWW9">
        <v>282.35376071585796</v>
      </c>
      <c r="BWX9">
        <v>182.771119241934</v>
      </c>
      <c r="BWY9">
        <v>781.184376705055</v>
      </c>
      <c r="BWZ9">
        <v>331.83459548661364</v>
      </c>
      <c r="BXA9">
        <v>163.00439867704534</v>
      </c>
      <c r="BXB9">
        <v>424.199131520055</v>
      </c>
      <c r="BXC9">
        <v>274.28202084812398</v>
      </c>
      <c r="BXD9">
        <v>410.47808897803537</v>
      </c>
      <c r="BXE9">
        <v>383.93786224645436</v>
      </c>
      <c r="BXF9">
        <v>1846.6562839666733</v>
      </c>
      <c r="BXG9">
        <v>137.50725764016434</v>
      </c>
      <c r="BXH9">
        <v>4216.6964797980463</v>
      </c>
      <c r="BXI9">
        <v>1411.76238473592</v>
      </c>
      <c r="BXJ9">
        <v>1956.3521074287366</v>
      </c>
      <c r="BXK9">
        <v>1200.8643516191935</v>
      </c>
      <c r="BXL9">
        <v>1563.4296104863067</v>
      </c>
      <c r="BXM9">
        <v>582.15893309808769</v>
      </c>
      <c r="BXN9">
        <v>139.86492284591301</v>
      </c>
      <c r="BXO9">
        <v>1051.8871731158717</v>
      </c>
      <c r="BXP9">
        <v>456.57449345579931</v>
      </c>
      <c r="BXQ9">
        <v>546.81251341387895</v>
      </c>
      <c r="BXR9">
        <v>737.51166628238934</v>
      </c>
      <c r="BXS9">
        <v>1363.3742379646001</v>
      </c>
      <c r="BXT9">
        <v>1122.9604911563199</v>
      </c>
      <c r="BXU9">
        <v>182.09255020655132</v>
      </c>
      <c r="BXV9">
        <v>470.29869726184234</v>
      </c>
      <c r="BXW9">
        <v>1410.3439609935733</v>
      </c>
      <c r="BXX9">
        <v>222.80148498437802</v>
      </c>
      <c r="BXY9">
        <v>344.01746229260362</v>
      </c>
      <c r="BXZ9">
        <v>465.45498085779468</v>
      </c>
      <c r="BYA9">
        <v>1181.9596790837397</v>
      </c>
      <c r="BYB9">
        <v>260.18672135191701</v>
      </c>
      <c r="BYC9">
        <v>221.13725030733369</v>
      </c>
      <c r="BYD9">
        <v>494.26396245166529</v>
      </c>
      <c r="BYE9">
        <v>248.64661982063535</v>
      </c>
      <c r="BYF9">
        <v>372.52015629013232</v>
      </c>
      <c r="BYG9">
        <v>2304.5533893018833</v>
      </c>
      <c r="BYH9">
        <v>132.15305277504834</v>
      </c>
      <c r="BYI9">
        <v>1036.1240686787496</v>
      </c>
      <c r="BYJ9">
        <v>1063.9992091495405</v>
      </c>
      <c r="BYK9">
        <v>75.566185007259676</v>
      </c>
      <c r="BYL9">
        <v>97.197386420677347</v>
      </c>
      <c r="BYM9">
        <v>682.12233366765395</v>
      </c>
      <c r="BYN9">
        <v>1516.9845770360234</v>
      </c>
      <c r="BYO9">
        <v>294.36595633484029</v>
      </c>
      <c r="BYP9">
        <v>250.97719599918034</v>
      </c>
      <c r="BYQ9">
        <v>711.74603635092001</v>
      </c>
      <c r="BYR9">
        <v>1118.31021315613</v>
      </c>
      <c r="BYS9">
        <v>83.630695739947498</v>
      </c>
      <c r="BYT9">
        <v>544.19409632723807</v>
      </c>
      <c r="BYU9">
        <v>136.07068577738491</v>
      </c>
      <c r="BYV9">
        <v>334.19095342560928</v>
      </c>
      <c r="BYW9">
        <v>440.00503562124368</v>
      </c>
      <c r="BYX9">
        <v>8255.9517198890371</v>
      </c>
      <c r="BYY9">
        <v>2647.4487146233332</v>
      </c>
      <c r="BYZ9">
        <v>3189.4215835316731</v>
      </c>
      <c r="BZA9">
        <v>6529.2436185886227</v>
      </c>
      <c r="BZB9">
        <v>2846.2354395143198</v>
      </c>
      <c r="BZC9">
        <v>54.395807159763002</v>
      </c>
      <c r="BZD9">
        <v>3245.0587987293134</v>
      </c>
      <c r="BZE9">
        <v>87.749051813249864</v>
      </c>
      <c r="BZF9">
        <v>2169.4635762329503</v>
      </c>
      <c r="BZG9">
        <v>1421.3232409202465</v>
      </c>
      <c r="BZH9">
        <v>2268.0352736885329</v>
      </c>
      <c r="BZI9">
        <v>2589.5922336903568</v>
      </c>
      <c r="BZJ9">
        <v>4510.8815886994807</v>
      </c>
      <c r="BZK9">
        <v>907.76982744016232</v>
      </c>
      <c r="BZL9">
        <v>1653.0920616237099</v>
      </c>
      <c r="BZM9">
        <v>654.04357966365501</v>
      </c>
      <c r="BZN9">
        <v>254.03627691003632</v>
      </c>
      <c r="BZO9">
        <v>732.00918904827597</v>
      </c>
      <c r="BZP9">
        <v>812.9893311521804</v>
      </c>
      <c r="BZQ9">
        <v>1850.0280788254065</v>
      </c>
      <c r="BZR9">
        <v>133.61001183456867</v>
      </c>
      <c r="BZS9">
        <v>290.86332819588301</v>
      </c>
      <c r="BZT9">
        <v>585.59239504448465</v>
      </c>
      <c r="BZU9">
        <v>1093.4934415336597</v>
      </c>
      <c r="BZV9">
        <v>773.14145834391866</v>
      </c>
      <c r="BZW9">
        <v>137.9361443456886</v>
      </c>
      <c r="BZX9">
        <v>780.43775033659665</v>
      </c>
      <c r="BZY9">
        <v>108.23398302670678</v>
      </c>
      <c r="BZZ9">
        <v>80.757702580032188</v>
      </c>
      <c r="CAA9">
        <v>2114.9526148185864</v>
      </c>
      <c r="CAB9">
        <v>1051.1106913393214</v>
      </c>
      <c r="CAC9">
        <v>832.35179072054768</v>
      </c>
      <c r="CAD9">
        <v>989.39812681900867</v>
      </c>
      <c r="CAE9">
        <v>402.46333945582001</v>
      </c>
      <c r="CAF9">
        <v>688.51939677243399</v>
      </c>
      <c r="CAG9">
        <v>337.21174590025669</v>
      </c>
      <c r="CAH9">
        <v>197.29603371899432</v>
      </c>
      <c r="CAI9">
        <v>24.483455840203163</v>
      </c>
      <c r="CAJ9">
        <v>678.03702203249441</v>
      </c>
      <c r="CAK9">
        <v>780.56069136033466</v>
      </c>
      <c r="CAL9">
        <v>5729.5436007727731</v>
      </c>
      <c r="CAM9">
        <v>33.157266042032234</v>
      </c>
      <c r="CAN9">
        <v>2077.3509389666001</v>
      </c>
      <c r="CAO9">
        <v>264.91814491583563</v>
      </c>
      <c r="CAP9">
        <v>62.814162447345602</v>
      </c>
      <c r="CAQ9">
        <v>544.25980012448872</v>
      </c>
      <c r="CAR9">
        <v>104.59675954493609</v>
      </c>
      <c r="CAS9">
        <v>150.83074614308097</v>
      </c>
      <c r="CAT9">
        <v>389.29299892112198</v>
      </c>
      <c r="CAU9">
        <v>1787.0086318563999</v>
      </c>
      <c r="CAV9">
        <v>55.231539065808164</v>
      </c>
      <c r="CAW9">
        <v>320.33165089298268</v>
      </c>
      <c r="CAX9">
        <v>651.07375935090761</v>
      </c>
      <c r="CAY9">
        <v>218.28195741614067</v>
      </c>
      <c r="CAZ9">
        <v>485.07206625487669</v>
      </c>
      <c r="CBA9">
        <v>509.95811916150365</v>
      </c>
      <c r="CBB9">
        <v>104.02494206554449</v>
      </c>
      <c r="CBC9">
        <v>417.4273106407947</v>
      </c>
      <c r="CBD9">
        <v>530.98396489544973</v>
      </c>
      <c r="CBE9">
        <v>495.71758319722994</v>
      </c>
      <c r="CBF9">
        <v>755.67197672824011</v>
      </c>
      <c r="CBG9">
        <v>951.08321351473842</v>
      </c>
      <c r="CBH9">
        <v>829.59832466276123</v>
      </c>
      <c r="CBI9">
        <v>492.8183268825037</v>
      </c>
      <c r="CBJ9">
        <v>441.93607262370597</v>
      </c>
      <c r="CBK9">
        <v>176.68015110284568</v>
      </c>
      <c r="CBL9">
        <v>1491.2584270662567</v>
      </c>
      <c r="CBM9">
        <v>70.614882834733436</v>
      </c>
      <c r="CBN9">
        <v>568.80380630258401</v>
      </c>
      <c r="CBO9">
        <v>526.14072026392932</v>
      </c>
      <c r="CBP9">
        <v>273.61050646133134</v>
      </c>
      <c r="CBQ9">
        <v>2085.8069325861902</v>
      </c>
      <c r="CBR9">
        <v>663.11690961563261</v>
      </c>
      <c r="CBS9">
        <v>100.03756387922397</v>
      </c>
      <c r="CBT9">
        <v>197.42264516714332</v>
      </c>
      <c r="CBU9">
        <v>552.80705056500926</v>
      </c>
      <c r="CBV9">
        <v>291.87535458941966</v>
      </c>
      <c r="CBW9">
        <v>1232.9970134791599</v>
      </c>
      <c r="CBX9">
        <v>5107.2624556837136</v>
      </c>
      <c r="CBY9">
        <v>804.67691584717431</v>
      </c>
      <c r="CBZ9">
        <v>327.32478429243434</v>
      </c>
      <c r="CCA9">
        <v>739.82812866887525</v>
      </c>
      <c r="CCB9">
        <v>277.32847100186831</v>
      </c>
      <c r="CCC9">
        <v>50.064098540121428</v>
      </c>
      <c r="CCD9">
        <v>239.92370107600934</v>
      </c>
      <c r="CCE9">
        <v>2381.9222017276029</v>
      </c>
      <c r="CCF9">
        <v>183.515313903437</v>
      </c>
      <c r="CCG9">
        <v>3059.8937833769137</v>
      </c>
      <c r="CCH9">
        <v>252.51364053755529</v>
      </c>
      <c r="CCI9">
        <v>6076.0347180199533</v>
      </c>
      <c r="CCJ9">
        <v>248.36465487060931</v>
      </c>
      <c r="CCK9">
        <v>3693.3538217897863</v>
      </c>
      <c r="CCL9">
        <v>4141.1643481101428</v>
      </c>
      <c r="CCM9">
        <v>46.362453325302198</v>
      </c>
      <c r="CCN9">
        <v>4319.3143842020208</v>
      </c>
      <c r="CCO9">
        <v>593.04991777884834</v>
      </c>
      <c r="CCP9">
        <v>210.00575294025566</v>
      </c>
      <c r="CCQ9">
        <v>763.91320459758242</v>
      </c>
      <c r="CCR9">
        <v>206.18723785389633</v>
      </c>
      <c r="CCS9">
        <v>47.637970214590403</v>
      </c>
      <c r="CCT9">
        <v>49.889762705320067</v>
      </c>
      <c r="CCU9">
        <v>258.26831254308968</v>
      </c>
      <c r="CCV9">
        <v>247.22777471086803</v>
      </c>
      <c r="CCW9">
        <v>625.23835903290296</v>
      </c>
      <c r="CCX9">
        <v>207.526824939844</v>
      </c>
      <c r="CCY9">
        <v>1513.9920179221133</v>
      </c>
      <c r="CCZ9">
        <v>1505.2172985797167</v>
      </c>
      <c r="CDA9">
        <v>287.4657411229353</v>
      </c>
      <c r="CDB9">
        <v>219.20503589608998</v>
      </c>
      <c r="CDC9">
        <v>1569.2306240040868</v>
      </c>
      <c r="CDD9">
        <v>985.76791657048364</v>
      </c>
      <c r="CDE9">
        <v>1605.38891363471</v>
      </c>
      <c r="CDF9">
        <v>261.48468168770069</v>
      </c>
      <c r="CDG9">
        <v>1152.7494187760367</v>
      </c>
      <c r="CDH9">
        <v>429.06379019145498</v>
      </c>
      <c r="CDI9">
        <v>544.55884044158995</v>
      </c>
      <c r="CDJ9">
        <v>111.29851018811333</v>
      </c>
      <c r="CDK9">
        <v>113.15904852871142</v>
      </c>
      <c r="CDL9">
        <v>26.2123132210417</v>
      </c>
      <c r="CDM9">
        <v>731.17623460895766</v>
      </c>
      <c r="CDN9">
        <v>1443.9928017130499</v>
      </c>
      <c r="CDO9">
        <v>554.07189534987594</v>
      </c>
      <c r="CDP9">
        <v>2190.6222461431303</v>
      </c>
      <c r="CDQ9">
        <v>529.33243208829197</v>
      </c>
      <c r="CDR9">
        <v>272.19040448991331</v>
      </c>
      <c r="CDS9">
        <v>398.110064948917</v>
      </c>
      <c r="CDT9">
        <v>503.89929013529564</v>
      </c>
      <c r="CDU9">
        <v>272.97698066119966</v>
      </c>
      <c r="CDV9">
        <v>3375.9814171695903</v>
      </c>
      <c r="CDW9">
        <v>1995.8205305041899</v>
      </c>
      <c r="CDX9">
        <v>491.79553206921997</v>
      </c>
      <c r="CDY9">
        <v>561.39858948116262</v>
      </c>
      <c r="CDZ9">
        <v>350.60056017974563</v>
      </c>
      <c r="CEA9">
        <v>902.56382383126959</v>
      </c>
      <c r="CEB9">
        <v>699.36179636976533</v>
      </c>
      <c r="CEC9">
        <v>232.83431373853236</v>
      </c>
      <c r="CED9">
        <v>2155.1126680437133</v>
      </c>
      <c r="CEE9">
        <v>2701.8169720692063</v>
      </c>
      <c r="CEF9">
        <v>1253.57355882655</v>
      </c>
      <c r="CEG9">
        <v>309.93719722349169</v>
      </c>
      <c r="CEH9">
        <v>87.432865016299431</v>
      </c>
      <c r="CEI9">
        <v>1604.41841914002</v>
      </c>
      <c r="CEJ9">
        <v>2525.3075301908934</v>
      </c>
      <c r="CEK9">
        <v>196.30554672842968</v>
      </c>
      <c r="CEL9">
        <v>63.744821598729466</v>
      </c>
      <c r="CEM9">
        <v>19.219181103328502</v>
      </c>
      <c r="CEN9">
        <v>4145.0289125496301</v>
      </c>
      <c r="CEO9">
        <v>474.54858629273764</v>
      </c>
      <c r="CEP9">
        <v>6211.936333300353</v>
      </c>
      <c r="CEQ9">
        <v>313.75294592896336</v>
      </c>
      <c r="CER9">
        <v>257.29833811235835</v>
      </c>
      <c r="CES9">
        <v>2261.00634743198</v>
      </c>
      <c r="CET9">
        <v>351.28392536148067</v>
      </c>
      <c r="CEU9">
        <v>326.75550317541837</v>
      </c>
      <c r="CEV9">
        <v>427.85990346258967</v>
      </c>
      <c r="CEW9">
        <v>701.43167235425892</v>
      </c>
      <c r="CEX9">
        <v>3256.290235389883</v>
      </c>
      <c r="CEY9">
        <v>7646.4019838075901</v>
      </c>
      <c r="CEZ9">
        <v>247.50572475845033</v>
      </c>
      <c r="CFA9">
        <v>6731.3957381241498</v>
      </c>
      <c r="CFB9">
        <v>775.44679821079114</v>
      </c>
      <c r="CFC9">
        <v>2319.966335821317</v>
      </c>
      <c r="CFD9">
        <v>57.16380644563143</v>
      </c>
      <c r="CFE9">
        <v>5158.9260055246232</v>
      </c>
      <c r="CFF9">
        <v>441.48785461234564</v>
      </c>
      <c r="CFG9">
        <v>221.56709402496134</v>
      </c>
      <c r="CFH9">
        <v>1560.2177066593333</v>
      </c>
      <c r="CFI9">
        <v>2100.3240066758699</v>
      </c>
      <c r="CFJ9">
        <v>191.42228374478398</v>
      </c>
      <c r="CFK9">
        <v>312.97937853546767</v>
      </c>
      <c r="CFL9">
        <v>109.82545925791</v>
      </c>
      <c r="CFM9">
        <v>158.415100722273</v>
      </c>
      <c r="CFN9">
        <v>35.954840312377698</v>
      </c>
      <c r="CFO9">
        <v>5637.4535161032136</v>
      </c>
      <c r="CFP9">
        <v>331.73341554426531</v>
      </c>
      <c r="CFQ9">
        <v>470.12388131441935</v>
      </c>
      <c r="CFR9">
        <v>1063.5824019757335</v>
      </c>
      <c r="CFS9">
        <v>521.11756497082433</v>
      </c>
      <c r="CFT9">
        <v>1860.9994214173003</v>
      </c>
      <c r="CFU9">
        <v>1093.5675356619433</v>
      </c>
      <c r="CFV9">
        <v>615.18776017899029</v>
      </c>
      <c r="CFW9">
        <v>593.87462604408302</v>
      </c>
      <c r="CFX9">
        <v>535.71621433176176</v>
      </c>
      <c r="CFY9">
        <v>658.5046855382667</v>
      </c>
      <c r="CFZ9">
        <v>504.74860147046098</v>
      </c>
      <c r="CGA9">
        <v>585.61503946172536</v>
      </c>
      <c r="CGB9">
        <v>194.30680136580364</v>
      </c>
      <c r="CGC9">
        <v>2821.1505226609502</v>
      </c>
      <c r="CGD9">
        <v>48.265698227782828</v>
      </c>
      <c r="CGE9">
        <v>677.13392624431799</v>
      </c>
      <c r="CGF9">
        <v>216.291671565922</v>
      </c>
      <c r="CGG9">
        <v>212.10020551039</v>
      </c>
      <c r="CGH9">
        <v>182.20660906871899</v>
      </c>
      <c r="CGI9">
        <v>150.49384709728966</v>
      </c>
      <c r="CGJ9">
        <v>314.38993990102239</v>
      </c>
      <c r="CGK9">
        <v>1268.6811593632901</v>
      </c>
      <c r="CGL9">
        <v>77.179955401053533</v>
      </c>
      <c r="CGM9">
        <v>479.61786463281169</v>
      </c>
      <c r="CGN9">
        <v>74.074556249100524</v>
      </c>
      <c r="CGO9">
        <v>2178.5345618035399</v>
      </c>
      <c r="CGP9">
        <v>283.6120277516153</v>
      </c>
      <c r="CGQ9">
        <v>659.7472122397304</v>
      </c>
      <c r="CGR9">
        <v>61.742634548466135</v>
      </c>
      <c r="CGS9">
        <v>456.0133410224737</v>
      </c>
      <c r="CGT9">
        <v>438.54460838979634</v>
      </c>
      <c r="CGU9">
        <v>172.87612077086803</v>
      </c>
      <c r="CGV9">
        <v>716.83994552695276</v>
      </c>
      <c r="CGW9">
        <v>1317.4485072373166</v>
      </c>
      <c r="CGX9">
        <v>765.27850104946845</v>
      </c>
      <c r="CGY9">
        <v>359.7754145521053</v>
      </c>
      <c r="CGZ9">
        <v>183.20608287627397</v>
      </c>
      <c r="CHA9">
        <v>228.89973394535332</v>
      </c>
      <c r="CHB9">
        <v>8027.9461502646564</v>
      </c>
      <c r="CHC9">
        <v>5898.445447800771</v>
      </c>
      <c r="CHD9">
        <v>119.63828404036434</v>
      </c>
      <c r="CHE9">
        <v>202.98929853507533</v>
      </c>
      <c r="CHF9">
        <v>321.37008972523466</v>
      </c>
      <c r="CHG9">
        <v>3049.5739163159101</v>
      </c>
      <c r="CHH9">
        <v>614.27397286045891</v>
      </c>
      <c r="CHI9">
        <v>104.46984824723887</v>
      </c>
      <c r="CHJ9">
        <v>4224.3287050169229</v>
      </c>
      <c r="CHK9">
        <v>168.77780163965636</v>
      </c>
      <c r="CHL9">
        <v>4363.1875271828094</v>
      </c>
      <c r="CHM9">
        <v>5681.7063123334437</v>
      </c>
      <c r="CHN9">
        <v>738.50812810982632</v>
      </c>
      <c r="CHO9">
        <v>3019.3328811454735</v>
      </c>
      <c r="CHP9">
        <v>106.58227573309243</v>
      </c>
      <c r="CHQ9">
        <v>1783.0951585455332</v>
      </c>
      <c r="CHR9">
        <v>642.68776613636169</v>
      </c>
      <c r="CHS9">
        <v>433.12156944257566</v>
      </c>
      <c r="CHT9">
        <v>195.57465941252667</v>
      </c>
      <c r="CHU9">
        <v>1805.9924532653768</v>
      </c>
      <c r="CHV9">
        <v>201.72015842415033</v>
      </c>
      <c r="CHW9">
        <v>585.6010303250863</v>
      </c>
      <c r="CHX9">
        <v>10969.522009889668</v>
      </c>
      <c r="CHY9">
        <v>5952.3655111560938</v>
      </c>
      <c r="CHZ9">
        <v>952.36541409029303</v>
      </c>
      <c r="CIA9">
        <v>584.01756319109791</v>
      </c>
      <c r="CIB9">
        <v>413.11686549538939</v>
      </c>
      <c r="CIC9">
        <v>4385.1551226471529</v>
      </c>
      <c r="CID9">
        <v>265.84772297376338</v>
      </c>
      <c r="CIE9">
        <v>655.31588360207934</v>
      </c>
      <c r="CIF9">
        <v>1787.0057879364565</v>
      </c>
      <c r="CIG9">
        <v>243.301680914386</v>
      </c>
      <c r="CIH9">
        <v>88.193053951420964</v>
      </c>
      <c r="CII9">
        <v>205.09800968629466</v>
      </c>
      <c r="CIJ9">
        <v>3651.9470894123428</v>
      </c>
      <c r="CIK9">
        <v>22586.422823231202</v>
      </c>
      <c r="CIL9">
        <v>124.59576202050867</v>
      </c>
      <c r="CIM9">
        <v>2454.5337364253869</v>
      </c>
      <c r="CIN9">
        <v>16531.824328172166</v>
      </c>
      <c r="CIO9">
        <v>546.11348606898071</v>
      </c>
      <c r="CIP9">
        <v>38.177434557570336</v>
      </c>
      <c r="CIQ9">
        <v>208.39625138823033</v>
      </c>
      <c r="CIR9">
        <v>224.83799147862933</v>
      </c>
      <c r="CIS9">
        <v>120.99504409045169</v>
      </c>
      <c r="CIT9">
        <v>4002.3163593356262</v>
      </c>
      <c r="CIU9">
        <v>1105.1806747809426</v>
      </c>
      <c r="CIV9">
        <v>690.66952389897176</v>
      </c>
      <c r="CIW9">
        <v>5133.7457779313363</v>
      </c>
      <c r="CIX9">
        <v>1803.8719712394802</v>
      </c>
      <c r="CIY9">
        <v>53377.847573915329</v>
      </c>
      <c r="CIZ9">
        <v>4627.7695451423233</v>
      </c>
      <c r="CJA9">
        <v>427.05705965242629</v>
      </c>
      <c r="CJB9">
        <v>35.535995033010167</v>
      </c>
      <c r="CJC9">
        <v>115.958229915358</v>
      </c>
      <c r="CJD9">
        <v>144.06065646147468</v>
      </c>
      <c r="CJE9">
        <v>50.764986940645635</v>
      </c>
      <c r="CJF9">
        <v>92.148898500574603</v>
      </c>
      <c r="CJG9">
        <v>3964.7437254045067</v>
      </c>
      <c r="CJH9">
        <v>2504.7550999457035</v>
      </c>
      <c r="CJI9">
        <v>962.92202068918596</v>
      </c>
      <c r="CJJ9">
        <v>860.61482054322494</v>
      </c>
      <c r="CJK9">
        <v>791.65402180908075</v>
      </c>
      <c r="CJL9">
        <v>398.61881387223599</v>
      </c>
      <c r="CJM9">
        <v>614.15466294186865</v>
      </c>
      <c r="CJN9">
        <v>373.36896808674197</v>
      </c>
      <c r="CJO9">
        <v>120.85532754918715</v>
      </c>
      <c r="CJP9">
        <v>214.59183666242566</v>
      </c>
      <c r="CJQ9">
        <v>2013.8810678029101</v>
      </c>
      <c r="CJR9">
        <v>469.48955484444565</v>
      </c>
      <c r="CJS9">
        <v>95.991112613340988</v>
      </c>
      <c r="CJT9">
        <v>1345.38416047587</v>
      </c>
      <c r="CJU9">
        <v>37.189609292473335</v>
      </c>
      <c r="CJV9">
        <v>157.61017417806602</v>
      </c>
      <c r="CJW9">
        <v>117.946608799728</v>
      </c>
      <c r="CJX9">
        <v>3392.7028276016499</v>
      </c>
      <c r="CJY9">
        <v>420.84071044254961</v>
      </c>
      <c r="CJZ9">
        <v>541.69365540814476</v>
      </c>
      <c r="CKA9">
        <v>705.40032214698033</v>
      </c>
      <c r="CKB9">
        <v>219.78049025724667</v>
      </c>
      <c r="CKC9">
        <v>129.41339937803465</v>
      </c>
      <c r="CKD9">
        <v>336.66699930387364</v>
      </c>
      <c r="CKE9">
        <v>877.48500205091295</v>
      </c>
      <c r="CKF9">
        <v>199.359154904446</v>
      </c>
      <c r="CKG9">
        <v>913.47289788727301</v>
      </c>
      <c r="CKH9">
        <v>191.8520480095423</v>
      </c>
      <c r="CKI9">
        <v>409.99339061751238</v>
      </c>
      <c r="CKJ9">
        <v>370.3674565128286</v>
      </c>
      <c r="CKK9">
        <v>58.182964377149837</v>
      </c>
      <c r="CKL9">
        <v>6698.066733753687</v>
      </c>
      <c r="CKM9">
        <v>662.42846914566996</v>
      </c>
      <c r="CKN9">
        <v>310.58636576085331</v>
      </c>
      <c r="CKO9">
        <v>78.931659451616852</v>
      </c>
      <c r="CKP9">
        <v>247.46053223929468</v>
      </c>
      <c r="CKQ9">
        <v>87.707776599474116</v>
      </c>
      <c r="CKR9">
        <v>1125.2099204893866</v>
      </c>
      <c r="CKS9">
        <v>2036.3929952342603</v>
      </c>
      <c r="CKT9">
        <v>68.891198339186971</v>
      </c>
      <c r="CKU9">
        <v>268.03963593847169</v>
      </c>
      <c r="CKV9">
        <v>1163.0629821028585</v>
      </c>
      <c r="CKW9">
        <v>48.332430149910373</v>
      </c>
      <c r="CKX9">
        <v>70.916558393012735</v>
      </c>
      <c r="CKY9">
        <v>3905.7994582528868</v>
      </c>
      <c r="CKZ9">
        <v>500.28910271215028</v>
      </c>
      <c r="CLA9">
        <v>961.31428515920436</v>
      </c>
      <c r="CLB9">
        <v>1167.6203192764233</v>
      </c>
      <c r="CLC9">
        <v>83.927198412934672</v>
      </c>
      <c r="CLD9">
        <v>433.90138503820231</v>
      </c>
      <c r="CLE9">
        <v>43.816292582469664</v>
      </c>
      <c r="CLF9">
        <v>1073.0423127311046</v>
      </c>
      <c r="CLG9">
        <v>311.80765162715466</v>
      </c>
      <c r="CLH9">
        <v>282.49606209319836</v>
      </c>
      <c r="CLI9">
        <v>799.26978850756302</v>
      </c>
      <c r="CLJ9">
        <v>3417.4376303514732</v>
      </c>
      <c r="CLK9">
        <v>28.925430097986233</v>
      </c>
      <c r="CLL9">
        <v>4574.0118247835799</v>
      </c>
      <c r="CLM9">
        <v>272.35469889855761</v>
      </c>
      <c r="CLN9">
        <v>200.666277825414</v>
      </c>
      <c r="CLO9">
        <v>672.97750341322478</v>
      </c>
      <c r="CLP9">
        <v>521.67366154185572</v>
      </c>
      <c r="CLQ9">
        <v>134.875435610859</v>
      </c>
      <c r="CLR9">
        <v>1726.1388737840532</v>
      </c>
      <c r="CLS9">
        <v>331.20259991339134</v>
      </c>
      <c r="CLT9">
        <v>2171.9853316634567</v>
      </c>
      <c r="CLU9">
        <v>890.0021288162983</v>
      </c>
      <c r="CLV9">
        <v>51.888058934493166</v>
      </c>
      <c r="CLW9">
        <v>306.41272405539735</v>
      </c>
      <c r="CLX9">
        <v>276.71590561328435</v>
      </c>
      <c r="CLY9">
        <v>251.64072649130833</v>
      </c>
      <c r="CLZ9">
        <v>96.348874473615865</v>
      </c>
      <c r="CMA9">
        <v>498.32198986549366</v>
      </c>
      <c r="CMB9">
        <v>668.40842394535468</v>
      </c>
      <c r="CMC9">
        <v>1007.1913105669142</v>
      </c>
      <c r="CMD9">
        <v>3127.0603013565869</v>
      </c>
      <c r="CME9">
        <v>175.07057137968968</v>
      </c>
      <c r="CMF9">
        <v>334.67926924196399</v>
      </c>
      <c r="CMG9">
        <v>211.23929154299034</v>
      </c>
      <c r="CMH9">
        <v>226.433059963114</v>
      </c>
      <c r="CMI9">
        <v>66.729511744892861</v>
      </c>
      <c r="CMJ9">
        <v>132.10083209159234</v>
      </c>
      <c r="CMK9">
        <v>73.487875994648803</v>
      </c>
      <c r="CML9">
        <v>624.73443145848739</v>
      </c>
      <c r="CMM9">
        <v>137.80843237814966</v>
      </c>
      <c r="CMN9">
        <v>112.06648204715397</v>
      </c>
      <c r="CMO9">
        <v>96.672492658096402</v>
      </c>
      <c r="CMP9">
        <v>319.02030632220732</v>
      </c>
      <c r="CMQ9">
        <v>259.03836841791264</v>
      </c>
      <c r="CMR9">
        <v>106.37075775808967</v>
      </c>
      <c r="CMS9">
        <v>311.95869165877804</v>
      </c>
      <c r="CMT9">
        <v>236.12512277119967</v>
      </c>
      <c r="CMU9">
        <v>1677.3334049019165</v>
      </c>
      <c r="CMV9">
        <v>1490.7317200896734</v>
      </c>
      <c r="CMW9">
        <v>612.83315158184462</v>
      </c>
      <c r="CMX9">
        <v>590.5385508160083</v>
      </c>
      <c r="CMY9">
        <v>630.27206234907635</v>
      </c>
      <c r="CMZ9">
        <v>361.51024676981598</v>
      </c>
      <c r="CNA9">
        <v>164.16761438611033</v>
      </c>
      <c r="CNB9">
        <v>619.26280870957601</v>
      </c>
      <c r="CNC9">
        <v>384.411290085198</v>
      </c>
      <c r="CND9">
        <v>399.3331336997137</v>
      </c>
      <c r="CNE9">
        <v>639.39042719621068</v>
      </c>
      <c r="CNF9">
        <v>379.93851046557666</v>
      </c>
      <c r="CNG9">
        <v>2005.4036065251967</v>
      </c>
      <c r="CNH9">
        <v>469.80842279279767</v>
      </c>
      <c r="CNI9">
        <v>4453.4022304653599</v>
      </c>
      <c r="CNJ9">
        <v>163.63903077318469</v>
      </c>
      <c r="CNK9">
        <v>4332.9644300076261</v>
      </c>
      <c r="CNL9">
        <v>67.841586582219335</v>
      </c>
      <c r="CNM9">
        <v>1237.56868933634</v>
      </c>
      <c r="CNN9">
        <v>310.72278989838566</v>
      </c>
      <c r="CNO9">
        <v>289.52374110993566</v>
      </c>
      <c r="CNP9">
        <v>145.99151769574266</v>
      </c>
      <c r="CNQ9">
        <v>141.04199840771199</v>
      </c>
      <c r="CNR9">
        <v>261.89993471378699</v>
      </c>
      <c r="CNS9">
        <v>185.22077082567799</v>
      </c>
      <c r="CNT9">
        <v>164.66486533261468</v>
      </c>
      <c r="CNU9">
        <v>621.85016649505394</v>
      </c>
      <c r="CNV9">
        <v>1667.7682533915267</v>
      </c>
      <c r="CNW9">
        <v>2187.9638119860997</v>
      </c>
      <c r="CNX9">
        <v>168.90172487804799</v>
      </c>
      <c r="CNY9">
        <v>1916.8519182988066</v>
      </c>
      <c r="CNZ9">
        <v>1180.4270723978768</v>
      </c>
      <c r="COA9">
        <v>1273.84303661543</v>
      </c>
      <c r="COB9">
        <v>195.24346055661101</v>
      </c>
      <c r="COC9">
        <v>57.023790054818427</v>
      </c>
      <c r="COD9">
        <v>4225.6359117033762</v>
      </c>
      <c r="COE9">
        <v>388.189909619047</v>
      </c>
      <c r="COF9">
        <v>423.57135182002202</v>
      </c>
      <c r="COG9">
        <v>385.17991333017534</v>
      </c>
      <c r="COH9">
        <v>177.62582231319433</v>
      </c>
      <c r="COI9">
        <v>749.89867264443171</v>
      </c>
      <c r="COJ9">
        <v>943.23860787494766</v>
      </c>
      <c r="COK9">
        <v>908.02382195853636</v>
      </c>
      <c r="COL9">
        <v>242.79589356608301</v>
      </c>
      <c r="COM9">
        <v>472.54604514260865</v>
      </c>
      <c r="CON9">
        <v>141.84002086897235</v>
      </c>
      <c r="COO9">
        <v>83.588216633100203</v>
      </c>
      <c r="COP9">
        <v>269.14021279898299</v>
      </c>
      <c r="COQ9">
        <v>1249.4413164162199</v>
      </c>
      <c r="COR9">
        <v>3312.7075942661199</v>
      </c>
      <c r="COS9">
        <v>607.84908539479045</v>
      </c>
      <c r="COT9">
        <v>833.31774831743303</v>
      </c>
      <c r="COU9">
        <v>1064.6197609962674</v>
      </c>
      <c r="COV9">
        <v>583.51227794482736</v>
      </c>
      <c r="COW9">
        <v>259.30331096944298</v>
      </c>
      <c r="COX9">
        <v>9461.5929162662742</v>
      </c>
      <c r="COY9">
        <v>699.3909499868181</v>
      </c>
      <c r="COZ9">
        <v>185.72678691075467</v>
      </c>
      <c r="CPA9">
        <v>490.1171376898933</v>
      </c>
      <c r="CPB9">
        <v>846.84180098557829</v>
      </c>
      <c r="CPC9">
        <v>151.98015368625235</v>
      </c>
      <c r="CPD9">
        <v>379.04919892248171</v>
      </c>
      <c r="CPE9">
        <v>359.35262804654502</v>
      </c>
      <c r="CPF9">
        <v>105.52207004283339</v>
      </c>
      <c r="CPG9">
        <v>2136.6849276250537</v>
      </c>
      <c r="CPH9">
        <v>400.40034106998365</v>
      </c>
      <c r="CPI9">
        <v>212.128122973464</v>
      </c>
      <c r="CPJ9">
        <v>2710.78813327322</v>
      </c>
      <c r="CPK9">
        <v>921.38358983987064</v>
      </c>
      <c r="CPL9">
        <v>575.08066571674703</v>
      </c>
      <c r="CPM9">
        <v>383.88471103518532</v>
      </c>
      <c r="CPN9">
        <v>49.663506036610634</v>
      </c>
      <c r="CPO9">
        <v>2148.3113742719202</v>
      </c>
      <c r="CPP9">
        <v>1705.6522320806168</v>
      </c>
      <c r="CPQ9">
        <v>310.36746102680496</v>
      </c>
      <c r="CPR9">
        <v>2039.3063433516365</v>
      </c>
      <c r="CPS9">
        <v>533.54832416382169</v>
      </c>
      <c r="CPT9">
        <v>790.86733117827362</v>
      </c>
      <c r="CPU9">
        <v>968.51348194301409</v>
      </c>
      <c r="CPV9">
        <v>252.68858184807036</v>
      </c>
      <c r="CPW9">
        <v>120.10317419557066</v>
      </c>
      <c r="CPX9">
        <v>60.318615271668229</v>
      </c>
      <c r="CPY9">
        <v>73.814480956696357</v>
      </c>
      <c r="CPZ9">
        <v>654.65659674916913</v>
      </c>
      <c r="CQA9">
        <v>148.92963694322307</v>
      </c>
      <c r="CQB9">
        <v>196.356185498136</v>
      </c>
      <c r="CQC9">
        <v>427.84027230720568</v>
      </c>
      <c r="CQD9">
        <v>1034.9192779063601</v>
      </c>
      <c r="CQE9">
        <v>573.62471791964697</v>
      </c>
      <c r="CQF9">
        <v>558.88122376063723</v>
      </c>
      <c r="CQG9">
        <v>199.32054141613733</v>
      </c>
      <c r="CQH9">
        <v>555.95600991726633</v>
      </c>
      <c r="CQI9">
        <v>233.11050610417001</v>
      </c>
      <c r="CQJ9">
        <v>206.47779217430033</v>
      </c>
      <c r="CQK9">
        <v>361.431990386584</v>
      </c>
      <c r="CQL9">
        <v>1448.5166859160165</v>
      </c>
      <c r="CQM9">
        <v>721.19512699970471</v>
      </c>
      <c r="CQN9">
        <v>1841.7663721211436</v>
      </c>
      <c r="CQO9">
        <v>651.43011506562664</v>
      </c>
      <c r="CQP9">
        <v>216.12044659004098</v>
      </c>
      <c r="CQQ9">
        <v>372.27137800379768</v>
      </c>
      <c r="CQR9">
        <v>268.86409732273734</v>
      </c>
      <c r="CQS9">
        <v>79.893248046192426</v>
      </c>
      <c r="CQT9">
        <v>180.74427615316065</v>
      </c>
      <c r="CQU9">
        <v>293.20838912880998</v>
      </c>
      <c r="CQV9">
        <v>46.058695032979301</v>
      </c>
      <c r="CQW9">
        <v>127.272952337164</v>
      </c>
      <c r="CQX9">
        <v>395.77777828038961</v>
      </c>
      <c r="CQY9">
        <v>2495.8430880433866</v>
      </c>
      <c r="CQZ9">
        <v>172.85046309177065</v>
      </c>
      <c r="CRA9">
        <v>1301.2010591892001</v>
      </c>
      <c r="CRB9">
        <v>735.53463031431238</v>
      </c>
      <c r="CRC9">
        <v>233.02185804013098</v>
      </c>
      <c r="CRD9">
        <v>308.44516396036437</v>
      </c>
      <c r="CRE9">
        <v>1109.17593220651</v>
      </c>
      <c r="CRF9">
        <v>77.369205697755831</v>
      </c>
      <c r="CRG9">
        <v>308.41069395073265</v>
      </c>
      <c r="CRH9">
        <v>93.316232485764999</v>
      </c>
      <c r="CRI9">
        <v>652.50171535901893</v>
      </c>
      <c r="CRJ9">
        <v>1409.8608122858932</v>
      </c>
      <c r="CRK9">
        <v>184.53309089195133</v>
      </c>
      <c r="CRL9">
        <v>5648.1130927519871</v>
      </c>
      <c r="CRM9">
        <v>267.01339815581235</v>
      </c>
      <c r="CRN9">
        <v>785.34880285674728</v>
      </c>
      <c r="CRO9">
        <v>234.54112961436701</v>
      </c>
      <c r="CRP9">
        <v>752.33763269781991</v>
      </c>
      <c r="CRQ9">
        <v>217.02685292614464</v>
      </c>
      <c r="CRR9">
        <v>178.23178346837997</v>
      </c>
      <c r="CRS9">
        <v>1542.2080665645201</v>
      </c>
      <c r="CRT9">
        <v>346.48461317432458</v>
      </c>
      <c r="CRU9">
        <v>97.610004205586506</v>
      </c>
      <c r="CRV9">
        <v>2506.1024513263869</v>
      </c>
      <c r="CRW9">
        <v>2675.4979925216562</v>
      </c>
      <c r="CRX9">
        <v>182.75444837982732</v>
      </c>
      <c r="CRY9">
        <v>343.09192433967132</v>
      </c>
      <c r="CRZ9">
        <v>506.30101636164164</v>
      </c>
      <c r="CSA9">
        <v>1400.6601108169268</v>
      </c>
      <c r="CSB9">
        <v>754.0486586702267</v>
      </c>
      <c r="CSC9">
        <v>397.18964819443596</v>
      </c>
      <c r="CSD9">
        <v>899.2946240326113</v>
      </c>
      <c r="CSE9">
        <v>489.29835001121364</v>
      </c>
      <c r="CSF9">
        <v>281.35993669307567</v>
      </c>
      <c r="CSG9">
        <v>299.75427839146033</v>
      </c>
      <c r="CSH9">
        <v>181.71264474933</v>
      </c>
      <c r="CSI9">
        <v>582.97257437576536</v>
      </c>
      <c r="CSJ9">
        <v>225.10582321066303</v>
      </c>
      <c r="CSK9">
        <v>453.6456356723067</v>
      </c>
      <c r="CSL9">
        <v>773.88811697328401</v>
      </c>
      <c r="CSM9">
        <v>259.42269328254599</v>
      </c>
      <c r="CSN9">
        <v>335.09525182511862</v>
      </c>
      <c r="CSO9">
        <v>1752.3645150583668</v>
      </c>
      <c r="CSP9">
        <v>465.68856425861435</v>
      </c>
      <c r="CSQ9">
        <v>927.24689644643274</v>
      </c>
      <c r="CSR9">
        <v>220.39715000114367</v>
      </c>
      <c r="CSS9">
        <v>619.84900885140598</v>
      </c>
      <c r="CST9">
        <v>922.90331311103671</v>
      </c>
      <c r="CSU9">
        <v>171.00036940055898</v>
      </c>
      <c r="CSV9">
        <v>93.091582933356435</v>
      </c>
      <c r="CSW9">
        <v>123.84657024190834</v>
      </c>
      <c r="CSX9">
        <v>385.33657538054399</v>
      </c>
      <c r="CSY9">
        <v>174.30659499715998</v>
      </c>
      <c r="CSZ9">
        <v>291.06902318139566</v>
      </c>
      <c r="CTA9">
        <v>468.11147706980472</v>
      </c>
      <c r="CTB9">
        <v>154.76766132788967</v>
      </c>
      <c r="CTC9">
        <v>460.39667190821405</v>
      </c>
      <c r="CTD9">
        <v>273.21945328194533</v>
      </c>
      <c r="CTE9">
        <v>74.996853485141358</v>
      </c>
      <c r="CTF9">
        <v>213.31298145918166</v>
      </c>
      <c r="CTG9">
        <v>264.72450169601137</v>
      </c>
      <c r="CTH9">
        <v>430.922798305144</v>
      </c>
      <c r="CTI9">
        <v>254.93625478093603</v>
      </c>
      <c r="CTJ9">
        <v>2129.7981077339796</v>
      </c>
      <c r="CTK9">
        <v>394.19679838541333</v>
      </c>
      <c r="CTL9">
        <v>4208.4756914443633</v>
      </c>
      <c r="CTM9">
        <v>880.91198128178701</v>
      </c>
      <c r="CTN9">
        <v>111.680901602608</v>
      </c>
      <c r="CTO9">
        <v>326.39063626145133</v>
      </c>
      <c r="CTP9">
        <v>1189.1135733837552</v>
      </c>
      <c r="CTQ9">
        <v>24.566833421886368</v>
      </c>
      <c r="CTR9">
        <v>311.82462233880938</v>
      </c>
      <c r="CTS9">
        <v>98.001961428495449</v>
      </c>
      <c r="CTT9">
        <v>617.10363006196565</v>
      </c>
      <c r="CTU9">
        <v>456.0753297668287</v>
      </c>
      <c r="CTV9">
        <v>134.545089111626</v>
      </c>
      <c r="CTW9">
        <v>116.84409977081562</v>
      </c>
      <c r="CTX9">
        <v>5357.7434600051165</v>
      </c>
      <c r="CTY9">
        <v>174.80113253135536</v>
      </c>
      <c r="CTZ9">
        <v>163.08125019646033</v>
      </c>
      <c r="CUA9">
        <v>2326.1060680251699</v>
      </c>
      <c r="CUB9">
        <v>232.52570761301664</v>
      </c>
      <c r="CUC9">
        <v>47.731062888592902</v>
      </c>
      <c r="CUD9">
        <v>331.27731573018303</v>
      </c>
      <c r="CUE9">
        <v>2208.2094854610768</v>
      </c>
      <c r="CUF9">
        <v>604.63454760837533</v>
      </c>
      <c r="CUG9">
        <v>1046.4632314068638</v>
      </c>
      <c r="CUH9">
        <v>565.04020588605601</v>
      </c>
      <c r="CUI9">
        <v>109.31191418823865</v>
      </c>
      <c r="CUJ9">
        <v>87.728163796215085</v>
      </c>
      <c r="CUK9">
        <v>278.55919859523033</v>
      </c>
      <c r="CUL9">
        <v>30.032911041444667</v>
      </c>
      <c r="CUM9">
        <v>97.324850225508897</v>
      </c>
      <c r="CUN9">
        <v>4577.0448386685466</v>
      </c>
      <c r="CUO9">
        <v>1981.0019668959201</v>
      </c>
      <c r="CUP9">
        <v>1851.2555787191166</v>
      </c>
      <c r="CUQ9">
        <v>513.54337461740431</v>
      </c>
      <c r="CUR9">
        <v>617.92831505605102</v>
      </c>
      <c r="CUS9">
        <v>1326.1751423165767</v>
      </c>
      <c r="CUT9">
        <v>806.99227771427024</v>
      </c>
      <c r="CUU9">
        <v>92.069613992465676</v>
      </c>
      <c r="CUV9">
        <v>709.71139091229441</v>
      </c>
      <c r="CUW9">
        <v>518.35536475363369</v>
      </c>
      <c r="CUX9">
        <v>94.298884865569946</v>
      </c>
      <c r="CUY9">
        <v>1355.7176340999533</v>
      </c>
      <c r="CUZ9">
        <v>658.46030652392665</v>
      </c>
      <c r="CVA9">
        <v>627.97512902603137</v>
      </c>
      <c r="CVB9">
        <v>803.16247396193603</v>
      </c>
      <c r="CVC9">
        <v>806.45490953683839</v>
      </c>
      <c r="CVD9">
        <v>2138.4279305914597</v>
      </c>
      <c r="CVE9">
        <v>2157.2531292012968</v>
      </c>
      <c r="CVF9">
        <v>672.46544266023966</v>
      </c>
      <c r="CVG9">
        <v>302.23729946544603</v>
      </c>
      <c r="CVH9">
        <v>351.00027512402266</v>
      </c>
      <c r="CVI9">
        <v>67.342904287608434</v>
      </c>
      <c r="CVJ9">
        <v>476.48655258069806</v>
      </c>
      <c r="CVK9">
        <v>715.00981060670131</v>
      </c>
      <c r="CVL9">
        <v>653.55210835989499</v>
      </c>
      <c r="CVM9">
        <v>547.12925399970266</v>
      </c>
      <c r="CVN9">
        <v>1061.0496952989281</v>
      </c>
      <c r="CVO9">
        <v>88.07284576592501</v>
      </c>
      <c r="CVP9">
        <v>155.65754608579098</v>
      </c>
      <c r="CVQ9">
        <v>71.5074810049436</v>
      </c>
      <c r="CVR9">
        <v>256.10092704065869</v>
      </c>
      <c r="CVS9">
        <v>2752.4243636859269</v>
      </c>
      <c r="CVT9">
        <v>459.91194706340133</v>
      </c>
      <c r="CVU9">
        <v>221.55875731216869</v>
      </c>
      <c r="CVV9">
        <v>1437.1576692419633</v>
      </c>
      <c r="CVW9">
        <v>328.84905426550603</v>
      </c>
      <c r="CVX9">
        <v>1230.0077617000334</v>
      </c>
      <c r="CVY9">
        <v>614.70298236559859</v>
      </c>
      <c r="CVZ9">
        <v>181.37100124402733</v>
      </c>
      <c r="CWA9">
        <v>175.63957784970899</v>
      </c>
      <c r="CWB9">
        <v>309.96458481850499</v>
      </c>
      <c r="CWC9">
        <v>14006.551408346868</v>
      </c>
      <c r="CWD9">
        <v>131.95569450232767</v>
      </c>
      <c r="CWE9">
        <v>41.714258059161899</v>
      </c>
      <c r="CWF9">
        <v>124.109481746236</v>
      </c>
      <c r="CWG9">
        <v>438.13841907009197</v>
      </c>
      <c r="CWH9">
        <v>61.775547846899002</v>
      </c>
      <c r="CWI9">
        <v>1034.1619335232588</v>
      </c>
      <c r="CWJ9">
        <v>1640.2741957867402</v>
      </c>
      <c r="CWK9">
        <v>145.678344160649</v>
      </c>
      <c r="CWL9">
        <v>282.17969952805333</v>
      </c>
      <c r="CWM9">
        <v>402.56202766427805</v>
      </c>
      <c r="CWN9">
        <v>646.74358095817536</v>
      </c>
      <c r="CWO9">
        <v>572.44587761754735</v>
      </c>
      <c r="CWP9">
        <v>353.46376135794964</v>
      </c>
      <c r="CWQ9">
        <v>298.85392378162101</v>
      </c>
      <c r="CWR9">
        <v>370.12059096896036</v>
      </c>
      <c r="CWS9">
        <v>48.04795275832123</v>
      </c>
      <c r="CWT9">
        <v>83.637248286505226</v>
      </c>
      <c r="CWU9">
        <v>818.07125711182107</v>
      </c>
      <c r="CWV9">
        <v>82.136581024515067</v>
      </c>
      <c r="CWW9">
        <v>220.46420697536999</v>
      </c>
      <c r="CWX9">
        <v>538.04408159287675</v>
      </c>
      <c r="CWY9">
        <v>667.01174185846787</v>
      </c>
      <c r="CWZ9">
        <v>429.09663237711374</v>
      </c>
      <c r="CXA9">
        <v>719.61876748288603</v>
      </c>
      <c r="CXB9">
        <v>1041.849874549202</v>
      </c>
      <c r="CXC9">
        <v>505.75131021829003</v>
      </c>
      <c r="CXD9">
        <v>44.926584535300634</v>
      </c>
      <c r="CXE9">
        <v>75.334279835515602</v>
      </c>
      <c r="CXF9">
        <v>52.6462375300841</v>
      </c>
      <c r="CXG9">
        <v>207.44520504010538</v>
      </c>
      <c r="CXH9">
        <v>330.34417062152636</v>
      </c>
      <c r="CXI9">
        <v>234.824676478143</v>
      </c>
      <c r="CXJ9">
        <v>68.250541001073174</v>
      </c>
      <c r="CXK9">
        <v>231.74835149037332</v>
      </c>
      <c r="CXL9">
        <v>228.179591128385</v>
      </c>
      <c r="CXM9">
        <v>98.746156089998706</v>
      </c>
      <c r="CXN9">
        <v>404.38013986660803</v>
      </c>
      <c r="CXO9">
        <v>309.52608189946403</v>
      </c>
      <c r="CXP9">
        <v>288.23938668756131</v>
      </c>
      <c r="CXQ9">
        <v>1230.6066863508267</v>
      </c>
      <c r="CXR9">
        <v>643.54834799330627</v>
      </c>
      <c r="CXS9">
        <v>175.17061982348</v>
      </c>
      <c r="CXT9">
        <v>81.899703938224604</v>
      </c>
      <c r="CXU9">
        <v>335.51921830293696</v>
      </c>
      <c r="CXV9">
        <v>108.7615385147552</v>
      </c>
      <c r="CXW9">
        <v>224.4778218322123</v>
      </c>
      <c r="CXX9">
        <v>87.974404438435997</v>
      </c>
      <c r="CXY9">
        <v>212.51036382231564</v>
      </c>
      <c r="CXZ9">
        <v>252.77720342782001</v>
      </c>
      <c r="CYA9">
        <v>669.1528654878266</v>
      </c>
      <c r="CYB9">
        <v>948.9353156604044</v>
      </c>
      <c r="CYC9">
        <v>510.47507943452274</v>
      </c>
      <c r="CYD9">
        <v>1068.1377333046446</v>
      </c>
      <c r="CYE9">
        <v>665.67481521624893</v>
      </c>
      <c r="CYF9">
        <v>126.09324153418667</v>
      </c>
      <c r="CYG9">
        <v>192.48058246919402</v>
      </c>
      <c r="CYH9">
        <v>116.27547132147545</v>
      </c>
      <c r="CYI9">
        <v>313.32192608429301</v>
      </c>
      <c r="CYJ9">
        <v>1308.68823636091</v>
      </c>
      <c r="CYK9">
        <v>139.56026051006666</v>
      </c>
      <c r="CYL9">
        <v>187.74805389100632</v>
      </c>
      <c r="CYM9">
        <v>263.10272092326295</v>
      </c>
      <c r="CYN9">
        <v>707.34198084876198</v>
      </c>
      <c r="CYO9">
        <v>113.51030952926878</v>
      </c>
      <c r="CYP9">
        <v>1440.36462892042</v>
      </c>
      <c r="CYQ9">
        <v>1292.1966466174133</v>
      </c>
      <c r="CYR9">
        <v>605.60357336709899</v>
      </c>
      <c r="CYS9">
        <v>530.94705483876839</v>
      </c>
      <c r="CYT9">
        <v>683.37646171961399</v>
      </c>
      <c r="CYU9">
        <v>321.27047098896361</v>
      </c>
      <c r="CYV9">
        <v>104.905690722551</v>
      </c>
      <c r="CYW9">
        <v>39.500350781411605</v>
      </c>
      <c r="CYX9">
        <v>172.18914519165699</v>
      </c>
      <c r="CYY9">
        <v>38.431106587321331</v>
      </c>
      <c r="CYZ9">
        <v>462.41738638133103</v>
      </c>
      <c r="CZA9">
        <v>3261.5243534051101</v>
      </c>
      <c r="CZB9">
        <v>3230.6719768147595</v>
      </c>
      <c r="CZC9">
        <v>528.86282523960267</v>
      </c>
      <c r="CZD9">
        <v>198.57365854487765</v>
      </c>
      <c r="CZE9">
        <v>207.50754403911068</v>
      </c>
      <c r="CZF9">
        <v>75.457677051062532</v>
      </c>
      <c r="CZG9">
        <v>438.02260380771833</v>
      </c>
      <c r="CZH9">
        <v>724.18737133301363</v>
      </c>
      <c r="CZI9">
        <v>89.326016805782203</v>
      </c>
      <c r="CZJ9">
        <v>45.454340994094935</v>
      </c>
      <c r="CZK9">
        <v>146.52431846359636</v>
      </c>
      <c r="CZL9">
        <v>828.675674608593</v>
      </c>
      <c r="CZM9">
        <v>206.88014235975564</v>
      </c>
      <c r="CZN9">
        <v>304.87750989438365</v>
      </c>
      <c r="CZO9">
        <v>282.18610279070703</v>
      </c>
      <c r="CZP9">
        <v>655.06758542836565</v>
      </c>
      <c r="CZQ9">
        <v>134.79943772986533</v>
      </c>
      <c r="CZR9">
        <v>506.98302002630606</v>
      </c>
      <c r="CZS9">
        <v>47.427656132658903</v>
      </c>
      <c r="CZT9">
        <v>1361.8967573554835</v>
      </c>
      <c r="CZU9">
        <v>1609.17614774149</v>
      </c>
      <c r="CZV9">
        <v>139.23950502179932</v>
      </c>
      <c r="CZW9">
        <v>103.21667720738186</v>
      </c>
      <c r="CZX9">
        <v>229.67932786256233</v>
      </c>
      <c r="CZY9">
        <v>384.61701027326131</v>
      </c>
      <c r="CZZ9">
        <v>157.03785587838101</v>
      </c>
      <c r="DAA9">
        <v>116.81151152448233</v>
      </c>
      <c r="DAB9">
        <v>380.9139337103357</v>
      </c>
      <c r="DAC9">
        <v>118.12026804604101</v>
      </c>
      <c r="DAD9">
        <v>180.90344936335404</v>
      </c>
      <c r="DAE9">
        <v>807.14703536226671</v>
      </c>
      <c r="DAF9">
        <v>203.58019466271631</v>
      </c>
      <c r="DAG9">
        <v>843.59719188927136</v>
      </c>
      <c r="DAH9">
        <v>305.65499459325935</v>
      </c>
      <c r="DAI9">
        <v>53.31079614708927</v>
      </c>
      <c r="DAJ9">
        <v>83.221592037188842</v>
      </c>
      <c r="DAK9">
        <v>143.83708672078467</v>
      </c>
      <c r="DAL9">
        <v>1881.0717621444835</v>
      </c>
      <c r="DAM9">
        <v>168.83102396369966</v>
      </c>
      <c r="DAN9">
        <v>608.39589658102204</v>
      </c>
      <c r="DAO9">
        <v>323.59283453607071</v>
      </c>
      <c r="DAP9">
        <v>349.57065903103103</v>
      </c>
      <c r="DAQ9">
        <v>3829.6024866924295</v>
      </c>
      <c r="DAR9">
        <v>1039.3206076286324</v>
      </c>
      <c r="DAS9">
        <v>884.66504651022103</v>
      </c>
      <c r="DAT9">
        <v>996.87950492204106</v>
      </c>
      <c r="DAU9">
        <v>277.37617596258701</v>
      </c>
      <c r="DAV9">
        <v>377.64845602292735</v>
      </c>
      <c r="DAW9">
        <v>708.81613101661662</v>
      </c>
      <c r="DAX9">
        <v>3636.2356627733766</v>
      </c>
      <c r="DAY9">
        <v>788.09985213863263</v>
      </c>
      <c r="DAZ9">
        <v>591.78617094989499</v>
      </c>
      <c r="DBA9">
        <v>637.88061677496933</v>
      </c>
      <c r="DBB9">
        <v>1251.7849084309132</v>
      </c>
      <c r="DBC9">
        <v>637.57392467365901</v>
      </c>
      <c r="DBD9">
        <v>309.32294526573736</v>
      </c>
      <c r="DBE9">
        <v>246.27585080350968</v>
      </c>
      <c r="DBF9">
        <v>346.32940895635198</v>
      </c>
      <c r="DBG9">
        <v>39.142940457525867</v>
      </c>
      <c r="DBH9">
        <v>80.310537896099731</v>
      </c>
      <c r="DBI9">
        <v>213.82705383343634</v>
      </c>
      <c r="DBJ9">
        <v>496.22773826610472</v>
      </c>
      <c r="DBK9">
        <v>85.497637343198605</v>
      </c>
      <c r="DBL9">
        <v>21.955496186386597</v>
      </c>
      <c r="DBM9">
        <v>119.37770792766666</v>
      </c>
      <c r="DBN9">
        <v>416.95686957961766</v>
      </c>
      <c r="DBO9">
        <v>388.636546998396</v>
      </c>
      <c r="DBP9">
        <v>272.43107480023002</v>
      </c>
      <c r="DBQ9">
        <v>335.7143445577093</v>
      </c>
      <c r="DBR9">
        <v>782.29047798724775</v>
      </c>
      <c r="DBS9">
        <v>103.57464003840199</v>
      </c>
      <c r="DBT9">
        <v>305.77540503123936</v>
      </c>
      <c r="DBU9">
        <v>201.39711923109368</v>
      </c>
      <c r="DBV9">
        <v>376.50045462531199</v>
      </c>
      <c r="DBW9">
        <v>123.33869887782301</v>
      </c>
      <c r="DBX9">
        <v>418.16620705391301</v>
      </c>
      <c r="DBY9">
        <v>983.5485559838263</v>
      </c>
      <c r="DBZ9">
        <v>96.830586056571761</v>
      </c>
      <c r="DCA9">
        <v>577.24549093598966</v>
      </c>
      <c r="DCB9">
        <v>1301.8792502039066</v>
      </c>
      <c r="DCC9">
        <v>50.015092089267306</v>
      </c>
      <c r="DCD9">
        <v>5151.4724795485063</v>
      </c>
      <c r="DCE9">
        <v>165.94023293799799</v>
      </c>
      <c r="DCF9">
        <v>2368.7657879838403</v>
      </c>
      <c r="DCG9">
        <v>447.80771337958305</v>
      </c>
      <c r="DCH9">
        <v>2847.3068497405402</v>
      </c>
      <c r="DCI9">
        <v>1097.0169357002399</v>
      </c>
      <c r="DCJ9">
        <v>1591.5294282755333</v>
      </c>
      <c r="DCK9">
        <v>2576.1176327613034</v>
      </c>
      <c r="DCL9">
        <v>1017.8916052627737</v>
      </c>
      <c r="DCM9">
        <v>51.922026842092635</v>
      </c>
      <c r="DCN9">
        <v>42.334027380240933</v>
      </c>
      <c r="DCO9">
        <v>835.62941327582837</v>
      </c>
      <c r="DCP9">
        <v>38.387748639501837</v>
      </c>
      <c r="DCQ9">
        <v>45.176215178318131</v>
      </c>
      <c r="DCR9">
        <v>201.99401539815835</v>
      </c>
      <c r="DCS9">
        <v>557.98716775803132</v>
      </c>
      <c r="DCT9">
        <v>1431.3138974754565</v>
      </c>
      <c r="DCU9">
        <v>470.0272745582667</v>
      </c>
      <c r="DCV9">
        <v>1036.2555627844768</v>
      </c>
      <c r="DCW9">
        <v>1466.67418360336</v>
      </c>
      <c r="DCX9">
        <v>39.821834545007896</v>
      </c>
      <c r="DCY9">
        <v>94.694583625664563</v>
      </c>
      <c r="DCZ9">
        <v>40.247759675516633</v>
      </c>
      <c r="DDA9">
        <v>379.31369811717667</v>
      </c>
      <c r="DDB9">
        <v>316.74062413443238</v>
      </c>
      <c r="DDC9">
        <v>724.85552926165508</v>
      </c>
      <c r="DDD9">
        <v>279.18938736314499</v>
      </c>
      <c r="DDE9">
        <v>51121.389245246966</v>
      </c>
      <c r="DDF9">
        <v>1836.2924598908232</v>
      </c>
      <c r="DDG9">
        <v>937.35885786131405</v>
      </c>
      <c r="DDH9">
        <v>212.25350404425168</v>
      </c>
      <c r="DDI9">
        <v>3123.5666083477795</v>
      </c>
      <c r="DDJ9">
        <v>26064.682001717534</v>
      </c>
      <c r="DDK9">
        <v>110.95508379831567</v>
      </c>
      <c r="DDL9">
        <v>220.32381256387865</v>
      </c>
      <c r="DDM9">
        <v>438.43936635304198</v>
      </c>
      <c r="DDN9">
        <v>37.031164357609164</v>
      </c>
      <c r="DDO9">
        <v>514.94141116300602</v>
      </c>
      <c r="DDP9">
        <v>195.46846164540833</v>
      </c>
      <c r="DDQ9">
        <v>36.285362579805202</v>
      </c>
      <c r="DDR9">
        <v>292.67905203800433</v>
      </c>
      <c r="DDS9">
        <v>125.70148528202333</v>
      </c>
      <c r="DDT9">
        <v>1351.9896475591902</v>
      </c>
      <c r="DDU9">
        <v>419.16060685497865</v>
      </c>
      <c r="DDV9">
        <v>331.09705225047099</v>
      </c>
      <c r="DDW9">
        <v>32.573247513048166</v>
      </c>
      <c r="DDX9">
        <v>133.22033831644868</v>
      </c>
      <c r="DDY9">
        <v>476.94209860590701</v>
      </c>
      <c r="DDZ9">
        <v>301.51449492300964</v>
      </c>
      <c r="DEA9">
        <v>923.61848979007709</v>
      </c>
      <c r="DEB9">
        <v>29.389064673279933</v>
      </c>
      <c r="DEC9">
        <v>210.47877755576931</v>
      </c>
      <c r="DED9">
        <v>796.07913129236738</v>
      </c>
      <c r="DEE9">
        <v>18692.319174890465</v>
      </c>
      <c r="DEF9">
        <v>440.70486941260134</v>
      </c>
      <c r="DEG9">
        <v>445.11974886656299</v>
      </c>
      <c r="DEH9">
        <v>45.67791073478557</v>
      </c>
      <c r="DEI9">
        <v>168.18667677524101</v>
      </c>
      <c r="DEJ9">
        <v>716.98350248420559</v>
      </c>
      <c r="DEK9">
        <v>1077.3644484839781</v>
      </c>
      <c r="DEL9">
        <v>927.59209738063009</v>
      </c>
      <c r="DEM9">
        <v>368.18593651066629</v>
      </c>
      <c r="DEN9">
        <v>683.00731312890639</v>
      </c>
      <c r="DEO9">
        <v>145.63689317867832</v>
      </c>
      <c r="DEP9">
        <v>301.18643212856597</v>
      </c>
      <c r="DEQ9">
        <v>1906.0188318523033</v>
      </c>
      <c r="DER9">
        <v>329.91663837471634</v>
      </c>
      <c r="DES9">
        <v>544.63719442188597</v>
      </c>
      <c r="DET9">
        <v>808.67664693046936</v>
      </c>
      <c r="DEU9">
        <v>444.3790236587256</v>
      </c>
      <c r="DEV9">
        <v>7580.1122464450846</v>
      </c>
      <c r="DEW9">
        <v>414.96005638539236</v>
      </c>
      <c r="DEX9">
        <v>1849.5114702710434</v>
      </c>
      <c r="DEY9">
        <v>1486.20971362252</v>
      </c>
      <c r="DEZ9">
        <v>579.10575462959059</v>
      </c>
      <c r="DFA9">
        <v>150.44122319060401</v>
      </c>
      <c r="DFB9">
        <v>146.39898907964934</v>
      </c>
      <c r="DFC9">
        <v>2997.6699735398329</v>
      </c>
      <c r="DFD9">
        <v>504.93930959955924</v>
      </c>
      <c r="DFE9">
        <v>358.6944714104543</v>
      </c>
      <c r="DFF9">
        <v>486.32521209218299</v>
      </c>
      <c r="DFG9">
        <v>465.16208858228333</v>
      </c>
      <c r="DFH9">
        <v>610.67689309390562</v>
      </c>
      <c r="DFI9">
        <v>958.50438447617159</v>
      </c>
      <c r="DFJ9">
        <v>197.30068058144136</v>
      </c>
      <c r="DFK9">
        <v>536.74428540401868</v>
      </c>
      <c r="DFL9">
        <v>220.33425721326566</v>
      </c>
      <c r="DFM9">
        <v>331.91458306750036</v>
      </c>
      <c r="DFN9">
        <v>421.95881052185064</v>
      </c>
      <c r="DFO9">
        <v>171.29955900156497</v>
      </c>
      <c r="DFP9">
        <v>360.12853083167101</v>
      </c>
      <c r="DFQ9">
        <v>726.86273285494963</v>
      </c>
      <c r="DFR9">
        <v>409.91098947386507</v>
      </c>
      <c r="DFS9">
        <v>586.67582670688535</v>
      </c>
      <c r="DFT9">
        <v>1163.4640850484966</v>
      </c>
      <c r="DFU9">
        <v>1716.8895769601568</v>
      </c>
      <c r="DFV9">
        <v>3322.6896059188966</v>
      </c>
      <c r="DFW9">
        <v>2058.3987773722306</v>
      </c>
      <c r="DFX9">
        <v>2426.5769328903766</v>
      </c>
      <c r="DFY9">
        <v>948.68658200255504</v>
      </c>
      <c r="DFZ9">
        <v>1247.0602396660368</v>
      </c>
      <c r="DGA9">
        <v>1106.9058798815684</v>
      </c>
      <c r="DGB9">
        <v>684.88104051036635</v>
      </c>
      <c r="DGC9">
        <v>1495.2979452014267</v>
      </c>
      <c r="DGD9">
        <v>940.92128863690061</v>
      </c>
      <c r="DGE9">
        <v>943.94752736209966</v>
      </c>
      <c r="DGF9">
        <v>1555.6428753147436</v>
      </c>
      <c r="DGG9">
        <v>913.57518540736601</v>
      </c>
      <c r="DGH9">
        <v>3030.4260467295967</v>
      </c>
      <c r="DGI9">
        <v>4555.0970324685732</v>
      </c>
      <c r="DGJ9">
        <v>792.17701116928936</v>
      </c>
      <c r="DGK9">
        <v>4717.3362367533036</v>
      </c>
      <c r="DGL9">
        <v>993.44554087361132</v>
      </c>
      <c r="DGM9">
        <v>609.79895416453337</v>
      </c>
      <c r="DGN9">
        <v>180.46341621740336</v>
      </c>
      <c r="DGO9">
        <v>180.17107901250367</v>
      </c>
      <c r="DGP9">
        <v>910.32953984608696</v>
      </c>
      <c r="DGQ9">
        <v>155.11462700238835</v>
      </c>
      <c r="DGR9">
        <v>496.56621922564568</v>
      </c>
      <c r="DGS9">
        <v>5246.4591522163673</v>
      </c>
      <c r="DGT9">
        <v>11823.949255805166</v>
      </c>
      <c r="DGU9">
        <v>3427.9488530822964</v>
      </c>
      <c r="DGV9">
        <v>2665.0135015050296</v>
      </c>
      <c r="DGW9">
        <v>3799.0239649800064</v>
      </c>
      <c r="DGX9">
        <v>5032.6155419803436</v>
      </c>
      <c r="DGY9">
        <v>76.266169364260563</v>
      </c>
      <c r="DGZ9">
        <v>1806.8977020860266</v>
      </c>
      <c r="DHA9">
        <v>843.06177658791182</v>
      </c>
      <c r="DHB9">
        <v>154.30367521620701</v>
      </c>
      <c r="DHC9">
        <v>358.07312017562572</v>
      </c>
      <c r="DHD9">
        <v>803.08951326361137</v>
      </c>
      <c r="DHE9">
        <v>723.76153015025272</v>
      </c>
      <c r="DHF9">
        <v>413.44505237118665</v>
      </c>
      <c r="DHG9">
        <v>272.66217352551467</v>
      </c>
      <c r="DHH9">
        <v>58.786791111450931</v>
      </c>
      <c r="DHI9">
        <v>143.52215550374567</v>
      </c>
      <c r="DHJ9">
        <v>117.58174188576106</v>
      </c>
      <c r="DHK9">
        <v>297.22777657004031</v>
      </c>
      <c r="DHL9">
        <v>57.239049567006838</v>
      </c>
      <c r="DHM9">
        <v>301.21480321997166</v>
      </c>
      <c r="DHN9">
        <v>703.09949928458366</v>
      </c>
      <c r="DHO9">
        <v>159.01591547645566</v>
      </c>
      <c r="DHP9">
        <v>44.9538758149885</v>
      </c>
      <c r="DHQ9">
        <v>491.83650165683031</v>
      </c>
      <c r="DHR9">
        <v>549.49813804039024</v>
      </c>
      <c r="DHS9">
        <v>262.39357526281566</v>
      </c>
      <c r="DHT9">
        <v>356.11552016880432</v>
      </c>
      <c r="DHU9">
        <v>295.7906786844157</v>
      </c>
      <c r="DHV9">
        <v>173.98073901811301</v>
      </c>
      <c r="DHW9">
        <v>441.56922057275966</v>
      </c>
      <c r="DHX9">
        <v>1048.8565092066447</v>
      </c>
      <c r="DHY9">
        <v>230.97789495579801</v>
      </c>
      <c r="DHZ9">
        <v>897.23359263955933</v>
      </c>
      <c r="DIA9">
        <v>240.40350569311636</v>
      </c>
      <c r="DIB9">
        <v>1333.9197569760365</v>
      </c>
      <c r="DIC9">
        <v>670.39760349956634</v>
      </c>
      <c r="DID9">
        <v>598.78199127736536</v>
      </c>
      <c r="DIE9">
        <v>148.26560434906267</v>
      </c>
      <c r="DIF9">
        <v>353.41214486846866</v>
      </c>
      <c r="DIG9">
        <v>66.76722118967777</v>
      </c>
      <c r="DIH9">
        <v>338.30303609422998</v>
      </c>
      <c r="DII9">
        <v>684.04681812355864</v>
      </c>
      <c r="DIJ9">
        <v>1445.4402156718234</v>
      </c>
      <c r="DIK9">
        <v>557.22585310096895</v>
      </c>
      <c r="DIL9">
        <v>927.27308143011339</v>
      </c>
      <c r="DIM9">
        <v>456.84473297397534</v>
      </c>
      <c r="DIN9">
        <v>949.61610965537886</v>
      </c>
      <c r="DIO9">
        <v>1036.2287122981452</v>
      </c>
      <c r="DIP9">
        <v>343.12094681701365</v>
      </c>
      <c r="DIQ9">
        <v>140.05274179450834</v>
      </c>
      <c r="DIR9">
        <v>738.60869936332074</v>
      </c>
      <c r="DIS9">
        <v>288.26557295298034</v>
      </c>
      <c r="DIT9">
        <v>173.03953762027834</v>
      </c>
      <c r="DIU9">
        <v>374.42990205232996</v>
      </c>
      <c r="DIV9">
        <v>86.072942420450701</v>
      </c>
      <c r="DIW9">
        <v>468.18947951371166</v>
      </c>
      <c r="DIX9">
        <v>151.01499932268567</v>
      </c>
      <c r="DIY9">
        <v>439.52525620668803</v>
      </c>
      <c r="DIZ9">
        <v>514.19141165620761</v>
      </c>
      <c r="DJA9">
        <v>252.99939350724469</v>
      </c>
      <c r="DJB9">
        <v>275.23015281319499</v>
      </c>
      <c r="DJC9">
        <v>66.805985243629308</v>
      </c>
      <c r="DJD9">
        <v>261.40133059030666</v>
      </c>
      <c r="DJE9">
        <v>214.92622454839264</v>
      </c>
      <c r="DJF9">
        <v>52.742544436688739</v>
      </c>
      <c r="DJG9">
        <v>553.9858780321357</v>
      </c>
      <c r="DJH9">
        <v>573.20646977589831</v>
      </c>
      <c r="DJI9">
        <v>103.26515635365257</v>
      </c>
      <c r="DJJ9">
        <v>570.97378241770809</v>
      </c>
      <c r="DJK9">
        <v>95.17393333270104</v>
      </c>
      <c r="DJL9">
        <v>325.71748955580671</v>
      </c>
      <c r="DJM9">
        <v>282.27633148675767</v>
      </c>
      <c r="DJN9">
        <v>47.653536062428337</v>
      </c>
      <c r="DJO9">
        <v>186.15903713278632</v>
      </c>
      <c r="DJP9">
        <v>1801.3543491808298</v>
      </c>
      <c r="DJQ9">
        <v>115.10793508380067</v>
      </c>
      <c r="DJR9">
        <v>81.141825192181628</v>
      </c>
      <c r="DJS9">
        <v>326.97266965345568</v>
      </c>
      <c r="DJT9">
        <v>9276.3146174161229</v>
      </c>
      <c r="DJU9">
        <v>107.47326678700158</v>
      </c>
      <c r="DJV9">
        <v>120.31240846578466</v>
      </c>
      <c r="DJW9">
        <v>215.82981987512366</v>
      </c>
      <c r="DJX9">
        <v>2476.7660466659167</v>
      </c>
      <c r="DJY9">
        <v>556.78757763696262</v>
      </c>
      <c r="DJZ9">
        <v>6466.5250936381999</v>
      </c>
      <c r="DKA9">
        <v>935.62071637741292</v>
      </c>
      <c r="DKB9">
        <v>337.06364801771531</v>
      </c>
      <c r="DKC9">
        <v>1641.3081970673832</v>
      </c>
      <c r="DKD9">
        <v>986.52642278164933</v>
      </c>
      <c r="DKE9">
        <v>716.94719918497594</v>
      </c>
      <c r="DKF9">
        <v>267.55832757874538</v>
      </c>
      <c r="DKG9">
        <v>135.06360609584365</v>
      </c>
      <c r="DKH9">
        <v>146.95114763762865</v>
      </c>
      <c r="DKI9">
        <v>5261.9736825510363</v>
      </c>
      <c r="DKJ9">
        <v>6786.6651827636633</v>
      </c>
      <c r="DKK9">
        <v>254.63615985466799</v>
      </c>
      <c r="DKL9">
        <v>160.88006999114734</v>
      </c>
      <c r="DKM9">
        <v>156.02969510338366</v>
      </c>
      <c r="DKN9">
        <v>805.39156906684605</v>
      </c>
      <c r="DKO9">
        <v>332.01603765684604</v>
      </c>
      <c r="DKP9">
        <v>815.82694769546231</v>
      </c>
      <c r="DKQ9">
        <v>633.56563198601373</v>
      </c>
      <c r="DKR9">
        <v>2440.9341183295105</v>
      </c>
      <c r="DKS9">
        <v>2643.3664886445436</v>
      </c>
      <c r="DKT9">
        <v>919.21133130169562</v>
      </c>
      <c r="DKU9">
        <v>344.12205422515967</v>
      </c>
      <c r="DKV9">
        <v>411.27395181586002</v>
      </c>
      <c r="DKW9">
        <v>135.35317820159466</v>
      </c>
      <c r="DKX9">
        <v>54.962828492802508</v>
      </c>
      <c r="DKY9">
        <v>297.417078553583</v>
      </c>
      <c r="DKZ9">
        <v>1144.5587081585265</v>
      </c>
      <c r="DLA9">
        <v>429.09125723933766</v>
      </c>
      <c r="DLB9">
        <v>359.42207209924271</v>
      </c>
      <c r="DLC9">
        <v>1249.90475130251</v>
      </c>
      <c r="DLD9">
        <v>152.87840035949668</v>
      </c>
      <c r="DLE9">
        <v>287.55911293881331</v>
      </c>
      <c r="DLF9">
        <v>263.730924554198</v>
      </c>
      <c r="DLG9">
        <v>188.05085645296535</v>
      </c>
      <c r="DLH9">
        <v>91.611100615623059</v>
      </c>
      <c r="DLI9">
        <v>40.16031550454877</v>
      </c>
      <c r="DLJ9">
        <v>28.85196986110633</v>
      </c>
      <c r="DLK9">
        <v>203.51378907442668</v>
      </c>
      <c r="DLL9">
        <v>115.92652050999652</v>
      </c>
      <c r="DLM9">
        <v>915.16954632419231</v>
      </c>
      <c r="DLN9">
        <v>27.969490006445167</v>
      </c>
      <c r="DLO9">
        <v>723.02385256126001</v>
      </c>
      <c r="DLP9">
        <v>5241.7945084162002</v>
      </c>
      <c r="DLQ9">
        <v>453.19734526643305</v>
      </c>
      <c r="DLR9">
        <v>3352.6045616827364</v>
      </c>
      <c r="DLS9">
        <v>487.053789219007</v>
      </c>
      <c r="DLT9">
        <v>613.04559558978156</v>
      </c>
      <c r="DLU9">
        <v>98.277348629412998</v>
      </c>
      <c r="DLV9">
        <v>49.244309220854198</v>
      </c>
      <c r="DLW9">
        <v>1394.9273549533034</v>
      </c>
      <c r="DLX9">
        <v>918.80185663661575</v>
      </c>
      <c r="DLY9">
        <v>476.27053830889128</v>
      </c>
      <c r="DLZ9">
        <v>2374.7721887648868</v>
      </c>
      <c r="DMA9">
        <v>142.09334136233466</v>
      </c>
      <c r="DMB9">
        <v>2331.7053944015265</v>
      </c>
      <c r="DMC9">
        <v>263.50389241819801</v>
      </c>
      <c r="DMD9">
        <v>326.45965317010632</v>
      </c>
      <c r="DME9">
        <v>401.57875166456398</v>
      </c>
      <c r="DMF9">
        <v>1153.5589360009733</v>
      </c>
      <c r="DMG9">
        <v>2425.1363149637168</v>
      </c>
      <c r="DMH9">
        <v>950.26666041748501</v>
      </c>
      <c r="DMI9">
        <v>324.534543812555</v>
      </c>
      <c r="DMJ9">
        <v>270.29554798706539</v>
      </c>
      <c r="DMK9">
        <v>102.55867113693439</v>
      </c>
      <c r="DML9">
        <v>268.25012578859764</v>
      </c>
      <c r="DMM9">
        <v>374.15162567090994</v>
      </c>
      <c r="DMN9">
        <v>293.68723801555234</v>
      </c>
      <c r="DMO9">
        <v>287.08003787877402</v>
      </c>
      <c r="DMP9">
        <v>242.08920737861934</v>
      </c>
      <c r="DMQ9">
        <v>255.23474259090267</v>
      </c>
      <c r="DMR9">
        <v>55.091522674995197</v>
      </c>
      <c r="DMS9">
        <v>679.53825673267363</v>
      </c>
      <c r="DMT9">
        <v>622.04239907444401</v>
      </c>
      <c r="DMU9">
        <v>118.90681773303733</v>
      </c>
      <c r="DMV9">
        <v>1416.7594455840499</v>
      </c>
      <c r="DMW9">
        <v>484.37044829728529</v>
      </c>
      <c r="DMX9">
        <v>1697.79280251763</v>
      </c>
      <c r="DMY9">
        <v>409.06300483138699</v>
      </c>
      <c r="DMZ9">
        <v>201.70916126762936</v>
      </c>
      <c r="DNA9">
        <v>137.00754722067634</v>
      </c>
      <c r="DNB9">
        <v>499.16633184958908</v>
      </c>
      <c r="DNC9">
        <v>73.302191466937472</v>
      </c>
      <c r="DND9">
        <v>46.895858287131063</v>
      </c>
      <c r="DNE9">
        <v>700.48878566899293</v>
      </c>
      <c r="DNF9">
        <v>591.6810070842713</v>
      </c>
      <c r="DNG9">
        <v>1482.0274436948166</v>
      </c>
      <c r="DNH9">
        <v>1933.7089797823267</v>
      </c>
      <c r="DNI9">
        <v>480.09224242530132</v>
      </c>
      <c r="DNJ9">
        <v>915.16294786741162</v>
      </c>
      <c r="DNK9">
        <v>144.29010216023536</v>
      </c>
      <c r="DNL9">
        <v>505.67828546554665</v>
      </c>
      <c r="DNM9">
        <v>196.22736851632803</v>
      </c>
      <c r="DNN9">
        <v>926.06286255136911</v>
      </c>
      <c r="DNO9">
        <v>962.57973541978163</v>
      </c>
      <c r="DNP9">
        <v>7427.5331769507075</v>
      </c>
      <c r="DNQ9">
        <v>438.35310087259467</v>
      </c>
      <c r="DNR9">
        <v>290.77643781378833</v>
      </c>
      <c r="DNS9">
        <v>4128.6847046162429</v>
      </c>
      <c r="DNT9">
        <v>363.53073828277701</v>
      </c>
      <c r="DNU9">
        <v>233.88415166879631</v>
      </c>
      <c r="DNV9">
        <v>448.29938821756559</v>
      </c>
      <c r="DNW9">
        <v>308.35955436073272</v>
      </c>
      <c r="DNX9">
        <v>279.4090914852967</v>
      </c>
      <c r="DNY9">
        <v>679.5901775665817</v>
      </c>
      <c r="DNZ9">
        <v>1917.2139419424932</v>
      </c>
      <c r="DOA9">
        <v>537.68147061767104</v>
      </c>
      <c r="DOB9">
        <v>1076.9432050402977</v>
      </c>
      <c r="DOC9">
        <v>356.45108674529098</v>
      </c>
      <c r="DOD9">
        <v>739.22322918121279</v>
      </c>
      <c r="DOE9">
        <v>135.405626340086</v>
      </c>
      <c r="DOF9">
        <v>1343.2391893721699</v>
      </c>
      <c r="DOG9">
        <v>5433.264363868323</v>
      </c>
      <c r="DOH9">
        <v>4049.8963902475602</v>
      </c>
      <c r="DOI9">
        <v>2408.6711131060433</v>
      </c>
      <c r="DOJ9">
        <v>1408.48446570891</v>
      </c>
      <c r="DOK9">
        <v>289.86789705680036</v>
      </c>
      <c r="DOL9">
        <v>2500.0956140645967</v>
      </c>
      <c r="DOM9">
        <v>153.45410865997869</v>
      </c>
      <c r="DON9">
        <v>416.79762397491231</v>
      </c>
      <c r="DOO9">
        <v>53.102440717847664</v>
      </c>
      <c r="DOP9">
        <v>251.99339363742169</v>
      </c>
      <c r="DOQ9">
        <v>506.93524523455136</v>
      </c>
      <c r="DOR9">
        <v>740.13199033487933</v>
      </c>
      <c r="DOS9">
        <v>373.46675931003233</v>
      </c>
      <c r="DOT9">
        <v>300.1995638755717</v>
      </c>
      <c r="DOU9">
        <v>370.05162125226701</v>
      </c>
      <c r="DOV9">
        <v>846.42190815540027</v>
      </c>
      <c r="DOW9">
        <v>610.41641457827234</v>
      </c>
      <c r="DOX9">
        <v>197.46788359652268</v>
      </c>
      <c r="DOY9">
        <v>2662.3008854483764</v>
      </c>
      <c r="DOZ9">
        <v>621.91553946358795</v>
      </c>
      <c r="DPA9">
        <v>1336.7445986052564</v>
      </c>
      <c r="DPB9">
        <v>110.36041964919944</v>
      </c>
      <c r="DPC9">
        <v>49.048154841205132</v>
      </c>
      <c r="DPD9">
        <v>564.78281302679125</v>
      </c>
      <c r="DPE9">
        <v>2499.2016150580534</v>
      </c>
      <c r="DPF9">
        <v>355.14866109187233</v>
      </c>
      <c r="DPG9">
        <v>87.79507148653714</v>
      </c>
      <c r="DPH9">
        <v>352.40270202926928</v>
      </c>
      <c r="DPI9">
        <v>380.39164998638142</v>
      </c>
      <c r="DPJ9">
        <v>542.55132994039138</v>
      </c>
      <c r="DPK9">
        <v>66.025460798607327</v>
      </c>
      <c r="DPL9">
        <v>129.60578573620836</v>
      </c>
      <c r="DPM9">
        <v>421.81279537335269</v>
      </c>
      <c r="DPN9">
        <v>635.16798257412336</v>
      </c>
      <c r="DPO9">
        <v>913.68020576570268</v>
      </c>
      <c r="DPP9">
        <v>248.135411424333</v>
      </c>
      <c r="DPQ9">
        <v>514.22051102294199</v>
      </c>
      <c r="DPR9">
        <v>322.45196467643666</v>
      </c>
      <c r="DPS9">
        <v>55.167293100953863</v>
      </c>
      <c r="DPT9">
        <v>157.89625868595633</v>
      </c>
      <c r="DPU9">
        <v>543.86018405901405</v>
      </c>
      <c r="DPV9">
        <v>203.00536520320702</v>
      </c>
      <c r="DPW9">
        <v>223.06314090879368</v>
      </c>
      <c r="DPX9">
        <v>336.79588739845627</v>
      </c>
      <c r="DPY9">
        <v>320.05284848871798</v>
      </c>
      <c r="DPZ9">
        <v>187.65470727767902</v>
      </c>
      <c r="DQA9">
        <v>338.95461369947299</v>
      </c>
      <c r="DQB9">
        <v>91.625084549711232</v>
      </c>
      <c r="DQC9">
        <v>150.18883322505465</v>
      </c>
      <c r="DQD9">
        <v>168.75974983454466</v>
      </c>
      <c r="DQE9">
        <v>864.16296881691471</v>
      </c>
      <c r="DQF9">
        <v>731.17058610592323</v>
      </c>
      <c r="DQG9">
        <v>79.196504406083363</v>
      </c>
      <c r="DQH9">
        <v>287.4976527807807</v>
      </c>
      <c r="DQI9">
        <v>775.05173141069963</v>
      </c>
      <c r="DQJ9">
        <v>396.38966708048537</v>
      </c>
      <c r="DQK9">
        <v>1051.0698652589965</v>
      </c>
      <c r="DQL9">
        <v>67.119686083306661</v>
      </c>
      <c r="DQM9">
        <v>5277.1550833078136</v>
      </c>
      <c r="DQN9">
        <v>1321.6421064319932</v>
      </c>
      <c r="DQO9">
        <v>1513.0436332994534</v>
      </c>
      <c r="DQP9">
        <v>644.31594183166874</v>
      </c>
      <c r="DQQ9">
        <v>302.13958641328571</v>
      </c>
      <c r="DQR9">
        <v>289.32459995271932</v>
      </c>
      <c r="DQS9">
        <v>74.578711278551538</v>
      </c>
      <c r="DQT9">
        <v>104.71611537374936</v>
      </c>
      <c r="DQU9">
        <v>173.30573575172102</v>
      </c>
      <c r="DQV9">
        <v>160.25530355297101</v>
      </c>
      <c r="DQW9">
        <v>1508.0083410111731</v>
      </c>
      <c r="DQX9">
        <v>224.42569874582</v>
      </c>
      <c r="DQY9">
        <v>322.8653107366747</v>
      </c>
      <c r="DQZ9">
        <v>69.106633619569777</v>
      </c>
      <c r="DRA9">
        <v>504.90857663223397</v>
      </c>
      <c r="DRB9">
        <v>439.34941213438833</v>
      </c>
      <c r="DRC9">
        <v>63.931761706352937</v>
      </c>
      <c r="DRD9">
        <v>85.497610858909084</v>
      </c>
      <c r="DRE9">
        <v>214.00796741734666</v>
      </c>
      <c r="DRF9">
        <v>1339.8985661604499</v>
      </c>
      <c r="DRG9">
        <v>1592.2665418041568</v>
      </c>
      <c r="DRH9">
        <v>2523.9442073227533</v>
      </c>
      <c r="DRI9">
        <v>677.64624221836664</v>
      </c>
      <c r="DRJ9">
        <v>800.87103857628301</v>
      </c>
      <c r="DRK9">
        <v>4914.9568580364603</v>
      </c>
      <c r="DRL9">
        <v>1655.1699073861535</v>
      </c>
      <c r="DRM9">
        <v>931.22272368735946</v>
      </c>
      <c r="DRN9">
        <v>109.30091703171767</v>
      </c>
      <c r="DRO9">
        <v>515.87706165486964</v>
      </c>
      <c r="DRP9">
        <v>1268.3266395016467</v>
      </c>
      <c r="DRQ9">
        <v>560.44757089906568</v>
      </c>
      <c r="DRR9">
        <v>692.87139499175271</v>
      </c>
      <c r="DRS9">
        <v>539.27854494680707</v>
      </c>
      <c r="DRT9">
        <v>53.086673899264206</v>
      </c>
      <c r="DRU9">
        <v>1223.829501887021</v>
      </c>
      <c r="DRV9">
        <v>1947.8690790322598</v>
      </c>
      <c r="DRW9">
        <v>237.07375555656435</v>
      </c>
      <c r="DRX9">
        <v>101.45327292751973</v>
      </c>
      <c r="DRY9">
        <v>188.45090094422071</v>
      </c>
      <c r="DRZ9">
        <v>34.192542328522997</v>
      </c>
      <c r="DSA9">
        <v>81.282244806224341</v>
      </c>
      <c r="DSB9">
        <v>630.53881298765373</v>
      </c>
      <c r="DSC9">
        <v>129.00193379935598</v>
      </c>
      <c r="DSD9">
        <v>653.45913976724626</v>
      </c>
      <c r="DSE9">
        <v>77.960831382464434</v>
      </c>
      <c r="DSF9">
        <v>96.195752989687023</v>
      </c>
      <c r="DSG9">
        <v>3417.5916325901903</v>
      </c>
      <c r="DSH9">
        <v>551.64142129318441</v>
      </c>
      <c r="DSI9">
        <v>477.70151335547666</v>
      </c>
      <c r="DSJ9">
        <v>293.33909365053336</v>
      </c>
      <c r="DSK9">
        <v>248.19729551326736</v>
      </c>
      <c r="DSL9">
        <v>97.880549349928216</v>
      </c>
      <c r="DSM9">
        <v>59.818526831501835</v>
      </c>
      <c r="DSN9">
        <v>189.96874117035</v>
      </c>
      <c r="DSO9">
        <v>644.18371542313037</v>
      </c>
      <c r="DSP9">
        <v>144.30139916630432</v>
      </c>
      <c r="DSQ9">
        <v>545.82865136438488</v>
      </c>
      <c r="DSR9">
        <v>797.02906556786729</v>
      </c>
      <c r="DSS9">
        <v>440.80275823295597</v>
      </c>
      <c r="DST9">
        <v>2066.457584069823</v>
      </c>
      <c r="DSU9">
        <v>1996.9056092518201</v>
      </c>
      <c r="DSV9">
        <v>978.65547453417832</v>
      </c>
      <c r="DSW9">
        <v>438.83918595273934</v>
      </c>
      <c r="DSX9">
        <v>289.41186835549269</v>
      </c>
      <c r="DSY9">
        <v>836.88402144040992</v>
      </c>
      <c r="DSZ9">
        <v>213.45977785158766</v>
      </c>
      <c r="DTA9">
        <v>40.261743609604629</v>
      </c>
      <c r="DTB9">
        <v>911.20672529758031</v>
      </c>
      <c r="DTC9">
        <v>479.07481440969968</v>
      </c>
      <c r="DTD9">
        <v>332.26757526571231</v>
      </c>
      <c r="DTE9">
        <v>67.903373074090041</v>
      </c>
      <c r="DTF9">
        <v>205.64150776112135</v>
      </c>
      <c r="DTG9">
        <v>511.79626574244736</v>
      </c>
      <c r="DTH9">
        <v>409.04359984929937</v>
      </c>
      <c r="DTI9">
        <v>380.96080574030503</v>
      </c>
      <c r="DTJ9">
        <v>77.915514781954997</v>
      </c>
      <c r="DTK9">
        <v>46.678991658641671</v>
      </c>
      <c r="DTL9">
        <v>435.86716991043369</v>
      </c>
      <c r="DTM9">
        <v>121.61958307359333</v>
      </c>
      <c r="DTN9">
        <v>64.752630837337904</v>
      </c>
      <c r="DTO9">
        <v>546.82561978873366</v>
      </c>
      <c r="DTP9">
        <v>1603.3334500100866</v>
      </c>
      <c r="DTQ9">
        <v>139.69854570322468</v>
      </c>
      <c r="DTR9">
        <v>789.33655906374599</v>
      </c>
      <c r="DTS9">
        <v>178.18849791507333</v>
      </c>
      <c r="DTT9">
        <v>212.19455504604335</v>
      </c>
      <c r="DTU9">
        <v>587.34326616429905</v>
      </c>
      <c r="DTV9">
        <v>144.69724721030431</v>
      </c>
      <c r="DTW9">
        <v>419.21784985808364</v>
      </c>
      <c r="DTX9">
        <v>279.43022766503867</v>
      </c>
      <c r="DTY9">
        <v>96.428562204954233</v>
      </c>
      <c r="DTZ9">
        <v>527.69606896409766</v>
      </c>
      <c r="DUA9">
        <v>337.40536841240936</v>
      </c>
      <c r="DUB9">
        <v>375.4838091353563</v>
      </c>
      <c r="DUC9">
        <v>148.95971274799365</v>
      </c>
      <c r="DUD9">
        <v>159.83969899049501</v>
      </c>
      <c r="DUE9">
        <v>58.32619500056493</v>
      </c>
      <c r="DUF9">
        <v>660.01838934407533</v>
      </c>
      <c r="DUG9">
        <v>169.95660711737168</v>
      </c>
      <c r="DUH9">
        <v>119.55239529885698</v>
      </c>
      <c r="DUI9">
        <v>66.165125653031438</v>
      </c>
      <c r="DUJ9">
        <v>413.67552619482439</v>
      </c>
      <c r="DUK9">
        <v>443.22891176103798</v>
      </c>
      <c r="DUL9">
        <v>1280.2856031747499</v>
      </c>
      <c r="DUM9">
        <v>1126.3336910611347</v>
      </c>
      <c r="DUN9">
        <v>393.03704378991966</v>
      </c>
      <c r="DUO9">
        <v>36.337759031455832</v>
      </c>
      <c r="DUP9">
        <v>184.59066151063234</v>
      </c>
      <c r="DUQ9">
        <v>121.72118694684366</v>
      </c>
      <c r="DUR9">
        <v>171.7261872048517</v>
      </c>
      <c r="DUS9">
        <v>152.13242281349832</v>
      </c>
      <c r="DUT9">
        <v>501.58016024672497</v>
      </c>
      <c r="DUU9">
        <v>835.04181532853772</v>
      </c>
      <c r="DUV9">
        <v>278.28326016891702</v>
      </c>
      <c r="DUW9">
        <v>77.666788182460834</v>
      </c>
      <c r="DUX9">
        <v>1758.5871111886365</v>
      </c>
      <c r="DUY9">
        <v>852.84582705572973</v>
      </c>
      <c r="DUZ9">
        <v>960.25267332338706</v>
      </c>
      <c r="DVA9">
        <v>1411.4541107208599</v>
      </c>
      <c r="DVB9">
        <v>288.08008939601433</v>
      </c>
      <c r="DVC9">
        <v>1818.5349810247899</v>
      </c>
      <c r="DVD9">
        <v>123.20980372488434</v>
      </c>
      <c r="DVE9">
        <v>592.98052284951473</v>
      </c>
      <c r="DVF9">
        <v>284.49008948060265</v>
      </c>
      <c r="DVG9">
        <v>142.28241589084232</v>
      </c>
      <c r="DVH9">
        <v>76.802561103656373</v>
      </c>
      <c r="DVI9">
        <v>204.55468737966234</v>
      </c>
      <c r="DVJ9">
        <v>52.076027166993633</v>
      </c>
      <c r="DVK9">
        <v>235.41665369924067</v>
      </c>
      <c r="DVL9">
        <v>178.4008223365357</v>
      </c>
      <c r="DVM9">
        <v>75.788875906978092</v>
      </c>
      <c r="DVN9">
        <v>288.73257104478097</v>
      </c>
      <c r="DVO9">
        <v>55.197746926403106</v>
      </c>
      <c r="DVP9">
        <v>882.19563263138332</v>
      </c>
      <c r="DVQ9">
        <v>112.37732019061765</v>
      </c>
      <c r="DVR9">
        <v>414.40982999581365</v>
      </c>
      <c r="DVS9">
        <v>266.11005676840529</v>
      </c>
      <c r="DVT9">
        <v>350.98982919289733</v>
      </c>
      <c r="DVU9">
        <v>378.96647850335268</v>
      </c>
      <c r="DVV9">
        <v>166.87601328783299</v>
      </c>
      <c r="DVW9">
        <v>39.223656313741401</v>
      </c>
      <c r="DVX9">
        <v>101.92579672273952</v>
      </c>
      <c r="DVY9">
        <v>188.07398226456567</v>
      </c>
      <c r="DVZ9">
        <v>423.11555057374932</v>
      </c>
      <c r="DWA9">
        <v>267.50412175830934</v>
      </c>
      <c r="DWB9">
        <v>419.25307334559534</v>
      </c>
      <c r="DWC9">
        <v>611.23771341677627</v>
      </c>
      <c r="DWD9">
        <v>173.94872976320335</v>
      </c>
      <c r="DWE9">
        <v>231.87202207117866</v>
      </c>
      <c r="DWF9">
        <v>1413.0975201535466</v>
      </c>
      <c r="DWG9">
        <v>1018.5859746593846</v>
      </c>
      <c r="DWH9">
        <v>959.28921917830883</v>
      </c>
      <c r="DWI9">
        <v>26.809060104201567</v>
      </c>
      <c r="DWJ9">
        <v>162.16271392353866</v>
      </c>
      <c r="DWK9">
        <v>256.89174685116268</v>
      </c>
      <c r="DWL9">
        <v>360.43716344147634</v>
      </c>
      <c r="DWM9">
        <v>538.02858813955197</v>
      </c>
      <c r="DWN9">
        <v>529.44842440059801</v>
      </c>
      <c r="DWO9">
        <v>253.21043714624366</v>
      </c>
      <c r="DWP9">
        <v>44.545272932523567</v>
      </c>
      <c r="DWQ9">
        <v>284.71393836316935</v>
      </c>
      <c r="DWR9">
        <v>156.29431260281501</v>
      </c>
      <c r="DWS9">
        <v>503.91811484422061</v>
      </c>
      <c r="DWT9">
        <v>216.04133785012667</v>
      </c>
      <c r="DWU9">
        <v>831.19402510724933</v>
      </c>
      <c r="DWV9">
        <v>284.38401451309966</v>
      </c>
      <c r="DWW9">
        <v>546.89822189231336</v>
      </c>
      <c r="DWX9">
        <v>212.69981637150167</v>
      </c>
      <c r="DWY9">
        <v>692.82514658169168</v>
      </c>
      <c r="DWZ9">
        <v>308.2855875269417</v>
      </c>
      <c r="DXA9">
        <v>560.44475732621629</v>
      </c>
      <c r="DXB9">
        <v>346.06089935409199</v>
      </c>
      <c r="DXC9">
        <v>174.31447551814267</v>
      </c>
      <c r="DXD9">
        <v>79.698551498939693</v>
      </c>
      <c r="DXE9">
        <v>50.049763069644534</v>
      </c>
      <c r="DXF9">
        <v>94.632068858464763</v>
      </c>
      <c r="DXG9">
        <v>199.00432813489735</v>
      </c>
      <c r="DXH9">
        <v>87.054039370795465</v>
      </c>
      <c r="DXI9">
        <v>95.572794638556942</v>
      </c>
      <c r="DXJ9">
        <v>66.610910675697994</v>
      </c>
      <c r="DXK9">
        <v>75.667815364799594</v>
      </c>
      <c r="DXL9">
        <v>2856.3614963947998</v>
      </c>
      <c r="DXM9">
        <v>763.9794104968646</v>
      </c>
      <c r="DXN9">
        <v>166.94698756744</v>
      </c>
      <c r="DXO9">
        <v>539.06614813083206</v>
      </c>
      <c r="DXP9">
        <v>398.14217180089071</v>
      </c>
      <c r="DXQ9">
        <v>593.7595642595893</v>
      </c>
      <c r="DXR9">
        <v>100.24155286963291</v>
      </c>
      <c r="DXS9">
        <v>1353.0845876345832</v>
      </c>
      <c r="DXT9">
        <v>1166.6052531367368</v>
      </c>
      <c r="DXU9">
        <v>387.48503280036874</v>
      </c>
      <c r="DXV9">
        <v>325.60697575495732</v>
      </c>
      <c r="DXW9">
        <v>107.13144751350501</v>
      </c>
      <c r="DXX9">
        <v>147.26256477251667</v>
      </c>
      <c r="DXY9">
        <v>1089.98092574733</v>
      </c>
      <c r="DXZ9">
        <v>60.214349672950199</v>
      </c>
      <c r="DYA9">
        <v>2634.8831851336704</v>
      </c>
      <c r="DYB9">
        <v>601.45368237489072</v>
      </c>
      <c r="DYC9">
        <v>519.87332777937843</v>
      </c>
      <c r="DYD9">
        <v>159.33707290621467</v>
      </c>
      <c r="DYE9">
        <v>129.03258859555083</v>
      </c>
      <c r="DYF9">
        <v>82.981676486490656</v>
      </c>
      <c r="DYG9">
        <v>1244.4434924683767</v>
      </c>
      <c r="DYH9">
        <v>146.94828494141532</v>
      </c>
      <c r="DYI9">
        <v>134.66969022024435</v>
      </c>
      <c r="DYJ9">
        <v>13167.538880202634</v>
      </c>
      <c r="DYK9">
        <v>199.79198411790136</v>
      </c>
      <c r="DYL9">
        <v>703.44088756882263</v>
      </c>
      <c r="DYM9">
        <v>829.94518568184003</v>
      </c>
      <c r="DYN9">
        <v>148.10376941340166</v>
      </c>
      <c r="DYO9">
        <v>437.44036816322961</v>
      </c>
      <c r="DYP9">
        <v>159.65993633107666</v>
      </c>
      <c r="DYQ9">
        <v>51.336049660418666</v>
      </c>
      <c r="DYR9">
        <v>678.40226119052238</v>
      </c>
      <c r="DYS9">
        <v>327.33683477638368</v>
      </c>
      <c r="DYT9">
        <v>602.42755147192804</v>
      </c>
      <c r="DYU9">
        <v>1356.5355145219701</v>
      </c>
      <c r="DYV9">
        <v>302.42760437131466</v>
      </c>
      <c r="DYW9">
        <v>832.14223139823491</v>
      </c>
      <c r="DYX9">
        <v>359.02034681543461</v>
      </c>
      <c r="DYY9">
        <v>36.553018543644164</v>
      </c>
      <c r="DYZ9">
        <v>51.155662099353066</v>
      </c>
      <c r="DZA9">
        <v>335.28927178388307</v>
      </c>
      <c r="DZB9">
        <v>647.42285306633596</v>
      </c>
      <c r="DZC9">
        <v>888.02575129251534</v>
      </c>
      <c r="DZD9">
        <v>872.81375080420696</v>
      </c>
      <c r="DZE9">
        <v>894.12083770772972</v>
      </c>
      <c r="DZF9">
        <v>332.32818306706264</v>
      </c>
      <c r="DZG9">
        <v>384.23974005721794</v>
      </c>
      <c r="DZH9">
        <v>1016.230643563526</v>
      </c>
      <c r="DZI9">
        <v>272.57724051437134</v>
      </c>
      <c r="DZJ9">
        <v>330.98869357817898</v>
      </c>
      <c r="DZK9">
        <v>81.558939273894538</v>
      </c>
      <c r="DZL9">
        <v>308.62151013469634</v>
      </c>
      <c r="DZM9">
        <v>269.124673435435</v>
      </c>
      <c r="DZN9">
        <v>209.83088980087066</v>
      </c>
      <c r="DZO9">
        <v>490.133783349449</v>
      </c>
      <c r="DZP9">
        <v>201.22694886437932</v>
      </c>
      <c r="DZQ9">
        <v>359.29440604192661</v>
      </c>
      <c r="DZR9">
        <v>230.808952402968</v>
      </c>
      <c r="DZS9">
        <v>233.89248838158832</v>
      </c>
      <c r="DZT9">
        <v>201.84952919483132</v>
      </c>
      <c r="DZU9">
        <v>52.333616502124499</v>
      </c>
      <c r="DZV9">
        <v>251.479919680525</v>
      </c>
      <c r="DZW9">
        <v>1085.0953260903168</v>
      </c>
      <c r="DZX9">
        <v>912.55964493167983</v>
      </c>
      <c r="DZY9">
        <v>656.54382538862035</v>
      </c>
      <c r="DZZ9">
        <v>1581.7530883371201</v>
      </c>
      <c r="EAA9">
        <v>84.033774200731543</v>
      </c>
      <c r="EAB9">
        <v>487.61345605390835</v>
      </c>
      <c r="EAC9">
        <v>304.09017896347865</v>
      </c>
      <c r="EAD9">
        <v>1049.116831380016</v>
      </c>
      <c r="EAE9">
        <v>198.72736030196901</v>
      </c>
      <c r="EAF9">
        <v>1223.3132583360966</v>
      </c>
      <c r="EAG9">
        <v>229.61844669595368</v>
      </c>
      <c r="EAH9">
        <v>395.85897553096498</v>
      </c>
      <c r="EAI9">
        <v>59.653880886468635</v>
      </c>
      <c r="EAJ9">
        <v>275.25902472489469</v>
      </c>
      <c r="EAK9">
        <v>577.70036486758966</v>
      </c>
      <c r="EAL9">
        <v>93.13494088117595</v>
      </c>
      <c r="EAM9">
        <v>2705.9776624603269</v>
      </c>
      <c r="EAN9">
        <v>1472.9294182027968</v>
      </c>
      <c r="EAO9">
        <v>107.10081791986137</v>
      </c>
      <c r="EAP9">
        <v>295.31416647104169</v>
      </c>
      <c r="EAQ9">
        <v>359.42340007366732</v>
      </c>
      <c r="EAR9">
        <v>314.42008938204435</v>
      </c>
      <c r="EAS9">
        <v>1073.9743432036594</v>
      </c>
      <c r="EAT9">
        <v>66.974496807201604</v>
      </c>
      <c r="EAU9">
        <v>156.13303017428834</v>
      </c>
      <c r="EAV9">
        <v>1802.9031910799833</v>
      </c>
      <c r="EAW9">
        <v>739.14245457979996</v>
      </c>
      <c r="EAX9">
        <v>504.36932797324266</v>
      </c>
      <c r="EAY9">
        <v>263.62959982282365</v>
      </c>
      <c r="EAZ9">
        <v>82.566221207919568</v>
      </c>
      <c r="EBA9">
        <v>103.93754958141737</v>
      </c>
      <c r="EBB9">
        <v>96.045116181292897</v>
      </c>
      <c r="EBC9">
        <v>616.41200633856897</v>
      </c>
      <c r="EBD9">
        <v>1226.2830688447468</v>
      </c>
      <c r="EBE9">
        <v>76.067880563727101</v>
      </c>
      <c r="EBF9">
        <v>100.72958954411138</v>
      </c>
      <c r="EBG9">
        <v>682.42832525966367</v>
      </c>
      <c r="EBH9">
        <v>334.0102924992853</v>
      </c>
      <c r="EBI9">
        <v>106.25002226801026</v>
      </c>
      <c r="EBJ9">
        <v>55.585786843932532</v>
      </c>
      <c r="EBK9">
        <v>167.62585645237101</v>
      </c>
      <c r="EBL9">
        <v>350.796767527974</v>
      </c>
      <c r="EBM9">
        <v>270.23657250456699</v>
      </c>
      <c r="EBN9">
        <v>98.756125121642796</v>
      </c>
      <c r="EBO9">
        <v>4006.4464273737299</v>
      </c>
      <c r="EBP9">
        <v>43.836100787786698</v>
      </c>
      <c r="EBQ9">
        <v>266.08284237810966</v>
      </c>
      <c r="EBR9">
        <v>40.637406709347097</v>
      </c>
      <c r="EBS9">
        <v>43.575700443283331</v>
      </c>
      <c r="EBT9">
        <v>832.18520683049701</v>
      </c>
      <c r="EBU9">
        <v>292.43283659833429</v>
      </c>
      <c r="EBV9">
        <v>851.56565093641802</v>
      </c>
      <c r="EBW9">
        <v>264.36033657308366</v>
      </c>
      <c r="EBX9">
        <v>773.14100343384769</v>
      </c>
      <c r="EBY9">
        <v>1020.1777688843304</v>
      </c>
      <c r="EBZ9">
        <v>380.34879285885535</v>
      </c>
      <c r="ECA9">
        <v>155.71087306525465</v>
      </c>
      <c r="ECB9">
        <v>1168.7982025664198</v>
      </c>
      <c r="ECC9">
        <v>79.301824613967867</v>
      </c>
      <c r="ECD9">
        <v>2725.5408030346571</v>
      </c>
      <c r="ECE9">
        <v>64.147900059513503</v>
      </c>
      <c r="ECF9">
        <v>3273.900205636297</v>
      </c>
      <c r="ECG9">
        <v>239.71943872034197</v>
      </c>
      <c r="ECH9">
        <v>67.070979482000666</v>
      </c>
      <c r="ECI9">
        <v>347.66291783174637</v>
      </c>
      <c r="ECJ9">
        <v>602.82954883925561</v>
      </c>
      <c r="ECK9">
        <v>340.79145173192501</v>
      </c>
      <c r="ECL9">
        <v>139.86796131032068</v>
      </c>
      <c r="ECM9">
        <v>420.17138216348195</v>
      </c>
      <c r="ECN9">
        <v>109.00351031520739</v>
      </c>
      <c r="ECO9">
        <v>105.39799623879857</v>
      </c>
      <c r="ECP9">
        <v>422.74942807987031</v>
      </c>
      <c r="ECQ9">
        <v>228.78680786348266</v>
      </c>
      <c r="ECR9">
        <v>532.88851706468336</v>
      </c>
      <c r="ECS9">
        <v>1643.9793200770566</v>
      </c>
      <c r="ECT9">
        <v>1120.1801861654369</v>
      </c>
      <c r="ECU9">
        <v>400.34041113885996</v>
      </c>
      <c r="ECV9">
        <v>208.90640645710502</v>
      </c>
      <c r="ECW9">
        <v>310.46289037417563</v>
      </c>
      <c r="ECX9">
        <v>102.19325043409434</v>
      </c>
      <c r="ECY9">
        <v>73.746141918267639</v>
      </c>
      <c r="ECZ9">
        <v>176.730061597223</v>
      </c>
      <c r="EDA9">
        <v>619.35966362843601</v>
      </c>
      <c r="EDB9">
        <v>1563.73213840127</v>
      </c>
      <c r="EDC9">
        <v>796.21422617373594</v>
      </c>
      <c r="EDD9">
        <v>353.11508968834733</v>
      </c>
      <c r="EDE9">
        <v>3553.6066954980101</v>
      </c>
      <c r="EDF9">
        <v>1159.0685007942504</v>
      </c>
      <c r="EDG9">
        <v>37.920548295217166</v>
      </c>
      <c r="EDH9">
        <v>2295.4010966807568</v>
      </c>
      <c r="EDI9">
        <v>1459.9316966042268</v>
      </c>
      <c r="EDJ9">
        <v>68.470570175323942</v>
      </c>
      <c r="EDK9">
        <v>515.31963133279601</v>
      </c>
      <c r="EDL9">
        <v>146.992800872083</v>
      </c>
      <c r="EDM9">
        <v>499.15681644627665</v>
      </c>
      <c r="EDN9">
        <v>692.14293488792634</v>
      </c>
      <c r="EDO9">
        <v>151.046005655269</v>
      </c>
      <c r="EDP9">
        <v>1413.76036828057</v>
      </c>
      <c r="EDQ9">
        <v>1413.0758502429399</v>
      </c>
      <c r="EDR9">
        <v>1837.8754010019702</v>
      </c>
      <c r="EDS9">
        <v>556.07947824558732</v>
      </c>
      <c r="EDT9">
        <v>811.24678584158494</v>
      </c>
      <c r="EDU9">
        <v>706.78977188568024</v>
      </c>
      <c r="EDV9">
        <v>44.436589208131998</v>
      </c>
      <c r="EDW9">
        <v>561.1053482327394</v>
      </c>
      <c r="EDX9">
        <v>69.778623624105023</v>
      </c>
      <c r="EDY9">
        <v>182.60506715134534</v>
      </c>
      <c r="EDZ9">
        <v>553.35395934830501</v>
      </c>
      <c r="EEA9">
        <v>446.96422631564701</v>
      </c>
      <c r="EEB9">
        <v>1497.5464258624868</v>
      </c>
      <c r="EEC9">
        <v>226.13279055039001</v>
      </c>
      <c r="EED9">
        <v>397.04972940068637</v>
      </c>
      <c r="EEE9">
        <v>8167.315589952831</v>
      </c>
      <c r="EEF9">
        <v>4198.9049160014165</v>
      </c>
      <c r="EEG9">
        <v>397.78200215447305</v>
      </c>
      <c r="EEH9">
        <v>2381.0361111636967</v>
      </c>
      <c r="EEI9">
        <v>112.03052900257505</v>
      </c>
      <c r="EEJ9">
        <v>641.62401987966325</v>
      </c>
      <c r="EEK9">
        <v>296.374118221976</v>
      </c>
      <c r="EEL9">
        <v>273.54769184458365</v>
      </c>
      <c r="EEM9">
        <v>303.52735407769472</v>
      </c>
      <c r="EEN9">
        <v>553.29202357252927</v>
      </c>
      <c r="EEO9">
        <v>1186.2428904129154</v>
      </c>
      <c r="EEP9">
        <v>704.16497545719903</v>
      </c>
      <c r="EEQ9">
        <v>930.21665270476205</v>
      </c>
      <c r="EER9">
        <v>619.74517296020701</v>
      </c>
      <c r="EES9">
        <v>45.325094304767795</v>
      </c>
      <c r="EET9">
        <v>651.61178725437128</v>
      </c>
      <c r="EEU9">
        <v>1285.8986128213035</v>
      </c>
      <c r="EEV9">
        <v>762.82696320754746</v>
      </c>
      <c r="EEW9">
        <v>105.18519619959363</v>
      </c>
      <c r="EEX9">
        <v>148.00256876338133</v>
      </c>
      <c r="EEY9">
        <v>1705.0003274918699</v>
      </c>
      <c r="EEZ9">
        <v>3690.9327345777638</v>
      </c>
      <c r="EFA9">
        <v>37.474990727585833</v>
      </c>
      <c r="EFB9">
        <v>239.28628317304867</v>
      </c>
      <c r="EFC9">
        <v>327.71189496388939</v>
      </c>
      <c r="EFD9">
        <v>362.78083765478101</v>
      </c>
      <c r="EFE9">
        <v>106.24663226721377</v>
      </c>
      <c r="EFF9">
        <v>39.408637768674936</v>
      </c>
      <c r="EFG9">
        <v>43.582956062618997</v>
      </c>
      <c r="EFH9">
        <v>341.39427554390068</v>
      </c>
      <c r="EFI9">
        <v>508.92274527794871</v>
      </c>
      <c r="EFJ9">
        <v>611.7591906942713</v>
      </c>
      <c r="EFK9">
        <v>598.03759436337862</v>
      </c>
      <c r="EFL9">
        <v>501.81138754824241</v>
      </c>
      <c r="EFM9">
        <v>180.65901808991831</v>
      </c>
      <c r="EFN9">
        <v>66.54116677345246</v>
      </c>
      <c r="EFO9">
        <v>891.40187135700501</v>
      </c>
      <c r="EFP9">
        <v>354.44937980764934</v>
      </c>
      <c r="EFQ9">
        <v>562.53998536364134</v>
      </c>
      <c r="EFR9">
        <v>321.33225748083436</v>
      </c>
      <c r="EFS9">
        <v>416.44111191793195</v>
      </c>
      <c r="EFT9">
        <v>308.16027885066666</v>
      </c>
      <c r="EFU9">
        <v>558.83663543545708</v>
      </c>
      <c r="EFV9">
        <v>265.20118967757963</v>
      </c>
      <c r="EFW9">
        <v>854.93485857786607</v>
      </c>
      <c r="EFX9">
        <v>214.09654436861169</v>
      </c>
      <c r="EFY9">
        <v>181.48857418834567</v>
      </c>
      <c r="EFZ9">
        <v>438.3437890035047</v>
      </c>
      <c r="EGA9">
        <v>75.62993015182029</v>
      </c>
      <c r="EGB9">
        <v>152.33048415899665</v>
      </c>
      <c r="EGC9">
        <v>278.02953645232566</v>
      </c>
      <c r="EGD9">
        <v>189.64740797239702</v>
      </c>
      <c r="EGE9">
        <v>209.06926951764265</v>
      </c>
      <c r="EGF9">
        <v>577.63322844049435</v>
      </c>
      <c r="EGG9">
        <v>142.11987788240401</v>
      </c>
      <c r="EGH9">
        <v>499.34252745827763</v>
      </c>
      <c r="EGI9">
        <v>636.92550961417737</v>
      </c>
      <c r="EGJ9">
        <v>425.68124743837899</v>
      </c>
      <c r="EGK9">
        <v>192.07496636429599</v>
      </c>
      <c r="EGL9">
        <v>202.46668847728333</v>
      </c>
      <c r="EGM9">
        <v>465.2472238459107</v>
      </c>
      <c r="EGN9">
        <v>456.80667071106336</v>
      </c>
      <c r="EGO9">
        <v>136.35127234788368</v>
      </c>
      <c r="EGP9">
        <v>40.631029930983637</v>
      </c>
      <c r="EGQ9">
        <v>81.856320787853903</v>
      </c>
      <c r="EGR9">
        <v>425.78209655201096</v>
      </c>
      <c r="EGS9">
        <v>54.486440360781899</v>
      </c>
      <c r="EGT9">
        <v>351.32906491205671</v>
      </c>
      <c r="EGU9">
        <v>39913.013990026397</v>
      </c>
      <c r="EGV9">
        <v>27323.46560380813</v>
      </c>
      <c r="EGW9">
        <v>1110.1900652549</v>
      </c>
      <c r="EGX9">
        <v>216.40635532973667</v>
      </c>
      <c r="EGY9">
        <v>154.01809152861031</v>
      </c>
      <c r="EGZ9">
        <v>519.04979820466394</v>
      </c>
      <c r="EHA9">
        <v>141.62159881102232</v>
      </c>
      <c r="EHB9">
        <v>972.0258839194853</v>
      </c>
      <c r="EHC9">
        <v>545.39919272579266</v>
      </c>
      <c r="EHD9">
        <v>3112.9549728018005</v>
      </c>
      <c r="EHE9">
        <v>5594.7942997105829</v>
      </c>
      <c r="EHF9">
        <v>394.45747209517532</v>
      </c>
      <c r="EHG9">
        <v>379.13408602340172</v>
      </c>
      <c r="EHH9">
        <v>768.49906664133505</v>
      </c>
      <c r="EHI9">
        <v>258.153702455526</v>
      </c>
      <c r="EHJ9">
        <v>4450.4231844920332</v>
      </c>
      <c r="EHK9">
        <v>1614.8813261251933</v>
      </c>
      <c r="EHL9">
        <v>201.80581971062267</v>
      </c>
      <c r="EHM9">
        <v>1076.2314674854215</v>
      </c>
      <c r="EHN9">
        <v>4208.7720175348104</v>
      </c>
      <c r="EHO9">
        <v>332.36528703613402</v>
      </c>
      <c r="EHP9">
        <v>34.481613613980102</v>
      </c>
      <c r="EHQ9">
        <v>215.449159658284</v>
      </c>
      <c r="EHR9">
        <v>785.4374062923016</v>
      </c>
      <c r="EHS9">
        <v>1160.5953259059668</v>
      </c>
      <c r="EHT9">
        <v>56.288582210305897</v>
      </c>
      <c r="EHU9">
        <v>17503.522726428098</v>
      </c>
      <c r="EHV9">
        <v>328.17040705899336</v>
      </c>
      <c r="EHW9">
        <v>116.18639354991666</v>
      </c>
      <c r="EHX9">
        <v>58.092331176130934</v>
      </c>
      <c r="EHY9">
        <v>112.145415018874</v>
      </c>
      <c r="EHZ9">
        <v>623.85469150042434</v>
      </c>
      <c r="EIA9">
        <v>147.44824930022801</v>
      </c>
      <c r="EIB9">
        <v>654.53867804507968</v>
      </c>
      <c r="EIC9">
        <v>1392.5401820306367</v>
      </c>
      <c r="EID9">
        <v>71.089338798353808</v>
      </c>
      <c r="EIE9">
        <v>56.581043496559566</v>
      </c>
      <c r="EIF9">
        <v>617.73181426696658</v>
      </c>
      <c r="EIG9">
        <v>309.80699352206233</v>
      </c>
      <c r="EIH9">
        <v>303.49579523797701</v>
      </c>
      <c r="EII9">
        <v>369.23730466783968</v>
      </c>
      <c r="EIJ9">
        <v>281.08321574111602</v>
      </c>
      <c r="EIK9">
        <v>381.73346909027765</v>
      </c>
      <c r="EIL9">
        <v>438.99282768289532</v>
      </c>
      <c r="EIM9">
        <v>141.72656748251833</v>
      </c>
      <c r="EIN9">
        <v>1526.45451300476</v>
      </c>
      <c r="EIO9">
        <v>1259.5138997790766</v>
      </c>
      <c r="EIP9">
        <v>7175.5084112924196</v>
      </c>
      <c r="EIQ9">
        <v>825.07749432265007</v>
      </c>
      <c r="EIR9">
        <v>529.55088063053063</v>
      </c>
      <c r="EIS9">
        <v>1806.0431507802766</v>
      </c>
      <c r="EIT9">
        <v>641.57438146880565</v>
      </c>
      <c r="EIU9">
        <v>323.43336147632931</v>
      </c>
      <c r="EIV9">
        <v>2912.7789500194935</v>
      </c>
      <c r="EIW9">
        <v>9365.4712617968635</v>
      </c>
      <c r="EIX9">
        <v>998.10616336263899</v>
      </c>
      <c r="EIY9">
        <v>481.22397490230134</v>
      </c>
      <c r="EIZ9">
        <v>628.98565295868673</v>
      </c>
      <c r="EJA9">
        <v>217.57035100097133</v>
      </c>
      <c r="EJB9">
        <v>469.48867728521196</v>
      </c>
      <c r="EJC9">
        <v>59.130418471994197</v>
      </c>
      <c r="EJD9">
        <v>103.42661455037334</v>
      </c>
      <c r="EJE9">
        <v>309.66396386939238</v>
      </c>
      <c r="EJF9">
        <v>60.214701209339069</v>
      </c>
      <c r="EJG9">
        <v>479.69305350386895</v>
      </c>
      <c r="EJH9">
        <v>420.98637405465865</v>
      </c>
      <c r="EJI9">
        <v>1684.1465539635301</v>
      </c>
      <c r="EJJ9">
        <v>397.19433968536799</v>
      </c>
      <c r="EJK9">
        <v>1596.0406249075968</v>
      </c>
      <c r="EJL9">
        <v>99.901816330179656</v>
      </c>
      <c r="EJM9">
        <v>676.88840938254737</v>
      </c>
      <c r="EJN9">
        <v>678.5741879574424</v>
      </c>
      <c r="EJO9">
        <v>1673.1497256155169</v>
      </c>
      <c r="EJP9">
        <v>1930.02873898555</v>
      </c>
      <c r="EJQ9">
        <v>2484.07983282962</v>
      </c>
      <c r="EJR9">
        <v>244.79910874122299</v>
      </c>
      <c r="EJS9">
        <v>8545.5216954303596</v>
      </c>
      <c r="EJT9">
        <v>1089.4448577782935</v>
      </c>
      <c r="EJU9">
        <v>555.26960627112373</v>
      </c>
      <c r="EJV9">
        <v>1235.2681385574667</v>
      </c>
      <c r="EJW9">
        <v>948.12556776729468</v>
      </c>
      <c r="EJX9">
        <v>217.60381808827734</v>
      </c>
      <c r="EJY9">
        <v>225.14981183674766</v>
      </c>
      <c r="EJZ9">
        <v>608.43822640396422</v>
      </c>
      <c r="EKA9">
        <v>265.71736998842897</v>
      </c>
      <c r="EKB9">
        <v>3397.7997021979168</v>
      </c>
      <c r="EKC9">
        <v>361.90968706709629</v>
      </c>
      <c r="EKD9">
        <v>4362.7409472669169</v>
      </c>
      <c r="EKE9">
        <v>41.766127206229235</v>
      </c>
      <c r="EKF9">
        <v>567.13922842924569</v>
      </c>
      <c r="EKG9">
        <v>114.22796638896403</v>
      </c>
      <c r="EKH9">
        <v>199.72314425917898</v>
      </c>
      <c r="EKI9">
        <v>856.3001323906783</v>
      </c>
      <c r="EKJ9">
        <v>635.25318766878661</v>
      </c>
      <c r="EKK9">
        <v>839.76548904378524</v>
      </c>
      <c r="EKL9">
        <v>3195.6252313390601</v>
      </c>
      <c r="EKM9">
        <v>451.20898580799695</v>
      </c>
      <c r="EKN9">
        <v>661.38109518326837</v>
      </c>
      <c r="EKO9">
        <v>6181.2883219543628</v>
      </c>
      <c r="EKP9">
        <v>110.94002005250979</v>
      </c>
      <c r="EKQ9">
        <v>156.00506554916299</v>
      </c>
      <c r="EKR9">
        <v>333.95902305131432</v>
      </c>
      <c r="EKS9">
        <v>320.86608526142703</v>
      </c>
      <c r="EKT9">
        <v>1662.8636325497234</v>
      </c>
      <c r="EKU9">
        <v>1358.8740190631199</v>
      </c>
      <c r="EKV9">
        <v>122.73098132243139</v>
      </c>
      <c r="EKW9">
        <v>891.8352725035287</v>
      </c>
      <c r="EKX9">
        <v>271.66626548695064</v>
      </c>
      <c r="EKY9">
        <v>12778.301122917268</v>
      </c>
      <c r="EKZ9">
        <v>855.05048120959009</v>
      </c>
      <c r="ELA9">
        <v>168.08720604113668</v>
      </c>
      <c r="ELB9">
        <v>397.3944630572376</v>
      </c>
      <c r="ELC9">
        <v>182.855876484883</v>
      </c>
      <c r="ELD9">
        <v>1109.1632749651067</v>
      </c>
      <c r="ELE9">
        <v>588.80459872100801</v>
      </c>
      <c r="ELF9">
        <v>1019.0332104560903</v>
      </c>
      <c r="ELG9">
        <v>165.554529693837</v>
      </c>
      <c r="ELH9">
        <v>137.17397605020508</v>
      </c>
      <c r="ELI9">
        <v>126.59270507270567</v>
      </c>
      <c r="ELJ9">
        <v>144.28588628704594</v>
      </c>
      <c r="ELK9">
        <v>51.378379483361165</v>
      </c>
      <c r="ELL9">
        <v>267.48369121482199</v>
      </c>
      <c r="ELM9">
        <v>284.68125380150997</v>
      </c>
      <c r="ELN9">
        <v>93.328635787841264</v>
      </c>
      <c r="ELO9">
        <v>350.04242934837094</v>
      </c>
      <c r="ELP9">
        <v>256.79810038828737</v>
      </c>
      <c r="ELQ9">
        <v>577.66285189867165</v>
      </c>
      <c r="ELR9">
        <v>300.54939224628367</v>
      </c>
      <c r="ELS9">
        <v>582.34261306288602</v>
      </c>
      <c r="ELT9">
        <v>5172.9981106599298</v>
      </c>
      <c r="ELU9">
        <v>49.041250758258371</v>
      </c>
      <c r="ELV9">
        <v>419.34732400244599</v>
      </c>
      <c r="ELW9">
        <v>334.85952694505863</v>
      </c>
      <c r="ELX9">
        <v>3227.5444385607402</v>
      </c>
      <c r="ELY9">
        <v>3614.8639124003835</v>
      </c>
      <c r="ELZ9">
        <v>1732.5196312124301</v>
      </c>
      <c r="EMA9">
        <v>8463.3070889583232</v>
      </c>
      <c r="EMB9">
        <v>884.95763637270773</v>
      </c>
      <c r="EMC9">
        <v>45.327580262041067</v>
      </c>
      <c r="EMD9">
        <v>1380.70978845837</v>
      </c>
      <c r="EME9">
        <v>111.61542654213133</v>
      </c>
      <c r="EMF9">
        <v>185.16187351431003</v>
      </c>
      <c r="EMG9">
        <v>1467.4020899183167</v>
      </c>
      <c r="EMH9">
        <v>158.00366162788433</v>
      </c>
      <c r="EMI9">
        <v>110.99803852290542</v>
      </c>
      <c r="EMJ9">
        <v>1631.7056139723466</v>
      </c>
      <c r="EMK9">
        <v>4764.1699931182966</v>
      </c>
      <c r="EML9">
        <v>24.058058014277702</v>
      </c>
      <c r="EMM9">
        <v>87.8518860638614</v>
      </c>
      <c r="EMN9">
        <v>102.13977417072628</v>
      </c>
      <c r="EMO9">
        <v>65.698504300170839</v>
      </c>
      <c r="EMP9">
        <v>140.79992323357834</v>
      </c>
      <c r="EMQ9">
        <v>54.724722310889433</v>
      </c>
      <c r="EMR9">
        <v>103.16284940762434</v>
      </c>
      <c r="EMS9">
        <v>231.00299884602234</v>
      </c>
      <c r="EMT9">
        <v>51.164876371378661</v>
      </c>
      <c r="EMU9">
        <v>367.03057483829502</v>
      </c>
      <c r="EMV9">
        <v>76.404402870578068</v>
      </c>
      <c r="EMW9">
        <v>624.21741693515071</v>
      </c>
      <c r="EMX9">
        <v>423.441402057917</v>
      </c>
      <c r="EMY9">
        <v>1602.3445171672436</v>
      </c>
      <c r="EMZ9">
        <v>921.78292676346894</v>
      </c>
      <c r="ENA9">
        <v>68.599440125711055</v>
      </c>
      <c r="ENB9">
        <v>147.997545161994</v>
      </c>
      <c r="ENC9">
        <v>694.44368920102499</v>
      </c>
      <c r="END9">
        <v>30.600459679067466</v>
      </c>
      <c r="ENE9">
        <v>72.730048935446703</v>
      </c>
      <c r="ENF9">
        <v>1028.5591901944217</v>
      </c>
      <c r="ENG9">
        <v>962.82089821029797</v>
      </c>
      <c r="ENH9">
        <v>391.90250030354701</v>
      </c>
      <c r="ENI9">
        <v>899.34247699549667</v>
      </c>
      <c r="ENJ9">
        <v>614.88768917353536</v>
      </c>
      <c r="ENK9">
        <v>348.53894851353135</v>
      </c>
      <c r="ENL9">
        <v>222.55808183581902</v>
      </c>
      <c r="ENM9">
        <v>311.23397309213732</v>
      </c>
      <c r="ENN9">
        <v>1126.2677739255566</v>
      </c>
      <c r="ENO9">
        <v>48.9498892819106</v>
      </c>
      <c r="ENP9">
        <v>209.98366103014931</v>
      </c>
      <c r="ENQ9">
        <v>16016.343017675734</v>
      </c>
      <c r="ENR9">
        <v>81.146094033950405</v>
      </c>
      <c r="ENS9">
        <v>196.33035205084434</v>
      </c>
      <c r="ENT9">
        <v>80.092616658443703</v>
      </c>
      <c r="ENU9">
        <v>734.78634257923511</v>
      </c>
      <c r="ENV9">
        <v>7980.1893170041694</v>
      </c>
      <c r="ENW9">
        <v>10038.93396257996</v>
      </c>
      <c r="ENX9">
        <v>572.26135107268431</v>
      </c>
      <c r="ENY9">
        <v>610.71861744113505</v>
      </c>
      <c r="ENZ9">
        <v>1163.1795993168118</v>
      </c>
      <c r="EOA9">
        <v>992.44566384282496</v>
      </c>
      <c r="EOB9">
        <v>109.562748724328</v>
      </c>
      <c r="EOC9">
        <v>88.422473165891674</v>
      </c>
      <c r="EOD9">
        <v>238.95458349683932</v>
      </c>
      <c r="EOE9">
        <v>56.505448838795338</v>
      </c>
      <c r="EOF9">
        <v>224.71394415888435</v>
      </c>
      <c r="EOG9">
        <v>127.95629103460935</v>
      </c>
      <c r="EOH9">
        <v>180.98456844279931</v>
      </c>
      <c r="EOI9">
        <v>105.28205689507122</v>
      </c>
      <c r="EOJ9">
        <v>1084.8271705879199</v>
      </c>
      <c r="EOK9">
        <v>184.10500613800664</v>
      </c>
      <c r="EOL9">
        <v>601.48285413613837</v>
      </c>
      <c r="EOM9">
        <v>1558.4473549497734</v>
      </c>
      <c r="EON9">
        <v>985.98658101452168</v>
      </c>
      <c r="EOO9">
        <v>373.81013273125131</v>
      </c>
      <c r="EOP9">
        <v>95.483216046704641</v>
      </c>
      <c r="EOQ9">
        <v>78.15058249946037</v>
      </c>
      <c r="EOR9">
        <v>63.85210045930404</v>
      </c>
      <c r="EOS9">
        <v>747.47522675204038</v>
      </c>
      <c r="EOT9">
        <v>981.11896654472605</v>
      </c>
      <c r="EOU9">
        <v>80.458161442637277</v>
      </c>
      <c r="EOV9">
        <v>94.812481622081762</v>
      </c>
      <c r="EOW9">
        <v>106.55257666726197</v>
      </c>
      <c r="EOX9">
        <v>774.04048497933263</v>
      </c>
      <c r="EOY9">
        <v>84.477952107097053</v>
      </c>
      <c r="EOZ9">
        <v>2022.23209468241</v>
      </c>
      <c r="EPA9">
        <v>1611.9293036782331</v>
      </c>
      <c r="EPB9">
        <v>2309.6705037423867</v>
      </c>
      <c r="EPC9">
        <v>305.8363126821377</v>
      </c>
      <c r="EPD9">
        <v>158.96904344648635</v>
      </c>
      <c r="EPE9">
        <v>2179.4662535746834</v>
      </c>
      <c r="EPF9">
        <v>595.76508962380865</v>
      </c>
      <c r="EPG9">
        <v>1429.9596233826467</v>
      </c>
      <c r="EPH9">
        <v>222.82398011771397</v>
      </c>
      <c r="EPI9">
        <v>2390.5185798074967</v>
      </c>
      <c r="EPJ9">
        <v>1025.8240401525657</v>
      </c>
      <c r="EPK9">
        <v>33.1588731583333</v>
      </c>
      <c r="EPL9">
        <v>1551.8157475868566</v>
      </c>
      <c r="EPM9">
        <v>1261.33019299079</v>
      </c>
      <c r="EPN9">
        <v>784.77628358631603</v>
      </c>
      <c r="EPO9">
        <v>244.16025949015599</v>
      </c>
      <c r="EPP9">
        <v>474.4650846297007</v>
      </c>
      <c r="EPQ9">
        <v>431.46489151615401</v>
      </c>
      <c r="EPR9">
        <v>62.990332853483174</v>
      </c>
      <c r="EPS9">
        <v>1177.1768574956166</v>
      </c>
      <c r="EPT9">
        <v>3831.4932984307234</v>
      </c>
      <c r="EPU9">
        <v>178.11652071314066</v>
      </c>
      <c r="EPV9">
        <v>75.254442820272232</v>
      </c>
      <c r="EPW9">
        <v>320.20870986924433</v>
      </c>
      <c r="EPX9">
        <v>932.33854006187096</v>
      </c>
      <c r="EPY9">
        <v>313.56018155011066</v>
      </c>
      <c r="EPZ9">
        <v>447.55979001340728</v>
      </c>
      <c r="EQA9">
        <v>1162.9663249416033</v>
      </c>
      <c r="EQB9">
        <v>8667.5342334870602</v>
      </c>
      <c r="EQC9">
        <v>7237.0060229233268</v>
      </c>
      <c r="EQD9">
        <v>4728.9950982595165</v>
      </c>
      <c r="EQE9">
        <v>3568.9070719668398</v>
      </c>
      <c r="EQF9">
        <v>1801.1495535792831</v>
      </c>
      <c r="EQG9">
        <v>1103.1451421612537</v>
      </c>
      <c r="EQH9">
        <v>44.729402030774565</v>
      </c>
      <c r="EQI9">
        <v>63.986819883471298</v>
      </c>
      <c r="EQJ9">
        <v>248.45867807242465</v>
      </c>
      <c r="EQK9">
        <v>30.1745345485587</v>
      </c>
      <c r="EQL9">
        <v>40.571377859997305</v>
      </c>
      <c r="EQM9">
        <v>91.713407561651266</v>
      </c>
      <c r="EQN9">
        <v>84.489450083911791</v>
      </c>
      <c r="EQO9">
        <v>26.286124994310466</v>
      </c>
      <c r="EQP9">
        <v>1493.3105478820464</v>
      </c>
      <c r="EQQ9">
        <v>204.85653870613601</v>
      </c>
      <c r="EQR9">
        <v>48.743316737164527</v>
      </c>
      <c r="EQS9">
        <v>212.58633650075799</v>
      </c>
      <c r="EQT9">
        <v>1333.9903784375167</v>
      </c>
      <c r="EQU9">
        <v>128.32540158779366</v>
      </c>
      <c r="EQV9">
        <v>71.896073429607569</v>
      </c>
      <c r="EQW9">
        <v>1048.62339692869</v>
      </c>
      <c r="EQX9">
        <v>795.61770353247095</v>
      </c>
      <c r="EQY9">
        <v>1896.9978180847636</v>
      </c>
      <c r="EQZ9">
        <v>68.154910682956668</v>
      </c>
      <c r="ERA9">
        <v>233.57677592064201</v>
      </c>
      <c r="ERB9">
        <v>22.298922576184335</v>
      </c>
      <c r="ERC9">
        <v>654.16158231549241</v>
      </c>
      <c r="ERD9">
        <v>73.173472082193697</v>
      </c>
      <c r="ERE9">
        <v>2948.9144732476066</v>
      </c>
      <c r="ERF9">
        <v>2429.92694870579</v>
      </c>
      <c r="ERG9">
        <v>990.49250716422966</v>
      </c>
      <c r="ERH9">
        <v>1394.5916100451498</v>
      </c>
      <c r="ERI9">
        <v>176.002837647375</v>
      </c>
      <c r="ERJ9">
        <v>61.907456261693802</v>
      </c>
      <c r="ERK9">
        <v>145.22854423553801</v>
      </c>
      <c r="ERL9">
        <v>74.952994717028034</v>
      </c>
      <c r="ERM9">
        <v>111.21598624485129</v>
      </c>
      <c r="ERN9">
        <v>68.381343119860574</v>
      </c>
      <c r="ERO9">
        <v>441.68980549719566</v>
      </c>
      <c r="ERP9">
        <v>107.29162364602384</v>
      </c>
      <c r="ERQ9">
        <v>70.49329498797168</v>
      </c>
      <c r="ERR9">
        <v>156.48680361640868</v>
      </c>
      <c r="ERS9">
        <v>283.45865938671767</v>
      </c>
      <c r="ERT9">
        <v>235.38251002344634</v>
      </c>
      <c r="ERU9">
        <v>693.546020237466</v>
      </c>
      <c r="ERV9">
        <v>442.86530170872197</v>
      </c>
      <c r="ERW9">
        <v>56.536254200633465</v>
      </c>
      <c r="ERX9">
        <v>28.4295588127478</v>
      </c>
      <c r="ERY9">
        <v>43.27972507487943</v>
      </c>
      <c r="ERZ9">
        <v>229.97078750822865</v>
      </c>
      <c r="ESA9">
        <v>84.937493608816354</v>
      </c>
      <c r="ESB9">
        <v>503.07555830809764</v>
      </c>
      <c r="ESC9">
        <v>282.83813530601969</v>
      </c>
      <c r="ESD9">
        <v>291.40911125723773</v>
      </c>
      <c r="ESE9">
        <v>164.38804678359068</v>
      </c>
      <c r="ESF9">
        <v>73.20322283486523</v>
      </c>
      <c r="ESG9">
        <v>215.82339140991965</v>
      </c>
      <c r="ESH9">
        <v>29.973434738652799</v>
      </c>
      <c r="ESI9">
        <v>249.87664562295834</v>
      </c>
      <c r="ESJ9">
        <v>42.789879031615634</v>
      </c>
      <c r="ESK9">
        <v>495.53857401569167</v>
      </c>
      <c r="ESL9">
        <v>41.241057675453767</v>
      </c>
      <c r="ESM9">
        <v>523.07325223517898</v>
      </c>
      <c r="ESN9">
        <v>93.50633513914984</v>
      </c>
      <c r="ESO9">
        <v>39.462465568432229</v>
      </c>
      <c r="ESP9">
        <v>72.189212586087734</v>
      </c>
      <c r="ESQ9">
        <v>308.48699296301334</v>
      </c>
      <c r="ESR9">
        <v>84.763685078598499</v>
      </c>
      <c r="ESS9">
        <v>54.499896990286601</v>
      </c>
      <c r="EST9">
        <v>17702.317988491002</v>
      </c>
      <c r="ESU9">
        <v>69.143263252636942</v>
      </c>
      <c r="ESV9">
        <v>43.856663752722305</v>
      </c>
      <c r="ESW9">
        <v>35.065632142964134</v>
      </c>
      <c r="ESX9">
        <v>39.246854519854963</v>
      </c>
      <c r="ESY9">
        <v>42.579916486072968</v>
      </c>
      <c r="ESZ9">
        <v>391.2771606505633</v>
      </c>
      <c r="ETA9">
        <v>58.369025643801137</v>
      </c>
      <c r="ETB9">
        <v>691.04301968484799</v>
      </c>
      <c r="ETC9">
        <v>54.491385791038738</v>
      </c>
      <c r="ETD9">
        <v>134.71568340924199</v>
      </c>
      <c r="ETE9">
        <v>106.9283890509093</v>
      </c>
      <c r="ETF9">
        <v>3642.8700061876802</v>
      </c>
      <c r="ETG9">
        <v>154.03930587948267</v>
      </c>
      <c r="ETH9">
        <v>225.3274859855043</v>
      </c>
      <c r="ETI9">
        <v>32.304888476431366</v>
      </c>
      <c r="ETJ9">
        <v>373.14823583971366</v>
      </c>
      <c r="ETK9">
        <v>33.36067604101693</v>
      </c>
      <c r="ETL9">
        <v>118.94256852513233</v>
      </c>
      <c r="ETM9">
        <v>1400.9963520505</v>
      </c>
      <c r="ETN9">
        <v>20.723037395369801</v>
      </c>
      <c r="ETO9">
        <v>106.96097729724272</v>
      </c>
      <c r="ETP9">
        <v>1531.9184090114697</v>
      </c>
      <c r="ETQ9">
        <v>5038.422258901136</v>
      </c>
      <c r="ETR9">
        <v>263.69188713498801</v>
      </c>
      <c r="ETS9">
        <v>168.08103151525734</v>
      </c>
      <c r="ETT9">
        <v>81.381037670102174</v>
      </c>
      <c r="ETU9">
        <v>740.84013307300086</v>
      </c>
      <c r="ETV9">
        <v>65.700638721055199</v>
      </c>
      <c r="ETW9">
        <v>24.126572820900734</v>
      </c>
      <c r="ETX9">
        <v>2897.0225958865399</v>
      </c>
      <c r="ETY9">
        <v>148.86410763242836</v>
      </c>
      <c r="ETZ9">
        <v>47.70470213671797</v>
      </c>
      <c r="EUA9">
        <v>441.57073009199627</v>
      </c>
      <c r="EUB9">
        <v>60.896257022288786</v>
      </c>
      <c r="EUC9">
        <v>116.72652682649782</v>
      </c>
      <c r="EUD9">
        <v>210.54972535108632</v>
      </c>
      <c r="EUE9">
        <v>864.78700697976274</v>
      </c>
      <c r="EUF9">
        <v>180.24087460159035</v>
      </c>
      <c r="EUG9">
        <v>33.937087414276469</v>
      </c>
      <c r="EUH9">
        <v>239.03936594233969</v>
      </c>
      <c r="EUI9">
        <v>465.43207993775235</v>
      </c>
      <c r="EUJ9">
        <v>656.01313512083789</v>
      </c>
      <c r="EUK9">
        <v>572.37238961463936</v>
      </c>
      <c r="EUL9">
        <v>416.29851197278202</v>
      </c>
      <c r="EUM9">
        <v>803.9862963278423</v>
      </c>
      <c r="EUN9">
        <v>68.652916389079436</v>
      </c>
      <c r="EUO9">
        <v>7856.7995801608931</v>
      </c>
      <c r="EUP9">
        <v>92.445628628596808</v>
      </c>
      <c r="EUQ9">
        <v>218.39551545801467</v>
      </c>
      <c r="EUR9">
        <v>146.792377650665</v>
      </c>
      <c r="EUS9">
        <v>518.46780944114437</v>
      </c>
      <c r="EUT9">
        <v>1108.5492278233132</v>
      </c>
      <c r="EUU9">
        <v>376.38767782734595</v>
      </c>
      <c r="EUV9">
        <v>53.014820778685362</v>
      </c>
      <c r="EUW9">
        <v>183.5594001265853</v>
      </c>
      <c r="EUX9">
        <v>862.54849085546402</v>
      </c>
      <c r="EUY9">
        <v>36.629140505991764</v>
      </c>
      <c r="EUZ9">
        <v>295.54830366073401</v>
      </c>
      <c r="EVA9">
        <v>307.71153674786302</v>
      </c>
      <c r="EVB9">
        <v>115.51463100041654</v>
      </c>
      <c r="EVC9">
        <v>50.528637158938402</v>
      </c>
      <c r="EVD9">
        <v>744.18190592747362</v>
      </c>
      <c r="EVE9">
        <v>140.70615268934918</v>
      </c>
      <c r="EVF9">
        <v>926.49715087895936</v>
      </c>
      <c r="EVG9">
        <v>178.74633146037664</v>
      </c>
      <c r="EVH9">
        <v>590.39067461188461</v>
      </c>
      <c r="EVI9">
        <v>111.48301730704293</v>
      </c>
      <c r="EVJ9">
        <v>107.94842582339966</v>
      </c>
      <c r="EVK9">
        <v>129.06698621066985</v>
      </c>
      <c r="EVL9">
        <v>173.53754332640133</v>
      </c>
      <c r="EVM9">
        <v>191.66925394407266</v>
      </c>
      <c r="EVN9">
        <v>41.574065900154501</v>
      </c>
      <c r="EVO9">
        <v>412.95696400986702</v>
      </c>
      <c r="EVP9">
        <v>157.83254002568501</v>
      </c>
      <c r="EVQ9">
        <v>169.60735645634466</v>
      </c>
      <c r="EVR9">
        <v>242.95787778564832</v>
      </c>
      <c r="EVS9">
        <v>1545.6840217344768</v>
      </c>
      <c r="EVT9">
        <v>51.735614039052429</v>
      </c>
      <c r="EVU9">
        <v>234.70976525929265</v>
      </c>
      <c r="EVV9">
        <v>141.278120734384</v>
      </c>
      <c r="EVW9">
        <v>387.56054928700269</v>
      </c>
      <c r="EVX9">
        <v>138.94950320852899</v>
      </c>
      <c r="EVY9">
        <v>1163.968680871305</v>
      </c>
      <c r="EVZ9">
        <v>277.02328136143905</v>
      </c>
      <c r="EWA9">
        <v>613.38910592732736</v>
      </c>
      <c r="EWB9">
        <v>1336.61737462304</v>
      </c>
      <c r="EWC9">
        <v>1054.0221623529569</v>
      </c>
      <c r="EWD9">
        <v>905.70251558407335</v>
      </c>
      <c r="EWE9">
        <v>191.20951018986867</v>
      </c>
      <c r="EWF9">
        <v>1141.8290936241922</v>
      </c>
      <c r="EWG9">
        <v>2321.7530036434468</v>
      </c>
      <c r="EWH9">
        <v>1553.7929172581232</v>
      </c>
      <c r="EWI9">
        <v>74.895249611891032</v>
      </c>
      <c r="EWJ9">
        <v>86.008644768755758</v>
      </c>
      <c r="EWK9">
        <v>990.43940892153933</v>
      </c>
      <c r="EWL9">
        <v>9954.1980895389224</v>
      </c>
      <c r="EWM9">
        <v>44.928367419796096</v>
      </c>
      <c r="EWN9">
        <v>2548.7508586982699</v>
      </c>
      <c r="EWO9">
        <v>46.36918164005457</v>
      </c>
      <c r="EWP9">
        <v>2045.5766497518464</v>
      </c>
      <c r="EWQ9">
        <v>4095.9647512494971</v>
      </c>
      <c r="EWR9">
        <v>73.826005417800801</v>
      </c>
      <c r="EWS9">
        <v>128.30252843377934</v>
      </c>
      <c r="EWT9">
        <v>556.47798929679345</v>
      </c>
      <c r="EWU9">
        <v>71.550663184568634</v>
      </c>
      <c r="EWV9">
        <v>100.29728763523913</v>
      </c>
      <c r="EWW9">
        <v>3506.1750676273828</v>
      </c>
      <c r="EWX9">
        <v>96.369261670356977</v>
      </c>
      <c r="EWY9">
        <v>840.60592271226017</v>
      </c>
      <c r="EWZ9">
        <v>38.154763656040004</v>
      </c>
      <c r="EXA9">
        <v>637.13855653435098</v>
      </c>
      <c r="EXB9">
        <v>457.0080005394816</v>
      </c>
      <c r="EXC9">
        <v>288.01599399680367</v>
      </c>
      <c r="EXD9">
        <v>739.84124082034702</v>
      </c>
      <c r="EXE9">
        <v>264.03792228167435</v>
      </c>
      <c r="EXF9">
        <v>1170.0239569634966</v>
      </c>
      <c r="EXG9">
        <v>1673.3613456824633</v>
      </c>
      <c r="EXH9">
        <v>243.00972173016464</v>
      </c>
      <c r="EXI9">
        <v>456.83190702273629</v>
      </c>
      <c r="EXJ9">
        <v>481.15224714481502</v>
      </c>
      <c r="EXK9">
        <v>846.69091857795365</v>
      </c>
      <c r="EXL9">
        <v>4067.5507905454965</v>
      </c>
      <c r="EXM9">
        <v>360.75437836330406</v>
      </c>
      <c r="EXN9">
        <v>884.37707574415379</v>
      </c>
      <c r="EXO9">
        <v>298.83876243875102</v>
      </c>
      <c r="EXP9">
        <v>2636.60288424194</v>
      </c>
      <c r="EXQ9">
        <v>520.14635888099326</v>
      </c>
      <c r="EXR9">
        <v>822.65543386814227</v>
      </c>
      <c r="EXS9">
        <v>1141.4425852153133</v>
      </c>
      <c r="EXT9">
        <v>417.17270808323065</v>
      </c>
      <c r="EXU9">
        <v>120.63620241845933</v>
      </c>
      <c r="EXV9">
        <v>1656.4116114283668</v>
      </c>
      <c r="EXW9">
        <v>373.52196548931767</v>
      </c>
      <c r="EXX9">
        <v>89.293455043738064</v>
      </c>
      <c r="EXY9">
        <v>235.32973683285601</v>
      </c>
      <c r="EXZ9">
        <v>756.16505771177765</v>
      </c>
      <c r="EYA9">
        <v>723.79339012125729</v>
      </c>
      <c r="EYB9">
        <v>82.198516800290562</v>
      </c>
      <c r="EYC9">
        <v>470.51732029053733</v>
      </c>
      <c r="EYD9">
        <v>1162.6080622610368</v>
      </c>
      <c r="EYE9">
        <v>742.14291732116419</v>
      </c>
      <c r="EYF9">
        <v>1063.09536694184</v>
      </c>
      <c r="EYG9">
        <v>1593.6215202514898</v>
      </c>
      <c r="EYH9">
        <v>4291.6661771706931</v>
      </c>
      <c r="EYI9">
        <v>43.747777775846636</v>
      </c>
      <c r="EYJ9">
        <v>679.19884974019897</v>
      </c>
      <c r="EYK9">
        <v>403.04577607105398</v>
      </c>
      <c r="EYL9">
        <v>788.24534832264192</v>
      </c>
      <c r="EYM9">
        <v>151.45104276874335</v>
      </c>
      <c r="EYN9">
        <v>216.12489120000433</v>
      </c>
      <c r="EYO9">
        <v>221.82997904499902</v>
      </c>
      <c r="EYP9">
        <v>229.79163032452399</v>
      </c>
      <c r="EYQ9">
        <v>246.6414459928053</v>
      </c>
      <c r="EYR9">
        <v>99.055087267613374</v>
      </c>
      <c r="EYS9">
        <v>138.20124195774167</v>
      </c>
      <c r="EYT9">
        <v>555.43749421478708</v>
      </c>
      <c r="EYU9">
        <v>850.82454514442497</v>
      </c>
      <c r="EYV9">
        <v>984.53324775092858</v>
      </c>
      <c r="EYW9">
        <v>452.49389273750495</v>
      </c>
      <c r="EYX9">
        <v>252.99743485455497</v>
      </c>
      <c r="EYY9">
        <v>2634.9548106345396</v>
      </c>
      <c r="EYZ9">
        <v>76.114628512343174</v>
      </c>
      <c r="EZA9">
        <v>336.39286190625103</v>
      </c>
      <c r="EZB9">
        <v>5938.5689224300104</v>
      </c>
      <c r="EZC9">
        <v>780.51628008508726</v>
      </c>
      <c r="EZD9">
        <v>948.07857037423003</v>
      </c>
      <c r="EZE9">
        <v>1181.1231465078533</v>
      </c>
      <c r="EZF9">
        <v>6543.0025009007959</v>
      </c>
      <c r="EZG9">
        <v>68.18697162470697</v>
      </c>
      <c r="EZH9">
        <v>542.99442803503905</v>
      </c>
      <c r="EZI9">
        <v>363.79726274805734</v>
      </c>
      <c r="EZJ9">
        <v>1864.1916902436767</v>
      </c>
      <c r="EZK9">
        <v>125.10948285837434</v>
      </c>
      <c r="EZL9">
        <v>239.08094100566333</v>
      </c>
      <c r="EZM9">
        <v>204.38506952008265</v>
      </c>
      <c r="EZN9">
        <v>243.66597011866733</v>
      </c>
      <c r="EZO9">
        <v>695.21165849658894</v>
      </c>
      <c r="EZP9">
        <v>442.39819767976269</v>
      </c>
      <c r="EZQ9">
        <v>562.15031312725966</v>
      </c>
      <c r="EZR9">
        <v>2477.9855205999534</v>
      </c>
      <c r="EZS9">
        <v>2232.4973464871232</v>
      </c>
      <c r="EZT9">
        <v>642.01775421045033</v>
      </c>
      <c r="EZU9">
        <v>71.466381559362091</v>
      </c>
      <c r="EZV9">
        <v>169.643309500924</v>
      </c>
      <c r="EZW9">
        <v>29.637615504579632</v>
      </c>
      <c r="EZX9">
        <v>245.49748598192267</v>
      </c>
      <c r="EZY9">
        <v>91.538492735425905</v>
      </c>
      <c r="EZZ9">
        <v>20.4139304495604</v>
      </c>
      <c r="FAA9">
        <v>374.43680613527704</v>
      </c>
      <c r="FAB9">
        <v>58.987012080384694</v>
      </c>
      <c r="FAC9">
        <v>46.813008010031162</v>
      </c>
      <c r="FAD9">
        <v>61.621371753803601</v>
      </c>
      <c r="FAE9">
        <v>295.56587856636429</v>
      </c>
      <c r="FAF9">
        <v>387.96850078353071</v>
      </c>
      <c r="FAG9">
        <v>37.690426007968597</v>
      </c>
      <c r="FAH9">
        <v>63.18239415955793</v>
      </c>
      <c r="FAI9">
        <v>212.35766626928799</v>
      </c>
      <c r="FAJ9">
        <v>3030.2449212713695</v>
      </c>
      <c r="FAK9">
        <v>1135.0274380445135</v>
      </c>
      <c r="FAL9">
        <v>347.68385753562205</v>
      </c>
      <c r="FAM9">
        <v>100.52457242882575</v>
      </c>
      <c r="FAN9">
        <v>64.362808035312995</v>
      </c>
      <c r="FAO9">
        <v>57.386497345349902</v>
      </c>
      <c r="FAP9">
        <v>514.5543464017743</v>
      </c>
      <c r="FAQ9">
        <v>1288.1935131657435</v>
      </c>
      <c r="FAR9">
        <v>17257.887320447266</v>
      </c>
      <c r="FAS9">
        <v>208115.67576286767</v>
      </c>
      <c r="FAT9">
        <v>6987.2237982781544</v>
      </c>
      <c r="FAU9">
        <v>90.870016813040721</v>
      </c>
      <c r="FAV9">
        <v>380.73891551042863</v>
      </c>
      <c r="FAW9">
        <v>502.26452835078527</v>
      </c>
      <c r="FAX9">
        <v>86.228224809553637</v>
      </c>
      <c r="FAY9">
        <v>357.39492916092132</v>
      </c>
      <c r="FAZ9">
        <v>481.99362627215601</v>
      </c>
      <c r="FBA9">
        <v>72.585587934670528</v>
      </c>
      <c r="FBB9">
        <v>87.50936371758705</v>
      </c>
      <c r="FBC9">
        <v>456.53377203089667</v>
      </c>
      <c r="FBD9">
        <v>231.50893804170698</v>
      </c>
      <c r="FBE9">
        <v>733.76357296850244</v>
      </c>
      <c r="FBF9">
        <v>1776.2280873002367</v>
      </c>
      <c r="FBG9">
        <v>1309.4562974769233</v>
      </c>
      <c r="FBH9">
        <v>172.31284097501364</v>
      </c>
      <c r="FBI9">
        <v>114.95084460765129</v>
      </c>
      <c r="FBJ9">
        <v>136.553276201313</v>
      </c>
      <c r="FBK9">
        <v>2412.3414574479534</v>
      </c>
      <c r="FBL9">
        <v>299.29341019705402</v>
      </c>
      <c r="FBM9">
        <v>288.95880122920067</v>
      </c>
      <c r="FBN9">
        <v>47.815871818382767</v>
      </c>
      <c r="FBO9">
        <v>7277.5088346192133</v>
      </c>
      <c r="FBP9">
        <v>58.667486969478269</v>
      </c>
      <c r="FBQ9">
        <v>85.415112118198024</v>
      </c>
      <c r="FBR9">
        <v>608.36416646798841</v>
      </c>
      <c r="FBS9">
        <v>47.890939171563666</v>
      </c>
      <c r="FBT9">
        <v>116.54807271557117</v>
      </c>
      <c r="FBU9">
        <v>326.63592117330802</v>
      </c>
      <c r="FBV9">
        <v>2117.1638507490334</v>
      </c>
      <c r="FBW9">
        <v>994.73061651295723</v>
      </c>
      <c r="FBX9">
        <v>634.94260346464762</v>
      </c>
      <c r="FBY9">
        <v>53.989514466376868</v>
      </c>
      <c r="FBZ9">
        <v>2485.38331886882</v>
      </c>
      <c r="FCA9">
        <v>578.66140095503101</v>
      </c>
      <c r="FCB9">
        <v>171.32486514427367</v>
      </c>
      <c r="FCC9">
        <v>214.60798021994935</v>
      </c>
      <c r="FCD9">
        <v>60.318791039862667</v>
      </c>
      <c r="FCE9">
        <v>497.39567195039103</v>
      </c>
      <c r="FCF9">
        <v>46.970021596788733</v>
      </c>
      <c r="FCG9">
        <v>708.60634423926876</v>
      </c>
      <c r="FCH9">
        <v>837.20643701355664</v>
      </c>
      <c r="FCI9">
        <v>200.34095492756799</v>
      </c>
      <c r="FCJ9">
        <v>1582.2297589888367</v>
      </c>
      <c r="FCK9">
        <v>1890.4984183365268</v>
      </c>
      <c r="FCL9">
        <v>2796.9209494430766</v>
      </c>
      <c r="FCM9">
        <v>4045.8801640703532</v>
      </c>
      <c r="FCN9">
        <v>1538.1695481385366</v>
      </c>
      <c r="FCO9">
        <v>2774.4482591023534</v>
      </c>
      <c r="FCP9">
        <v>1215.2600736572467</v>
      </c>
      <c r="FCQ9">
        <v>227.34272772378134</v>
      </c>
      <c r="FCR9">
        <v>112.826267759046</v>
      </c>
      <c r="FCS9">
        <v>650.93747872066263</v>
      </c>
      <c r="FCT9">
        <v>6666.4331906690795</v>
      </c>
      <c r="FCU9">
        <v>712.14677942007404</v>
      </c>
      <c r="FCV9">
        <v>865.1974360934687</v>
      </c>
      <c r="FCW9">
        <v>204.48584752093998</v>
      </c>
      <c r="FCX9">
        <v>1100.5993536624801</v>
      </c>
      <c r="FCY9">
        <v>110.21349917543967</v>
      </c>
      <c r="FCZ9">
        <v>491.17842319187031</v>
      </c>
      <c r="FDA9">
        <v>2360.2059332704962</v>
      </c>
      <c r="FDB9">
        <v>1476.8868059961032</v>
      </c>
      <c r="FDC9">
        <v>1225.7835478427667</v>
      </c>
      <c r="FDD9">
        <v>1587.763204985403</v>
      </c>
      <c r="FDE9">
        <v>740.39678488424363</v>
      </c>
      <c r="FDF9">
        <v>3276.2071861621203</v>
      </c>
      <c r="FDG9">
        <v>111.40739616498917</v>
      </c>
      <c r="FDH9">
        <v>121.13362913315801</v>
      </c>
      <c r="FDI9">
        <v>641.232589961337</v>
      </c>
      <c r="FDJ9">
        <v>244.75858828706566</v>
      </c>
      <c r="FDK9">
        <v>305.44696421611701</v>
      </c>
      <c r="FDL9">
        <v>164.12834951186531</v>
      </c>
      <c r="FDM9">
        <v>173.1096595432027</v>
      </c>
      <c r="FDN9">
        <v>418.23183268003328</v>
      </c>
      <c r="FDO9">
        <v>134.87204561006268</v>
      </c>
      <c r="FDP9">
        <v>577.10409360217272</v>
      </c>
      <c r="FDQ9">
        <v>259.93661509115697</v>
      </c>
      <c r="FDR9">
        <v>272.10140488948497</v>
      </c>
      <c r="FDS9">
        <v>180.81158578497434</v>
      </c>
      <c r="FDT9">
        <v>395.80509604436702</v>
      </c>
      <c r="FDU9">
        <v>3376.012945030137</v>
      </c>
      <c r="FDV9">
        <v>445.12108261760568</v>
      </c>
      <c r="FDW9">
        <v>158.54592932535002</v>
      </c>
      <c r="FDX9">
        <v>209.949439183225</v>
      </c>
      <c r="FDY9">
        <v>1313.5838703857266</v>
      </c>
      <c r="FDZ9">
        <v>1165.2001450800933</v>
      </c>
      <c r="FEA9">
        <v>202.19140015516868</v>
      </c>
      <c r="FEB9">
        <v>277.80134633347734</v>
      </c>
      <c r="FEC9">
        <v>192.06966939765036</v>
      </c>
      <c r="FED9">
        <v>306.48512968311098</v>
      </c>
      <c r="FEE9">
        <v>633.88297098919509</v>
      </c>
      <c r="FEF9">
        <v>445.39732795182266</v>
      </c>
      <c r="FEG9">
        <v>652.31206183908728</v>
      </c>
      <c r="FEH9">
        <v>175.26602268656166</v>
      </c>
      <c r="FEI9">
        <v>587.57901881038697</v>
      </c>
      <c r="FEJ9">
        <v>93.402245308626107</v>
      </c>
      <c r="FEK9">
        <v>135.61767161967234</v>
      </c>
      <c r="FEL9">
        <v>3594.9995661089033</v>
      </c>
      <c r="FEM9">
        <v>1633.21430398087</v>
      </c>
      <c r="FEN9">
        <v>90.192229021566206</v>
      </c>
      <c r="FEO9">
        <v>279.97591184759068</v>
      </c>
      <c r="FEP9">
        <v>94.366345063026344</v>
      </c>
      <c r="FEQ9">
        <v>346.57946802514999</v>
      </c>
      <c r="FER9">
        <v>556.53784233852502</v>
      </c>
      <c r="FES9">
        <v>52.288299901615098</v>
      </c>
      <c r="FET9">
        <v>506.20043804979133</v>
      </c>
      <c r="FEU9">
        <v>267.48506959434934</v>
      </c>
      <c r="FEV9">
        <v>297.71443358325297</v>
      </c>
      <c r="FEW9">
        <v>9790.0323692218572</v>
      </c>
      <c r="FEX9">
        <v>373.78685635400734</v>
      </c>
      <c r="FEY9">
        <v>533.511923267528</v>
      </c>
      <c r="FEZ9">
        <v>236.15364442824867</v>
      </c>
      <c r="FFA9">
        <v>442.19044772623465</v>
      </c>
      <c r="FFB9">
        <v>1894.4275422573235</v>
      </c>
      <c r="FFC9">
        <v>2837.1784831383761</v>
      </c>
      <c r="FFD9">
        <v>969.64341467305985</v>
      </c>
      <c r="FFE9">
        <v>1210.69543174098</v>
      </c>
      <c r="FFF9">
        <v>2076.6088530560301</v>
      </c>
      <c r="FFG9">
        <v>650.57200633098171</v>
      </c>
      <c r="FFH9">
        <v>342.39615713759804</v>
      </c>
      <c r="FFI9">
        <v>1183.1779768907365</v>
      </c>
      <c r="FFJ9">
        <v>111.546709483024</v>
      </c>
      <c r="FFK9">
        <v>1246.9068319818768</v>
      </c>
      <c r="FFL9">
        <v>418.91532194312202</v>
      </c>
      <c r="FFM9">
        <v>950.21336441718904</v>
      </c>
      <c r="FFN9">
        <v>85.727408094058504</v>
      </c>
      <c r="FFO9">
        <v>175.14019248232066</v>
      </c>
      <c r="FFP9">
        <v>77.711076658093134</v>
      </c>
      <c r="FFQ9">
        <v>1196.80075643694</v>
      </c>
      <c r="FFR9">
        <v>4472.335008582073</v>
      </c>
      <c r="FFS9">
        <v>538.35341021710394</v>
      </c>
      <c r="FFT9">
        <v>922.59156258395262</v>
      </c>
      <c r="FFU9">
        <v>1034.3083461183699</v>
      </c>
      <c r="FFV9">
        <v>542.16662833681801</v>
      </c>
      <c r="FFW9">
        <v>319.50297363552767</v>
      </c>
      <c r="FFX9">
        <v>1139.5804604660832</v>
      </c>
      <c r="FFY9">
        <v>415.89854437091867</v>
      </c>
      <c r="FFZ9">
        <v>505.73384318122027</v>
      </c>
      <c r="FGA9">
        <v>1973.7018771843368</v>
      </c>
      <c r="FGB9">
        <v>211.88647622511067</v>
      </c>
      <c r="FGC9">
        <v>84.736218030715989</v>
      </c>
      <c r="FGD9">
        <v>3314.4700810354134</v>
      </c>
      <c r="FGE9">
        <v>3265.3122279942568</v>
      </c>
      <c r="FGF9">
        <v>3545.5763549254029</v>
      </c>
      <c r="FGG9">
        <v>2544.0106435114935</v>
      </c>
      <c r="FGH9">
        <v>1495.3781602373499</v>
      </c>
      <c r="FGI9">
        <v>1106.3383564464955</v>
      </c>
      <c r="FGJ9">
        <v>67.238287152501542</v>
      </c>
      <c r="FGK9">
        <v>1185.5877134960399</v>
      </c>
      <c r="FGL9">
        <v>1001.2225609528523</v>
      </c>
      <c r="FGM9">
        <v>81.786399835675368</v>
      </c>
      <c r="FGN9">
        <v>553.80763066857207</v>
      </c>
      <c r="FGO9">
        <v>6568.0774600934865</v>
      </c>
      <c r="FGP9">
        <v>3054.3940227682501</v>
      </c>
      <c r="FGQ9">
        <v>3103.835873088377</v>
      </c>
      <c r="FGR9">
        <v>1904.2320535981332</v>
      </c>
      <c r="FGS9">
        <v>210.49378961473403</v>
      </c>
      <c r="FGT9">
        <v>22.719199203658501</v>
      </c>
      <c r="FGU9">
        <v>6135.3119307706829</v>
      </c>
      <c r="FGV9">
        <v>94.990734762262875</v>
      </c>
      <c r="FGW9">
        <v>149.777595101412</v>
      </c>
      <c r="FGX9">
        <v>567.29746982988706</v>
      </c>
      <c r="FGY9">
        <v>486.60240738014664</v>
      </c>
      <c r="FGZ9">
        <v>227.98984001138933</v>
      </c>
      <c r="FHA9">
        <v>92.810971160306295</v>
      </c>
      <c r="FHB9">
        <v>169.00844994974966</v>
      </c>
      <c r="FHC9">
        <v>60.27791904931636</v>
      </c>
      <c r="FHD9">
        <v>120.09425977309327</v>
      </c>
      <c r="FHE9">
        <v>132.84347132363467</v>
      </c>
      <c r="FHF9">
        <v>53.130935890607027</v>
      </c>
      <c r="FHG9">
        <v>108.10795056998167</v>
      </c>
      <c r="FHH9">
        <v>36.853614290205734</v>
      </c>
      <c r="FHI9">
        <v>1002.8591250477913</v>
      </c>
      <c r="FHJ9">
        <v>223.87180770844734</v>
      </c>
      <c r="FHK9">
        <v>1093.6715486030769</v>
      </c>
      <c r="FHL9">
        <v>801.66175244962812</v>
      </c>
      <c r="FHM9">
        <v>70.940283903709627</v>
      </c>
      <c r="FHN9">
        <v>214.02446379299735</v>
      </c>
      <c r="FHO9">
        <v>1060.9472623401464</v>
      </c>
      <c r="FHP9">
        <v>428.92874443345028</v>
      </c>
      <c r="FHQ9">
        <v>158.46591654191198</v>
      </c>
      <c r="FHR9">
        <v>82.75421592470974</v>
      </c>
      <c r="FHS9">
        <v>32.567950546402436</v>
      </c>
      <c r="FHT9">
        <v>802.994182795043</v>
      </c>
      <c r="FHU9">
        <v>244.12729450488234</v>
      </c>
      <c r="FHV9">
        <v>494.76771553962539</v>
      </c>
      <c r="FHW9">
        <v>701.10403926733431</v>
      </c>
      <c r="FHX9">
        <v>600.9542970075023</v>
      </c>
      <c r="FHY9">
        <v>41.255393145930633</v>
      </c>
      <c r="FHZ9">
        <v>1158.5339152104968</v>
      </c>
      <c r="FIA9">
        <v>1234.6928599645</v>
      </c>
      <c r="FIB9">
        <v>597.01657665797268</v>
      </c>
      <c r="FIC9">
        <v>115.34732332991568</v>
      </c>
      <c r="FID9">
        <v>147.81788715799567</v>
      </c>
      <c r="FIE9">
        <v>64.066656898714641</v>
      </c>
      <c r="FIF9">
        <v>52.937091700036738</v>
      </c>
      <c r="FIG9">
        <v>3363.3508959452097</v>
      </c>
      <c r="FIH9">
        <v>487.51137078629768</v>
      </c>
      <c r="FII9">
        <v>102.51440914559176</v>
      </c>
      <c r="FIJ9">
        <v>712.51639657016995</v>
      </c>
      <c r="FIK9">
        <v>124.99600298763066</v>
      </c>
      <c r="FIL9">
        <v>4650.5491272557765</v>
      </c>
      <c r="FIM9">
        <v>278.59281624817964</v>
      </c>
      <c r="FIN9">
        <v>304.68012513737335</v>
      </c>
      <c r="FIO9">
        <v>293.9282081754173</v>
      </c>
      <c r="FIP9">
        <v>410.51366400193564</v>
      </c>
      <c r="FIQ9">
        <v>261.80651698768565</v>
      </c>
      <c r="FIR9">
        <v>1017.9552011234287</v>
      </c>
      <c r="FIS9">
        <v>435.36374443805067</v>
      </c>
      <c r="FIT9">
        <v>2032.15891040981</v>
      </c>
      <c r="FIU9">
        <v>996.96661698255286</v>
      </c>
      <c r="FIV9">
        <v>127.97840942900466</v>
      </c>
      <c r="FIW9">
        <v>128.12691181651473</v>
      </c>
      <c r="FIX9">
        <v>247.77616652911101</v>
      </c>
      <c r="FIY9">
        <v>130.46599791256901</v>
      </c>
      <c r="FIZ9">
        <v>213.79592213776064</v>
      </c>
      <c r="FJA9">
        <v>272.5603938840697</v>
      </c>
      <c r="FJB9">
        <v>190.9927928452847</v>
      </c>
      <c r="FJC9">
        <v>99.411293698427855</v>
      </c>
      <c r="FJD9">
        <v>97.156814279679338</v>
      </c>
      <c r="FJE9">
        <v>600.23965340966367</v>
      </c>
      <c r="FJF9">
        <v>731.37751724541431</v>
      </c>
      <c r="FJG9">
        <v>1030.6086149277523</v>
      </c>
      <c r="FJH9">
        <v>969.16396480548372</v>
      </c>
      <c r="FJI9">
        <v>114.96390379054371</v>
      </c>
      <c r="FJJ9">
        <v>3818.7998714188166</v>
      </c>
      <c r="FJK9">
        <v>635.16998585529791</v>
      </c>
      <c r="FJL9">
        <v>333.78792536992768</v>
      </c>
      <c r="FJM9">
        <v>579.55580143567033</v>
      </c>
      <c r="FJN9">
        <v>542.3013936712083</v>
      </c>
      <c r="FJO9">
        <v>2399.3765016130433</v>
      </c>
      <c r="FJP9">
        <v>272.13871111104032</v>
      </c>
      <c r="FJQ9">
        <v>1443.7310217072802</v>
      </c>
      <c r="FJR9">
        <v>71.428496346382801</v>
      </c>
      <c r="FJS9">
        <v>202.84215060628</v>
      </c>
      <c r="FJT9">
        <v>5129.8088714335709</v>
      </c>
      <c r="FJU9">
        <v>126.76078692875835</v>
      </c>
      <c r="FJV9">
        <v>108.89587991824392</v>
      </c>
      <c r="FJW9">
        <v>879.83786405195326</v>
      </c>
      <c r="FJX9">
        <v>753.47084243314987</v>
      </c>
      <c r="FJY9">
        <v>48.660466460064605</v>
      </c>
      <c r="FJZ9">
        <v>35.364445005030198</v>
      </c>
      <c r="FKA9">
        <v>858.87953726066007</v>
      </c>
      <c r="FKB9">
        <v>746.14869756724659</v>
      </c>
      <c r="FKC9">
        <v>6686.2703973459838</v>
      </c>
      <c r="FKD9">
        <v>794.34944803913595</v>
      </c>
      <c r="FKE9">
        <v>101.83596419156255</v>
      </c>
      <c r="FKF9">
        <v>56.723545844645834</v>
      </c>
      <c r="FKG9">
        <v>50.274412622052928</v>
      </c>
      <c r="FKH9">
        <v>1143.1216057780248</v>
      </c>
      <c r="FKI9">
        <v>622.67630739013373</v>
      </c>
      <c r="FKJ9">
        <v>424.8257267529504</v>
      </c>
      <c r="FKK9">
        <v>1295.3530380068632</v>
      </c>
      <c r="FKL9">
        <v>2628.5776953795562</v>
      </c>
      <c r="FKM9">
        <v>1223.9497986798267</v>
      </c>
      <c r="FKN9">
        <v>156.79884565294432</v>
      </c>
      <c r="FKO9">
        <v>252.409349736286</v>
      </c>
      <c r="FKP9">
        <v>925.10579224300807</v>
      </c>
      <c r="FKQ9">
        <v>1717.5678946196967</v>
      </c>
      <c r="FKR9">
        <v>141.373724568211</v>
      </c>
      <c r="FKS9">
        <v>1335.7149708218001</v>
      </c>
      <c r="FKT9">
        <v>563.99378187740058</v>
      </c>
      <c r="FKU9">
        <v>143.85373238034001</v>
      </c>
      <c r="FKV9">
        <v>976.81893122432132</v>
      </c>
      <c r="FKW9">
        <v>119.84786856522892</v>
      </c>
      <c r="FKX9">
        <v>137.07231920837509</v>
      </c>
      <c r="FKY9">
        <v>262.65565383639466</v>
      </c>
      <c r="FKZ9">
        <v>271.18713745833202</v>
      </c>
      <c r="FLA9">
        <v>268.30124017604663</v>
      </c>
      <c r="FLB9">
        <v>265.80373434767938</v>
      </c>
      <c r="FLC9">
        <v>236.7290735868543</v>
      </c>
      <c r="FLD9">
        <v>266.91776783769569</v>
      </c>
      <c r="FLE9">
        <v>268.80983981546029</v>
      </c>
      <c r="FLF9">
        <v>264.04638179408136</v>
      </c>
      <c r="FLG9">
        <v>119.72394532683722</v>
      </c>
      <c r="FLH9">
        <v>243.07710375649069</v>
      </c>
      <c r="FLI9">
        <v>379.10711851407467</v>
      </c>
      <c r="FLJ9">
        <v>448.29145472800337</v>
      </c>
      <c r="FLK9">
        <v>2240.0652984425133</v>
      </c>
      <c r="FLL9">
        <v>713.44024667219401</v>
      </c>
      <c r="FLM9">
        <v>483.44011291626174</v>
      </c>
      <c r="FLN9">
        <v>829.76457387887967</v>
      </c>
      <c r="FLO9">
        <v>588.58832794639966</v>
      </c>
      <c r="FLP9">
        <v>494.67233659735666</v>
      </c>
      <c r="FLQ9">
        <v>619.99105244420662</v>
      </c>
      <c r="FLR9">
        <v>607.74198102067191</v>
      </c>
      <c r="FLS9">
        <v>462.73921911783935</v>
      </c>
      <c r="FLT9">
        <v>446.98586075220572</v>
      </c>
      <c r="FLU9">
        <v>624.12022990583534</v>
      </c>
      <c r="FLV9">
        <v>27.264911755576303</v>
      </c>
      <c r="FLW9">
        <v>31.661745181044335</v>
      </c>
      <c r="FLX9">
        <v>73.013796769968494</v>
      </c>
      <c r="FLY9">
        <v>121.00154495016868</v>
      </c>
      <c r="FLZ9">
        <v>254.50299585996137</v>
      </c>
      <c r="FMA9">
        <v>104.63251033703102</v>
      </c>
      <c r="FMB9">
        <v>56.234402874159734</v>
      </c>
      <c r="FMC9">
        <v>230.28516493639435</v>
      </c>
      <c r="FMD9">
        <v>397.23531633133399</v>
      </c>
      <c r="FME9">
        <v>202.17548405268033</v>
      </c>
      <c r="FMF9">
        <v>1819.9893507533534</v>
      </c>
      <c r="FMG9">
        <v>47.972182332362564</v>
      </c>
      <c r="FMH9">
        <v>151.49583206466934</v>
      </c>
      <c r="FMI9">
        <v>1790.5266893942633</v>
      </c>
      <c r="FMJ9">
        <v>416.30853269126709</v>
      </c>
      <c r="FMK9">
        <v>55.860874195301626</v>
      </c>
      <c r="FML9">
        <v>77.633171811250193</v>
      </c>
      <c r="FMM9">
        <v>401.92885340053499</v>
      </c>
      <c r="FMN9">
        <v>168.94827057417999</v>
      </c>
      <c r="FMO9">
        <v>460.40513142062099</v>
      </c>
      <c r="FMP9">
        <v>606.49817610022194</v>
      </c>
      <c r="FMQ9">
        <v>1917.31431269264</v>
      </c>
      <c r="FMR9">
        <v>393.76783479049664</v>
      </c>
      <c r="FMS9">
        <v>568.87920576622037</v>
      </c>
      <c r="FMT9">
        <v>1718.9370205839966</v>
      </c>
      <c r="FMU9">
        <v>411.16988718788735</v>
      </c>
      <c r="FMV9">
        <v>8485.9096777212562</v>
      </c>
      <c r="FMW9">
        <v>1633.7532526080468</v>
      </c>
      <c r="FMX9">
        <v>1415.6199876465901</v>
      </c>
      <c r="FMY9">
        <v>761.67396469283403</v>
      </c>
      <c r="FMZ9">
        <v>102.78809035140516</v>
      </c>
      <c r="FNA9">
        <v>612.43339200908304</v>
      </c>
      <c r="FNB9">
        <v>530.64174111698537</v>
      </c>
      <c r="FNC9">
        <v>226.01100045114433</v>
      </c>
      <c r="FND9">
        <v>155.49307590895236</v>
      </c>
      <c r="FNE9">
        <v>286.1742609391967</v>
      </c>
      <c r="FNF9">
        <v>482.39283911440106</v>
      </c>
      <c r="FNG9">
        <v>226.53057076278967</v>
      </c>
      <c r="FNH9">
        <v>591.54189024210234</v>
      </c>
      <c r="FNI9">
        <v>916.23532106461755</v>
      </c>
      <c r="FNJ9">
        <v>2169.7130163413999</v>
      </c>
      <c r="FNK9">
        <v>11352.4642974897</v>
      </c>
      <c r="FNL9">
        <v>91.366415402862444</v>
      </c>
      <c r="FNM9">
        <v>163.25546194990801</v>
      </c>
      <c r="FNN9">
        <v>217.15856037019401</v>
      </c>
      <c r="FNO9">
        <v>2147.1770881026932</v>
      </c>
      <c r="FNP9">
        <v>75.126627479051763</v>
      </c>
      <c r="FNQ9">
        <v>5648.634947235817</v>
      </c>
      <c r="FNR9">
        <v>1592.14298293713</v>
      </c>
      <c r="FNS9">
        <v>3373.0118548236496</v>
      </c>
      <c r="FNT9">
        <v>1826.0354642603634</v>
      </c>
      <c r="FNU9">
        <v>1172.1123338865566</v>
      </c>
      <c r="FNV9">
        <v>807.25923188707009</v>
      </c>
      <c r="FNW9">
        <v>3451.8176879162365</v>
      </c>
      <c r="FNX9">
        <v>2272.1022962594466</v>
      </c>
      <c r="FNY9">
        <v>910.70264715752103</v>
      </c>
      <c r="FNZ9">
        <v>127.12545287198002</v>
      </c>
      <c r="FOA9">
        <v>4497.1848776112629</v>
      </c>
      <c r="FOB9">
        <v>2046.1683826554499</v>
      </c>
      <c r="FOC9">
        <v>585.95053492543775</v>
      </c>
      <c r="FOD9">
        <v>2081.6429794887631</v>
      </c>
      <c r="FOE9">
        <v>702.0289213394509</v>
      </c>
      <c r="FOF9">
        <v>4092.1830193927199</v>
      </c>
      <c r="FOG9">
        <v>1642.9441569683502</v>
      </c>
      <c r="FOH9">
        <v>2918.4751065795567</v>
      </c>
      <c r="FOI9">
        <v>2150.1993292553002</v>
      </c>
      <c r="FOJ9">
        <v>184.68696841723667</v>
      </c>
      <c r="FOK9">
        <v>76.934066295221456</v>
      </c>
      <c r="FOL9">
        <v>173.45167978744465</v>
      </c>
      <c r="FOM9">
        <v>695.06675092583635</v>
      </c>
      <c r="FON9">
        <v>1141.8554485994534</v>
      </c>
      <c r="FOO9">
        <v>749.27473913700396</v>
      </c>
      <c r="FOP9">
        <v>76.355396419723931</v>
      </c>
      <c r="FOQ9">
        <v>45.408296118256601</v>
      </c>
      <c r="FOR9">
        <v>678.33889278490153</v>
      </c>
      <c r="FOS9">
        <v>36.177355443901739</v>
      </c>
      <c r="FOT9">
        <v>33.175167281500102</v>
      </c>
      <c r="FOU9">
        <v>114.77354719783416</v>
      </c>
      <c r="FOV9">
        <v>315.20528461032603</v>
      </c>
      <c r="FOW9">
        <v>491.10631613196693</v>
      </c>
      <c r="FOX9">
        <v>775.0104297126336</v>
      </c>
      <c r="FOY9">
        <v>265.13475760500035</v>
      </c>
      <c r="FOZ9">
        <v>547.93144064731166</v>
      </c>
      <c r="FPA9">
        <v>456.12034651778964</v>
      </c>
      <c r="FPB9">
        <v>168.36086204439934</v>
      </c>
      <c r="FPC9">
        <v>122.34517342285055</v>
      </c>
      <c r="FPD9">
        <v>425.14859017781299</v>
      </c>
      <c r="FPE9">
        <v>310.847794230234</v>
      </c>
      <c r="FPF9">
        <v>558.47806712872341</v>
      </c>
      <c r="FPG9">
        <v>421.01682916184632</v>
      </c>
      <c r="FPH9">
        <v>261.37178080838066</v>
      </c>
      <c r="FPI9">
        <v>53.064203968479468</v>
      </c>
      <c r="FPJ9">
        <v>21.610814216676697</v>
      </c>
      <c r="FPK9">
        <v>208.09507665024501</v>
      </c>
      <c r="FPL9">
        <v>103.77910464655311</v>
      </c>
      <c r="FPM9">
        <v>112.12239258095467</v>
      </c>
      <c r="FPN9">
        <v>152.70878249991699</v>
      </c>
      <c r="FPO9">
        <v>50.670963738830203</v>
      </c>
      <c r="FPP9">
        <v>271.94024654231231</v>
      </c>
      <c r="FPQ9">
        <v>473.0581601459117</v>
      </c>
      <c r="FPR9">
        <v>1499.7543815745132</v>
      </c>
      <c r="FPS9">
        <v>579.97163601665841</v>
      </c>
      <c r="FPT9">
        <v>1759.1104230374667</v>
      </c>
      <c r="FPU9">
        <v>569.32875175200559</v>
      </c>
      <c r="FPV9">
        <v>962.9321234240183</v>
      </c>
      <c r="FPW9">
        <v>121.49086368884934</v>
      </c>
      <c r="FPX9">
        <v>5366.3369940270268</v>
      </c>
      <c r="FPY9">
        <v>950.19255457128565</v>
      </c>
      <c r="FPZ9">
        <v>303.89229338617503</v>
      </c>
      <c r="FQA9">
        <v>516.2600320607886</v>
      </c>
      <c r="FQB9">
        <v>258.39251171021698</v>
      </c>
      <c r="FQC9">
        <v>1433.7811252465733</v>
      </c>
      <c r="FQD9">
        <v>123.79452532664634</v>
      </c>
      <c r="FQE9">
        <v>603.5623948078487</v>
      </c>
      <c r="FQF9">
        <v>10187.79629518301</v>
      </c>
      <c r="FQG9">
        <v>265.3768062948447</v>
      </c>
      <c r="FQH9">
        <v>301.61052846435598</v>
      </c>
      <c r="FQI9">
        <v>49.810074973981536</v>
      </c>
      <c r="FQJ9">
        <v>146.04318587206433</v>
      </c>
      <c r="FQK9">
        <v>2441.0141447622664</v>
      </c>
      <c r="FQL9">
        <v>1434.9033585330499</v>
      </c>
      <c r="FQM9">
        <v>222.54710988184934</v>
      </c>
      <c r="FQN9">
        <v>826.11231313559335</v>
      </c>
      <c r="FQO9">
        <v>1591.7474678179267</v>
      </c>
      <c r="FQP9">
        <v>1129.3645559411034</v>
      </c>
      <c r="FQQ9">
        <v>3445.7589842707134</v>
      </c>
      <c r="FQR9">
        <v>1127.3444999122823</v>
      </c>
      <c r="FQS9">
        <v>73.79715870865256</v>
      </c>
      <c r="FQT9">
        <v>287.56794919016062</v>
      </c>
      <c r="FQU9">
        <v>3806.0327005156832</v>
      </c>
      <c r="FQV9">
        <v>57.666933350205504</v>
      </c>
      <c r="FQW9">
        <v>399.60257254804833</v>
      </c>
      <c r="FQX9">
        <v>1528.6293493206533</v>
      </c>
      <c r="FQY9">
        <v>1651.5749400510733</v>
      </c>
      <c r="FQZ9">
        <v>8885.4779088534833</v>
      </c>
      <c r="FRA9">
        <v>1656.7080643459133</v>
      </c>
      <c r="FRB9">
        <v>583.59445035170063</v>
      </c>
      <c r="FRC9">
        <v>261.50027273808968</v>
      </c>
      <c r="FRD9">
        <v>336.16765856497</v>
      </c>
      <c r="FRE9">
        <v>791.13694579480307</v>
      </c>
      <c r="FRF9">
        <v>464.00710493059029</v>
      </c>
      <c r="FRG9">
        <v>186.56287035318931</v>
      </c>
      <c r="FRH9">
        <v>92.582807525747796</v>
      </c>
      <c r="FRI9">
        <v>6378.2645931562265</v>
      </c>
      <c r="FRJ9">
        <v>17260.721958370836</v>
      </c>
      <c r="FRK9">
        <v>7092.1455739334806</v>
      </c>
      <c r="FRL9">
        <v>378.60811116736431</v>
      </c>
      <c r="FRM9">
        <v>78.984055903267503</v>
      </c>
      <c r="FRN9">
        <v>445.51013123407864</v>
      </c>
      <c r="FRO9">
        <v>343.58812195874731</v>
      </c>
      <c r="FRP9">
        <v>1719.0029300115532</v>
      </c>
      <c r="FRQ9">
        <v>1914.0977331201266</v>
      </c>
      <c r="FRR9">
        <v>255.51715667438236</v>
      </c>
      <c r="FRS9">
        <v>115.77146557592899</v>
      </c>
      <c r="FRT9">
        <v>2437.3703911907432</v>
      </c>
      <c r="FRU9">
        <v>440.30276867159233</v>
      </c>
      <c r="FRV9">
        <v>6569.9713786632174</v>
      </c>
      <c r="FRW9">
        <v>26885.6939550221</v>
      </c>
      <c r="FRX9">
        <v>9796.1950413799041</v>
      </c>
      <c r="FRY9">
        <v>243.14662148543968</v>
      </c>
      <c r="FRZ9">
        <v>47.612286051203569</v>
      </c>
      <c r="FSA9">
        <v>120.73549610263133</v>
      </c>
      <c r="FSB9">
        <v>48.414577354232563</v>
      </c>
      <c r="FSC9">
        <v>74.856837094328398</v>
      </c>
      <c r="FSD9">
        <v>90.463600038300896</v>
      </c>
      <c r="FSE9">
        <v>401.17940768260968</v>
      </c>
      <c r="FSF9">
        <v>7688.1174616432536</v>
      </c>
      <c r="FSG9">
        <v>1784.22991327415</v>
      </c>
      <c r="FSH9">
        <v>1347.8924703627133</v>
      </c>
      <c r="FSI9">
        <v>2270.0209714214998</v>
      </c>
      <c r="FSJ9">
        <v>399.11056688134903</v>
      </c>
      <c r="FSK9">
        <v>688.38862113793596</v>
      </c>
      <c r="FSL9">
        <v>2523.2338255083268</v>
      </c>
      <c r="FSM9">
        <v>274.61834218422933</v>
      </c>
      <c r="FSN9">
        <v>900.90772361453435</v>
      </c>
      <c r="FSO9">
        <v>244.62620425452835</v>
      </c>
      <c r="FSP9">
        <v>630.63642844274943</v>
      </c>
      <c r="FSQ9">
        <v>3102.9046891958865</v>
      </c>
      <c r="FSR9">
        <v>35.089181885466594</v>
      </c>
      <c r="FSS9">
        <v>135.51358178914867</v>
      </c>
      <c r="FST9">
        <v>673.83025899950405</v>
      </c>
      <c r="FSU9">
        <v>783.68400989595102</v>
      </c>
      <c r="FSV9">
        <v>4669.0231313182703</v>
      </c>
      <c r="FSW9">
        <v>36.988157946178532</v>
      </c>
      <c r="FSX9">
        <v>1955.8768450186599</v>
      </c>
      <c r="FSY9">
        <v>731.54507051514531</v>
      </c>
      <c r="FSZ9">
        <v>1821.4293882245831</v>
      </c>
      <c r="FTA9">
        <v>712.94892593407769</v>
      </c>
      <c r="FTB9">
        <v>1561.1204302034469</v>
      </c>
      <c r="FTC9">
        <v>260.85200824425135</v>
      </c>
      <c r="FTD9">
        <v>600.99758384254733</v>
      </c>
      <c r="FTE9">
        <v>83.489072232833436</v>
      </c>
      <c r="FTF9">
        <v>331.42184912547197</v>
      </c>
      <c r="FTG9">
        <v>67.368210430316765</v>
      </c>
      <c r="FTH9">
        <v>405.69155683189598</v>
      </c>
      <c r="FTI9">
        <v>176.71786054763064</v>
      </c>
      <c r="FTJ9">
        <v>154.86944096933431</v>
      </c>
      <c r="FTK9">
        <v>1291.8982931602966</v>
      </c>
      <c r="FTL9">
        <v>133.28671870218736</v>
      </c>
      <c r="FTM9">
        <v>616.33887115378866</v>
      </c>
      <c r="FTN9">
        <v>307.49713280549798</v>
      </c>
      <c r="FTO9">
        <v>2942.3351871960836</v>
      </c>
      <c r="FTP9">
        <v>778.76033176323256</v>
      </c>
      <c r="FTQ9">
        <v>544.91569697660304</v>
      </c>
      <c r="FTR9">
        <v>1158.6068564828865</v>
      </c>
      <c r="FTS9">
        <v>6779.7352678186699</v>
      </c>
      <c r="FTT9">
        <v>6171.0243603002064</v>
      </c>
      <c r="FTU9">
        <v>1984.3957562499634</v>
      </c>
      <c r="FTV9">
        <v>3817.2750858590771</v>
      </c>
      <c r="FTW9">
        <v>3216.2308567919299</v>
      </c>
      <c r="FTX9">
        <v>1580.5620514803097</v>
      </c>
      <c r="FTY9">
        <v>243.531953767278</v>
      </c>
      <c r="FTZ9">
        <v>1127.4392791554549</v>
      </c>
      <c r="FUA9">
        <v>284.51439398272402</v>
      </c>
      <c r="FUB9">
        <v>166.20459649810482</v>
      </c>
      <c r="FUC9">
        <v>295.85042835246668</v>
      </c>
      <c r="FUD9">
        <v>406.01414689149971</v>
      </c>
      <c r="FUE9">
        <v>245.58482677920929</v>
      </c>
      <c r="FUF9">
        <v>161.10607400227033</v>
      </c>
      <c r="FUG9">
        <v>228.39962030263601</v>
      </c>
      <c r="FUH9">
        <v>126.13037198754768</v>
      </c>
      <c r="FUI9">
        <v>196.40281064713668</v>
      </c>
      <c r="FUJ9">
        <v>67.257418769330386</v>
      </c>
      <c r="FUK9">
        <v>41.356320430692868</v>
      </c>
      <c r="FUL9">
        <v>450.97944251217268</v>
      </c>
      <c r="FUM9">
        <v>38.669564305623304</v>
      </c>
      <c r="FUN9">
        <v>410.48069773492369</v>
      </c>
      <c r="FUO9">
        <v>152.31263460636967</v>
      </c>
      <c r="FUP9">
        <v>160.47011393170632</v>
      </c>
      <c r="FUQ9">
        <v>70.0698558147363</v>
      </c>
      <c r="FUR9">
        <v>198.34180634171267</v>
      </c>
      <c r="FUS9">
        <v>79.334061323912636</v>
      </c>
      <c r="FUT9">
        <v>228.87694024420799</v>
      </c>
      <c r="FUU9">
        <v>376.95723808623802</v>
      </c>
      <c r="FUV9">
        <v>256.90291977587799</v>
      </c>
      <c r="FUW9">
        <v>92.878607125957103</v>
      </c>
      <c r="FUX9">
        <v>554.06453763859702</v>
      </c>
      <c r="FUY9">
        <v>374.01281445490696</v>
      </c>
      <c r="FUZ9">
        <v>646.26274693445305</v>
      </c>
      <c r="FVA9">
        <v>338.90854233934499</v>
      </c>
      <c r="FVB9">
        <v>449.10263653269732</v>
      </c>
      <c r="FVC9">
        <v>312.14148572424801</v>
      </c>
      <c r="FVD9">
        <v>62.890108641498699</v>
      </c>
      <c r="FVE9">
        <v>236.68185130223401</v>
      </c>
      <c r="FVF9">
        <v>822.70880547609067</v>
      </c>
      <c r="FVG9">
        <v>958.52365960028726</v>
      </c>
      <c r="FVH9">
        <v>232.50986839992001</v>
      </c>
      <c r="FVI9">
        <v>578.76345396173429</v>
      </c>
      <c r="FVJ9">
        <v>421.04108197712634</v>
      </c>
      <c r="FVK9">
        <v>213.243412043392</v>
      </c>
      <c r="FVL9">
        <v>105.00960478488007</v>
      </c>
      <c r="FVM9">
        <v>154.38863342990166</v>
      </c>
      <c r="FVN9">
        <v>334.01890129559735</v>
      </c>
      <c r="FVO9">
        <v>523.16607154392295</v>
      </c>
      <c r="FVP9">
        <v>364.53317238360933</v>
      </c>
      <c r="FVQ9">
        <v>203.88277554625734</v>
      </c>
      <c r="FVR9">
        <v>236.40681563770568</v>
      </c>
      <c r="FVS9">
        <v>256.28668973950067</v>
      </c>
      <c r="FVT9">
        <v>312.70378908206607</v>
      </c>
      <c r="FVU9">
        <v>698.32408837631931</v>
      </c>
      <c r="FVV9">
        <v>119.72183739024247</v>
      </c>
      <c r="FVW9">
        <v>4046.1388291897201</v>
      </c>
      <c r="FVX9">
        <v>117.18556750792334</v>
      </c>
      <c r="FVY9">
        <v>1699.4809707344732</v>
      </c>
      <c r="FVZ9">
        <v>113.41701460278233</v>
      </c>
      <c r="FWA9">
        <v>186.17568279234197</v>
      </c>
      <c r="FWB9">
        <v>2360.2748235343233</v>
      </c>
      <c r="FWC9">
        <v>10634.839841195701</v>
      </c>
      <c r="FWD9">
        <v>9697.681143124144</v>
      </c>
      <c r="FWE9">
        <v>17816.370780884597</v>
      </c>
      <c r="FWF9">
        <v>84.717789486664969</v>
      </c>
      <c r="FWG9">
        <v>106.50459834128499</v>
      </c>
      <c r="FWH9">
        <v>277.33399670528803</v>
      </c>
      <c r="FWI9">
        <v>1193.0735336455566</v>
      </c>
      <c r="FWJ9">
        <v>156.02261525224199</v>
      </c>
      <c r="FWK9">
        <v>668.27206963885828</v>
      </c>
      <c r="FWL9">
        <v>235.69894498310467</v>
      </c>
      <c r="FWM9">
        <v>90.525913834755031</v>
      </c>
      <c r="FWN9">
        <v>268.27641670943666</v>
      </c>
      <c r="FWO9">
        <v>377.10377476270168</v>
      </c>
      <c r="FWP9">
        <v>224.54636440486334</v>
      </c>
      <c r="FWQ9">
        <v>1324.0397440796467</v>
      </c>
      <c r="FWR9">
        <v>218.18658103734901</v>
      </c>
      <c r="FWS9">
        <v>266.20922637122368</v>
      </c>
      <c r="FWT9">
        <v>905.35363588536973</v>
      </c>
      <c r="FWU9">
        <v>53.797453160302098</v>
      </c>
      <c r="FWV9">
        <v>498.38061509334131</v>
      </c>
      <c r="FWW9">
        <v>95.388164720012242</v>
      </c>
      <c r="FWX9">
        <v>299.46277411730927</v>
      </c>
      <c r="FWY9">
        <v>58.927711545787211</v>
      </c>
      <c r="FWZ9">
        <v>512.05310031796</v>
      </c>
      <c r="FXA9">
        <v>876.99760842227613</v>
      </c>
      <c r="FXB9">
        <v>731.53244809812804</v>
      </c>
      <c r="FXC9">
        <v>171.588681973863</v>
      </c>
      <c r="FXD9">
        <v>209.861669960158</v>
      </c>
      <c r="FXE9">
        <v>54.462187545501671</v>
      </c>
      <c r="FXF9">
        <v>406.41117234428094</v>
      </c>
      <c r="FXG9">
        <v>147.19229356568766</v>
      </c>
      <c r="FXH9">
        <v>310.73815349373967</v>
      </c>
      <c r="FXI9">
        <v>131.44566351480668</v>
      </c>
      <c r="FXJ9">
        <v>160.82694526416802</v>
      </c>
      <c r="FXK9">
        <v>49.829206590810465</v>
      </c>
      <c r="FXL9">
        <v>129.90075946402467</v>
      </c>
      <c r="FXM9">
        <v>101.44498918330707</v>
      </c>
      <c r="FXN9">
        <v>72.695150500034302</v>
      </c>
      <c r="FXO9">
        <v>53.665571229796932</v>
      </c>
      <c r="FXP9">
        <v>93.406162614005964</v>
      </c>
      <c r="FXQ9">
        <v>287.21575894352867</v>
      </c>
      <c r="FXR9">
        <v>270.12286517878835</v>
      </c>
      <c r="FXS9">
        <v>50.359221551842772</v>
      </c>
      <c r="FXT9">
        <v>1453.0403524680532</v>
      </c>
      <c r="FXU9">
        <v>374.73687457725504</v>
      </c>
      <c r="FXV9">
        <v>959.6783976527521</v>
      </c>
      <c r="FXW9">
        <v>406.45671639982567</v>
      </c>
      <c r="FXX9">
        <v>575.06005234670909</v>
      </c>
      <c r="FXY9">
        <v>986.71338103346955</v>
      </c>
      <c r="FXZ9">
        <v>465.84668285964034</v>
      </c>
      <c r="FYA9">
        <v>604.91327761812772</v>
      </c>
      <c r="FYB9">
        <v>271.387463082686</v>
      </c>
      <c r="FYC9">
        <v>66.661524242853133</v>
      </c>
      <c r="FYD9">
        <v>4371.6953141771401</v>
      </c>
      <c r="FYE9">
        <v>467.32294352756702</v>
      </c>
      <c r="FYF9">
        <v>407.26360159672271</v>
      </c>
      <c r="FYG9">
        <v>1250.0114569482801</v>
      </c>
      <c r="FYH9">
        <v>128.99470338257186</v>
      </c>
      <c r="FYI9">
        <v>555.6129363455957</v>
      </c>
      <c r="FYJ9">
        <v>590.944921680525</v>
      </c>
      <c r="FYK9">
        <v>90.551923050240973</v>
      </c>
      <c r="FYL9">
        <v>516.16530578619574</v>
      </c>
      <c r="FYM9">
        <v>1117.2738053710832</v>
      </c>
      <c r="FYN9">
        <v>280.99320744174469</v>
      </c>
      <c r="FYO9">
        <v>386.94062940028033</v>
      </c>
      <c r="FYP9">
        <v>27.130543867797901</v>
      </c>
      <c r="FYQ9">
        <v>73.975587617028239</v>
      </c>
      <c r="FYR9">
        <v>145.95302828878835</v>
      </c>
      <c r="FYS9">
        <v>315.82894475249532</v>
      </c>
      <c r="FYT9">
        <v>181.62788750638069</v>
      </c>
      <c r="FYU9">
        <v>293.69454532172932</v>
      </c>
      <c r="FYV9">
        <v>520.09177632161766</v>
      </c>
      <c r="FYW9">
        <v>244.7284343111647</v>
      </c>
      <c r="FYX9">
        <v>126.23576908482399</v>
      </c>
      <c r="FYY9">
        <v>8358.4337046387209</v>
      </c>
      <c r="FYZ9">
        <v>355.4391133203344</v>
      </c>
      <c r="FZA9">
        <v>314.45581368984966</v>
      </c>
      <c r="FZB9">
        <v>289.06103706245466</v>
      </c>
      <c r="FZC9">
        <v>455.32928110805568</v>
      </c>
      <c r="FZD9">
        <v>159.47939948610602</v>
      </c>
      <c r="FZE9">
        <v>71.753370110775634</v>
      </c>
      <c r="FZF9">
        <v>176.60081490789568</v>
      </c>
      <c r="FZG9">
        <v>53.838175866943523</v>
      </c>
      <c r="FZH9">
        <v>646.06776996358565</v>
      </c>
      <c r="FZI9">
        <v>1164.6391030788034</v>
      </c>
      <c r="FZJ9">
        <v>111.0995447990915</v>
      </c>
      <c r="FZK9">
        <v>431.58712946711427</v>
      </c>
      <c r="FZL9">
        <v>906.02854027295871</v>
      </c>
      <c r="FZM9">
        <v>537.49392631607236</v>
      </c>
      <c r="FZN9">
        <v>564.50027229848138</v>
      </c>
      <c r="FZO9">
        <v>1419.7510158923467</v>
      </c>
      <c r="FZP9">
        <v>817.73497847279725</v>
      </c>
      <c r="FZQ9">
        <v>569.1028271937513</v>
      </c>
      <c r="FZR9">
        <v>1232.2985469814867</v>
      </c>
      <c r="FZS9">
        <v>419.96729557600929</v>
      </c>
      <c r="FZT9">
        <v>940.47552432190571</v>
      </c>
      <c r="FZU9">
        <v>298.76424759270463</v>
      </c>
      <c r="FZV9">
        <v>208.62815655997466</v>
      </c>
      <c r="FZW9">
        <v>617.73939365666331</v>
      </c>
      <c r="FZX9">
        <v>619.49338013027705</v>
      </c>
      <c r="FZY9">
        <v>432.14094810997375</v>
      </c>
      <c r="FZZ9">
        <v>229.44604302955267</v>
      </c>
      <c r="GAA9">
        <v>265.49048841807229</v>
      </c>
      <c r="GAB9">
        <v>268.76244176264595</v>
      </c>
      <c r="GAC9">
        <v>328.33477963876766</v>
      </c>
      <c r="GAD9">
        <v>166.49698538984532</v>
      </c>
      <c r="GAE9">
        <v>160.52107903525001</v>
      </c>
      <c r="GAF9">
        <v>453.19023893100194</v>
      </c>
      <c r="GAG9">
        <v>1429.6958524632801</v>
      </c>
      <c r="GAH9">
        <v>502.2672656839066</v>
      </c>
      <c r="GAI9">
        <v>144.63691855082968</v>
      </c>
      <c r="GAJ9">
        <v>1495.5031703458135</v>
      </c>
      <c r="GAK9">
        <v>369.82936006006798</v>
      </c>
      <c r="GAL9">
        <v>535.42340022738028</v>
      </c>
      <c r="GAM9">
        <v>808.18529586284774</v>
      </c>
      <c r="GAN9">
        <v>965.16832358262366</v>
      </c>
      <c r="GAO9">
        <v>938.15151352489193</v>
      </c>
      <c r="GAP9">
        <v>984.66872193471602</v>
      </c>
      <c r="GAQ9">
        <v>667.40804481253804</v>
      </c>
      <c r="GAR9">
        <v>197.44142524758331</v>
      </c>
      <c r="GAS9">
        <v>191.6984773921607</v>
      </c>
      <c r="GAT9">
        <v>96.792324104652309</v>
      </c>
      <c r="GAU9">
        <v>158.37970146656701</v>
      </c>
      <c r="GAV9">
        <v>29.994850060270903</v>
      </c>
      <c r="GAW9">
        <v>301.49679465428767</v>
      </c>
      <c r="GAX9">
        <v>86.779479324009671</v>
      </c>
      <c r="GAY9">
        <v>1316.8101361674733</v>
      </c>
      <c r="GAZ9">
        <v>846.25949679179246</v>
      </c>
      <c r="GBA9">
        <v>1354.9460390084598</v>
      </c>
      <c r="GBB9">
        <v>659.27672398659195</v>
      </c>
      <c r="GBC9">
        <v>1372.9920676319864</v>
      </c>
      <c r="GBD9">
        <v>158.20072005105666</v>
      </c>
      <c r="GBE9">
        <v>560.4785966575829</v>
      </c>
      <c r="GBF9">
        <v>147.79029602875968</v>
      </c>
      <c r="GBG9">
        <v>1249.1561526320461</v>
      </c>
      <c r="GBH9">
        <v>296.76472226790901</v>
      </c>
      <c r="GBI9">
        <v>372.02308111182236</v>
      </c>
      <c r="GBJ9">
        <v>446.77800870673468</v>
      </c>
      <c r="GBK9">
        <v>1201.6378239791031</v>
      </c>
      <c r="GBL9">
        <v>1206.0514452896775</v>
      </c>
      <c r="GBM9">
        <v>759.66173043979654</v>
      </c>
      <c r="GBN9">
        <v>216.01495061396201</v>
      </c>
      <c r="GBO9">
        <v>874.95329829643333</v>
      </c>
      <c r="GBP9">
        <v>141.47040949549432</v>
      </c>
      <c r="GBQ9">
        <v>221.888350333522</v>
      </c>
      <c r="GBR9">
        <v>256.630819202076</v>
      </c>
      <c r="GBS9">
        <v>605.876007333095</v>
      </c>
      <c r="GBT9">
        <v>381.71771061178862</v>
      </c>
      <c r="GBU9">
        <v>530.96254829209295</v>
      </c>
      <c r="GBV9">
        <v>288.33981315203033</v>
      </c>
      <c r="GBW9">
        <v>274.98935842152434</v>
      </c>
      <c r="GBX9">
        <v>829.6437627811473</v>
      </c>
      <c r="GBY9">
        <v>314.83441637519735</v>
      </c>
      <c r="GBZ9">
        <v>1323.9116160539033</v>
      </c>
      <c r="GCA9">
        <v>65.134997049281566</v>
      </c>
      <c r="GCB9">
        <v>1566.6935340259934</v>
      </c>
      <c r="GCC9">
        <v>355.26894167188135</v>
      </c>
      <c r="GCD9">
        <v>2835.0943214388467</v>
      </c>
      <c r="GCE9">
        <v>236.26551718269101</v>
      </c>
      <c r="GCF9">
        <v>88.225063206330503</v>
      </c>
      <c r="GCG9">
        <v>910.55951541290869</v>
      </c>
      <c r="GCH9">
        <v>2320.6685521962631</v>
      </c>
      <c r="GCI9">
        <v>277.85883749928968</v>
      </c>
      <c r="GCJ9">
        <v>94.226855976796458</v>
      </c>
      <c r="GCK9">
        <v>1156.3045732246167</v>
      </c>
      <c r="GCL9">
        <v>258.33753170422898</v>
      </c>
      <c r="GCM9">
        <v>882.8420567772697</v>
      </c>
      <c r="GCN9">
        <v>1380.0384316955767</v>
      </c>
      <c r="GCO9">
        <v>2013.2458210766199</v>
      </c>
      <c r="GCP9">
        <v>236.19574679615599</v>
      </c>
      <c r="GCQ9">
        <v>1271.6047144035199</v>
      </c>
      <c r="GCR9">
        <v>482.35415323158003</v>
      </c>
      <c r="GCS9">
        <v>50.432154484139339</v>
      </c>
      <c r="GCT9">
        <v>101.88841233005421</v>
      </c>
      <c r="GCU9">
        <v>922.92875826615193</v>
      </c>
      <c r="GCV9">
        <v>54.899812905309261</v>
      </c>
      <c r="GCW9">
        <v>142.69930251751998</v>
      </c>
      <c r="GCX9">
        <v>1003.3816387902583</v>
      </c>
      <c r="GCY9">
        <v>170.46096439930702</v>
      </c>
      <c r="GCZ9">
        <v>287.66814948133236</v>
      </c>
      <c r="GDA9">
        <v>205.97820583616667</v>
      </c>
      <c r="GDB9">
        <v>73.731305627497235</v>
      </c>
      <c r="GDC9">
        <v>1980.1865491424367</v>
      </c>
      <c r="GDD9">
        <v>3955.9586512841797</v>
      </c>
      <c r="GDE9">
        <v>231.38692048742632</v>
      </c>
      <c r="GDF9">
        <v>85.755551730428806</v>
      </c>
      <c r="GDG9">
        <v>33.194623950428266</v>
      </c>
      <c r="GDH9">
        <v>28.24706331508753</v>
      </c>
      <c r="GDI9">
        <v>62.937936401832502</v>
      </c>
      <c r="GDJ9">
        <v>129.91112594228127</v>
      </c>
      <c r="GDK9">
        <v>1876.4000688226799</v>
      </c>
      <c r="GDL9">
        <v>1308.5373146340235</v>
      </c>
      <c r="GDM9">
        <v>147.66838312989876</v>
      </c>
      <c r="GDN9">
        <v>72.261266677412138</v>
      </c>
      <c r="GDO9">
        <v>429.1889702914977</v>
      </c>
      <c r="GDP9">
        <v>18216.643751475265</v>
      </c>
      <c r="GDQ9">
        <v>1241.5138308019034</v>
      </c>
      <c r="GDR9">
        <v>369.26652811592834</v>
      </c>
      <c r="GDS9">
        <v>352.78843175771999</v>
      </c>
      <c r="GDT9">
        <v>448.47611241257636</v>
      </c>
      <c r="GDU9">
        <v>133.45385060449368</v>
      </c>
      <c r="GDV9">
        <v>3370.2761309173234</v>
      </c>
      <c r="GDW9">
        <v>918.21248689066704</v>
      </c>
      <c r="GDX9">
        <v>163.166559946544</v>
      </c>
      <c r="GDY9">
        <v>191.303155371006</v>
      </c>
      <c r="GDZ9">
        <v>282.71564213399637</v>
      </c>
      <c r="GEA9">
        <v>320.39291136200831</v>
      </c>
      <c r="GEB9">
        <v>373.65580735425129</v>
      </c>
      <c r="GEC9">
        <v>569.829173584366</v>
      </c>
      <c r="GED9">
        <v>5036.9397688073532</v>
      </c>
      <c r="GEE9">
        <v>10035.640397402729</v>
      </c>
      <c r="GEF9">
        <v>385.88911195920201</v>
      </c>
      <c r="GEG9">
        <v>1000.011036089095</v>
      </c>
      <c r="GEH9">
        <v>141.45054960333633</v>
      </c>
      <c r="GEI9">
        <v>897.51154396888012</v>
      </c>
      <c r="GEJ9">
        <v>564.9132176989666</v>
      </c>
      <c r="GEK9">
        <v>138.11289374325034</v>
      </c>
      <c r="GEL9">
        <v>443.60695744437231</v>
      </c>
      <c r="GEM9">
        <v>148.74972371816133</v>
      </c>
      <c r="GEN9">
        <v>383.51020591829098</v>
      </c>
      <c r="GEO9">
        <v>1893.2533932638869</v>
      </c>
      <c r="GEP9">
        <v>488.18238563453571</v>
      </c>
      <c r="GEQ9">
        <v>313.16940301772166</v>
      </c>
      <c r="GER9">
        <v>144.16770786701434</v>
      </c>
      <c r="GES9">
        <v>334.31274352485531</v>
      </c>
      <c r="GET9">
        <v>700.32007569815198</v>
      </c>
      <c r="GEU9">
        <v>118.51998170857939</v>
      </c>
      <c r="GEV9">
        <v>412.20199964687828</v>
      </c>
      <c r="GEW9">
        <v>516.86574505326701</v>
      </c>
      <c r="GEX9">
        <v>140.46134467697334</v>
      </c>
      <c r="GEY9">
        <v>349.93562482380031</v>
      </c>
      <c r="GEZ9">
        <v>583.31504118998328</v>
      </c>
      <c r="GFA9">
        <v>564.50095145044668</v>
      </c>
      <c r="GFB9">
        <v>504.70720345706968</v>
      </c>
      <c r="GFC9">
        <v>356.58460099464872</v>
      </c>
      <c r="GFD9">
        <v>58.942222784458544</v>
      </c>
      <c r="GFE9">
        <v>31.732921713135031</v>
      </c>
      <c r="GFF9">
        <v>60.534402088439897</v>
      </c>
      <c r="GFG9">
        <v>136.84415685555498</v>
      </c>
      <c r="GFH9">
        <v>655.16138117514595</v>
      </c>
      <c r="GFI9">
        <v>828.69805609675041</v>
      </c>
      <c r="GFJ9">
        <v>424.25167147899305</v>
      </c>
      <c r="GFK9">
        <v>2880.1154760711565</v>
      </c>
      <c r="GFL9">
        <v>2391.8906918997036</v>
      </c>
      <c r="GFM9">
        <v>301.70166248566869</v>
      </c>
      <c r="GFN9">
        <v>1190.3923963260931</v>
      </c>
      <c r="GFO9">
        <v>395.285147712043</v>
      </c>
      <c r="GFP9">
        <v>336.43069415065133</v>
      </c>
      <c r="GFQ9">
        <v>100.89262837284339</v>
      </c>
      <c r="GFR9">
        <v>778.39235205894204</v>
      </c>
      <c r="GFS9">
        <v>827.56626855509023</v>
      </c>
      <c r="GFT9">
        <v>586.8017797107417</v>
      </c>
      <c r="GFU9">
        <v>1474.1057797882502</v>
      </c>
      <c r="GFV9">
        <v>137.09695004433399</v>
      </c>
      <c r="GFW9">
        <v>156689.23365199936</v>
      </c>
      <c r="GFX9">
        <v>931.57885194704295</v>
      </c>
      <c r="GFY9">
        <v>479.65705005418795</v>
      </c>
      <c r="GFZ9">
        <v>985.06825982905696</v>
      </c>
      <c r="GGA9">
        <v>365.51687937258066</v>
      </c>
      <c r="GGB9">
        <v>662.99497151422065</v>
      </c>
      <c r="GGC9">
        <v>363.7826022254813</v>
      </c>
      <c r="GGD9">
        <v>544.0259363000547</v>
      </c>
      <c r="GGE9">
        <v>143.09176056072303</v>
      </c>
      <c r="GGF9">
        <v>271.90434646631235</v>
      </c>
      <c r="GGG9">
        <v>312.44439165988865</v>
      </c>
      <c r="GGH9">
        <v>270.41462339226399</v>
      </c>
      <c r="GGI9">
        <v>206.90088109288595</v>
      </c>
      <c r="GGJ9">
        <v>1036.8092613734652</v>
      </c>
      <c r="GGK9">
        <v>648.86811061481865</v>
      </c>
      <c r="GGL9">
        <v>343.39309907765704</v>
      </c>
      <c r="GGM9">
        <v>40.914276945211732</v>
      </c>
      <c r="GGN9">
        <v>261.76599653352832</v>
      </c>
      <c r="GGO9">
        <v>278.33650897725067</v>
      </c>
      <c r="GGP9">
        <v>39.343688731042896</v>
      </c>
      <c r="GGQ9">
        <v>1079.4920178867633</v>
      </c>
      <c r="GGR9">
        <v>46.101877212604393</v>
      </c>
      <c r="GGS9">
        <v>85.684726734727008</v>
      </c>
      <c r="GGT9">
        <v>55.833810370648933</v>
      </c>
      <c r="GGU9">
        <v>478.85646924114167</v>
      </c>
      <c r="GGV9">
        <v>60.722773544170032</v>
      </c>
      <c r="GGW9">
        <v>75.123413246449772</v>
      </c>
      <c r="GGX9">
        <v>62.038609916870065</v>
      </c>
      <c r="GGY9">
        <v>2652.2040755722664</v>
      </c>
      <c r="GGZ9">
        <v>809.35607409915235</v>
      </c>
      <c r="GHA9">
        <v>32.350556613329694</v>
      </c>
      <c r="GHB9">
        <v>12180.166028163751</v>
      </c>
      <c r="GHC9">
        <v>7806.6072291667297</v>
      </c>
      <c r="GHD9">
        <v>80.810450568071744</v>
      </c>
      <c r="GHE9">
        <v>93.451804266614772</v>
      </c>
      <c r="GHF9">
        <v>664.83120278922104</v>
      </c>
      <c r="GHG9">
        <v>65.745200561946135</v>
      </c>
      <c r="GHH9">
        <v>31.130650408294233</v>
      </c>
      <c r="GHI9">
        <v>1974.8674018007398</v>
      </c>
      <c r="GHJ9">
        <v>45.902208750805073</v>
      </c>
      <c r="GHK9">
        <v>44.525816263595402</v>
      </c>
      <c r="GHL9">
        <v>290.14720028135866</v>
      </c>
      <c r="GHM9">
        <v>346.55940716224706</v>
      </c>
      <c r="GHN9">
        <v>29.540605525197304</v>
      </c>
      <c r="GHO9">
        <v>212.72665274111932</v>
      </c>
      <c r="GHP9">
        <v>263.1666153517283</v>
      </c>
      <c r="GHQ9">
        <v>366.99186375292265</v>
      </c>
      <c r="GHR9">
        <v>98.864808846034066</v>
      </c>
      <c r="GHS9">
        <v>919.32285701462899</v>
      </c>
      <c r="GHT9">
        <v>114.94582678288167</v>
      </c>
      <c r="GHU9">
        <v>193.92450754837304</v>
      </c>
      <c r="GHV9">
        <v>151.21966490158232</v>
      </c>
      <c r="GHW9">
        <v>613.82188089046497</v>
      </c>
      <c r="GHX9">
        <v>98.92197495974726</v>
      </c>
      <c r="GHY9">
        <v>728.02920870684045</v>
      </c>
      <c r="GHZ9">
        <v>396.356050709275</v>
      </c>
      <c r="GIA9">
        <v>88.124890681186798</v>
      </c>
      <c r="GIB9">
        <v>326.35699468768968</v>
      </c>
      <c r="GIC9">
        <v>170.24602993921766</v>
      </c>
      <c r="GID9">
        <v>229.70112120485899</v>
      </c>
      <c r="GIE9">
        <v>34.682889192080474</v>
      </c>
      <c r="GIF9">
        <v>332.499004819714</v>
      </c>
      <c r="GIG9">
        <v>201.67680047633098</v>
      </c>
      <c r="GIH9">
        <v>141.91210144458634</v>
      </c>
      <c r="GII9">
        <v>1269.0532851097298</v>
      </c>
      <c r="GIJ9">
        <v>929.0914909185143</v>
      </c>
      <c r="GIK9">
        <v>397.28143231994665</v>
      </c>
      <c r="GIL9">
        <v>468.17961513748764</v>
      </c>
      <c r="GIM9">
        <v>604.27503512451267</v>
      </c>
      <c r="GIN9">
        <v>1119.3918102471966</v>
      </c>
      <c r="GIO9">
        <v>239.00481904331602</v>
      </c>
      <c r="GIP9">
        <v>412.38288930997629</v>
      </c>
      <c r="GIQ9">
        <v>738.27019769610763</v>
      </c>
      <c r="GIR9">
        <v>862.54088369973977</v>
      </c>
      <c r="GIS9">
        <v>325.35671443367534</v>
      </c>
      <c r="GIT9">
        <v>308.99928245277198</v>
      </c>
      <c r="GIU9">
        <v>508.2472159887123</v>
      </c>
      <c r="GIV9">
        <v>374.34017417657333</v>
      </c>
      <c r="GIW9">
        <v>1005.3146803556319</v>
      </c>
      <c r="GIX9">
        <v>321.66971031549838</v>
      </c>
      <c r="GIY9">
        <v>808.5978380401026</v>
      </c>
      <c r="GIZ9">
        <v>381.15718757498968</v>
      </c>
      <c r="GJA9">
        <v>64.1567627951502</v>
      </c>
      <c r="GJB9">
        <v>800.83525680501896</v>
      </c>
      <c r="GJC9">
        <v>446.755844402116</v>
      </c>
      <c r="GJD9">
        <v>735.5856206204071</v>
      </c>
      <c r="GJE9">
        <v>14002.633240322901</v>
      </c>
      <c r="GJF9">
        <v>1007.27953598179</v>
      </c>
      <c r="GJG9">
        <v>292.29080986799067</v>
      </c>
      <c r="GJH9">
        <v>8131.01355173091</v>
      </c>
      <c r="GJI9">
        <v>364.13094756124605</v>
      </c>
      <c r="GJJ9">
        <v>1400.9617528325598</v>
      </c>
      <c r="GJK9">
        <v>4338.3719364673898</v>
      </c>
      <c r="GJL9">
        <v>2446.4089740872937</v>
      </c>
      <c r="GJM9">
        <v>344.96474190099229</v>
      </c>
      <c r="GJN9">
        <v>151.83838089523331</v>
      </c>
      <c r="GJO9">
        <v>513.02368150614359</v>
      </c>
      <c r="GJP9">
        <v>1282.8114438061366</v>
      </c>
      <c r="GJQ9">
        <v>581.16879764391194</v>
      </c>
      <c r="GJR9">
        <v>3967.8829744886802</v>
      </c>
      <c r="GJS9">
        <v>29.890935997941767</v>
      </c>
      <c r="GJT9">
        <v>163.16763847652331</v>
      </c>
      <c r="GJU9">
        <v>1639.8664102543069</v>
      </c>
      <c r="GJV9">
        <v>47.437221941073368</v>
      </c>
      <c r="GJW9">
        <v>136.10605983053966</v>
      </c>
      <c r="GJX9">
        <v>27.421925342333804</v>
      </c>
      <c r="GJY9">
        <v>242.63516492642964</v>
      </c>
      <c r="GJZ9">
        <v>357.566805522739</v>
      </c>
      <c r="GKA9">
        <v>426.88412996317999</v>
      </c>
      <c r="GKB9">
        <v>125.04769636650373</v>
      </c>
      <c r="GKC9">
        <v>84.98883545130046</v>
      </c>
      <c r="GKD9">
        <v>2182.1950240924266</v>
      </c>
      <c r="GKE9">
        <v>25.9626825780242</v>
      </c>
      <c r="GKF9">
        <v>67.995261855021099</v>
      </c>
      <c r="GKG9">
        <v>380.43066669791898</v>
      </c>
      <c r="GKH9">
        <v>265.48765092441033</v>
      </c>
      <c r="GKI9">
        <v>1760.7857881068232</v>
      </c>
      <c r="GKJ9">
        <v>34.1075576305387</v>
      </c>
      <c r="GKK9">
        <v>188.09010061953799</v>
      </c>
      <c r="GKL9">
        <v>222.48102934565864</v>
      </c>
      <c r="GKM9">
        <v>27.606731029072932</v>
      </c>
      <c r="GKN9">
        <v>207.778238467357</v>
      </c>
      <c r="GKO9">
        <v>279.12290938034238</v>
      </c>
      <c r="GKP9">
        <v>375.88103684062162</v>
      </c>
      <c r="GKQ9">
        <v>8896.6250030124047</v>
      </c>
      <c r="GKR9">
        <v>538.77875635618864</v>
      </c>
      <c r="GKS9">
        <v>637.85201822852832</v>
      </c>
      <c r="GKT9">
        <v>1489.3120911725234</v>
      </c>
      <c r="GKU9">
        <v>42.581875138762904</v>
      </c>
      <c r="GKV9">
        <v>229.82451713866763</v>
      </c>
      <c r="GKW9">
        <v>231.61342981372232</v>
      </c>
      <c r="GKX9">
        <v>116.80799744233211</v>
      </c>
      <c r="GKY9">
        <v>636.88305121500196</v>
      </c>
      <c r="GKZ9">
        <v>1490.7342861494799</v>
      </c>
      <c r="GLA9">
        <v>178.36253390032633</v>
      </c>
      <c r="GLB9">
        <v>352.88373124711967</v>
      </c>
      <c r="GLC9">
        <v>341.62808896323196</v>
      </c>
      <c r="GLD9">
        <v>166.03452950507202</v>
      </c>
      <c r="GLE9">
        <v>636.49207620674633</v>
      </c>
      <c r="GLF9">
        <v>36.262340141886</v>
      </c>
      <c r="GLG9">
        <v>2731.6167648913997</v>
      </c>
      <c r="GLH9">
        <v>73.347683835641377</v>
      </c>
      <c r="GLI9">
        <v>1438.0213690161834</v>
      </c>
      <c r="GLJ9">
        <v>867.40619953369435</v>
      </c>
      <c r="GLK9">
        <v>883.79852866827116</v>
      </c>
      <c r="GLL9">
        <v>287.88458640230232</v>
      </c>
      <c r="GLM9">
        <v>1832.8126305799667</v>
      </c>
      <c r="GLN9">
        <v>368.62845433215131</v>
      </c>
      <c r="GLO9">
        <v>191.18804318140999</v>
      </c>
      <c r="GLP9">
        <v>167.24296293584368</v>
      </c>
      <c r="GLQ9">
        <v>276.52748824733101</v>
      </c>
      <c r="GLR9">
        <v>74.064287367908307</v>
      </c>
      <c r="GLS9">
        <v>122.54506933968499</v>
      </c>
      <c r="GLT9">
        <v>373.71570630620596</v>
      </c>
      <c r="GLU9">
        <v>268.4523054102213</v>
      </c>
      <c r="GLV9">
        <v>741.00126749936101</v>
      </c>
      <c r="GLW9">
        <v>328.52116723925701</v>
      </c>
      <c r="GLX9">
        <v>557.53605928442937</v>
      </c>
      <c r="GLY9">
        <v>469.64844891276266</v>
      </c>
      <c r="GLZ9">
        <v>1148.831241606664</v>
      </c>
      <c r="GMA9">
        <v>104.98427215788196</v>
      </c>
      <c r="GMB9">
        <v>221.94270415612434</v>
      </c>
      <c r="GMC9">
        <v>37.5797836308871</v>
      </c>
      <c r="GMD9">
        <v>249.804337592309</v>
      </c>
      <c r="GME9">
        <v>498.59748172183066</v>
      </c>
      <c r="GMF9">
        <v>538.61115011787831</v>
      </c>
      <c r="GMG9">
        <v>73.169606463654574</v>
      </c>
      <c r="GMH9">
        <v>515.86014263005563</v>
      </c>
      <c r="GMI9">
        <v>152.95700699737932</v>
      </c>
      <c r="GMJ9">
        <v>1344.0774589223267</v>
      </c>
      <c r="GMK9">
        <v>8705.6073018003808</v>
      </c>
      <c r="GML9">
        <v>207.36092341489902</v>
      </c>
      <c r="GMM9">
        <v>429.9917359305303</v>
      </c>
      <c r="GMN9">
        <v>208.42291198965333</v>
      </c>
      <c r="GMO9">
        <v>699.1694836878429</v>
      </c>
      <c r="GMP9">
        <v>63.088045905643263</v>
      </c>
      <c r="GMQ9">
        <v>685.55782794299239</v>
      </c>
      <c r="GMR9">
        <v>400.09957083696639</v>
      </c>
      <c r="GMS9">
        <v>909.432623710744</v>
      </c>
      <c r="GMT9">
        <v>942.2892952879547</v>
      </c>
      <c r="GMU9">
        <v>2357.4133289832967</v>
      </c>
      <c r="GMV9">
        <v>145.401473924784</v>
      </c>
      <c r="GMW9">
        <v>238.97418944967231</v>
      </c>
      <c r="GMX9">
        <v>25.134030523120334</v>
      </c>
      <c r="GMY9">
        <v>2127.2115803157767</v>
      </c>
      <c r="GMZ9">
        <v>740.2938795208579</v>
      </c>
      <c r="GNA9">
        <v>764.14769332366359</v>
      </c>
      <c r="GNB9">
        <v>659.73730195328301</v>
      </c>
      <c r="GNC9">
        <v>1738.4194685732566</v>
      </c>
      <c r="GND9">
        <v>1261.71492813701</v>
      </c>
      <c r="GNE9">
        <v>665.10418220399526</v>
      </c>
      <c r="GNF9">
        <v>3548.13972923338</v>
      </c>
      <c r="GNG9">
        <v>717.42401574277767</v>
      </c>
      <c r="GNH9">
        <v>364.56244880027663</v>
      </c>
      <c r="GNI9">
        <v>300.62235166287036</v>
      </c>
      <c r="GNJ9">
        <v>451.67139706428566</v>
      </c>
      <c r="GNK9">
        <v>939.0914121508531</v>
      </c>
      <c r="GNL9">
        <v>1387.2022796287831</v>
      </c>
      <c r="GNM9">
        <v>1837.6023252718667</v>
      </c>
      <c r="GNN9">
        <v>200.55922770161303</v>
      </c>
      <c r="GNO9">
        <v>576.0373883339347</v>
      </c>
      <c r="GNP9">
        <v>324.15224999512401</v>
      </c>
      <c r="GNQ9">
        <v>874.45449448394731</v>
      </c>
      <c r="GNR9">
        <v>539.70514666580402</v>
      </c>
      <c r="GNS9">
        <v>207.64705960963002</v>
      </c>
      <c r="GNT9">
        <v>425.92921927825472</v>
      </c>
      <c r="GNU9">
        <v>362.74787844612473</v>
      </c>
      <c r="GNV9">
        <v>133.79233156403433</v>
      </c>
      <c r="GNW9">
        <v>220.57919058873367</v>
      </c>
      <c r="GNX9">
        <v>799.45752928502827</v>
      </c>
      <c r="GNY9">
        <v>1776.9112747823767</v>
      </c>
      <c r="GNZ9">
        <v>129.82137158223449</v>
      </c>
      <c r="GOA9">
        <v>384.09949492963136</v>
      </c>
      <c r="GOB9">
        <v>75.869591763193625</v>
      </c>
      <c r="GOC9">
        <v>83.756175689537898</v>
      </c>
      <c r="GOD9">
        <v>108.34055881450315</v>
      </c>
      <c r="GOE9">
        <v>292.51566039114465</v>
      </c>
      <c r="GOF9">
        <v>625.12234857640169</v>
      </c>
      <c r="GOG9">
        <v>625.2123485356783</v>
      </c>
      <c r="GOH9">
        <v>227.01198377793636</v>
      </c>
      <c r="GOI9">
        <v>674.15811954146398</v>
      </c>
      <c r="GOJ9">
        <v>1360.9073713517034</v>
      </c>
      <c r="GOK9">
        <v>386.94346689394229</v>
      </c>
      <c r="GOL9">
        <v>305.56719888590237</v>
      </c>
      <c r="GOM9">
        <v>152.96160217298566</v>
      </c>
      <c r="GON9">
        <v>297.81696798431602</v>
      </c>
      <c r="GOO9">
        <v>94.608519115962523</v>
      </c>
      <c r="GOP9">
        <v>362.74770267793065</v>
      </c>
      <c r="GOQ9">
        <v>1009.7234136994084</v>
      </c>
      <c r="GOR9">
        <v>6513.4194765983993</v>
      </c>
      <c r="GOS9">
        <v>1582.4121878686001</v>
      </c>
      <c r="GOT9">
        <v>265.71722070452438</v>
      </c>
      <c r="GOU9">
        <v>300.08605752053836</v>
      </c>
      <c r="GOV9">
        <v>247.05976396758965</v>
      </c>
      <c r="GOW9">
        <v>412.13664866775531</v>
      </c>
      <c r="GOX9">
        <v>92.521899874849282</v>
      </c>
      <c r="GOY9">
        <v>1893.4366261913135</v>
      </c>
      <c r="GOZ9">
        <v>2403.6939116826766</v>
      </c>
      <c r="GPA9">
        <v>1171.0251057869866</v>
      </c>
      <c r="GPB9">
        <v>115.27534163310419</v>
      </c>
      <c r="GPC9">
        <v>623.8257666201456</v>
      </c>
      <c r="GPD9">
        <v>269.74338814734733</v>
      </c>
      <c r="GPE9">
        <v>247.40602785104932</v>
      </c>
      <c r="GPF9">
        <v>13920.977082070565</v>
      </c>
      <c r="GPG9">
        <v>9636.6051629173235</v>
      </c>
      <c r="GPH9">
        <v>46.926839417163627</v>
      </c>
      <c r="GPI9">
        <v>759.37803301037673</v>
      </c>
      <c r="GPJ9">
        <v>735.06411685862292</v>
      </c>
      <c r="GPK9">
        <v>460.07892968180295</v>
      </c>
      <c r="GPL9">
        <v>515.12950219512174</v>
      </c>
      <c r="GPM9">
        <v>1050.6619641675736</v>
      </c>
      <c r="GPN9">
        <v>400.77409720387703</v>
      </c>
      <c r="GPO9">
        <v>219.71679808126532</v>
      </c>
      <c r="GPP9">
        <v>6611.226582756176</v>
      </c>
      <c r="GPQ9">
        <v>4172.8681335184929</v>
      </c>
      <c r="GPR9">
        <v>863.54018173910026</v>
      </c>
      <c r="GPS9">
        <v>467.72406333566096</v>
      </c>
      <c r="GPT9">
        <v>151.951306977104</v>
      </c>
      <c r="GPU9">
        <v>2740.3573290047666</v>
      </c>
      <c r="GPV9">
        <v>741.83102456853373</v>
      </c>
      <c r="GPW9">
        <v>1104.8860344453199</v>
      </c>
      <c r="GPX9">
        <v>1356.3510144613933</v>
      </c>
      <c r="GPY9">
        <v>293.32169323135901</v>
      </c>
      <c r="GPZ9">
        <v>489.52872751952532</v>
      </c>
      <c r="GQA9">
        <v>4137.8697485991934</v>
      </c>
      <c r="GQB9">
        <v>779.30423241162396</v>
      </c>
      <c r="GQC9">
        <v>2374.7683045347599</v>
      </c>
      <c r="GQD9">
        <v>672.58101232338242</v>
      </c>
      <c r="GQE9">
        <v>720.94135737288934</v>
      </c>
      <c r="GQF9">
        <v>37.793611794968868</v>
      </c>
      <c r="GQG9">
        <v>583.35902660292743</v>
      </c>
      <c r="GQH9">
        <v>60.986563889469927</v>
      </c>
      <c r="GQI9">
        <v>612.27574902579875</v>
      </c>
      <c r="GQJ9">
        <v>867.70865505414292</v>
      </c>
      <c r="GQK9">
        <v>302.66588632142231</v>
      </c>
      <c r="GQL9">
        <v>277.34760261869729</v>
      </c>
      <c r="GQM9">
        <v>159.14752404170233</v>
      </c>
      <c r="GQN9">
        <v>490.57196121639134</v>
      </c>
      <c r="GQO9">
        <v>404.60657102177305</v>
      </c>
      <c r="GQP9">
        <v>903.75336803130392</v>
      </c>
      <c r="GQQ9">
        <v>177.26964236666967</v>
      </c>
      <c r="GQR9">
        <v>8185.1613029207838</v>
      </c>
      <c r="GQS9">
        <v>12343.006572620099</v>
      </c>
      <c r="GQT9">
        <v>14237.609584974101</v>
      </c>
      <c r="GQU9">
        <v>425.11524845359935</v>
      </c>
      <c r="GQV9">
        <v>553.804292354616</v>
      </c>
      <c r="GQW9">
        <v>151.11110525854434</v>
      </c>
      <c r="GQX9">
        <v>291.86679170333133</v>
      </c>
      <c r="GQY9">
        <v>132.69245777630067</v>
      </c>
      <c r="GQZ9">
        <v>58.721842073818863</v>
      </c>
      <c r="GRA9">
        <v>688.39652108485291</v>
      </c>
      <c r="GRB9">
        <v>297.48767609424971</v>
      </c>
      <c r="GRC9">
        <v>52.865414347652369</v>
      </c>
      <c r="GRD9">
        <v>181.04386897739698</v>
      </c>
      <c r="GRE9">
        <v>4361.0523286348835</v>
      </c>
      <c r="GRF9">
        <v>91.505377184509157</v>
      </c>
      <c r="GRG9">
        <v>242.45613054234033</v>
      </c>
      <c r="GRH9">
        <v>129.23509455101234</v>
      </c>
      <c r="GRI9">
        <v>648.76273872009369</v>
      </c>
      <c r="GRJ9">
        <v>422.37323767554432</v>
      </c>
      <c r="GRK9">
        <v>2175.41512896206</v>
      </c>
      <c r="GRL9">
        <v>125.16210676506019</v>
      </c>
      <c r="GRM9">
        <v>748.05437674015968</v>
      </c>
      <c r="GRN9">
        <v>134.22162021105001</v>
      </c>
      <c r="GRO9">
        <v>485.79333479378602</v>
      </c>
      <c r="GRP9">
        <v>292.506420916568</v>
      </c>
      <c r="GRQ9">
        <v>670.83274418383928</v>
      </c>
      <c r="GRR9">
        <v>1106.839032218179</v>
      </c>
      <c r="GRS9">
        <v>136.46475221862701</v>
      </c>
      <c r="GRT9">
        <v>246.80963250427831</v>
      </c>
      <c r="GRU9">
        <v>6520.8484333941769</v>
      </c>
      <c r="GRV9">
        <v>3351.355154636874</v>
      </c>
      <c r="GRW9">
        <v>272.73385087789899</v>
      </c>
      <c r="GRX9">
        <v>72.882266375852211</v>
      </c>
      <c r="GRY9">
        <v>37.726528336452468</v>
      </c>
      <c r="GRZ9">
        <v>260.23469839615569</v>
      </c>
      <c r="GSA9">
        <v>127.14054310207568</v>
      </c>
      <c r="GSB9">
        <v>571.96288974700701</v>
      </c>
      <c r="GSC9">
        <v>1091.5196332828227</v>
      </c>
      <c r="GSD9">
        <v>95.866662070366161</v>
      </c>
      <c r="GSE9">
        <v>454.43105963736235</v>
      </c>
      <c r="GSF9">
        <v>175.87452148586067</v>
      </c>
      <c r="GSG9">
        <v>1187.2042237864334</v>
      </c>
      <c r="GSH9">
        <v>535.17522869849768</v>
      </c>
      <c r="GSI9">
        <v>1005.1759919392454</v>
      </c>
      <c r="GSJ9">
        <v>240.518038891288</v>
      </c>
      <c r="GSK9">
        <v>324.10891724985566</v>
      </c>
      <c r="GSL9">
        <v>93.51502210659207</v>
      </c>
      <c r="GSM9">
        <v>370.81798599500627</v>
      </c>
      <c r="GSN9">
        <v>631.20583364111963</v>
      </c>
      <c r="GSO9">
        <v>468.0026427797697</v>
      </c>
      <c r="GSP9">
        <v>112.14275329340624</v>
      </c>
      <c r="GSQ9">
        <v>244.63361043950763</v>
      </c>
      <c r="GSR9">
        <v>149.62196117592001</v>
      </c>
      <c r="GSS9">
        <v>43.771854822932433</v>
      </c>
      <c r="GST9">
        <v>1213.1629973991692</v>
      </c>
      <c r="GSU9">
        <v>65.426931030951962</v>
      </c>
      <c r="GSV9">
        <v>78.979286241205088</v>
      </c>
      <c r="GSW9">
        <v>3042.5554727462636</v>
      </c>
      <c r="GSX9">
        <v>198.56494637488399</v>
      </c>
      <c r="GSY9">
        <v>755.91166354216432</v>
      </c>
      <c r="GSZ9">
        <v>84.351340658947962</v>
      </c>
      <c r="GTA9">
        <v>542.90311246891463</v>
      </c>
      <c r="GTB9">
        <v>29.187964863373963</v>
      </c>
      <c r="GTC9">
        <v>96.813036353492762</v>
      </c>
      <c r="GTD9">
        <v>317.03358624097933</v>
      </c>
      <c r="GTE9">
        <v>1634.0015580223833</v>
      </c>
      <c r="GTF9">
        <v>463.03878802126229</v>
      </c>
      <c r="GTG9">
        <v>1456.3090638139965</v>
      </c>
      <c r="GTH9">
        <v>2578.4531977168531</v>
      </c>
      <c r="GTI9">
        <v>530.40416223965531</v>
      </c>
      <c r="GTJ9">
        <v>190.35640434893966</v>
      </c>
      <c r="GTK9">
        <v>318.43995693589596</v>
      </c>
      <c r="GTL9">
        <v>1134.1575960053196</v>
      </c>
      <c r="GTM9">
        <v>100.97041042007135</v>
      </c>
      <c r="GTN9">
        <v>126.87105256690042</v>
      </c>
      <c r="GTO9">
        <v>422.00922311826042</v>
      </c>
      <c r="GTP9">
        <v>771.92767497792158</v>
      </c>
      <c r="GTQ9">
        <v>66.775179881791175</v>
      </c>
      <c r="GTR9">
        <v>911.36029463322359</v>
      </c>
      <c r="GTS9">
        <v>99.511993528154804</v>
      </c>
      <c r="GTT9">
        <v>252.10343053878933</v>
      </c>
      <c r="GTU9">
        <v>52.482495628574235</v>
      </c>
      <c r="GTV9">
        <v>186.40633238417368</v>
      </c>
      <c r="GTW9">
        <v>1314.8806520309899</v>
      </c>
      <c r="GTX9">
        <v>1791.2981650639601</v>
      </c>
      <c r="GTY9">
        <v>53.251671380686275</v>
      </c>
      <c r="GTZ9">
        <v>1525.9794599055201</v>
      </c>
      <c r="GUA9">
        <v>83.722357065843411</v>
      </c>
      <c r="GUB9">
        <v>161.58818880845601</v>
      </c>
      <c r="GUC9">
        <v>77.61406667871104</v>
      </c>
      <c r="GUD9">
        <v>144.850570946717</v>
      </c>
      <c r="GUE9">
        <v>347.03521630284331</v>
      </c>
      <c r="GUF9">
        <v>168.98756193271467</v>
      </c>
      <c r="GUG9">
        <v>50.855092837081202</v>
      </c>
      <c r="GUH9">
        <v>133.49211255641299</v>
      </c>
      <c r="GUI9">
        <v>2663.66552280631</v>
      </c>
      <c r="GUJ9">
        <v>1565.5160610175801</v>
      </c>
      <c r="GUK9">
        <v>257.66920634748732</v>
      </c>
      <c r="GUL9">
        <v>146.91507179343432</v>
      </c>
      <c r="GUM9">
        <v>39.426714776337271</v>
      </c>
      <c r="GUN9">
        <v>255.48994356582432</v>
      </c>
      <c r="GUO9">
        <v>111.49817864991257</v>
      </c>
      <c r="GUP9">
        <v>38.540493384490631</v>
      </c>
      <c r="GUQ9">
        <v>58.261018507897695</v>
      </c>
      <c r="GUR9">
        <v>271.32140774904633</v>
      </c>
      <c r="GUS9">
        <v>332.94772493310666</v>
      </c>
      <c r="GUT9">
        <v>266.03358326966935</v>
      </c>
      <c r="GUU9">
        <v>57.333925125504798</v>
      </c>
      <c r="GUV9">
        <v>1850.87409006641</v>
      </c>
      <c r="GUW9">
        <v>104.17507677190643</v>
      </c>
      <c r="GUX9">
        <v>1499.5566878135166</v>
      </c>
      <c r="GUY9">
        <v>1246.7687994463065</v>
      </c>
      <c r="GUZ9">
        <v>1203.9136211224068</v>
      </c>
      <c r="GVA9">
        <v>231.29332571139165</v>
      </c>
      <c r="GVB9">
        <v>4983.6935138326971</v>
      </c>
      <c r="GVC9">
        <v>1226.8418833229634</v>
      </c>
      <c r="GVD9">
        <v>74.982693782858902</v>
      </c>
      <c r="GVE9">
        <v>119.28652221951334</v>
      </c>
      <c r="GVF9">
        <v>140.02705763112166</v>
      </c>
      <c r="GVG9">
        <v>60.970972839080865</v>
      </c>
      <c r="GVH9">
        <v>1357.5065422801233</v>
      </c>
      <c r="GVI9">
        <v>223.22741011488665</v>
      </c>
      <c r="GVJ9">
        <v>265.95359697052101</v>
      </c>
      <c r="GVK9">
        <v>58.610997444253364</v>
      </c>
      <c r="GVL9">
        <v>124.92392241201664</v>
      </c>
      <c r="GVM9">
        <v>66.316139200365498</v>
      </c>
      <c r="GVN9">
        <v>248.65144245127735</v>
      </c>
      <c r="GVO9">
        <v>316.09870993466762</v>
      </c>
      <c r="GVP9">
        <v>259.4357731731107</v>
      </c>
      <c r="GVQ9">
        <v>165.36028099829866</v>
      </c>
      <c r="GVR9">
        <v>1127.9250664821336</v>
      </c>
      <c r="GVS9">
        <v>2695.8386269492967</v>
      </c>
      <c r="GVT9">
        <v>247.95514794462102</v>
      </c>
      <c r="GVU9">
        <v>209.15674017290033</v>
      </c>
      <c r="GVV9">
        <v>23636.101136044701</v>
      </c>
      <c r="GVW9">
        <v>331.38421657007899</v>
      </c>
      <c r="GVX9">
        <v>383.16768485375496</v>
      </c>
      <c r="GVY9">
        <v>792.20136158163371</v>
      </c>
      <c r="GVZ9">
        <v>1908.7052757602498</v>
      </c>
      <c r="GWA9">
        <v>26.778782046946731</v>
      </c>
      <c r="GWB9">
        <v>5673.6009122979476</v>
      </c>
      <c r="GWC9">
        <v>1719.14985288411</v>
      </c>
      <c r="GWD9">
        <v>590.68238113851964</v>
      </c>
      <c r="GWE9">
        <v>217.69035693398334</v>
      </c>
      <c r="GWF9">
        <v>442.22426634992934</v>
      </c>
      <c r="GWG9">
        <v>47.62662152168047</v>
      </c>
      <c r="GWH9">
        <v>2010.1667141272465</v>
      </c>
      <c r="GWI9">
        <v>388.02903041375038</v>
      </c>
      <c r="GWJ9">
        <v>281.44773111869398</v>
      </c>
      <c r="GWK9">
        <v>80.944291151266796</v>
      </c>
      <c r="GWL9">
        <v>256.39594667869869</v>
      </c>
      <c r="GWM9">
        <v>298.85935060623768</v>
      </c>
      <c r="GWN9">
        <v>617.53713458217078</v>
      </c>
      <c r="GWO9">
        <v>193.8587061540583</v>
      </c>
      <c r="GWP9">
        <v>438.87676425781433</v>
      </c>
      <c r="GWQ9">
        <v>575.60844288321334</v>
      </c>
      <c r="GWR9">
        <v>23.315594550429498</v>
      </c>
      <c r="GWS9">
        <v>46.468853344904574</v>
      </c>
      <c r="GWT9">
        <v>55.277583941646469</v>
      </c>
      <c r="GWU9">
        <v>127.30817582467567</v>
      </c>
      <c r="GWV9">
        <v>201.00179849167765</v>
      </c>
      <c r="GWW9">
        <v>4127.85104564014</v>
      </c>
      <c r="GWX9">
        <v>958.11124406786405</v>
      </c>
      <c r="GWY9">
        <v>251.41022618338164</v>
      </c>
      <c r="GWZ9">
        <v>38.296211394959634</v>
      </c>
      <c r="GXA9">
        <v>102.88015490053097</v>
      </c>
      <c r="GXB9">
        <v>736.46968560195876</v>
      </c>
      <c r="GXC9">
        <v>136.80697471535368</v>
      </c>
      <c r="GXD9">
        <v>45.521951757194607</v>
      </c>
      <c r="GXE9">
        <v>1770.88890411592</v>
      </c>
      <c r="GXF9">
        <v>203.13852919791336</v>
      </c>
      <c r="GXG9">
        <v>505.51622307485104</v>
      </c>
      <c r="GXH9">
        <v>585.02414333408399</v>
      </c>
      <c r="GXI9">
        <v>322.02648996111901</v>
      </c>
      <c r="GXJ9">
        <v>1728.65033256734</v>
      </c>
      <c r="GXK9">
        <v>78.271317989539796</v>
      </c>
      <c r="GXL9">
        <v>235.66163876154931</v>
      </c>
      <c r="GXM9">
        <v>42.969387751709007</v>
      </c>
      <c r="GXN9">
        <v>143.26401366148067</v>
      </c>
      <c r="GXO9">
        <v>327.42410317915665</v>
      </c>
      <c r="GXP9">
        <v>129.98024494287935</v>
      </c>
      <c r="GXQ9">
        <v>110.26273308132899</v>
      </c>
      <c r="GXR9">
        <v>69.658766974997974</v>
      </c>
      <c r="GXS9">
        <v>366.27162205715166</v>
      </c>
      <c r="GXT9">
        <v>914.94314358471968</v>
      </c>
      <c r="GXU9">
        <v>638.92051343961759</v>
      </c>
      <c r="GXV9">
        <v>114.95270438153887</v>
      </c>
      <c r="GXW9">
        <v>128.35547739256467</v>
      </c>
      <c r="GXX9">
        <v>766.30181867245665</v>
      </c>
      <c r="GXY9">
        <v>54.584705920076431</v>
      </c>
      <c r="GXZ9">
        <v>266.84558966501771</v>
      </c>
      <c r="GYA9">
        <v>142.62797670152432</v>
      </c>
      <c r="GYB9">
        <v>145.37666860236934</v>
      </c>
      <c r="GYC9">
        <v>68.429294961548038</v>
      </c>
      <c r="GYD9">
        <v>570.03122206628007</v>
      </c>
      <c r="GYE9">
        <v>334.43599017475896</v>
      </c>
      <c r="GYF9">
        <v>516.90279733549698</v>
      </c>
      <c r="GYG9">
        <v>326.20361926443564</v>
      </c>
      <c r="GYH9">
        <v>631.00475325714706</v>
      </c>
      <c r="GYI9">
        <v>1277.7749612740979</v>
      </c>
      <c r="GYJ9">
        <v>892.57953955954338</v>
      </c>
      <c r="GYK9">
        <v>39.289860931285602</v>
      </c>
      <c r="GYL9">
        <v>576.49306421711515</v>
      </c>
      <c r="GYM9">
        <v>212.24341093125369</v>
      </c>
      <c r="GYN9">
        <v>774.75691274340534</v>
      </c>
      <c r="GYO9">
        <v>1761.4257919629169</v>
      </c>
      <c r="GYP9">
        <v>1551.4558622092734</v>
      </c>
      <c r="GYQ9">
        <v>40.202970379590532</v>
      </c>
      <c r="GYR9">
        <v>294.13668640427403</v>
      </c>
      <c r="GYS9">
        <v>493.18254497401063</v>
      </c>
      <c r="GYT9">
        <v>37.562962203136998</v>
      </c>
      <c r="GYU9">
        <v>5088.1514698520596</v>
      </c>
      <c r="GYV9">
        <v>908.42301087996896</v>
      </c>
      <c r="GYW9">
        <v>281.72156417188961</v>
      </c>
      <c r="GYX9">
        <v>3525.3882501552966</v>
      </c>
      <c r="GYY9">
        <v>164.54824940039933</v>
      </c>
      <c r="GYZ9">
        <v>209.67206812706698</v>
      </c>
      <c r="GZA9">
        <v>269.27039001612337</v>
      </c>
      <c r="GZB9">
        <v>303.77369231697963</v>
      </c>
      <c r="GZC9">
        <v>60.508041336564965</v>
      </c>
      <c r="GZD9">
        <v>42.102649513080166</v>
      </c>
      <c r="GZE9">
        <v>4108.2578931507805</v>
      </c>
      <c r="GZF9">
        <v>873.64518738419429</v>
      </c>
      <c r="GZG9">
        <v>490.21382261717667</v>
      </c>
      <c r="GZH9">
        <v>78.477414916543196</v>
      </c>
      <c r="GZI9">
        <v>414.41123614136905</v>
      </c>
      <c r="GZJ9">
        <v>263.65593409040895</v>
      </c>
      <c r="GZK9">
        <v>478.00000116544334</v>
      </c>
      <c r="GZL9">
        <v>46.217315736037904</v>
      </c>
      <c r="GZM9">
        <v>126.67050526412868</v>
      </c>
      <c r="GZN9">
        <v>182.42801790423565</v>
      </c>
      <c r="GZO9">
        <v>165.29673810622199</v>
      </c>
      <c r="GZP9">
        <v>175.67211440920201</v>
      </c>
      <c r="GZQ9">
        <v>108.6555152340929</v>
      </c>
      <c r="GZR9">
        <v>397.01766974067533</v>
      </c>
      <c r="GZS9">
        <v>115.76737250235449</v>
      </c>
      <c r="GZT9">
        <v>348.96206263466757</v>
      </c>
      <c r="GZU9">
        <v>2298.7437657060532</v>
      </c>
      <c r="GZV9">
        <v>729.69344210214604</v>
      </c>
      <c r="GZW9">
        <v>2789.6294930982804</v>
      </c>
      <c r="GZX9">
        <v>3024.1112374159602</v>
      </c>
      <c r="GZY9">
        <v>24.729872250618531</v>
      </c>
      <c r="GZZ9">
        <v>2030.8051345738102</v>
      </c>
      <c r="HAA9">
        <v>441.06551467676132</v>
      </c>
      <c r="HAB9">
        <v>464.76506184776372</v>
      </c>
      <c r="HAC9">
        <v>141.40701588732236</v>
      </c>
      <c r="HAD9">
        <v>50.720549181108368</v>
      </c>
      <c r="HAE9">
        <v>99.140924322280171</v>
      </c>
      <c r="HAF9">
        <v>143.37129252205534</v>
      </c>
      <c r="HAG9">
        <v>379.9540511108633</v>
      </c>
      <c r="HAH9">
        <v>962.92305715416035</v>
      </c>
      <c r="HAI9">
        <v>5184.7770964214797</v>
      </c>
      <c r="HAJ9">
        <v>1274.7922135678334</v>
      </c>
      <c r="HAK9">
        <v>254.51344050934767</v>
      </c>
      <c r="HAL9">
        <v>37.480639230620397</v>
      </c>
      <c r="HAM9">
        <v>568.97829847964624</v>
      </c>
      <c r="HAN9">
        <v>576.77660530427374</v>
      </c>
      <c r="HAO9">
        <v>2187.5778625106368</v>
      </c>
      <c r="HAP9">
        <v>225.21064131651565</v>
      </c>
      <c r="HAQ9">
        <v>80.085536807302503</v>
      </c>
      <c r="HAR9">
        <v>53.102264949653232</v>
      </c>
      <c r="HAS9">
        <v>101.46497315681843</v>
      </c>
      <c r="HAT9">
        <v>374.74167072360734</v>
      </c>
      <c r="HAU9">
        <v>163.088303563312</v>
      </c>
      <c r="HAV9">
        <v>308.542024655842</v>
      </c>
      <c r="HAW9">
        <v>140.81872851656965</v>
      </c>
      <c r="HAX9">
        <v>223.76932627596332</v>
      </c>
      <c r="HAY9">
        <v>1535.6115707930733</v>
      </c>
      <c r="HAZ9">
        <v>192.53506165488798</v>
      </c>
      <c r="HBA9">
        <v>2953.6921005931035</v>
      </c>
      <c r="HBB9">
        <v>608.30069725216299</v>
      </c>
      <c r="HBC9">
        <v>23887.43861840207</v>
      </c>
      <c r="HBD9">
        <v>155.44778451099432</v>
      </c>
      <c r="HBE9">
        <v>352.34588873368403</v>
      </c>
      <c r="HBF9">
        <v>374.95582393978833</v>
      </c>
      <c r="HBG9">
        <v>106.40000769046758</v>
      </c>
      <c r="HBH9">
        <v>93.470760115249234</v>
      </c>
      <c r="HBI9">
        <v>2435.7710190401067</v>
      </c>
      <c r="HBJ9">
        <v>638.18892433267536</v>
      </c>
      <c r="HBK9">
        <v>836.69167971072022</v>
      </c>
      <c r="HBL9">
        <v>129.443677435289</v>
      </c>
      <c r="HBM9">
        <v>1303.1053418383933</v>
      </c>
      <c r="HBN9">
        <v>703.64537866126363</v>
      </c>
      <c r="HBO9">
        <v>2580.8182633309634</v>
      </c>
      <c r="HBP9">
        <v>878.05625868307504</v>
      </c>
      <c r="HBQ9">
        <v>795.15886382179076</v>
      </c>
      <c r="HBR9">
        <v>1339.1217134215801</v>
      </c>
      <c r="HBS9">
        <v>195.14142697584165</v>
      </c>
      <c r="HBT9">
        <v>301.92294852157033</v>
      </c>
      <c r="HBU9">
        <v>731.17064485112007</v>
      </c>
      <c r="HBV9">
        <v>84.738176683405968</v>
      </c>
      <c r="HBW9">
        <v>109.5779630357771</v>
      </c>
      <c r="HBX9">
        <v>123.01046159692311</v>
      </c>
      <c r="HBY9">
        <v>60.68772582485277</v>
      </c>
      <c r="HBZ9">
        <v>97.206073388119876</v>
      </c>
      <c r="HCA9">
        <v>99.947484467077857</v>
      </c>
      <c r="HCB9">
        <v>802.94077636271061</v>
      </c>
      <c r="HCC9">
        <v>1722.1323233799001</v>
      </c>
      <c r="HCD9">
        <v>330.21203475169597</v>
      </c>
      <c r="HCE9">
        <v>132.32249486643332</v>
      </c>
      <c r="HCF9">
        <v>751.40752027695305</v>
      </c>
      <c r="HCG9">
        <v>1750.2687663073166</v>
      </c>
      <c r="HCH9">
        <v>530.43511688539832</v>
      </c>
      <c r="HCI9">
        <v>640.51191855804689</v>
      </c>
      <c r="HCJ9">
        <v>299.88498291318365</v>
      </c>
      <c r="HCK9">
        <v>205.43330161578467</v>
      </c>
      <c r="HCL9">
        <v>786.40165083572765</v>
      </c>
      <c r="HCM9">
        <v>635.53327341899228</v>
      </c>
      <c r="HCN9">
        <v>480.24596232658831</v>
      </c>
      <c r="HCO9">
        <v>1026.622153152533</v>
      </c>
      <c r="HCP9">
        <v>120.16955458130933</v>
      </c>
      <c r="HCQ9">
        <v>161.672118897274</v>
      </c>
      <c r="HCR9">
        <v>127.19665460662166</v>
      </c>
      <c r="HCS9">
        <v>583.22448872357199</v>
      </c>
      <c r="HCT9">
        <v>571.28530420801667</v>
      </c>
      <c r="HCU9">
        <v>499.71603093458469</v>
      </c>
      <c r="HCV9">
        <v>728.92452028935838</v>
      </c>
      <c r="HCW9">
        <v>997.14268850988628</v>
      </c>
      <c r="HCX9">
        <v>95.056587843418171</v>
      </c>
      <c r="HCY9">
        <v>767.67523144045526</v>
      </c>
      <c r="HCZ9">
        <v>667.32376190559296</v>
      </c>
      <c r="HDA9">
        <v>143.17742184719535</v>
      </c>
      <c r="HDB9">
        <v>1214.8784092363433</v>
      </c>
      <c r="HDC9">
        <v>870.7581643799673</v>
      </c>
      <c r="HDD9">
        <v>858.45042438183862</v>
      </c>
      <c r="HDE9">
        <v>569.59136468852364</v>
      </c>
      <c r="HDF9">
        <v>356.79210534894565</v>
      </c>
      <c r="HDG9">
        <v>1989.6655289242269</v>
      </c>
      <c r="HDH9">
        <v>621.97677216658542</v>
      </c>
      <c r="HDI9">
        <v>125.79656309300499</v>
      </c>
      <c r="HDJ9">
        <v>1836.4479755115833</v>
      </c>
      <c r="HDK9">
        <v>69.755601186185871</v>
      </c>
      <c r="HDL9">
        <v>124.2117886922638</v>
      </c>
      <c r="HDM9">
        <v>124.56068781690199</v>
      </c>
      <c r="HDN9">
        <v>1907.2029930418666</v>
      </c>
      <c r="HDO9">
        <v>355.88424118044639</v>
      </c>
      <c r="HDP9">
        <v>221.47061006842299</v>
      </c>
      <c r="HDQ9">
        <v>1005.9937502113104</v>
      </c>
      <c r="HDR9">
        <v>882.96573313469196</v>
      </c>
      <c r="HDS9">
        <v>511.58012738928704</v>
      </c>
      <c r="HDT9">
        <v>436.85730664634838</v>
      </c>
      <c r="HDU9">
        <v>180.20326403560765</v>
      </c>
      <c r="HDV9">
        <v>249.90285709092834</v>
      </c>
      <c r="HDW9">
        <v>525.29436344542421</v>
      </c>
      <c r="HDX9">
        <v>788.10178558877169</v>
      </c>
      <c r="HDY9">
        <v>691.94741246828062</v>
      </c>
      <c r="HDZ9">
        <v>936.06408527384394</v>
      </c>
      <c r="HEA9">
        <v>1573.3424779359332</v>
      </c>
      <c r="HEB9">
        <v>271.733473026821</v>
      </c>
      <c r="HEC9">
        <v>552.05421484628766</v>
      </c>
      <c r="HED9">
        <v>291.8194188530677</v>
      </c>
      <c r="HEE9">
        <v>1072.7947913064211</v>
      </c>
      <c r="HEF9">
        <v>918.55533428904073</v>
      </c>
      <c r="HEG9">
        <v>424.65337477339034</v>
      </c>
      <c r="HEH9">
        <v>2861.5215082786999</v>
      </c>
      <c r="HEI9">
        <v>703.5180137352346</v>
      </c>
      <c r="HEJ9">
        <v>159.37566119197166</v>
      </c>
      <c r="HEK9">
        <v>42.125320414610464</v>
      </c>
      <c r="HEL9">
        <v>686.396277756225</v>
      </c>
      <c r="HEM9">
        <v>82.378025520383972</v>
      </c>
      <c r="HEN9">
        <v>1652.4704216251732</v>
      </c>
      <c r="HEO9">
        <v>1446.9319031751832</v>
      </c>
      <c r="HEP9">
        <v>397.18992155969431</v>
      </c>
      <c r="HEQ9">
        <v>606.33466165374693</v>
      </c>
      <c r="HER9">
        <v>96.800835303900271</v>
      </c>
      <c r="HES9">
        <v>434.01943360026263</v>
      </c>
      <c r="HET9">
        <v>282.28632700269071</v>
      </c>
      <c r="HEU9">
        <v>265.95234010887037</v>
      </c>
      <c r="HEV9">
        <v>1113.8073519551199</v>
      </c>
      <c r="HEW9">
        <v>689.08711540163404</v>
      </c>
      <c r="HEX9">
        <v>270.70854251091436</v>
      </c>
      <c r="HEY9">
        <v>6194.2043175513572</v>
      </c>
      <c r="HEZ9">
        <v>1003.4157042949217</v>
      </c>
      <c r="HFA9">
        <v>172.86550163502534</v>
      </c>
      <c r="HFB9">
        <v>38.476423187830768</v>
      </c>
      <c r="HFC9">
        <v>1586.2231124794234</v>
      </c>
      <c r="HFD9">
        <v>682.44776122091992</v>
      </c>
      <c r="HFE9">
        <v>962.92692149096001</v>
      </c>
      <c r="HFF9">
        <v>557.44643478235378</v>
      </c>
      <c r="HFG9">
        <v>1097.9524091421729</v>
      </c>
      <c r="HFH9">
        <v>389.5825962294237</v>
      </c>
      <c r="HFI9">
        <v>350.48637851796303</v>
      </c>
      <c r="HFJ9">
        <v>1263.4422941428065</v>
      </c>
      <c r="HFK9">
        <v>1221.0621644232688</v>
      </c>
      <c r="HFL9">
        <v>86.726907104164567</v>
      </c>
      <c r="HFM9">
        <v>171.81064459825268</v>
      </c>
      <c r="HFN9">
        <v>792.31223013201168</v>
      </c>
      <c r="HFO9">
        <v>76.459662018441932</v>
      </c>
      <c r="HFP9">
        <v>22.776892621954868</v>
      </c>
      <c r="HFQ9">
        <v>136.35644523317566</v>
      </c>
      <c r="HFR9">
        <v>1321.94757777778</v>
      </c>
      <c r="HFS9">
        <v>1209.2714964119334</v>
      </c>
      <c r="HFT9">
        <v>42.520440183281103</v>
      </c>
      <c r="HFU9">
        <v>76.592071253530392</v>
      </c>
      <c r="HFV9">
        <v>83.368688279143058</v>
      </c>
      <c r="HFW9">
        <v>734.6481607597583</v>
      </c>
      <c r="HFX9">
        <v>178.30802951208099</v>
      </c>
      <c r="HFY9">
        <v>393.52330463825837</v>
      </c>
      <c r="HFZ9">
        <v>1114.4503446848666</v>
      </c>
      <c r="HGA9">
        <v>259.40321012932833</v>
      </c>
      <c r="HGB9">
        <v>225.11551310043134</v>
      </c>
      <c r="HGC9">
        <v>423.16292342401306</v>
      </c>
      <c r="HGD9">
        <v>165.37514377335901</v>
      </c>
      <c r="HGE9">
        <v>2431.9816562890596</v>
      </c>
      <c r="HGF9">
        <v>1272.8189261953</v>
      </c>
      <c r="HGG9">
        <v>448.92116915991369</v>
      </c>
      <c r="HGH9">
        <v>270.70447592162935</v>
      </c>
      <c r="HGI9">
        <v>2012.1395937816735</v>
      </c>
      <c r="HGJ9">
        <v>2107.3500992839868</v>
      </c>
      <c r="HGK9">
        <v>196.55658351700268</v>
      </c>
      <c r="HGL9">
        <v>58.525336157780934</v>
      </c>
      <c r="HGM9">
        <v>419.87394896268165</v>
      </c>
      <c r="HGN9">
        <v>113.71547592845967</v>
      </c>
      <c r="HGO9">
        <v>49.1311808864995</v>
      </c>
      <c r="HGP9">
        <v>268.21261731455837</v>
      </c>
      <c r="HGQ9">
        <v>296.80840398608899</v>
      </c>
      <c r="HGR9">
        <v>55.220769364322273</v>
      </c>
      <c r="HGS9">
        <v>104.19704588239738</v>
      </c>
      <c r="HGT9">
        <v>511.81155694328828</v>
      </c>
      <c r="HGU9">
        <v>765.38271496134564</v>
      </c>
      <c r="HGV9">
        <v>51.3468710487453</v>
      </c>
      <c r="HGW9">
        <v>599.15878009904907</v>
      </c>
      <c r="HGX9">
        <v>248.56738828110565</v>
      </c>
      <c r="HGY9">
        <v>75.530785751553552</v>
      </c>
      <c r="HGZ9">
        <v>408.00039135498497</v>
      </c>
      <c r="HHA9">
        <v>2819.2063669160566</v>
      </c>
      <c r="HHB9">
        <v>300.8990209279894</v>
      </c>
      <c r="HHC9">
        <v>269.83982041704434</v>
      </c>
      <c r="HHD9">
        <v>13678.246653743234</v>
      </c>
      <c r="HHE9">
        <v>5228.9227927724733</v>
      </c>
      <c r="HHF9">
        <v>296.40869032355067</v>
      </c>
      <c r="HHG9">
        <v>110.72724649759471</v>
      </c>
      <c r="HHH9">
        <v>758.31597332284764</v>
      </c>
      <c r="HHI9">
        <v>963.19817804817467</v>
      </c>
      <c r="HHJ9">
        <v>285.10356019444868</v>
      </c>
      <c r="HHK9">
        <v>481.14124870655536</v>
      </c>
      <c r="HHL9">
        <v>7363.3621003541857</v>
      </c>
      <c r="HHM9">
        <v>92.702638972303703</v>
      </c>
      <c r="HHN9">
        <v>416.71243702444366</v>
      </c>
      <c r="HHO9">
        <v>409.30319374734336</v>
      </c>
      <c r="HHP9">
        <v>176.16567550536135</v>
      </c>
      <c r="HHQ9">
        <v>570.08676163775829</v>
      </c>
      <c r="HHR9">
        <v>580.66785812880164</v>
      </c>
      <c r="HHS9">
        <v>456.22481308725332</v>
      </c>
      <c r="HHT9">
        <v>529.82589686912604</v>
      </c>
      <c r="HHU9">
        <v>213.45229477721736</v>
      </c>
      <c r="HHV9">
        <v>137.27587977300334</v>
      </c>
      <c r="HHW9">
        <v>605.44126281369563</v>
      </c>
      <c r="HHX9">
        <v>941.96694423662132</v>
      </c>
      <c r="HHY9">
        <v>442.55704583785632</v>
      </c>
      <c r="HHZ9">
        <v>1055.1263417382454</v>
      </c>
      <c r="HIA9">
        <v>490.79402143784472</v>
      </c>
      <c r="HIB9">
        <v>599.79054949897534</v>
      </c>
      <c r="HIC9">
        <v>300.00940825360766</v>
      </c>
      <c r="HID9">
        <v>192.25748834624599</v>
      </c>
      <c r="HIE9">
        <v>244.38365346265201</v>
      </c>
      <c r="HIF9">
        <v>343.28509194175331</v>
      </c>
      <c r="HIG9">
        <v>603.70544838133128</v>
      </c>
      <c r="HIH9">
        <v>346.42237754900071</v>
      </c>
      <c r="HII9">
        <v>594.95953240133701</v>
      </c>
      <c r="HIJ9">
        <v>1017.794718083006</v>
      </c>
      <c r="HIK9">
        <v>119.51202412860484</v>
      </c>
      <c r="HIL9">
        <v>97.377923265647766</v>
      </c>
      <c r="HIM9">
        <v>1256.2069924670334</v>
      </c>
      <c r="HIN9">
        <v>246.48563629911897</v>
      </c>
      <c r="HIO9">
        <v>125.44035666219101</v>
      </c>
      <c r="HIP9">
        <v>89.928087139877505</v>
      </c>
      <c r="HIQ9">
        <v>219.6762259402673</v>
      </c>
      <c r="HIR9">
        <v>133.28712192541698</v>
      </c>
      <c r="HIS9">
        <v>270.42740343328069</v>
      </c>
      <c r="HIT9">
        <v>311.78088637031129</v>
      </c>
      <c r="HIU9">
        <v>260.04896218160366</v>
      </c>
      <c r="HIV9">
        <v>686.41779195664537</v>
      </c>
      <c r="HIW9">
        <v>144.20813072410766</v>
      </c>
      <c r="HIX9">
        <v>457.40241723537468</v>
      </c>
      <c r="HIY9">
        <v>1014.2563165128804</v>
      </c>
      <c r="HIZ9">
        <v>96.173959647390276</v>
      </c>
      <c r="HJA9">
        <v>291.245493437081</v>
      </c>
      <c r="HJB9">
        <v>316.27914918257403</v>
      </c>
      <c r="HJC9">
        <v>611.83656245991369</v>
      </c>
      <c r="HJD9">
        <v>23090.511493071372</v>
      </c>
      <c r="HJE9">
        <v>2635.1166526285533</v>
      </c>
      <c r="HJF9">
        <v>628.39407190246322</v>
      </c>
      <c r="HJG9">
        <v>714.11417974870108</v>
      </c>
      <c r="HJH9">
        <v>274.69543930287472</v>
      </c>
      <c r="HJI9">
        <v>619.38496977114437</v>
      </c>
      <c r="HJJ9">
        <v>2017.5481595277467</v>
      </c>
      <c r="HJK9">
        <v>637.34184245198196</v>
      </c>
      <c r="HJL9">
        <v>325.06556041417434</v>
      </c>
      <c r="HJM9">
        <v>1570.2269203348267</v>
      </c>
      <c r="HJN9">
        <v>132.27629942495167</v>
      </c>
      <c r="HJO9">
        <v>149.16081255789967</v>
      </c>
      <c r="HJP9">
        <v>244.27082497784568</v>
      </c>
      <c r="HJQ9">
        <v>206.07486427915967</v>
      </c>
      <c r="HJR9">
        <v>100.94806328890185</v>
      </c>
      <c r="HJS9">
        <v>164.358647567308</v>
      </c>
      <c r="HJT9">
        <v>187.53636014780901</v>
      </c>
      <c r="HJU9">
        <v>109.70208852665307</v>
      </c>
      <c r="HJV9">
        <v>348.73864345962005</v>
      </c>
      <c r="HJW9">
        <v>212.95858311541431</v>
      </c>
      <c r="HJX9">
        <v>48.025106088596537</v>
      </c>
      <c r="HJY9">
        <v>145.76596409981099</v>
      </c>
      <c r="HJZ9">
        <v>131.88805853667699</v>
      </c>
      <c r="HKA9">
        <v>115.00281712840034</v>
      </c>
      <c r="HKB9">
        <v>57.468644549672064</v>
      </c>
      <c r="HKC9">
        <v>166.195134063372</v>
      </c>
      <c r="HKD9">
        <v>68.038092498257257</v>
      </c>
      <c r="HKE9">
        <v>249.63108156922533</v>
      </c>
      <c r="HKF9">
        <v>50.351965932507106</v>
      </c>
      <c r="HKG9">
        <v>98.791348609154227</v>
      </c>
      <c r="HKH9">
        <v>148.98095230141766</v>
      </c>
      <c r="HKI9">
        <v>7779.8060776964876</v>
      </c>
      <c r="HKJ9">
        <v>2118.6042480967467</v>
      </c>
      <c r="HKK9">
        <v>1771.38005164932</v>
      </c>
      <c r="HKL9">
        <v>2260.9125950319467</v>
      </c>
      <c r="HKM9">
        <v>201.15087858887264</v>
      </c>
      <c r="HKN9">
        <v>963.86649634655998</v>
      </c>
      <c r="HKO9">
        <v>51.801994424791097</v>
      </c>
      <c r="HKP9">
        <v>399.13695411751365</v>
      </c>
      <c r="HKQ9">
        <v>115.26740814354194</v>
      </c>
      <c r="HKR9">
        <v>1022.8784907992916</v>
      </c>
      <c r="HKS9">
        <v>830.57422802014162</v>
      </c>
      <c r="HKT9">
        <v>341.47928672617428</v>
      </c>
      <c r="HKU9">
        <v>1694.2226559034168</v>
      </c>
      <c r="HKV9">
        <v>867.167845189074</v>
      </c>
      <c r="HKW9">
        <v>1076.8861992963307</v>
      </c>
      <c r="HKX9">
        <v>862.15407287783307</v>
      </c>
      <c r="HKY9">
        <v>1462.9858320848234</v>
      </c>
      <c r="HKZ9">
        <v>2153.0938159079637</v>
      </c>
      <c r="HLA9">
        <v>56.004280586911165</v>
      </c>
      <c r="HLB9">
        <v>3090.2339104464299</v>
      </c>
      <c r="HLC9">
        <v>203.4891847227577</v>
      </c>
      <c r="HLD9">
        <v>631.0606947701167</v>
      </c>
      <c r="HLE9">
        <v>91.68915474637113</v>
      </c>
      <c r="HLF9">
        <v>220.66542958489131</v>
      </c>
      <c r="HLG9">
        <v>41.52643911056623</v>
      </c>
      <c r="HLH9">
        <v>97.371370719090066</v>
      </c>
      <c r="HLI9">
        <v>1109.8263770314568</v>
      </c>
      <c r="HLJ9">
        <v>413.6073112377494</v>
      </c>
      <c r="HLK9">
        <v>310.57376020629266</v>
      </c>
      <c r="HLL9">
        <v>61.791841970065839</v>
      </c>
      <c r="HLM9">
        <v>226.0765284802003</v>
      </c>
      <c r="HLN9">
        <v>230.98768565577066</v>
      </c>
      <c r="HLO9">
        <v>106.88844758817567</v>
      </c>
      <c r="HLP9">
        <v>329.42757357536067</v>
      </c>
      <c r="HLQ9">
        <v>434.48498091802338</v>
      </c>
      <c r="HLR9">
        <v>1140.4470035105867</v>
      </c>
      <c r="HLS9">
        <v>1853.3501269549133</v>
      </c>
      <c r="HLT9">
        <v>1397.4015301541133</v>
      </c>
      <c r="HLU9">
        <v>2137.1008501812735</v>
      </c>
      <c r="HLV9">
        <v>256.17453784318201</v>
      </c>
      <c r="HLW9">
        <v>1552.6768593118634</v>
      </c>
      <c r="HLX9">
        <v>1559.1026798688201</v>
      </c>
      <c r="HLY9">
        <v>31.783183743901333</v>
      </c>
      <c r="HLZ9">
        <v>652.16104829175299</v>
      </c>
      <c r="HMA9">
        <v>208.21279887846768</v>
      </c>
      <c r="HMB9">
        <v>43.043375293172197</v>
      </c>
      <c r="HMC9">
        <v>743.81896925050489</v>
      </c>
      <c r="HMD9">
        <v>2116.2313583080536</v>
      </c>
      <c r="HME9">
        <v>782.43210277610012</v>
      </c>
      <c r="HMF9">
        <v>795.98439924115667</v>
      </c>
      <c r="HMG9">
        <v>384.29643183492664</v>
      </c>
      <c r="HMH9">
        <v>1422.7430456055934</v>
      </c>
      <c r="HMI9">
        <v>137.192352907415</v>
      </c>
      <c r="HMJ9">
        <v>767.81737519379658</v>
      </c>
      <c r="HMK9">
        <v>64.528860125901659</v>
      </c>
      <c r="HML9">
        <v>98.390352882413836</v>
      </c>
      <c r="HMM9">
        <v>513.14699926882167</v>
      </c>
      <c r="HMN9">
        <v>525.92473247641203</v>
      </c>
      <c r="HMO9">
        <v>47.350805894982464</v>
      </c>
      <c r="HMP9">
        <v>729.80416393209634</v>
      </c>
      <c r="HMQ9">
        <v>1023.6658663586833</v>
      </c>
      <c r="HMR9">
        <v>238.75278061415565</v>
      </c>
      <c r="HMS9">
        <v>1081.9809343447562</v>
      </c>
      <c r="HMT9">
        <v>808.88499658309365</v>
      </c>
      <c r="HMU9">
        <v>277.23806653762364</v>
      </c>
      <c r="HMV9">
        <v>1132.4662607478369</v>
      </c>
      <c r="HMW9">
        <v>470.69542542855265</v>
      </c>
      <c r="HMX9">
        <v>170.71536470438636</v>
      </c>
      <c r="HMY9">
        <v>885.19779302775567</v>
      </c>
      <c r="HMZ9">
        <v>685.61484926767969</v>
      </c>
      <c r="HNA9">
        <v>215.59801230044366</v>
      </c>
      <c r="HNB9">
        <v>317.13079847284604</v>
      </c>
      <c r="HNC9">
        <v>1868.38925603178</v>
      </c>
      <c r="HND9">
        <v>711.90561278434291</v>
      </c>
      <c r="HNE9">
        <v>194.655674006152</v>
      </c>
      <c r="HNF9">
        <v>194.75502065890296</v>
      </c>
      <c r="HNG9">
        <v>2316.5944303482797</v>
      </c>
      <c r="HNH9">
        <v>1458.6869573107467</v>
      </c>
      <c r="HNI9">
        <v>811.76219196688169</v>
      </c>
      <c r="HNJ9">
        <v>204.06366392761666</v>
      </c>
      <c r="HNK9">
        <v>18940.356743378532</v>
      </c>
      <c r="HNL9">
        <v>602.43106427233965</v>
      </c>
      <c r="HNM9">
        <v>53.815705936158828</v>
      </c>
      <c r="HNN9">
        <v>36.596552259658132</v>
      </c>
      <c r="HNO9">
        <v>73.804238559793802</v>
      </c>
      <c r="HNP9">
        <v>473.08289435555201</v>
      </c>
      <c r="HNQ9">
        <v>205.90728324340066</v>
      </c>
      <c r="HNR9">
        <v>1414.494438217831</v>
      </c>
      <c r="HNS9">
        <v>597.37152622713631</v>
      </c>
      <c r="HNT9">
        <v>744.14553407894698</v>
      </c>
      <c r="HNU9">
        <v>194.49067652472999</v>
      </c>
      <c r="HNV9">
        <v>499.97352395438998</v>
      </c>
      <c r="HNW9">
        <v>311.58034034927869</v>
      </c>
      <c r="HNX9">
        <v>173.44322027503767</v>
      </c>
      <c r="HNY9">
        <v>36.948489848703701</v>
      </c>
      <c r="HNZ9">
        <v>185.26950262953497</v>
      </c>
      <c r="HOA9">
        <v>75.491469190467569</v>
      </c>
      <c r="HOB9">
        <v>269.88822716880196</v>
      </c>
      <c r="HOC9">
        <v>29.813206919293133</v>
      </c>
      <c r="HOD9">
        <v>491.6165241694203</v>
      </c>
      <c r="HOE9">
        <v>262.04602931515433</v>
      </c>
      <c r="HOF9">
        <v>263.91472731861131</v>
      </c>
      <c r="HOG9">
        <v>829.8077139934976</v>
      </c>
      <c r="HOH9">
        <v>295.41222977785236</v>
      </c>
      <c r="HOI9">
        <v>2017.5016992433702</v>
      </c>
      <c r="HOJ9">
        <v>1249.1980360672799</v>
      </c>
      <c r="HOK9">
        <v>226.33655080402499</v>
      </c>
      <c r="HOL9">
        <v>110.4423910853273</v>
      </c>
      <c r="HOM9">
        <v>117.53873547433028</v>
      </c>
      <c r="HON9">
        <v>10858.246251155397</v>
      </c>
      <c r="HOO9">
        <v>3270.1253058149032</v>
      </c>
      <c r="HOP9">
        <v>166.40509660891433</v>
      </c>
      <c r="HOQ9">
        <v>291.49371793454333</v>
      </c>
      <c r="HOR9">
        <v>424.30316838199968</v>
      </c>
      <c r="HOS9">
        <v>537.33711626353727</v>
      </c>
      <c r="HOT9">
        <v>269.10662291206233</v>
      </c>
      <c r="HOU9">
        <v>124.73244009736567</v>
      </c>
      <c r="HOV9">
        <v>1332.0334071775567</v>
      </c>
      <c r="HOW9">
        <v>1716.8598133725134</v>
      </c>
      <c r="HOX9">
        <v>175.42604953517568</v>
      </c>
      <c r="HOY9">
        <v>139.65091891363667</v>
      </c>
      <c r="HOZ9">
        <v>515.94301682796834</v>
      </c>
      <c r="HPA9">
        <v>414.52491826459635</v>
      </c>
      <c r="HPB9">
        <v>2671.4626573666965</v>
      </c>
      <c r="HPC9">
        <v>912.29396832820237</v>
      </c>
      <c r="HPD9">
        <v>310.98289039334099</v>
      </c>
      <c r="HPE9">
        <v>323.799282999463</v>
      </c>
      <c r="HPF9">
        <v>276.14969072670436</v>
      </c>
      <c r="HPG9">
        <v>923.62247820822961</v>
      </c>
      <c r="HPH9">
        <v>285.43952871242703</v>
      </c>
      <c r="HPI9">
        <v>2188.2002882479601</v>
      </c>
      <c r="HPJ9">
        <v>693.83675032606504</v>
      </c>
      <c r="HPK9">
        <v>104.56703399481569</v>
      </c>
      <c r="HPL9">
        <v>90.62930059250084</v>
      </c>
      <c r="HPM9">
        <v>161.52512025238335</v>
      </c>
      <c r="HPN9">
        <v>63.951745679864395</v>
      </c>
      <c r="HPO9">
        <v>37.854519445867368</v>
      </c>
      <c r="HPP9">
        <v>66.195931014869558</v>
      </c>
      <c r="HPQ9">
        <v>67.952756263884098</v>
      </c>
      <c r="HPR9">
        <v>343.75078276680102</v>
      </c>
      <c r="HPS9">
        <v>472.50921453879602</v>
      </c>
      <c r="HPT9">
        <v>43.224842665955528</v>
      </c>
      <c r="HPU9">
        <v>135.90553901205769</v>
      </c>
      <c r="HPV9">
        <v>66.334743512611098</v>
      </c>
      <c r="HPW9">
        <v>143.19183548880267</v>
      </c>
      <c r="HPX9">
        <v>418.2546276629173</v>
      </c>
      <c r="HPY9">
        <v>221.02183826819001</v>
      </c>
      <c r="HPZ9">
        <v>185.14048467698163</v>
      </c>
      <c r="HQA9">
        <v>297.99803213386969</v>
      </c>
      <c r="HQB9">
        <v>124.03333458133734</v>
      </c>
      <c r="HQC9">
        <v>520.38938529061227</v>
      </c>
      <c r="HQD9">
        <v>158.24515781059367</v>
      </c>
      <c r="HQE9">
        <v>681.00255535927806</v>
      </c>
      <c r="HQF9">
        <v>217.42940408234531</v>
      </c>
      <c r="HQG9">
        <v>552.38034547233099</v>
      </c>
      <c r="HQH9">
        <v>1070.8288293842581</v>
      </c>
      <c r="HQI9">
        <v>161.77171243099335</v>
      </c>
      <c r="HQJ9">
        <v>1430.098084344</v>
      </c>
      <c r="HQK9">
        <v>208.10004856479134</v>
      </c>
      <c r="HQL9">
        <v>574.37887327269971</v>
      </c>
      <c r="HQM9">
        <v>111.02889557158447</v>
      </c>
      <c r="HQN9">
        <v>319.21139119024605</v>
      </c>
      <c r="HQO9">
        <v>350.92257124792508</v>
      </c>
      <c r="HQP9">
        <v>899.41092197108264</v>
      </c>
      <c r="HQQ9">
        <v>513.56674987345093</v>
      </c>
      <c r="HQR9">
        <v>278.47122840141805</v>
      </c>
      <c r="HQS9">
        <v>147.38847314788768</v>
      </c>
      <c r="HQT9">
        <v>3153.3757273204465</v>
      </c>
      <c r="HQU9">
        <v>2886.5106292996629</v>
      </c>
      <c r="HQV9">
        <v>913.19839530394393</v>
      </c>
      <c r="HQW9">
        <v>66.015894990192862</v>
      </c>
      <c r="HQX9">
        <v>154.99371574411498</v>
      </c>
      <c r="HQY9">
        <v>107.4203695150572</v>
      </c>
      <c r="HQZ9">
        <v>240.15623692601798</v>
      </c>
      <c r="HRA9">
        <v>347.03597234420039</v>
      </c>
      <c r="HRB9">
        <v>478.30915273973761</v>
      </c>
      <c r="HRC9">
        <v>446.97328424541166</v>
      </c>
      <c r="HRD9">
        <v>2418.6902274461531</v>
      </c>
      <c r="HRE9">
        <v>2584.0770139853535</v>
      </c>
      <c r="HRF9">
        <v>744.45388048852021</v>
      </c>
      <c r="HRG9">
        <v>284.916041095401</v>
      </c>
      <c r="HRH9">
        <v>320.51613280936101</v>
      </c>
      <c r="HRI9">
        <v>164.48432848764432</v>
      </c>
      <c r="HRJ9">
        <v>231.30025627862801</v>
      </c>
      <c r="HRK9">
        <v>98.345915122876605</v>
      </c>
      <c r="HRL9">
        <v>341.74849811947365</v>
      </c>
      <c r="HRM9">
        <v>114.43014729232607</v>
      </c>
      <c r="HRN9">
        <v>444.94759913948701</v>
      </c>
      <c r="HRO9">
        <v>184.87792342730435</v>
      </c>
      <c r="HRP9">
        <v>455.46422092890202</v>
      </c>
      <c r="HRQ9">
        <v>1716.7396154585133</v>
      </c>
      <c r="HRR9">
        <v>74.182888437103202</v>
      </c>
      <c r="HRS9">
        <v>31.475859682587469</v>
      </c>
      <c r="HRT9">
        <v>1091.8601730555947</v>
      </c>
      <c r="HRU9">
        <v>1260.5099280537768</v>
      </c>
      <c r="HRV9">
        <v>236.30375393205932</v>
      </c>
      <c r="HRW9">
        <v>182.1718864015007</v>
      </c>
      <c r="HRX9">
        <v>147.13033130562269</v>
      </c>
      <c r="HRY9">
        <v>3334.0803819360203</v>
      </c>
      <c r="HRZ9">
        <v>889.3964145420847</v>
      </c>
      <c r="HSA9">
        <v>859.4661645465327</v>
      </c>
      <c r="HSB9">
        <v>4389.2606644871266</v>
      </c>
      <c r="HSC9">
        <v>354.12103787132929</v>
      </c>
      <c r="HSD9">
        <v>314.40916911491496</v>
      </c>
      <c r="HSE9">
        <v>210.64126387736701</v>
      </c>
      <c r="HSF9">
        <v>99.220436285424356</v>
      </c>
      <c r="HSG9">
        <v>275.04579625990834</v>
      </c>
      <c r="HSH9">
        <v>55.737151927655468</v>
      </c>
      <c r="HSI9">
        <v>465.05540942080461</v>
      </c>
      <c r="HSJ9">
        <v>79.466119022612304</v>
      </c>
      <c r="HSK9">
        <v>35.27647352947897</v>
      </c>
      <c r="HSL9">
        <v>3335.4800999238432</v>
      </c>
      <c r="HSM9">
        <v>88.862733766877341</v>
      </c>
      <c r="HSN9">
        <v>260.276924845417</v>
      </c>
      <c r="HSO9">
        <v>148.44315441646634</v>
      </c>
      <c r="HSP9">
        <v>1427.3305995277399</v>
      </c>
      <c r="HSQ9">
        <v>230.17344274759498</v>
      </c>
      <c r="HSR9">
        <v>367.55489538606935</v>
      </c>
      <c r="HSS9">
        <v>916.59361472435523</v>
      </c>
      <c r="HST9">
        <v>422.97498167580198</v>
      </c>
      <c r="HSU9">
        <v>1820.4020409327798</v>
      </c>
      <c r="HSV9">
        <v>465.69649646643802</v>
      </c>
      <c r="HSW9">
        <v>430.94305564391431</v>
      </c>
      <c r="HSX9">
        <v>381.62345739146139</v>
      </c>
      <c r="HSY9">
        <v>536.39869810904736</v>
      </c>
      <c r="HSZ9">
        <v>550.57255383803374</v>
      </c>
      <c r="HTA9">
        <v>591.3326559718887</v>
      </c>
      <c r="HTB9">
        <v>246.92100315668901</v>
      </c>
      <c r="HTC9">
        <v>865.72531342047785</v>
      </c>
      <c r="HTD9">
        <v>527.63297520547405</v>
      </c>
      <c r="HTE9">
        <v>256.64633208133466</v>
      </c>
      <c r="HTF9">
        <v>275.75170826182028</v>
      </c>
      <c r="HTG9">
        <v>277.15870385838366</v>
      </c>
      <c r="HTH9">
        <v>618.63846492056268</v>
      </c>
      <c r="HTI9">
        <v>407.68751638770067</v>
      </c>
      <c r="HTJ9">
        <v>661.81894222149367</v>
      </c>
      <c r="HTK9">
        <v>434.34280362203634</v>
      </c>
      <c r="HTL9">
        <v>548.56296188453041</v>
      </c>
      <c r="HTM9">
        <v>258.59933819428801</v>
      </c>
      <c r="HTN9">
        <v>216.16626401084432</v>
      </c>
      <c r="HTO9">
        <v>596.83601204697436</v>
      </c>
      <c r="HTP9">
        <v>335.53325392386597</v>
      </c>
      <c r="HTQ9">
        <v>331.89369376872696</v>
      </c>
      <c r="HTR9">
        <v>785.20130467330171</v>
      </c>
      <c r="HTS9">
        <v>1013.1001793732139</v>
      </c>
      <c r="HTT9">
        <v>548.08373625884769</v>
      </c>
      <c r="HTU9">
        <v>1084.5388147428205</v>
      </c>
      <c r="HTV9">
        <v>273.03429605881769</v>
      </c>
      <c r="HTW9">
        <v>378.76105816483732</v>
      </c>
      <c r="HTX9">
        <v>1081.0855044574998</v>
      </c>
      <c r="HTY9">
        <v>555.95490362125872</v>
      </c>
      <c r="HTZ9">
        <v>486.61696902392032</v>
      </c>
      <c r="HUA9">
        <v>567.09184723888768</v>
      </c>
      <c r="HUB9">
        <v>334.87007496812669</v>
      </c>
      <c r="HUC9">
        <v>168.62962430424565</v>
      </c>
      <c r="HUD9">
        <v>439.80920629369399</v>
      </c>
      <c r="HUE9">
        <v>515.53915968675301</v>
      </c>
      <c r="HUF9">
        <v>1065.1820436464136</v>
      </c>
      <c r="HUG9">
        <v>795.47279211650323</v>
      </c>
      <c r="HUH9">
        <v>252.05615528559034</v>
      </c>
      <c r="HUI9">
        <v>345.43557912704267</v>
      </c>
      <c r="HUJ9">
        <v>307.126614175356</v>
      </c>
      <c r="HUK9">
        <v>241.45612943020197</v>
      </c>
      <c r="HUL9">
        <v>355.47656754405574</v>
      </c>
      <c r="HUM9">
        <v>766.74517070642889</v>
      </c>
      <c r="HUN9">
        <v>295.61470924902369</v>
      </c>
      <c r="HUO9">
        <v>230.42693900915199</v>
      </c>
      <c r="HUP9">
        <v>349.63126105576401</v>
      </c>
      <c r="HUQ9">
        <v>588.71386086456971</v>
      </c>
      <c r="HUR9">
        <v>383.33491435312538</v>
      </c>
      <c r="HUS9">
        <v>274.5956700009603</v>
      </c>
      <c r="HUT9">
        <v>329.24163510832432</v>
      </c>
      <c r="HUU9">
        <v>456.42249641207331</v>
      </c>
      <c r="HUV9">
        <v>474.73798459160633</v>
      </c>
      <c r="HUW9">
        <v>302.88175130932433</v>
      </c>
      <c r="HUX9">
        <v>581.70805207952128</v>
      </c>
      <c r="HUY9">
        <v>780.37118712430765</v>
      </c>
      <c r="HUZ9">
        <v>266.41901314857165</v>
      </c>
      <c r="HVA9">
        <v>544.01315625903806</v>
      </c>
      <c r="HVB9">
        <v>529.65612138554695</v>
      </c>
      <c r="HVC9">
        <v>299.02941759927063</v>
      </c>
      <c r="HVD9">
        <v>529.81040085232405</v>
      </c>
      <c r="HVE9">
        <v>278.39312130209072</v>
      </c>
      <c r="HVF9">
        <v>262.22322784616864</v>
      </c>
      <c r="HVG9">
        <v>486.86624363566972</v>
      </c>
      <c r="HVH9">
        <v>365.69503491569799</v>
      </c>
      <c r="HVI9">
        <v>390.75698486320431</v>
      </c>
      <c r="HVJ9">
        <v>622.36855362130029</v>
      </c>
      <c r="HVK9">
        <v>608.27514038327035</v>
      </c>
      <c r="HVL9">
        <v>515.26276506863098</v>
      </c>
      <c r="HVM9">
        <v>688.51003193476515</v>
      </c>
      <c r="HVN9">
        <v>692.07497258843762</v>
      </c>
      <c r="HVO9">
        <v>1012.146927491434</v>
      </c>
      <c r="HVP9">
        <v>480.82882993108001</v>
      </c>
      <c r="HVQ9">
        <v>349.85420589480697</v>
      </c>
      <c r="HVR9">
        <v>195.79541814384501</v>
      </c>
      <c r="HVS9">
        <v>222.00629873504133</v>
      </c>
      <c r="HVT9">
        <v>126.38304109497267</v>
      </c>
      <c r="HVU9">
        <v>186.24633201984966</v>
      </c>
      <c r="HVV9">
        <v>29.313645783710069</v>
      </c>
      <c r="HVW9">
        <v>627.29678872742272</v>
      </c>
      <c r="HVX9">
        <v>271.94223167929198</v>
      </c>
      <c r="HVY9">
        <v>270.87017647582934</v>
      </c>
      <c r="HVZ9">
        <v>288.39554791763629</v>
      </c>
      <c r="HWA9">
        <v>1633.8794330669368</v>
      </c>
      <c r="HWB9">
        <v>979.87713842115863</v>
      </c>
      <c r="HWC9">
        <v>698.10960882630059</v>
      </c>
      <c r="HWD9">
        <v>521.0594683292984</v>
      </c>
      <c r="HWE9">
        <v>377.95788930257464</v>
      </c>
      <c r="HWF9">
        <v>2522.82175620307</v>
      </c>
      <c r="HWG9">
        <v>3545.0378061260531</v>
      </c>
      <c r="HWH9">
        <v>1790.6632694066636</v>
      </c>
      <c r="HWI9">
        <v>317.5546660718623</v>
      </c>
      <c r="HWJ9">
        <v>169.70255834868067</v>
      </c>
      <c r="HWK9">
        <v>206.30109446357997</v>
      </c>
      <c r="HWL9">
        <v>521.24766273509533</v>
      </c>
      <c r="HWM9">
        <v>216.54325957989099</v>
      </c>
      <c r="HWN9">
        <v>591.0506115689933</v>
      </c>
      <c r="HWO9">
        <v>929.04825833378663</v>
      </c>
      <c r="HWP9">
        <v>296.85477519576506</v>
      </c>
      <c r="HWQ9">
        <v>416.53915579880896</v>
      </c>
      <c r="HWR9">
        <v>92.133859957319871</v>
      </c>
      <c r="HWS9">
        <v>2509.6456161322967</v>
      </c>
      <c r="HWT9">
        <v>1841.18986315082</v>
      </c>
      <c r="HWU9">
        <v>149.9306648985</v>
      </c>
      <c r="HWV9">
        <v>74.913678155942137</v>
      </c>
      <c r="HWW9">
        <v>1492.21760659295</v>
      </c>
      <c r="HWX9">
        <v>63.073710435166369</v>
      </c>
      <c r="HWY9">
        <v>52.820625051726203</v>
      </c>
      <c r="HWZ9">
        <v>59.402870582185265</v>
      </c>
      <c r="HXA9">
        <v>272.51035930833899</v>
      </c>
      <c r="HXB9">
        <v>269.17212317509001</v>
      </c>
      <c r="HXC9">
        <v>330.15695714864393</v>
      </c>
      <c r="HXD9">
        <v>265.00031860444767</v>
      </c>
      <c r="HXE9">
        <v>263.79261216726599</v>
      </c>
      <c r="HXF9">
        <v>275.58791467346936</v>
      </c>
      <c r="HXG9">
        <v>1511.0124476926601</v>
      </c>
      <c r="HXH9">
        <v>1272.4113514377098</v>
      </c>
      <c r="HXI9">
        <v>284.34442458675534</v>
      </c>
      <c r="HXJ9">
        <v>266.82788939629535</v>
      </c>
      <c r="HXK9">
        <v>3548.8537570840067</v>
      </c>
      <c r="HXL9">
        <v>44.943054426661895</v>
      </c>
      <c r="HXM9">
        <v>80.081795270117027</v>
      </c>
      <c r="HXN9">
        <v>475.0978808727653</v>
      </c>
      <c r="HXO9">
        <v>263.43818862094736</v>
      </c>
      <c r="HXP9">
        <v>191.077074470491</v>
      </c>
      <c r="HXQ9">
        <v>276.44192455792268</v>
      </c>
      <c r="HXR9">
        <v>516.46487340787996</v>
      </c>
      <c r="HXS9">
        <v>388.93184577831198</v>
      </c>
      <c r="HXT9">
        <v>158.61713105999166</v>
      </c>
      <c r="HXU9">
        <v>373.19342835886931</v>
      </c>
      <c r="HXV9">
        <v>525.81265875122403</v>
      </c>
      <c r="HXW9">
        <v>1282.8385509775333</v>
      </c>
      <c r="HXX9">
        <v>792.21377066032801</v>
      </c>
      <c r="HXY9">
        <v>370.83302325652267</v>
      </c>
      <c r="HXZ9">
        <v>748.50613531796</v>
      </c>
      <c r="HYA9">
        <v>998.72655886710629</v>
      </c>
      <c r="HYB9">
        <v>976.31112245064924</v>
      </c>
      <c r="HYC9">
        <v>944.8210791449643</v>
      </c>
      <c r="HYD9">
        <v>255.37598807733835</v>
      </c>
      <c r="HYE9">
        <v>410.58694847062134</v>
      </c>
      <c r="HYF9">
        <v>3546.9485373160401</v>
      </c>
      <c r="HYG9">
        <v>263.01864026880202</v>
      </c>
      <c r="HYH9">
        <v>1750.2214592606069</v>
      </c>
      <c r="HYI9">
        <v>224.170824104736</v>
      </c>
      <c r="HYJ9">
        <v>116.128524363426</v>
      </c>
      <c r="HYK9">
        <v>149.523571535272</v>
      </c>
      <c r="HYL9">
        <v>152.84372937911965</v>
      </c>
      <c r="HYM9">
        <v>1665.3167213262266</v>
      </c>
      <c r="HYN9">
        <v>204.65792485350298</v>
      </c>
      <c r="HYO9">
        <v>431.61148693781462</v>
      </c>
      <c r="HYP9">
        <v>1881.4425740332099</v>
      </c>
      <c r="HYQ9">
        <v>1616.5169945167065</v>
      </c>
      <c r="HYR9">
        <v>551.31200532176399</v>
      </c>
      <c r="HYS9">
        <v>621.88606785279228</v>
      </c>
      <c r="HYT9">
        <v>347.86889195913471</v>
      </c>
      <c r="HYU9">
        <v>320.28643445301401</v>
      </c>
      <c r="HYV9">
        <v>82.26457213393013</v>
      </c>
      <c r="HYW9">
        <v>308.38369930745233</v>
      </c>
      <c r="HYX9">
        <v>670.81167783513274</v>
      </c>
      <c r="HYY9">
        <v>328.11482157729165</v>
      </c>
      <c r="HYZ9">
        <v>168.96579507470767</v>
      </c>
      <c r="HZA9">
        <v>29.060852594931237</v>
      </c>
      <c r="HZB9">
        <v>3545.37027917347</v>
      </c>
      <c r="HZC9">
        <v>449.28425318938542</v>
      </c>
      <c r="HZD9">
        <v>538.68074345448065</v>
      </c>
      <c r="HZE9">
        <v>684.13403483949105</v>
      </c>
      <c r="HZF9">
        <v>178.21739631106234</v>
      </c>
      <c r="HZG9">
        <v>758.1525047865963</v>
      </c>
      <c r="HZH9">
        <v>232.73624914998334</v>
      </c>
      <c r="HZI9">
        <v>463.47563213716165</v>
      </c>
      <c r="HZJ9">
        <v>1143.1492919408465</v>
      </c>
      <c r="HZK9">
        <v>128.54663465511598</v>
      </c>
      <c r="HZL9">
        <v>335.06690593626439</v>
      </c>
      <c r="HZM9">
        <v>348.79236660395696</v>
      </c>
      <c r="HZN9">
        <v>1020.744894872791</v>
      </c>
      <c r="HZO9">
        <v>36.0021155655771</v>
      </c>
      <c r="HZP9">
        <v>89.785233255402304</v>
      </c>
      <c r="HZQ9">
        <v>264.31607458174068</v>
      </c>
      <c r="HZR9">
        <v>904.15662931864006</v>
      </c>
      <c r="HZS9">
        <v>82.715250900012776</v>
      </c>
      <c r="HZT9">
        <v>27.608513913568402</v>
      </c>
      <c r="HZU9">
        <v>66.605386254017063</v>
      </c>
      <c r="HZV9">
        <v>233.51875745024634</v>
      </c>
      <c r="HZW9">
        <v>412.67755612988867</v>
      </c>
      <c r="HZX9">
        <v>318.92023717074534</v>
      </c>
      <c r="HZY9">
        <v>537.57183116291526</v>
      </c>
      <c r="HZZ9">
        <v>337.21247417558567</v>
      </c>
      <c r="IAA9">
        <v>745.56101245906666</v>
      </c>
      <c r="IAB9">
        <v>490.0869320271517</v>
      </c>
      <c r="IAC9">
        <v>1116.9591475193033</v>
      </c>
      <c r="IAD9">
        <v>4448.5877874295211</v>
      </c>
      <c r="IAE9">
        <v>2144.3183418059466</v>
      </c>
      <c r="IAF9">
        <v>2358.8711869593867</v>
      </c>
      <c r="IAG9">
        <v>3334.8313412006701</v>
      </c>
      <c r="IAH9">
        <v>137.84134567658234</v>
      </c>
      <c r="IAI9">
        <v>558.54569859949504</v>
      </c>
      <c r="IAJ9">
        <v>703.703496010462</v>
      </c>
      <c r="IAK9">
        <v>1932.9251616518302</v>
      </c>
      <c r="IAL9">
        <v>313.22014644284803</v>
      </c>
      <c r="IAM9">
        <v>1094.4313368784444</v>
      </c>
      <c r="IAN9">
        <v>3140.6643971376702</v>
      </c>
      <c r="IAO9">
        <v>483.8790216220097</v>
      </c>
      <c r="IAP9">
        <v>194.25821884585164</v>
      </c>
      <c r="IAQ9">
        <v>2138.8169191810002</v>
      </c>
      <c r="IAR9">
        <v>741.58939852785295</v>
      </c>
      <c r="IAS9">
        <v>610.00146140173331</v>
      </c>
      <c r="IAT9">
        <v>57.713681298821569</v>
      </c>
      <c r="IAU9">
        <v>542.46360984068826</v>
      </c>
      <c r="IAV9">
        <v>1996.3394370623234</v>
      </c>
      <c r="IAW9">
        <v>131.94118326365631</v>
      </c>
      <c r="IAX9">
        <v>5205.5276594276611</v>
      </c>
      <c r="IAY9">
        <v>496.61967028646296</v>
      </c>
      <c r="IAZ9">
        <v>992.94055291341044</v>
      </c>
      <c r="IBA9">
        <v>446.25628326653265</v>
      </c>
      <c r="IBB9">
        <v>442.45205196380931</v>
      </c>
      <c r="IBC9">
        <v>380.71120158157697</v>
      </c>
      <c r="IBD9">
        <v>52.137286354281002</v>
      </c>
      <c r="IBE9">
        <v>176.24867506636602</v>
      </c>
      <c r="IBF9">
        <v>96.243177526791001</v>
      </c>
      <c r="IBG9">
        <v>168.97252338946032</v>
      </c>
      <c r="IBH9">
        <v>322.65783543014328</v>
      </c>
      <c r="IBI9">
        <v>68.029053994426135</v>
      </c>
      <c r="IBJ9">
        <v>480.74934445222533</v>
      </c>
      <c r="IBK9">
        <v>195.69958557324401</v>
      </c>
      <c r="IBL9">
        <v>545.90241722743065</v>
      </c>
      <c r="IBM9">
        <v>73.827964070490694</v>
      </c>
      <c r="IBN9">
        <v>111.22557725581667</v>
      </c>
      <c r="IBO9">
        <v>500.04329305918668</v>
      </c>
      <c r="IBP9">
        <v>198.72429535327134</v>
      </c>
      <c r="IBQ9">
        <v>390.36786513395697</v>
      </c>
      <c r="IBR9">
        <v>155.504977108997</v>
      </c>
      <c r="IBS9">
        <v>380.22810905561664</v>
      </c>
      <c r="IBT9">
        <v>755.38644472748399</v>
      </c>
      <c r="IBU9">
        <v>145.85185284131902</v>
      </c>
      <c r="IBV9">
        <v>478.97870975557862</v>
      </c>
      <c r="IBW9">
        <v>231.01505061170997</v>
      </c>
      <c r="IBX9">
        <v>473.99580155137272</v>
      </c>
      <c r="IBY9">
        <v>437.03839728019165</v>
      </c>
      <c r="IBZ9">
        <v>186.45840250198702</v>
      </c>
      <c r="ICA9">
        <v>402.60496168119568</v>
      </c>
      <c r="ICB9">
        <v>1297.6585703221199</v>
      </c>
      <c r="ICC9">
        <v>729.30091294616875</v>
      </c>
      <c r="ICD9">
        <v>156.805749735891</v>
      </c>
      <c r="ICE9">
        <v>29.181412316816065</v>
      </c>
      <c r="ICF9">
        <v>621.64766182133098</v>
      </c>
      <c r="ICG9">
        <v>230.24840672709468</v>
      </c>
      <c r="ICH9">
        <v>768.37014500410748</v>
      </c>
      <c r="ICI9">
        <v>533.54817616165531</v>
      </c>
      <c r="ICJ9">
        <v>2461.5441262693298</v>
      </c>
      <c r="ICK9">
        <v>22.816384951235303</v>
      </c>
      <c r="ICL9">
        <v>1263.8722076914701</v>
      </c>
      <c r="ICM9">
        <v>1056.7710635646411</v>
      </c>
      <c r="ICN9">
        <v>2544.6010206746432</v>
      </c>
      <c r="ICO9">
        <v>1524.9554276565166</v>
      </c>
      <c r="ICP9">
        <v>439.89381425273831</v>
      </c>
      <c r="ICQ9">
        <v>332.30495965839833</v>
      </c>
      <c r="ICR9">
        <v>362.14286852642431</v>
      </c>
      <c r="ICS9">
        <v>945.6106544613973</v>
      </c>
      <c r="ICT9">
        <v>472.52676424187501</v>
      </c>
      <c r="ICU9">
        <v>663.36249181356106</v>
      </c>
      <c r="ICV9">
        <v>232.36430110313668</v>
      </c>
      <c r="ICW9">
        <v>38.299725477109867</v>
      </c>
      <c r="ICX9">
        <v>31.028343462266168</v>
      </c>
      <c r="ICY9">
        <v>2130.4424923102965</v>
      </c>
      <c r="ICZ9">
        <v>149.13749027043232</v>
      </c>
      <c r="IDA9">
        <v>175.71780774865132</v>
      </c>
      <c r="IDB9">
        <v>2087.5733488461733</v>
      </c>
      <c r="IDC9">
        <v>47.6620472616762</v>
      </c>
      <c r="IDD9">
        <v>1089.6339839936434</v>
      </c>
      <c r="IDE9">
        <v>119.86983767571967</v>
      </c>
      <c r="IDF9">
        <v>1184.8540610809866</v>
      </c>
      <c r="IDG9">
        <v>53.986176152421059</v>
      </c>
      <c r="IDH9">
        <v>151.39013511784435</v>
      </c>
      <c r="IDI9">
        <v>485.16071431891601</v>
      </c>
      <c r="IDJ9">
        <v>702.03404125616362</v>
      </c>
      <c r="IDK9">
        <v>22637.508772504469</v>
      </c>
      <c r="IDL9">
        <v>530.18450980434443</v>
      </c>
      <c r="IDM9">
        <v>521.88329903529905</v>
      </c>
      <c r="IDN9">
        <v>1660.1019331528266</v>
      </c>
      <c r="IDO9">
        <v>200.21258707921334</v>
      </c>
      <c r="IDP9">
        <v>264.33929799040533</v>
      </c>
      <c r="IDQ9">
        <v>304.5560513333383</v>
      </c>
      <c r="IDR9">
        <v>48.038738486295664</v>
      </c>
      <c r="IDS9">
        <v>205.34711302472866</v>
      </c>
      <c r="IDT9">
        <v>424.50991669493965</v>
      </c>
      <c r="IDU9">
        <v>2023.5966137356033</v>
      </c>
      <c r="IDV9">
        <v>266.99381740553002</v>
      </c>
      <c r="IDW9">
        <v>348.75520966630705</v>
      </c>
      <c r="IDX9">
        <v>196.90784451756033</v>
      </c>
      <c r="IDY9">
        <v>594.55565005757069</v>
      </c>
      <c r="IDZ9">
        <v>378.99635333737797</v>
      </c>
      <c r="IEA9">
        <v>181.440947398757</v>
      </c>
      <c r="IEB9">
        <v>128.38367399751405</v>
      </c>
      <c r="IEC9">
        <v>1014.7146346955927</v>
      </c>
      <c r="IED9">
        <v>170.90963282585901</v>
      </c>
      <c r="IEE9">
        <v>329.64446668813963</v>
      </c>
      <c r="IEF9">
        <v>3009.5654122827896</v>
      </c>
      <c r="IEG9">
        <v>239.56016663134631</v>
      </c>
      <c r="IEH9">
        <v>40.695100127643499</v>
      </c>
      <c r="IEI9">
        <v>115.480084101393</v>
      </c>
      <c r="IEJ9">
        <v>207.64123533840066</v>
      </c>
      <c r="IEK9">
        <v>1103.3890416352267</v>
      </c>
      <c r="IEL9">
        <v>644.30625194190077</v>
      </c>
      <c r="IEM9">
        <v>530.84002991751834</v>
      </c>
      <c r="IEN9">
        <v>1147.2691182141236</v>
      </c>
      <c r="IEO9">
        <v>428.12818560981435</v>
      </c>
      <c r="IEP9">
        <v>3069.1290399203203</v>
      </c>
      <c r="IEQ9">
        <v>33.5851498252309</v>
      </c>
      <c r="IER9">
        <v>45.552405582643864</v>
      </c>
      <c r="IES9">
        <v>226.799684559025</v>
      </c>
      <c r="IET9">
        <v>364.47437395104402</v>
      </c>
      <c r="IEU9">
        <v>2634.7389843162368</v>
      </c>
      <c r="IEV9">
        <v>94.951418201176693</v>
      </c>
      <c r="IEW9">
        <v>49.073663236397529</v>
      </c>
      <c r="IEX9">
        <v>83.355908238126446</v>
      </c>
      <c r="IEY9">
        <v>222.68127679888198</v>
      </c>
      <c r="IEZ9">
        <v>3237.5484043929532</v>
      </c>
      <c r="IFA9">
        <v>1241.2632741259501</v>
      </c>
      <c r="IFB9">
        <v>587.84597041970972</v>
      </c>
      <c r="IFC9">
        <v>799.17808255318232</v>
      </c>
      <c r="IFD9">
        <v>1178.2417675117867</v>
      </c>
      <c r="IFE9">
        <v>2266.6025550767167</v>
      </c>
      <c r="IFF9">
        <v>522.05048134270794</v>
      </c>
      <c r="IFG9">
        <v>527.21561296105392</v>
      </c>
      <c r="IFH9">
        <v>993.13552988427762</v>
      </c>
      <c r="IFI9">
        <v>2600.70859876233</v>
      </c>
      <c r="IFJ9">
        <v>1251.3951981570101</v>
      </c>
      <c r="IFK9">
        <v>225.83912408932667</v>
      </c>
      <c r="IFL9">
        <v>1104.2924876780535</v>
      </c>
      <c r="IFM9">
        <v>86.445091438042979</v>
      </c>
      <c r="IFN9">
        <v>275.16161152228233</v>
      </c>
      <c r="IFO9">
        <v>1886.29065815783</v>
      </c>
      <c r="IFP9">
        <v>2682.0273704776064</v>
      </c>
      <c r="IFQ9">
        <v>1142.9696649160201</v>
      </c>
      <c r="IFR9">
        <v>228.26788765603567</v>
      </c>
      <c r="IFS9">
        <v>478.0575647257686</v>
      </c>
      <c r="IFT9">
        <v>33693.910979501234</v>
      </c>
      <c r="IFU9">
        <v>1488.4369269641336</v>
      </c>
      <c r="IFV9">
        <v>920.58750082874883</v>
      </c>
      <c r="IFW9">
        <v>1194.7464798429301</v>
      </c>
      <c r="IFX9">
        <v>337.10999146136334</v>
      </c>
      <c r="IFY9">
        <v>958.53543222410201</v>
      </c>
      <c r="IFZ9">
        <v>2792.9720484783998</v>
      </c>
      <c r="IGA9">
        <v>826.61945622434996</v>
      </c>
      <c r="IGB9">
        <v>1312.8926234012699</v>
      </c>
      <c r="IGC9">
        <v>1980.5265088243166</v>
      </c>
      <c r="IGD9">
        <v>954.87257626578366</v>
      </c>
      <c r="IGE9">
        <v>865.44621116666406</v>
      </c>
      <c r="IGF9">
        <v>3935.0995026180667</v>
      </c>
      <c r="IGG9">
        <v>50.512518803966032</v>
      </c>
      <c r="IGH9">
        <v>1224.3586038147732</v>
      </c>
      <c r="IGI9">
        <v>1549.9978551315435</v>
      </c>
      <c r="IGJ9">
        <v>795.37349137397598</v>
      </c>
      <c r="IGK9">
        <v>1556.9062312880467</v>
      </c>
      <c r="IGL9">
        <v>2749.4965508897671</v>
      </c>
      <c r="IGM9">
        <v>1189.0764300954199</v>
      </c>
      <c r="IGN9">
        <v>335.00815919053935</v>
      </c>
      <c r="IGO9">
        <v>203.23568846120065</v>
      </c>
      <c r="IGP9">
        <v>206.34465466388335</v>
      </c>
      <c r="IGQ9">
        <v>668.69985710673132</v>
      </c>
      <c r="IGR9">
        <v>149.66215657797832</v>
      </c>
      <c r="IGS9">
        <v>259.54726790687465</v>
      </c>
      <c r="IGT9">
        <v>411.23267532034532</v>
      </c>
      <c r="IGU9">
        <v>1741.1362462527766</v>
      </c>
      <c r="IGV9">
        <v>2186.2324272326464</v>
      </c>
      <c r="IGW9">
        <v>664.79331757624141</v>
      </c>
      <c r="IGX9">
        <v>1008.9089420544569</v>
      </c>
      <c r="IGY9">
        <v>1676.3141448784534</v>
      </c>
      <c r="IGZ9">
        <v>1461.9980262456631</v>
      </c>
      <c r="IHA9">
        <v>1340.6992012238134</v>
      </c>
      <c r="IHB9">
        <v>865.40982841456696</v>
      </c>
      <c r="IHC9">
        <v>2559.692868042117</v>
      </c>
      <c r="IHD9">
        <v>2383.4387751408899</v>
      </c>
      <c r="IHE9">
        <v>789.94558067275</v>
      </c>
      <c r="IHF9">
        <v>1397.2225752228899</v>
      </c>
      <c r="IHG9">
        <v>3290.7144798233235</v>
      </c>
      <c r="IHH9">
        <v>5602.7170623698157</v>
      </c>
      <c r="IHI9">
        <v>1852.16907855568</v>
      </c>
      <c r="IHJ9">
        <v>778.58951064265523</v>
      </c>
      <c r="IHK9">
        <v>1314.4317794205533</v>
      </c>
      <c r="IHL9">
        <v>1952.9460616577235</v>
      </c>
      <c r="IHM9">
        <v>1522.0592486580665</v>
      </c>
      <c r="IHN9">
        <v>4365.3560583005165</v>
      </c>
      <c r="IHO9">
        <v>2034.7377266665369</v>
      </c>
      <c r="IHP9">
        <v>1550.6158738290333</v>
      </c>
      <c r="IHQ9">
        <v>19112.215465736936</v>
      </c>
      <c r="IHR9">
        <v>532.01959143659133</v>
      </c>
      <c r="IHS9">
        <v>648.3147663079634</v>
      </c>
      <c r="IHT9">
        <v>214.59803767259498</v>
      </c>
      <c r="IHU9">
        <v>4569.2648887902096</v>
      </c>
      <c r="IHV9">
        <v>1411.13583156803</v>
      </c>
      <c r="IHW9">
        <v>921.80966425428403</v>
      </c>
      <c r="IHX9">
        <v>602.8948494132768</v>
      </c>
      <c r="IHY9">
        <v>44.017919696958899</v>
      </c>
      <c r="IHZ9">
        <v>121.59512928756766</v>
      </c>
      <c r="IIA9">
        <v>45.251985604276804</v>
      </c>
      <c r="IIB9">
        <v>180.13324548636501</v>
      </c>
      <c r="IIC9">
        <v>79.136852335097061</v>
      </c>
      <c r="IID9">
        <v>39.341202773769673</v>
      </c>
      <c r="IIE9">
        <v>326.81784345616194</v>
      </c>
      <c r="IIF9">
        <v>202.63821330271199</v>
      </c>
      <c r="IIG9">
        <v>1348.0441513440999</v>
      </c>
      <c r="IIH9">
        <v>253.95211936618367</v>
      </c>
      <c r="III9">
        <v>1179.1365001028801</v>
      </c>
      <c r="IIJ9">
        <v>268.66578203791397</v>
      </c>
      <c r="IIK9">
        <v>850.07449523252455</v>
      </c>
      <c r="IIL9">
        <v>430.37362652473166</v>
      </c>
      <c r="IIM9">
        <v>355.76847632317475</v>
      </c>
      <c r="IIN9">
        <v>734.3715974317978</v>
      </c>
      <c r="IIO9">
        <v>347.57512212438968</v>
      </c>
      <c r="IIP9">
        <v>659.8683774373286</v>
      </c>
      <c r="IIQ9">
        <v>445.89181508091661</v>
      </c>
      <c r="IIR9">
        <v>1670.6609584414366</v>
      </c>
      <c r="IIS9">
        <v>6666.1684911357124</v>
      </c>
      <c r="IIT9">
        <v>112.90449765798816</v>
      </c>
      <c r="IIU9">
        <v>42.175758213571207</v>
      </c>
      <c r="IIV9">
        <v>395.14811809879666</v>
      </c>
      <c r="IIW9">
        <v>95.594209960175007</v>
      </c>
      <c r="IIX9">
        <v>2156.5661614947835</v>
      </c>
      <c r="IIY9">
        <v>93.917072442498906</v>
      </c>
      <c r="IIZ9">
        <v>523.37304731189863</v>
      </c>
      <c r="IJA9">
        <v>1500.975218957027</v>
      </c>
      <c r="IJB9">
        <v>1399.4029791249432</v>
      </c>
      <c r="IJC9">
        <v>177.60666549381435</v>
      </c>
      <c r="IJD9">
        <v>78.700808889039365</v>
      </c>
      <c r="IJE9">
        <v>79.7194395159745</v>
      </c>
      <c r="IJF9">
        <v>568.87358374747498</v>
      </c>
      <c r="IJG9">
        <v>42.939461230843072</v>
      </c>
      <c r="IJH9">
        <v>3250.3341223095499</v>
      </c>
      <c r="IJI9">
        <v>1270.8179223304301</v>
      </c>
      <c r="IJJ9">
        <v>1061.3744462637051</v>
      </c>
      <c r="IJK9">
        <v>1326.17454389922</v>
      </c>
      <c r="IJL9">
        <v>3336.6481040712401</v>
      </c>
      <c r="IJM9">
        <v>121.31225901227931</v>
      </c>
      <c r="IJN9">
        <v>805.28757555164793</v>
      </c>
      <c r="IJO9">
        <v>505.7286715776666</v>
      </c>
      <c r="IJP9">
        <v>307.60546306209864</v>
      </c>
      <c r="IJQ9">
        <v>493.82965020326264</v>
      </c>
      <c r="IJR9">
        <v>324.80952650850401</v>
      </c>
      <c r="IJS9">
        <v>69.897927766077672</v>
      </c>
      <c r="IJT9">
        <v>119.33555387291874</v>
      </c>
      <c r="IJU9">
        <v>161.08111939595099</v>
      </c>
      <c r="IJV9">
        <v>347.79432542624733</v>
      </c>
      <c r="IJW9">
        <v>1422.20295567576</v>
      </c>
      <c r="IJX9">
        <v>561.2592244762867</v>
      </c>
      <c r="IJY9">
        <v>744.69781671828002</v>
      </c>
      <c r="IJZ9">
        <v>218.82829298462934</v>
      </c>
      <c r="IKA9">
        <v>507.38376759033872</v>
      </c>
      <c r="IKB9">
        <v>215.05481985178267</v>
      </c>
      <c r="IKC9">
        <v>758.06192327241797</v>
      </c>
      <c r="IKD9">
        <v>262.1251632576197</v>
      </c>
      <c r="IKE9">
        <v>769.39979221349711</v>
      </c>
      <c r="IKF9">
        <v>48.301097483488938</v>
      </c>
      <c r="IKG9">
        <v>188.57000283370903</v>
      </c>
      <c r="IKH9">
        <v>735.26713197447236</v>
      </c>
      <c r="IKI9">
        <v>346.881541030042</v>
      </c>
      <c r="IKJ9">
        <v>39.72447302923667</v>
      </c>
      <c r="IKK9">
        <v>38.81045953740847</v>
      </c>
      <c r="IKL9">
        <v>212.8015443261057</v>
      </c>
      <c r="IKM9">
        <v>93.949660688832708</v>
      </c>
      <c r="IKN9">
        <v>699.77800640795533</v>
      </c>
      <c r="IKO9">
        <v>640.62572348088997</v>
      </c>
      <c r="IKP9">
        <v>62.47553220389991</v>
      </c>
      <c r="IKQ9">
        <v>410.59154236448938</v>
      </c>
      <c r="IKR9">
        <v>246.48872773210599</v>
      </c>
      <c r="IKS9">
        <v>428.03491716761732</v>
      </c>
      <c r="IKT9">
        <v>621.52220386115096</v>
      </c>
      <c r="IKU9">
        <v>318.06637657019701</v>
      </c>
      <c r="IKV9">
        <v>210.3803614308313</v>
      </c>
      <c r="IKW9">
        <v>253.48236067011268</v>
      </c>
      <c r="IKX9">
        <v>60.72294931236447</v>
      </c>
      <c r="IKY9">
        <v>129.62988926758365</v>
      </c>
      <c r="IKZ9">
        <v>1286.7471604070934</v>
      </c>
      <c r="ILA9">
        <v>514.12792045097206</v>
      </c>
      <c r="ILB9">
        <v>195.62188297888534</v>
      </c>
      <c r="ILC9">
        <v>61.630410257634736</v>
      </c>
      <c r="ILD9">
        <v>337.60591571518063</v>
      </c>
      <c r="ILE9">
        <v>58.392223849914728</v>
      </c>
      <c r="ILF9">
        <v>782.85656879247426</v>
      </c>
      <c r="ILG9">
        <v>825.60314284484969</v>
      </c>
      <c r="ILH9">
        <v>2108.8604105255167</v>
      </c>
      <c r="ILI9">
        <v>296.29345405260102</v>
      </c>
      <c r="ILJ9">
        <v>5216.1977622923632</v>
      </c>
      <c r="ILK9">
        <v>1877.7236189379234</v>
      </c>
      <c r="ILL9">
        <v>1233.9843127214099</v>
      </c>
      <c r="ILM9">
        <v>109.95330108342046</v>
      </c>
      <c r="ILN9">
        <v>239.83653604691733</v>
      </c>
      <c r="ILO9">
        <v>74.369652776532234</v>
      </c>
      <c r="ILP9">
        <v>298.26857727821164</v>
      </c>
      <c r="ILQ9">
        <v>134.075402810068</v>
      </c>
      <c r="ILR9">
        <v>56.117584689460365</v>
      </c>
      <c r="ILS9">
        <v>857.56832254785502</v>
      </c>
      <c r="ILT9">
        <v>71.953565877158226</v>
      </c>
      <c r="ILU9">
        <v>135.56878925017168</v>
      </c>
      <c r="ILV9">
        <v>340.16992601064067</v>
      </c>
      <c r="ILW9">
        <v>438.11263859137927</v>
      </c>
      <c r="ILX9">
        <v>81.453268811359564</v>
      </c>
      <c r="ILY9">
        <v>2380.2147794146235</v>
      </c>
      <c r="ILZ9">
        <v>287.34678851735094</v>
      </c>
      <c r="IMA9">
        <v>268.1471422540813</v>
      </c>
      <c r="IMB9">
        <v>1175.7554275497769</v>
      </c>
      <c r="IMC9">
        <v>4890.7463267110497</v>
      </c>
      <c r="IMD9">
        <v>311.51654351787698</v>
      </c>
      <c r="IME9">
        <v>58.220322285545869</v>
      </c>
      <c r="IMF9">
        <v>139.43387651695267</v>
      </c>
      <c r="IMG9">
        <v>192.17270590074531</v>
      </c>
      <c r="IMH9">
        <v>181.11030104997599</v>
      </c>
      <c r="IMI9">
        <v>129.56353408439634</v>
      </c>
      <c r="IMJ9">
        <v>193.96826871942233</v>
      </c>
      <c r="IMK9">
        <v>52.099401141301662</v>
      </c>
      <c r="IML9">
        <v>722.89910794535399</v>
      </c>
      <c r="IMM9">
        <v>1047.8411192965998</v>
      </c>
      <c r="IMN9">
        <v>270.01832621481168</v>
      </c>
      <c r="IMO9">
        <v>4710.2875973250202</v>
      </c>
      <c r="IMP9">
        <v>337.96924790735937</v>
      </c>
      <c r="IMQ9">
        <v>294.63504364678602</v>
      </c>
      <c r="IMR9">
        <v>540.80645180164436</v>
      </c>
      <c r="IMS9">
        <v>177.59785444501799</v>
      </c>
      <c r="IMT9">
        <v>155.96451861071634</v>
      </c>
      <c r="IMU9">
        <v>204.69648665497064</v>
      </c>
      <c r="IMV9">
        <v>34.6922792323005</v>
      </c>
      <c r="IMW9">
        <v>175.499710742801</v>
      </c>
      <c r="IMX9">
        <v>230.6425500577287</v>
      </c>
      <c r="IMY9">
        <v>155.08999744816867</v>
      </c>
      <c r="IMZ9">
        <v>86.756281117896052</v>
      </c>
      <c r="INA9">
        <v>212.62464564463903</v>
      </c>
      <c r="INB9">
        <v>656.57106498146732</v>
      </c>
      <c r="INC9">
        <v>677.0120857399703</v>
      </c>
      <c r="IND9">
        <v>254.23313436246329</v>
      </c>
      <c r="INE9">
        <v>412.39719829616337</v>
      </c>
      <c r="INF9">
        <v>486.85168520503635</v>
      </c>
      <c r="ING9">
        <v>319.78170492701798</v>
      </c>
      <c r="INH9">
        <v>1452.2619024169833</v>
      </c>
      <c r="INI9">
        <v>1888.2896587415169</v>
      </c>
      <c r="INJ9">
        <v>742.06553849716636</v>
      </c>
      <c r="INK9">
        <v>269.55145092262666</v>
      </c>
      <c r="INL9">
        <v>392.73065153815668</v>
      </c>
      <c r="INM9">
        <v>359.22800045363698</v>
      </c>
      <c r="INN9">
        <v>325.72888865381833</v>
      </c>
      <c r="INO9">
        <v>304.98077257077597</v>
      </c>
      <c r="INP9">
        <v>310.57215308999133</v>
      </c>
      <c r="INQ9">
        <v>85.083210189504726</v>
      </c>
      <c r="INR9">
        <v>119.48812284971314</v>
      </c>
      <c r="INS9">
        <v>416.18091382591297</v>
      </c>
      <c r="INT9">
        <v>42.993113262405899</v>
      </c>
      <c r="INU9">
        <v>390.06104317467526</v>
      </c>
      <c r="INV9">
        <v>597.92379072227425</v>
      </c>
      <c r="INW9">
        <v>466.69486397798534</v>
      </c>
      <c r="INX9">
        <v>332.93584893561336</v>
      </c>
      <c r="INY9">
        <v>432.07782786706031</v>
      </c>
      <c r="INZ9">
        <v>84.379835831707126</v>
      </c>
      <c r="IOA9">
        <v>3701.4421535165634</v>
      </c>
      <c r="IOB9">
        <v>125.28025292418458</v>
      </c>
      <c r="IOC9">
        <v>163.47900520630901</v>
      </c>
      <c r="IOD9">
        <v>415.68233490498369</v>
      </c>
      <c r="IOE9">
        <v>1224.0311200117533</v>
      </c>
      <c r="IOF9">
        <v>369.63804645525562</v>
      </c>
      <c r="IOG9">
        <v>1335.0450746371469</v>
      </c>
      <c r="IOH9">
        <v>1406.1339448761166</v>
      </c>
      <c r="IOI9">
        <v>432.17336058811298</v>
      </c>
      <c r="IOJ9">
        <v>313.69563053134533</v>
      </c>
      <c r="IOK9">
        <v>38.138293764678771</v>
      </c>
      <c r="IOL9">
        <v>364.54675437620602</v>
      </c>
      <c r="IOM9">
        <v>824.03069036191334</v>
      </c>
      <c r="ION9">
        <v>337.48065872574665</v>
      </c>
      <c r="IOO9">
        <v>988.33950753737918</v>
      </c>
      <c r="IOP9">
        <v>1922.9612579858865</v>
      </c>
      <c r="IOQ9">
        <v>363.58800199355369</v>
      </c>
      <c r="IOR9">
        <v>172.62159638443401</v>
      </c>
      <c r="IOS9">
        <v>2320.2660779294565</v>
      </c>
      <c r="IOT9">
        <v>610.57194513008233</v>
      </c>
      <c r="IOU9">
        <v>676.51764580283839</v>
      </c>
      <c r="IOV9">
        <v>258.93902304689999</v>
      </c>
      <c r="IOW9">
        <v>372.13311801319031</v>
      </c>
      <c r="IOX9">
        <v>346.55777356165601</v>
      </c>
      <c r="IOY9">
        <v>1276.1896781803669</v>
      </c>
      <c r="IOZ9">
        <v>158.11673827539835</v>
      </c>
      <c r="IPA9">
        <v>835.11883555779059</v>
      </c>
      <c r="IPB9">
        <v>490.49867674770604</v>
      </c>
      <c r="IPC9">
        <v>1709.56284672275</v>
      </c>
      <c r="IPD9">
        <v>1210.7434216201964</v>
      </c>
      <c r="IPE9">
        <v>1085.0390317592191</v>
      </c>
      <c r="IPF9">
        <v>630.7801081996173</v>
      </c>
      <c r="IPG9">
        <v>1944.1083938131269</v>
      </c>
      <c r="IPH9">
        <v>67.549476832354529</v>
      </c>
      <c r="IPI9">
        <v>141.30578875301197</v>
      </c>
      <c r="IPJ9">
        <v>100.69635119357942</v>
      </c>
      <c r="IPK9">
        <v>31.953126655580263</v>
      </c>
      <c r="IPL9">
        <v>1879.5705022417499</v>
      </c>
      <c r="IPM9">
        <v>2380.0735385877433</v>
      </c>
      <c r="IPN9">
        <v>1179.6632814053767</v>
      </c>
      <c r="IPO9">
        <v>146.15952843902133</v>
      </c>
      <c r="IPP9">
        <v>120.04746013763634</v>
      </c>
      <c r="IPQ9">
        <v>86.414286076204974</v>
      </c>
      <c r="IPR9">
        <v>32.678944459872802</v>
      </c>
      <c r="IPS9">
        <v>72.478283871544832</v>
      </c>
      <c r="IPT9">
        <v>397.73206645754436</v>
      </c>
      <c r="IPU9">
        <v>314.64235635086101</v>
      </c>
      <c r="IPV9">
        <v>714.63007963593566</v>
      </c>
      <c r="IPW9">
        <v>767.24189884322914</v>
      </c>
      <c r="IPX9">
        <v>1448.1044630142435</v>
      </c>
      <c r="IPY9">
        <v>246.58478069938602</v>
      </c>
      <c r="IPZ9">
        <v>131.31574023699201</v>
      </c>
      <c r="IQA9">
        <v>237.69342728057902</v>
      </c>
      <c r="IQB9">
        <v>54.6944442536346</v>
      </c>
      <c r="IQC9">
        <v>44.472164232032533</v>
      </c>
      <c r="IQD9">
        <v>90.334379833263668</v>
      </c>
      <c r="IQE9">
        <v>45.731386998153965</v>
      </c>
      <c r="IQF9">
        <v>24.753421993120966</v>
      </c>
      <c r="IQG9">
        <v>1696.79140166863</v>
      </c>
      <c r="IQH9">
        <v>258.56599518833565</v>
      </c>
      <c r="IQI9">
        <v>57.598242775388066</v>
      </c>
      <c r="IQJ9">
        <v>143.78689708453086</v>
      </c>
      <c r="IQK9">
        <v>172.82621027649034</v>
      </c>
      <c r="IQL9">
        <v>1095.7783333625152</v>
      </c>
      <c r="IQM9">
        <v>1084.2463410889866</v>
      </c>
      <c r="IQN9">
        <v>755.78080395991901</v>
      </c>
      <c r="IQO9">
        <v>689.34380518812065</v>
      </c>
      <c r="IQP9">
        <v>1465.70474674871</v>
      </c>
      <c r="IQQ9">
        <v>24.417778527242234</v>
      </c>
      <c r="IQR9">
        <v>408.44205681978764</v>
      </c>
      <c r="IQS9">
        <v>234.02996712828735</v>
      </c>
      <c r="IQT9">
        <v>185.403168726274</v>
      </c>
      <c r="IQU9">
        <v>772.20801210397474</v>
      </c>
      <c r="IQV9">
        <v>533.0395235536613</v>
      </c>
      <c r="IQW9">
        <v>942.1610812183834</v>
      </c>
      <c r="IQX9">
        <v>82.760768471267696</v>
      </c>
      <c r="IQY9">
        <v>315.82789142506732</v>
      </c>
      <c r="IQZ9">
        <v>157.16900953355665</v>
      </c>
      <c r="IRA9">
        <v>55.294229601202126</v>
      </c>
      <c r="IRB9">
        <v>333.19449287991097</v>
      </c>
      <c r="IRC9">
        <v>816.41136944767607</v>
      </c>
      <c r="IRD9">
        <v>563.6813631019246</v>
      </c>
      <c r="IRE9">
        <v>93.058994687022846</v>
      </c>
      <c r="IRF9">
        <v>482.25116969706397</v>
      </c>
      <c r="IRG9">
        <v>186.39684346515136</v>
      </c>
      <c r="IRH9">
        <v>146.41955204458432</v>
      </c>
      <c r="IRI9">
        <v>1612.231580867013</v>
      </c>
      <c r="IRJ9">
        <v>140.96760764301931</v>
      </c>
      <c r="IRK9">
        <v>206.39260650557102</v>
      </c>
      <c r="IRL9">
        <v>55.3234278467392</v>
      </c>
      <c r="IRM9">
        <v>136.49236855041434</v>
      </c>
      <c r="IRN9">
        <v>1395.7543682806634</v>
      </c>
      <c r="IRO9">
        <v>788.74763973299002</v>
      </c>
      <c r="IRP9">
        <v>71.8023765616296</v>
      </c>
      <c r="IRQ9">
        <v>128.348397541423</v>
      </c>
      <c r="IRR9">
        <v>37.674483421190665</v>
      </c>
      <c r="IRS9">
        <v>212.26349378356801</v>
      </c>
      <c r="IRT9">
        <v>1461.3570560583466</v>
      </c>
      <c r="IRU9">
        <v>826.34078495979463</v>
      </c>
      <c r="IRV9">
        <v>219.23664192776968</v>
      </c>
      <c r="IRW9">
        <v>482.9277995056903</v>
      </c>
      <c r="IRX9">
        <v>226.99159658119535</v>
      </c>
      <c r="IRY9">
        <v>2448.0661799679633</v>
      </c>
      <c r="IRZ9">
        <v>297.70047613345429</v>
      </c>
      <c r="ISA9">
        <v>1146.0144103563969</v>
      </c>
      <c r="ISB9">
        <v>1024.3069185799322</v>
      </c>
      <c r="ISC9">
        <v>165.54315451663732</v>
      </c>
      <c r="ISD9">
        <v>304.78760496869364</v>
      </c>
      <c r="ISE9">
        <v>838.4265636152719</v>
      </c>
      <c r="ISF9">
        <v>166.34082544150868</v>
      </c>
      <c r="ISG9">
        <v>37.586687713833896</v>
      </c>
      <c r="ISH9">
        <v>55.481169708825668</v>
      </c>
      <c r="ISI9">
        <v>609.04863794573032</v>
      </c>
      <c r="ISJ9">
        <v>250.80195612085564</v>
      </c>
      <c r="ISK9">
        <v>163.21910568209933</v>
      </c>
      <c r="ISL9">
        <v>104.68104117014234</v>
      </c>
      <c r="ISM9">
        <v>318.75079507935999</v>
      </c>
      <c r="ISN9">
        <v>133.76895758972634</v>
      </c>
      <c r="ISO9">
        <v>11047.897131726946</v>
      </c>
      <c r="ISP9">
        <v>159.10235672509799</v>
      </c>
      <c r="ISQ9">
        <v>206.15894365188237</v>
      </c>
      <c r="ISR9">
        <v>176.85925659970903</v>
      </c>
      <c r="ISS9">
        <v>1076.0700539171833</v>
      </c>
      <c r="IST9">
        <v>8630.3316321145685</v>
      </c>
      <c r="ISU9">
        <v>215.26277205779434</v>
      </c>
      <c r="ISV9">
        <v>178.14571895867766</v>
      </c>
      <c r="ISW9">
        <v>160.04644730343566</v>
      </c>
      <c r="ISX9">
        <v>433.09342002958766</v>
      </c>
      <c r="ISY9">
        <v>612.92468882638696</v>
      </c>
      <c r="ISZ9">
        <v>169.58114627011301</v>
      </c>
      <c r="ITA9">
        <v>924.81411925901682</v>
      </c>
      <c r="ITB9">
        <v>2011.4493924166234</v>
      </c>
      <c r="ITC9">
        <v>663.81438024933232</v>
      </c>
      <c r="ITD9">
        <v>45.765530673947865</v>
      </c>
      <c r="ITE9">
        <v>137.06913146006266</v>
      </c>
      <c r="ITF9">
        <v>205.56734445146367</v>
      </c>
      <c r="ITG9">
        <v>594.75522541718465</v>
      </c>
      <c r="ITH9">
        <v>234.89941877922467</v>
      </c>
      <c r="ITI9">
        <v>183.33974769127465</v>
      </c>
      <c r="ITJ9">
        <v>261.31064570244735</v>
      </c>
      <c r="ITK9">
        <v>324.44318233620703</v>
      </c>
      <c r="ITL9">
        <v>419.05988054096241</v>
      </c>
      <c r="ITM9">
        <v>537.51943471126469</v>
      </c>
      <c r="ITN9">
        <v>128.08922757428098</v>
      </c>
      <c r="ITO9">
        <v>67.279510679436697</v>
      </c>
      <c r="ITP9">
        <v>76.001324409793995</v>
      </c>
      <c r="ITQ9">
        <v>690.34498948565761</v>
      </c>
      <c r="ITR9">
        <v>278.05659899523965</v>
      </c>
      <c r="ITS9">
        <v>223.29185705048667</v>
      </c>
      <c r="ITT9">
        <v>257.47164582228265</v>
      </c>
      <c r="ITU9">
        <v>554.70316392950826</v>
      </c>
      <c r="ITV9">
        <v>219.44879058103734</v>
      </c>
      <c r="ITW9">
        <v>613.26585927742371</v>
      </c>
      <c r="ITX9">
        <v>146.07738123469935</v>
      </c>
      <c r="ITY9">
        <v>72.725955861872393</v>
      </c>
      <c r="ITZ9">
        <v>237.17651291778336</v>
      </c>
      <c r="IUA9">
        <v>5102.5522161235731</v>
      </c>
      <c r="IUB9">
        <v>34.789289211682863</v>
      </c>
      <c r="IUC9">
        <v>260.49053133108072</v>
      </c>
      <c r="IUD9">
        <v>1516.6475124935332</v>
      </c>
      <c r="IUE9">
        <v>130.25372517794733</v>
      </c>
      <c r="IUF9">
        <v>226.10499716867</v>
      </c>
      <c r="IUG9">
        <v>82.111976672846183</v>
      </c>
      <c r="IUH9">
        <v>88.558396483130267</v>
      </c>
      <c r="IUI9">
        <v>932.18115679453103</v>
      </c>
      <c r="IUJ9">
        <v>63.323465159537534</v>
      </c>
      <c r="IUK9">
        <v>151.99132661096735</v>
      </c>
      <c r="IUL9">
        <v>438.00610871380565</v>
      </c>
      <c r="IUM9">
        <v>592.12121599841623</v>
      </c>
      <c r="IUN9">
        <v>45.221531778827533</v>
      </c>
      <c r="IUO9">
        <v>26.3169303561486</v>
      </c>
      <c r="IUP9">
        <v>53.074297081477233</v>
      </c>
      <c r="IUQ9">
        <v>36.981429631426202</v>
      </c>
      <c r="IUR9">
        <v>33.284378310474928</v>
      </c>
      <c r="IUS9">
        <v>37.324504484835032</v>
      </c>
      <c r="IUT9">
        <v>123.97247861727963</v>
      </c>
      <c r="IUU9">
        <v>1790.1926369965734</v>
      </c>
      <c r="IUV9">
        <v>58.375578190359057</v>
      </c>
      <c r="IUW9">
        <v>1844.2381698653098</v>
      </c>
      <c r="IUX9">
        <v>49.925865033803937</v>
      </c>
      <c r="IUY9">
        <v>63.339056209926603</v>
      </c>
      <c r="IUZ9">
        <v>169.15127734993499</v>
      </c>
      <c r="IVA9">
        <v>1478.5075127337502</v>
      </c>
      <c r="IVB9">
        <v>214.69431937664831</v>
      </c>
      <c r="IVC9">
        <v>414.69860143172235</v>
      </c>
      <c r="IVD9">
        <v>280.50811291634767</v>
      </c>
      <c r="IVE9">
        <v>10860.255879814604</v>
      </c>
      <c r="IVF9">
        <v>372.78831435600335</v>
      </c>
      <c r="IVG9">
        <v>201.38808072726269</v>
      </c>
      <c r="IVH9">
        <v>122.44293816185166</v>
      </c>
      <c r="IVI9">
        <v>9840.5365174852632</v>
      </c>
      <c r="IVJ9">
        <v>43.428604201329101</v>
      </c>
      <c r="IVK9">
        <v>273.16356923243364</v>
      </c>
      <c r="IVL9">
        <v>368.13594784515834</v>
      </c>
      <c r="IVM9">
        <v>291.45530541698065</v>
      </c>
      <c r="IVN9">
        <v>529.90173712612034</v>
      </c>
      <c r="IVO9">
        <v>261.24328887867233</v>
      </c>
      <c r="IVP9">
        <v>113.22121175952232</v>
      </c>
      <c r="IVQ9">
        <v>211.85090120121035</v>
      </c>
      <c r="IVR9">
        <v>2786.2083813031131</v>
      </c>
      <c r="IVS9">
        <v>460.87768170013072</v>
      </c>
      <c r="IVT9">
        <v>182.79318594948901</v>
      </c>
      <c r="IVU9">
        <v>226.44350461250033</v>
      </c>
      <c r="IVV9">
        <v>314.20154324274102</v>
      </c>
      <c r="IVW9">
        <v>77.952872690351015</v>
      </c>
      <c r="IVX9">
        <v>288.83934780332368</v>
      </c>
      <c r="IVY9">
        <v>21.686233106246565</v>
      </c>
      <c r="IVZ9">
        <v>277.5051687125893</v>
      </c>
      <c r="IWA9">
        <v>1602.4642800645033</v>
      </c>
      <c r="IWB9">
        <v>559.66947816099935</v>
      </c>
      <c r="IWC9">
        <v>68.565472218111566</v>
      </c>
      <c r="IWD9">
        <v>2868.6287671582136</v>
      </c>
      <c r="IWE9">
        <v>226.31867604884735</v>
      </c>
      <c r="IWF9">
        <v>253.33390419282668</v>
      </c>
      <c r="IWG9">
        <v>43.066925035674672</v>
      </c>
      <c r="IWH9">
        <v>277.69632597514061</v>
      </c>
      <c r="IWI9">
        <v>213.70777489401499</v>
      </c>
      <c r="IWJ9">
        <v>271.47686590634368</v>
      </c>
      <c r="IWK9">
        <v>507.85691628720633</v>
      </c>
      <c r="IWL9">
        <v>310.93122349875733</v>
      </c>
      <c r="IWM9">
        <v>204.8030889270573</v>
      </c>
      <c r="IWN9">
        <v>84.348529649575497</v>
      </c>
      <c r="IWO9">
        <v>208.21144570149136</v>
      </c>
      <c r="IWP9">
        <v>178.87914391869467</v>
      </c>
      <c r="IWQ9">
        <v>306.27368410262034</v>
      </c>
      <c r="IWR9">
        <v>3240.4011604543734</v>
      </c>
      <c r="IWS9">
        <v>1408.2557876047401</v>
      </c>
      <c r="IWT9">
        <v>456.00885050228732</v>
      </c>
      <c r="IWU9">
        <v>221.89206538641801</v>
      </c>
      <c r="IWV9">
        <v>506.80140336961767</v>
      </c>
      <c r="IWW9">
        <v>1104.6836248051843</v>
      </c>
      <c r="IWX9">
        <v>669.80758493115866</v>
      </c>
      <c r="IWY9">
        <v>1983.7174159513499</v>
      </c>
      <c r="IWZ9">
        <v>570.70411611433872</v>
      </c>
      <c r="IXA9">
        <v>1494.4305891195065</v>
      </c>
      <c r="IXB9">
        <v>161.50034141425866</v>
      </c>
      <c r="IXC9">
        <v>2307.545079664053</v>
      </c>
      <c r="IXD9">
        <v>3561.8287883727039</v>
      </c>
      <c r="IXE9">
        <v>58.75706556133057</v>
      </c>
      <c r="IXF9">
        <v>313.70660120357701</v>
      </c>
      <c r="IXG9">
        <v>236.31753561366335</v>
      </c>
      <c r="IXH9">
        <v>276.91818989032799</v>
      </c>
      <c r="IXI9">
        <v>802.51621274927265</v>
      </c>
      <c r="IXJ9">
        <v>82.719343973586987</v>
      </c>
      <c r="IXK9">
        <v>150.02930847847298</v>
      </c>
      <c r="IXL9">
        <v>65.577717123250736</v>
      </c>
      <c r="IXM9">
        <v>693.30803557342961</v>
      </c>
      <c r="IXN9">
        <v>361.22549601296834</v>
      </c>
      <c r="IXO9">
        <v>863.13127900708696</v>
      </c>
      <c r="IXP9">
        <v>428.24847068470234</v>
      </c>
      <c r="IXQ9">
        <v>1058.9485603242613</v>
      </c>
      <c r="IXR9">
        <v>51.421210126597366</v>
      </c>
      <c r="IXS9">
        <v>244.10723364197898</v>
      </c>
      <c r="IXT9">
        <v>122.53374713106467</v>
      </c>
      <c r="IXU9">
        <v>692.52016175722338</v>
      </c>
      <c r="IXV9">
        <v>1026.7409357665397</v>
      </c>
      <c r="IXW9">
        <v>620.78486609063293</v>
      </c>
      <c r="IXX9">
        <v>793.12022418839331</v>
      </c>
      <c r="IXY9">
        <v>272.18279733418831</v>
      </c>
      <c r="IXZ9">
        <v>165.90641431430333</v>
      </c>
      <c r="IYA9">
        <v>140.49408220721202</v>
      </c>
      <c r="IYB9">
        <v>890.85761724082204</v>
      </c>
      <c r="IYC9">
        <v>12625.592534000367</v>
      </c>
      <c r="IYD9">
        <v>192.44196898088569</v>
      </c>
      <c r="IYE9">
        <v>135.95826051580801</v>
      </c>
      <c r="IYF9">
        <v>519.52219663679205</v>
      </c>
      <c r="IYG9">
        <v>507.40033636050299</v>
      </c>
      <c r="IYH9">
        <v>496.61924635556096</v>
      </c>
      <c r="IYI9">
        <v>713.19501729239357</v>
      </c>
      <c r="IYJ9">
        <v>61.096477991222535</v>
      </c>
      <c r="IYK9">
        <v>745.65224729058434</v>
      </c>
      <c r="IYL9">
        <v>119.08489510502402</v>
      </c>
      <c r="IYM9">
        <v>49.455150607369035</v>
      </c>
      <c r="IYN9">
        <v>90.927761918178007</v>
      </c>
      <c r="IYO9">
        <v>46.560214821252295</v>
      </c>
      <c r="IYP9">
        <v>100.70144590774088</v>
      </c>
      <c r="IYQ9">
        <v>46.197104307491266</v>
      </c>
      <c r="IYR9">
        <v>227.755598166277</v>
      </c>
      <c r="IYS9">
        <v>1709.65391475824</v>
      </c>
      <c r="IYT9">
        <v>167.08642496682867</v>
      </c>
      <c r="IYU9">
        <v>77.383541168232696</v>
      </c>
      <c r="IYV9">
        <v>845.68926443929104</v>
      </c>
      <c r="IYW9">
        <v>333.97039694677534</v>
      </c>
      <c r="IYX9">
        <v>9097.7098407488866</v>
      </c>
      <c r="IYY9">
        <v>864.72750547441944</v>
      </c>
      <c r="IYZ9">
        <v>4959.2028495475306</v>
      </c>
      <c r="IZA9">
        <v>986.50829024193035</v>
      </c>
      <c r="IZB9">
        <v>2503.7603047765133</v>
      </c>
      <c r="IZC9">
        <v>49.724413687509127</v>
      </c>
      <c r="IZD9">
        <v>213.99629367233732</v>
      </c>
      <c r="IZE9">
        <v>677.54210070100237</v>
      </c>
      <c r="IZF9">
        <v>2196.5706970030733</v>
      </c>
      <c r="IZG9">
        <v>351.10155266343531</v>
      </c>
      <c r="IZH9">
        <v>689.16253878608268</v>
      </c>
      <c r="IZI9">
        <v>1942.0108949058867</v>
      </c>
      <c r="IZJ9">
        <v>857.18314532654074</v>
      </c>
      <c r="IZK9">
        <v>116.66366052290954</v>
      </c>
      <c r="IZL9">
        <v>1685.3257891487635</v>
      </c>
      <c r="IZM9">
        <v>89.308317818798443</v>
      </c>
      <c r="IZN9">
        <v>338.55165803830431</v>
      </c>
      <c r="IZO9">
        <v>12606.7899112409</v>
      </c>
      <c r="IZP9">
        <v>3387.1319162955238</v>
      </c>
      <c r="IZQ9">
        <v>1022.1957033272432</v>
      </c>
      <c r="IZR9">
        <v>1309.6514824768899</v>
      </c>
      <c r="IZS9">
        <v>309.33442381661837</v>
      </c>
      <c r="IZT9">
        <v>727.07211640906826</v>
      </c>
      <c r="IZU9">
        <v>439.56562737694031</v>
      </c>
      <c r="IZV9">
        <v>1110.5658342918048</v>
      </c>
      <c r="IZW9">
        <v>647.29389916820071</v>
      </c>
      <c r="IZX9">
        <v>255.35329069151831</v>
      </c>
      <c r="IZY9">
        <v>22.263523320478232</v>
      </c>
      <c r="IZZ9">
        <v>132.44656867046865</v>
      </c>
      <c r="JAA9">
        <v>1375.8719454489201</v>
      </c>
      <c r="JAB9">
        <v>1429.4480713226501</v>
      </c>
      <c r="JAC9">
        <v>283.26769731829404</v>
      </c>
      <c r="JAD9">
        <v>2281.3289668102934</v>
      </c>
      <c r="JAE9">
        <v>301.43322527792134</v>
      </c>
      <c r="JAF9">
        <v>109.14852382311797</v>
      </c>
      <c r="JAG9">
        <v>507.77983859449461</v>
      </c>
      <c r="JAH9">
        <v>613.77006599371532</v>
      </c>
      <c r="JAI9">
        <v>45.423711400451204</v>
      </c>
      <c r="JAJ9">
        <v>5158.7979089630335</v>
      </c>
      <c r="JAK9">
        <v>504.31969084412367</v>
      </c>
      <c r="JAL9">
        <v>1049.5784710142293</v>
      </c>
      <c r="JAM9">
        <v>327.76875994631564</v>
      </c>
      <c r="JAN9">
        <v>70.805212943153506</v>
      </c>
      <c r="JAO9">
        <v>110.97559507641033</v>
      </c>
      <c r="JAP9">
        <v>182.909228666898</v>
      </c>
      <c r="JAQ9">
        <v>944.70076758579</v>
      </c>
      <c r="JAR9">
        <v>400.66046804922865</v>
      </c>
      <c r="JAS9">
        <v>2004.8934480785035</v>
      </c>
      <c r="JAT9">
        <v>119.60818175130434</v>
      </c>
      <c r="JAU9">
        <v>71.513656812561464</v>
      </c>
      <c r="JAV9">
        <v>1748.6753876051434</v>
      </c>
      <c r="JAW9">
        <v>4512.6577758865506</v>
      </c>
      <c r="JAX9">
        <v>46.019026935504463</v>
      </c>
      <c r="JAY9">
        <v>1286.1629272580467</v>
      </c>
      <c r="JAZ9">
        <v>1006.3955970129954</v>
      </c>
      <c r="JBA9">
        <v>777.05025509490736</v>
      </c>
      <c r="JBB9">
        <v>750.30752240786535</v>
      </c>
      <c r="JBC9">
        <v>174.43102033758365</v>
      </c>
      <c r="JBD9">
        <v>104.00071573455416</v>
      </c>
      <c r="JBE9">
        <v>916.60910689594368</v>
      </c>
      <c r="JBF9">
        <v>380.72342783372096</v>
      </c>
      <c r="JBG9">
        <v>113.90171296330534</v>
      </c>
      <c r="JBH9">
        <v>3334.5080299240931</v>
      </c>
      <c r="JBI9">
        <v>530.77947380300873</v>
      </c>
      <c r="JBJ9">
        <v>323.46823342745233</v>
      </c>
      <c r="JBK9">
        <v>689.84251396702109</v>
      </c>
      <c r="JBL9">
        <v>438.08722779325097</v>
      </c>
      <c r="JBM9">
        <v>136.79369257230499</v>
      </c>
      <c r="JBN9">
        <v>273.96355034638435</v>
      </c>
      <c r="JBO9">
        <v>209.14190388212967</v>
      </c>
      <c r="JBP9">
        <v>182.90952851644602</v>
      </c>
      <c r="JBQ9">
        <v>164.66295836676565</v>
      </c>
      <c r="JBR9">
        <v>425.58822587715139</v>
      </c>
      <c r="JBS9">
        <v>425.49867376958804</v>
      </c>
      <c r="JBT9">
        <v>148.62635298690432</v>
      </c>
      <c r="JBU9">
        <v>453.36050817651903</v>
      </c>
      <c r="JBV9">
        <v>280.22202840845767</v>
      </c>
      <c r="JBW9">
        <v>79.778388514183064</v>
      </c>
      <c r="JBX9">
        <v>68.629366646576969</v>
      </c>
      <c r="JBY9">
        <v>2140.438785183233</v>
      </c>
      <c r="JBZ9">
        <v>160.19653032295665</v>
      </c>
      <c r="JCA9">
        <v>438.40399358162563</v>
      </c>
      <c r="JCB9">
        <v>385.31013645753865</v>
      </c>
      <c r="JCC9">
        <v>886.99918011766124</v>
      </c>
      <c r="JCD9">
        <v>638.54150753104034</v>
      </c>
      <c r="JCE9">
        <v>1213.4194443321701</v>
      </c>
      <c r="JCF9">
        <v>491.72127116249862</v>
      </c>
      <c r="JCG9">
        <v>427.5454226607423</v>
      </c>
      <c r="JCH9">
        <v>121.421144989155</v>
      </c>
      <c r="JCI9">
        <v>2484.3992015982635</v>
      </c>
      <c r="JCJ9">
        <v>789.93237541909309</v>
      </c>
      <c r="JCK9">
        <v>807.26664513040498</v>
      </c>
      <c r="JCL9">
        <v>1162.5689033239466</v>
      </c>
      <c r="JCM9">
        <v>464.19264017439667</v>
      </c>
      <c r="JCN9">
        <v>112.33217935830334</v>
      </c>
      <c r="JCO9">
        <v>1533.4742986655401</v>
      </c>
      <c r="JCP9">
        <v>2143.7156756179702</v>
      </c>
      <c r="JCQ9">
        <v>277.64955154223497</v>
      </c>
      <c r="JCR9">
        <v>3230.2838420459134</v>
      </c>
      <c r="JCS9">
        <v>3236.5187592796433</v>
      </c>
      <c r="JCT9">
        <v>320.83442626116766</v>
      </c>
      <c r="JCU9">
        <v>663.40133275690425</v>
      </c>
      <c r="JCV9">
        <v>1845.4670156953769</v>
      </c>
      <c r="JCW9">
        <v>5173.2991619662298</v>
      </c>
      <c r="JCX9">
        <v>765.63525421079976</v>
      </c>
      <c r="JCY9">
        <v>163.92368393296832</v>
      </c>
      <c r="JCZ9">
        <v>457.77733135211605</v>
      </c>
      <c r="JDA9">
        <v>89.474167656903077</v>
      </c>
      <c r="JDB9">
        <v>62.358838100554131</v>
      </c>
      <c r="JDC9">
        <v>42.402366418669502</v>
      </c>
      <c r="JDD9">
        <v>42.497241977167498</v>
      </c>
      <c r="JDE9">
        <v>142.24608610732332</v>
      </c>
      <c r="JDF9">
        <v>224.60596222553201</v>
      </c>
      <c r="JDG9">
        <v>54.135934119842972</v>
      </c>
      <c r="JDH9">
        <v>551.01763835139957</v>
      </c>
      <c r="JDI9">
        <v>99.4360473340016</v>
      </c>
      <c r="JDJ9">
        <v>331.21369466697598</v>
      </c>
      <c r="JDK9">
        <v>385.25816971340737</v>
      </c>
      <c r="JDL9">
        <v>125.39591890265335</v>
      </c>
      <c r="JDM9">
        <v>182.60102576461202</v>
      </c>
      <c r="JDN9">
        <v>248.27007916165931</v>
      </c>
      <c r="JDO9">
        <v>519.52871820418136</v>
      </c>
      <c r="JDP9">
        <v>48923.159738139737</v>
      </c>
      <c r="JDQ9">
        <v>196.54809752030602</v>
      </c>
      <c r="JDR9">
        <v>142.02008337793868</v>
      </c>
      <c r="JDS9">
        <v>618.02143677781976</v>
      </c>
      <c r="JDT9">
        <v>732.10802782237727</v>
      </c>
      <c r="JDU9">
        <v>1269.2600663156566</v>
      </c>
      <c r="JDV9">
        <v>1215.2357290215198</v>
      </c>
      <c r="JDW9">
        <v>540.07857774759771</v>
      </c>
      <c r="JDX9">
        <v>1479.9125244750733</v>
      </c>
      <c r="JDY9">
        <v>411.79033309745472</v>
      </c>
      <c r="JDZ9">
        <v>589.18462954132167</v>
      </c>
      <c r="JEA9">
        <v>1279.0613053283298</v>
      </c>
      <c r="JEB9">
        <v>115.72512085054257</v>
      </c>
      <c r="JEC9">
        <v>890.75204437535069</v>
      </c>
      <c r="JED9">
        <v>100.35784374974874</v>
      </c>
      <c r="JEE9">
        <v>96.164420323265531</v>
      </c>
      <c r="JEF9">
        <v>531.66765384754535</v>
      </c>
      <c r="JEG9">
        <v>752.61987101310513</v>
      </c>
      <c r="JEH9">
        <v>538.22712382105431</v>
      </c>
      <c r="JEI9">
        <v>669.49521656078571</v>
      </c>
      <c r="JEJ9">
        <v>10277.84465043244</v>
      </c>
      <c r="JEK9">
        <v>1775.8127657248533</v>
      </c>
      <c r="JEL9">
        <v>115.76333111562099</v>
      </c>
      <c r="JEM9">
        <v>1334.80851023538</v>
      </c>
      <c r="JEN9">
        <v>2439.6789505994398</v>
      </c>
      <c r="JEO9">
        <v>714.69063575044572</v>
      </c>
      <c r="JEP9">
        <v>462.45055361908862</v>
      </c>
      <c r="JEQ9">
        <v>529.47177189061631</v>
      </c>
      <c r="JER9">
        <v>216.22084657022</v>
      </c>
      <c r="JES9">
        <v>195.46414111679937</v>
      </c>
      <c r="JET9">
        <v>609.81560110582802</v>
      </c>
      <c r="JEU9">
        <v>376.70858259951837</v>
      </c>
      <c r="JEV9">
        <v>772.40253416477162</v>
      </c>
      <c r="JEW9">
        <v>2177.9387305171367</v>
      </c>
      <c r="JEX9">
        <v>221.10059547171531</v>
      </c>
      <c r="JEY9">
        <v>427.19263271501467</v>
      </c>
      <c r="JEZ9">
        <v>438.87438167422266</v>
      </c>
      <c r="JFA9">
        <v>257.69752447031368</v>
      </c>
      <c r="JFB9">
        <v>304.17682246460464</v>
      </c>
      <c r="JFC9">
        <v>668.80407101860862</v>
      </c>
      <c r="JFD9">
        <v>60.98530830955773</v>
      </c>
      <c r="JFE9">
        <v>405.63793000288433</v>
      </c>
      <c r="JFF9">
        <v>236.43847335622664</v>
      </c>
      <c r="JFG9">
        <v>110.72353016296033</v>
      </c>
      <c r="JFH9">
        <v>160.16432009730167</v>
      </c>
      <c r="JFI9">
        <v>1655.7387839982032</v>
      </c>
      <c r="JFJ9">
        <v>303.86779368992603</v>
      </c>
      <c r="JFK9">
        <v>2078.0383720193568</v>
      </c>
      <c r="JFL9">
        <v>124.84132607424165</v>
      </c>
      <c r="JFM9">
        <v>232.96572005129499</v>
      </c>
      <c r="JFN9">
        <v>359.61486168064602</v>
      </c>
      <c r="JFO9">
        <v>131.34812623084099</v>
      </c>
      <c r="JFP9">
        <v>733.94757926713794</v>
      </c>
      <c r="JFQ9">
        <v>169.96439004129067</v>
      </c>
      <c r="JFR9">
        <v>497.05099126242004</v>
      </c>
      <c r="JFS9">
        <v>590.76937489429633</v>
      </c>
      <c r="JFT9">
        <v>172.93986591542833</v>
      </c>
      <c r="JFU9">
        <v>382.86803906094036</v>
      </c>
      <c r="JFV9">
        <v>273.24925700319631</v>
      </c>
      <c r="JFW9">
        <v>123.94395696023066</v>
      </c>
      <c r="JFX9">
        <v>493.58378758172006</v>
      </c>
      <c r="JFY9">
        <v>603.71420902502462</v>
      </c>
      <c r="JFZ9">
        <v>5031.9400810581365</v>
      </c>
      <c r="JGA9">
        <v>2076.2261105725465</v>
      </c>
      <c r="JGB9">
        <v>503.38147494211762</v>
      </c>
      <c r="JGC9">
        <v>6133.6693164134895</v>
      </c>
      <c r="JGD9">
        <v>1568.1117083238903</v>
      </c>
      <c r="JGE9">
        <v>192.43062028797567</v>
      </c>
      <c r="JGF9">
        <v>2370.5509132114867</v>
      </c>
      <c r="JGG9">
        <v>199.51546541842535</v>
      </c>
      <c r="JGH9">
        <v>549.41132454768695</v>
      </c>
      <c r="JGI9">
        <v>3681.3176454390432</v>
      </c>
      <c r="JGJ9">
        <v>553.41142980644543</v>
      </c>
      <c r="JGK9">
        <v>421.44875754491903</v>
      </c>
      <c r="JGL9">
        <v>70.853164784840999</v>
      </c>
      <c r="JGM9">
        <v>249.060819519294</v>
      </c>
      <c r="JGN9">
        <v>26.569899313121869</v>
      </c>
      <c r="JGO9">
        <v>1025.9269260900164</v>
      </c>
      <c r="JGP9">
        <v>138.65648941514101</v>
      </c>
      <c r="JGQ9">
        <v>114.48834153091633</v>
      </c>
      <c r="JGR9">
        <v>554.35265768856971</v>
      </c>
      <c r="JGS9">
        <v>745.67768585474039</v>
      </c>
      <c r="JGT9">
        <v>74.14553052870717</v>
      </c>
      <c r="JGU9">
        <v>94.265119210454216</v>
      </c>
      <c r="JGV9">
        <v>389.60468813953003</v>
      </c>
      <c r="JGW9">
        <v>436.80990859353369</v>
      </c>
      <c r="JGX9">
        <v>392.80790499906306</v>
      </c>
      <c r="JGY9">
        <v>234.63460030904801</v>
      </c>
      <c r="JGZ9">
        <v>249.44978996463666</v>
      </c>
      <c r="JHA9">
        <v>1488.2472999284935</v>
      </c>
      <c r="JHB9">
        <v>2159.6900272283133</v>
      </c>
      <c r="JHC9">
        <v>299.98026169491101</v>
      </c>
      <c r="JHD9">
        <v>941.75280916463635</v>
      </c>
      <c r="JHE9">
        <v>1754.6177247804899</v>
      </c>
      <c r="JHF9">
        <v>528.41536070612267</v>
      </c>
      <c r="JHG9">
        <v>15095.476122251799</v>
      </c>
      <c r="JHH9">
        <v>4367.5489141606131</v>
      </c>
      <c r="JHI9">
        <v>550.51292825133737</v>
      </c>
      <c r="JHJ9">
        <v>545.71103250984436</v>
      </c>
      <c r="JHK9">
        <v>261.16375171297665</v>
      </c>
      <c r="JHL9">
        <v>662.01650146495967</v>
      </c>
      <c r="JHM9">
        <v>5347.5635817335706</v>
      </c>
      <c r="JHN9">
        <v>762.38037302016028</v>
      </c>
      <c r="JHO9">
        <v>4172.080202256413</v>
      </c>
      <c r="JHP9">
        <v>764.83235999553369</v>
      </c>
      <c r="JHQ9">
        <v>566.20522968216733</v>
      </c>
      <c r="JHR9">
        <v>73.119871737471598</v>
      </c>
      <c r="JHS9">
        <v>304.600339808971</v>
      </c>
      <c r="JHT9">
        <v>803.59481921755503</v>
      </c>
      <c r="JHU9">
        <v>355.58600602806536</v>
      </c>
      <c r="JHV9">
        <v>333.62855118898932</v>
      </c>
      <c r="JHW9">
        <v>384.59629674268268</v>
      </c>
      <c r="JHX9">
        <v>3772.6371332798803</v>
      </c>
      <c r="JHY9">
        <v>622.31706827152902</v>
      </c>
      <c r="JHZ9">
        <v>345.7018108011307</v>
      </c>
      <c r="JIA9">
        <v>372.89017216857866</v>
      </c>
      <c r="JIB9">
        <v>112.54696325274877</v>
      </c>
      <c r="JIC9">
        <v>879.85288188753532</v>
      </c>
      <c r="JID9">
        <v>750.37392927789369</v>
      </c>
      <c r="JIE9">
        <v>169.225641630338</v>
      </c>
      <c r="JIF9">
        <v>480.9788140717983</v>
      </c>
      <c r="JIG9">
        <v>172.17616289815635</v>
      </c>
      <c r="JIH9">
        <v>361.82269202958133</v>
      </c>
      <c r="JII9">
        <v>408.3079163870446</v>
      </c>
      <c r="JIJ9">
        <v>167.67544061291065</v>
      </c>
      <c r="JIK9">
        <v>184.44544575023801</v>
      </c>
      <c r="JIL9">
        <v>514.60892896114967</v>
      </c>
      <c r="JIM9">
        <v>636.48742934429902</v>
      </c>
      <c r="JIN9">
        <v>446.50595981977364</v>
      </c>
      <c r="JIO9">
        <v>1261.04895503435</v>
      </c>
      <c r="JIP9">
        <v>754.86498815766129</v>
      </c>
      <c r="JIQ9">
        <v>376.13322455368666</v>
      </c>
      <c r="JIR9">
        <v>374.22230138270697</v>
      </c>
      <c r="JIS9">
        <v>1391.3748331824299</v>
      </c>
      <c r="JIT9">
        <v>1494.0151921187364</v>
      </c>
      <c r="JIU9">
        <v>824.66201384152828</v>
      </c>
      <c r="JIV9">
        <v>486.37140625192598</v>
      </c>
      <c r="JIW9">
        <v>596.88404334153086</v>
      </c>
      <c r="JIX9">
        <v>527.27345438151701</v>
      </c>
      <c r="JIY9">
        <v>121.07962556520668</v>
      </c>
      <c r="JIZ9">
        <v>1074.8342820147634</v>
      </c>
      <c r="JJA9">
        <v>468.40185562201464</v>
      </c>
      <c r="JJB9">
        <v>425.24025856206464</v>
      </c>
      <c r="JJC9">
        <v>274.06686021473831</v>
      </c>
      <c r="JJD9">
        <v>160.20097493291965</v>
      </c>
      <c r="JJE9">
        <v>1092.48814217314</v>
      </c>
      <c r="JJF9">
        <v>836.44719803218231</v>
      </c>
      <c r="JJG9">
        <v>646.16744166843557</v>
      </c>
      <c r="JJH9">
        <v>2953.8013711816166</v>
      </c>
      <c r="JJI9">
        <v>666.69091525742624</v>
      </c>
      <c r="JJJ9">
        <v>988.08504976883876</v>
      </c>
      <c r="JJK9">
        <v>4560.2258338360034</v>
      </c>
      <c r="JJL9">
        <v>393.46648428431672</v>
      </c>
      <c r="JJM9">
        <v>340.16618319171636</v>
      </c>
      <c r="JJN9">
        <v>291.68545418851903</v>
      </c>
      <c r="JJO9">
        <v>209.93583326981533</v>
      </c>
      <c r="JJP9">
        <v>259.9179590920707</v>
      </c>
      <c r="JJQ9">
        <v>32.373930587637766</v>
      </c>
      <c r="JJR9">
        <v>1429.9487167648333</v>
      </c>
      <c r="JJS9">
        <v>129.89265148800698</v>
      </c>
      <c r="JJT9">
        <v>6810.5830829759207</v>
      </c>
      <c r="JJU9">
        <v>583.35395452783962</v>
      </c>
      <c r="JJV9">
        <v>141.11437883287434</v>
      </c>
      <c r="JJW9">
        <v>1428.9355129625164</v>
      </c>
      <c r="JJX9">
        <v>60.956813136798438</v>
      </c>
      <c r="JJY9">
        <v>326.19731937546436</v>
      </c>
      <c r="JJZ9">
        <v>133.41581610760966</v>
      </c>
      <c r="JKA9">
        <v>474.98979556573164</v>
      </c>
      <c r="JKB9">
        <v>2635.1267781671363</v>
      </c>
      <c r="JKC9">
        <v>3182.9879546659763</v>
      </c>
      <c r="JKD9">
        <v>837.56733365356524</v>
      </c>
      <c r="JKE9">
        <v>365.83391852621367</v>
      </c>
      <c r="JKF9">
        <v>251.34753692972632</v>
      </c>
      <c r="JKG9">
        <v>586.90793284937536</v>
      </c>
      <c r="JKH9">
        <v>1012.5232477537278</v>
      </c>
      <c r="JKI9">
        <v>393.38072411904199</v>
      </c>
      <c r="JKJ9">
        <v>3112.0072705442494</v>
      </c>
      <c r="JKK9">
        <v>2509.2681520038636</v>
      </c>
      <c r="JKL9">
        <v>596.55796440232768</v>
      </c>
      <c r="JKM9">
        <v>823.00103930730938</v>
      </c>
      <c r="JKN9">
        <v>645.79833817360702</v>
      </c>
      <c r="JKO9">
        <v>661.74904775360471</v>
      </c>
      <c r="JKP9">
        <v>326.62128585328304</v>
      </c>
      <c r="JKQ9">
        <v>39.209145075070097</v>
      </c>
      <c r="JKR9">
        <v>55.535700581360665</v>
      </c>
      <c r="JKS9">
        <v>66.26622870598807</v>
      </c>
      <c r="JKT9">
        <v>679.31270891335964</v>
      </c>
      <c r="JKU9">
        <v>168.571703430914</v>
      </c>
      <c r="JKV9">
        <v>444.39627223051798</v>
      </c>
      <c r="JKW9">
        <v>693.8169880309714</v>
      </c>
      <c r="JKX9">
        <v>392.13513503235799</v>
      </c>
      <c r="JKY9">
        <v>552.32702555122364</v>
      </c>
      <c r="JKZ9">
        <v>451.57694415495098</v>
      </c>
      <c r="JLA9">
        <v>40.604994231207904</v>
      </c>
      <c r="JLB9">
        <v>366.22268800081065</v>
      </c>
      <c r="JLC9">
        <v>896.98610091230523</v>
      </c>
      <c r="JLD9">
        <v>270.14751993555967</v>
      </c>
      <c r="JLE9">
        <v>215.56655683440735</v>
      </c>
      <c r="JLF9">
        <v>189.11631191790798</v>
      </c>
      <c r="JLG9">
        <v>312.30580661718199</v>
      </c>
      <c r="JLH9">
        <v>132.81386985486799</v>
      </c>
      <c r="JLI9">
        <v>464.63794957932032</v>
      </c>
      <c r="JLJ9">
        <v>230.82334084202398</v>
      </c>
      <c r="JLK9">
        <v>241.96028574139132</v>
      </c>
      <c r="JLL9">
        <v>923.97642741854543</v>
      </c>
      <c r="JLM9">
        <v>176.01734888604634</v>
      </c>
      <c r="JLN9">
        <v>122.468219102009</v>
      </c>
      <c r="JLO9">
        <v>132.65828761621705</v>
      </c>
      <c r="JLP9">
        <v>112.11064066481519</v>
      </c>
      <c r="JLQ9">
        <v>641.11553726324632</v>
      </c>
      <c r="JLR9">
        <v>2774.6001222782129</v>
      </c>
      <c r="JLS9">
        <v>93.135441701469531</v>
      </c>
      <c r="JLT9">
        <v>316.67956591789033</v>
      </c>
      <c r="JLU9">
        <v>202.94363039817668</v>
      </c>
      <c r="JLV9">
        <v>250.82904514805935</v>
      </c>
      <c r="JLW9">
        <v>364.26508799398931</v>
      </c>
      <c r="JLX9">
        <v>624.98928089701997</v>
      </c>
      <c r="JLY9">
        <v>249.29174825300197</v>
      </c>
      <c r="JLZ9">
        <v>172.53985240334168</v>
      </c>
      <c r="JMA9">
        <v>6650.798142962657</v>
      </c>
      <c r="JMB9">
        <v>808.78083885293609</v>
      </c>
      <c r="JMC9">
        <v>384.08501017524935</v>
      </c>
      <c r="JMD9">
        <v>158.03185695109565</v>
      </c>
      <c r="JME9">
        <v>105.01967141358843</v>
      </c>
      <c r="JMF9">
        <v>929.91800405765571</v>
      </c>
      <c r="JMG9">
        <v>333.33918133572269</v>
      </c>
      <c r="JMH9">
        <v>3467.7595909423203</v>
      </c>
      <c r="JMI9">
        <v>610.76478639832703</v>
      </c>
      <c r="JMJ9">
        <v>462.53270082341061</v>
      </c>
      <c r="JMK9">
        <v>788.64988205234511</v>
      </c>
      <c r="JML9">
        <v>255.77178443449733</v>
      </c>
      <c r="JMM9">
        <v>317.87958574647831</v>
      </c>
      <c r="JMN9">
        <v>66.140899322040838</v>
      </c>
      <c r="JMO9">
        <v>4568.3058468295067</v>
      </c>
      <c r="JMP9">
        <v>364.98262205406928</v>
      </c>
      <c r="JMQ9">
        <v>57.712074182520531</v>
      </c>
      <c r="JMR9">
        <v>66.876783755041529</v>
      </c>
      <c r="JMS9">
        <v>914.90399957868738</v>
      </c>
      <c r="JMT9">
        <v>36.776060979751534</v>
      </c>
      <c r="JMU9">
        <v>362.25682850978973</v>
      </c>
      <c r="JMV9">
        <v>74.6328906146977</v>
      </c>
      <c r="JMW9">
        <v>184.34100438332499</v>
      </c>
      <c r="JMX9">
        <v>90.549112040868636</v>
      </c>
      <c r="JMY9">
        <v>515.27866174518567</v>
      </c>
      <c r="JMZ9">
        <v>84.139646915750589</v>
      </c>
      <c r="JNA9">
        <v>1247.7810992051034</v>
      </c>
      <c r="JNB9">
        <v>128.20092456052899</v>
      </c>
      <c r="JNC9">
        <v>273.73661708918638</v>
      </c>
      <c r="JND9">
        <v>243.470421214732</v>
      </c>
      <c r="JNE9">
        <v>581.21162828714841</v>
      </c>
      <c r="JNF9">
        <v>276.53205693864766</v>
      </c>
      <c r="JNG9">
        <v>2288.4975869690402</v>
      </c>
      <c r="JNH9">
        <v>4193.7722227134236</v>
      </c>
      <c r="JNI9">
        <v>597.685956623881</v>
      </c>
      <c r="JNJ9">
        <v>1755.3627995647032</v>
      </c>
      <c r="JNK9">
        <v>318.72835163286499</v>
      </c>
      <c r="JNL9">
        <v>263.10922178298</v>
      </c>
      <c r="JNM9">
        <v>64.988980619045108</v>
      </c>
      <c r="JNN9">
        <v>253.33255101585064</v>
      </c>
      <c r="JNO9">
        <v>187.04894837497764</v>
      </c>
      <c r="JNP9">
        <v>441.67027193887537</v>
      </c>
      <c r="JNQ9">
        <v>914.69949483693108</v>
      </c>
      <c r="JNR9">
        <v>80.883559268562692</v>
      </c>
      <c r="JNS9">
        <v>61.53869724489811</v>
      </c>
      <c r="JNT9">
        <v>408.42222341191967</v>
      </c>
      <c r="JNU9">
        <v>1202.9735764256832</v>
      </c>
      <c r="JNV9">
        <v>482.29871831552197</v>
      </c>
      <c r="JNW9">
        <v>81.12450294413793</v>
      </c>
      <c r="JNX9">
        <v>129.29760931821201</v>
      </c>
      <c r="JNY9">
        <v>1004.8144943184064</v>
      </c>
      <c r="JNZ9">
        <v>770.01401191034358</v>
      </c>
      <c r="JOA9">
        <v>273.57284998512563</v>
      </c>
      <c r="JOB9">
        <v>430.01799908534167</v>
      </c>
      <c r="JOC9">
        <v>429.04087240895598</v>
      </c>
      <c r="JOD9">
        <v>155.81719491372701</v>
      </c>
      <c r="JOE9">
        <v>86.613427233420964</v>
      </c>
      <c r="JOF9">
        <v>3234.6914018437105</v>
      </c>
      <c r="JOG9">
        <v>412.13393525544706</v>
      </c>
      <c r="JOH9">
        <v>183.59216414111367</v>
      </c>
      <c r="JOI9">
        <v>4420.1944738204702</v>
      </c>
      <c r="JOJ9">
        <v>41.311355366572265</v>
      </c>
      <c r="JOK9">
        <v>171.78460889847702</v>
      </c>
      <c r="JOL9">
        <v>289.083428822109</v>
      </c>
      <c r="JOM9">
        <v>2249.5004561943865</v>
      </c>
      <c r="JON9">
        <v>311.23051069682765</v>
      </c>
      <c r="JOO9">
        <v>51.927675345127263</v>
      </c>
      <c r="JOP9">
        <v>1461.8915758209598</v>
      </c>
      <c r="JOQ9">
        <v>5105.2179887306229</v>
      </c>
      <c r="JOR9">
        <v>38.701072740239134</v>
      </c>
      <c r="JOS9">
        <v>1153.0923178612532</v>
      </c>
      <c r="JOT9">
        <v>2196.6077285776364</v>
      </c>
      <c r="JOU9">
        <v>751.77153483423763</v>
      </c>
      <c r="JOV9">
        <v>295.59557763219499</v>
      </c>
      <c r="JOW9">
        <v>1239.5137632414699</v>
      </c>
      <c r="JOX9">
        <v>935.06624506687933</v>
      </c>
      <c r="JOY9">
        <v>1158.0867601483967</v>
      </c>
      <c r="JOZ9">
        <v>268.94917961778566</v>
      </c>
      <c r="JPA9">
        <v>474.30427781891694</v>
      </c>
      <c r="JPB9">
        <v>175.19273821787567</v>
      </c>
      <c r="JPC9">
        <v>736.80781758858802</v>
      </c>
      <c r="JPD9">
        <v>80.696970697328069</v>
      </c>
      <c r="JPE9">
        <v>860.74333574408365</v>
      </c>
      <c r="JPF9">
        <v>944.88816132174463</v>
      </c>
      <c r="JPG9">
        <v>572.50374680403831</v>
      </c>
      <c r="JPH9">
        <v>3960.560814509457</v>
      </c>
      <c r="JPI9">
        <v>55.452674536066304</v>
      </c>
      <c r="JPJ9">
        <v>198.15812637691465</v>
      </c>
      <c r="JPK9">
        <v>1419.7683509753633</v>
      </c>
      <c r="JPL9">
        <v>321.30730287451496</v>
      </c>
      <c r="JPM9">
        <v>522.997052101701</v>
      </c>
      <c r="JPN9">
        <v>746.62626438978725</v>
      </c>
      <c r="JPO9">
        <v>4060.1558970202664</v>
      </c>
      <c r="JPP9">
        <v>860.46018632692096</v>
      </c>
      <c r="JPQ9">
        <v>921.30066973173427</v>
      </c>
      <c r="JPR9">
        <v>52.038669258597601</v>
      </c>
      <c r="JPS9">
        <v>384.39979082664468</v>
      </c>
      <c r="JPT9">
        <v>27.991432632646568</v>
      </c>
      <c r="JPU9">
        <v>384.05026230548037</v>
      </c>
      <c r="JPV9">
        <v>380.4417097646633</v>
      </c>
      <c r="JPW9">
        <v>4869.794137525173</v>
      </c>
      <c r="JPX9">
        <v>308.80277525499565</v>
      </c>
      <c r="JPY9">
        <v>271.77653112509194</v>
      </c>
      <c r="JPZ9">
        <v>151.30602926083267</v>
      </c>
      <c r="JQA9">
        <v>226.04253408831133</v>
      </c>
      <c r="JQB9">
        <v>134.36098649766501</v>
      </c>
      <c r="JQC9">
        <v>56.846565039514239</v>
      </c>
      <c r="JQD9">
        <v>372.522036771692</v>
      </c>
      <c r="JQE9">
        <v>218.29968288741432</v>
      </c>
      <c r="JQF9">
        <v>118.97123946608633</v>
      </c>
      <c r="JQG9">
        <v>1023.148886659731</v>
      </c>
      <c r="JQH9">
        <v>92.214751581729857</v>
      </c>
      <c r="JQI9">
        <v>63.715623353192399</v>
      </c>
      <c r="JQJ9">
        <v>123.24560620382067</v>
      </c>
      <c r="JQK9">
        <v>148.24948599409001</v>
      </c>
      <c r="JQL9">
        <v>861.48659538289496</v>
      </c>
      <c r="JQM9">
        <v>9524.0856542420061</v>
      </c>
      <c r="JQN9">
        <v>54.507855682399963</v>
      </c>
      <c r="JQO9">
        <v>67.010071831102167</v>
      </c>
      <c r="JQP9">
        <v>1261.7066037917932</v>
      </c>
      <c r="JQQ9">
        <v>408.859399638274</v>
      </c>
      <c r="JQR9">
        <v>722.76370487434269</v>
      </c>
      <c r="JQS9">
        <v>59.062606738148929</v>
      </c>
      <c r="JQT9">
        <v>120.82715742852677</v>
      </c>
      <c r="JQU9">
        <v>246.18416299332398</v>
      </c>
      <c r="JQV9">
        <v>67.740334245357857</v>
      </c>
      <c r="JQW9">
        <v>531.90980141619229</v>
      </c>
      <c r="JQX9">
        <v>257.12696385257266</v>
      </c>
      <c r="JQY9">
        <v>26.077769565068866</v>
      </c>
      <c r="JQZ9">
        <v>310.94799323966703</v>
      </c>
      <c r="JRA9">
        <v>206.80206174471832</v>
      </c>
      <c r="JRB9">
        <v>71.351873563741535</v>
      </c>
      <c r="JRC9">
        <v>252.369179536779</v>
      </c>
      <c r="JRD9">
        <v>181.64520975442466</v>
      </c>
      <c r="JRE9">
        <v>870.75650557682593</v>
      </c>
      <c r="JRF9">
        <v>75.165215764808863</v>
      </c>
      <c r="JRG9">
        <v>1279.4547675755969</v>
      </c>
      <c r="JRH9">
        <v>1060.6008032625575</v>
      </c>
      <c r="JRI9">
        <v>311.7927623678047</v>
      </c>
      <c r="JRJ9">
        <v>612.60858148230534</v>
      </c>
      <c r="JRK9">
        <v>432.15101473868168</v>
      </c>
      <c r="JRL9">
        <v>2702.0975462721303</v>
      </c>
      <c r="JRM9">
        <v>1276.9511628290068</v>
      </c>
      <c r="JRN9">
        <v>780.89477939675328</v>
      </c>
      <c r="JRO9">
        <v>429.93198626248028</v>
      </c>
      <c r="JRP9">
        <v>4008.8995090918738</v>
      </c>
      <c r="JRQ9">
        <v>142.29092709009001</v>
      </c>
      <c r="JRR9">
        <v>196.83084371424033</v>
      </c>
      <c r="JRS9">
        <v>732.35542516570774</v>
      </c>
      <c r="JRT9">
        <v>190.9232499137843</v>
      </c>
      <c r="JRU9">
        <v>307.07509656467732</v>
      </c>
      <c r="JRV9">
        <v>1550.7495431389134</v>
      </c>
      <c r="JRW9">
        <v>468.68500054430001</v>
      </c>
      <c r="JRX9">
        <v>135.89948728579367</v>
      </c>
      <c r="JRY9">
        <v>215.84606231144969</v>
      </c>
      <c r="JRZ9">
        <v>75.595559020991132</v>
      </c>
      <c r="JSA9">
        <v>222.35316231759734</v>
      </c>
      <c r="JSB9">
        <v>336.65920932159867</v>
      </c>
      <c r="JSC9">
        <v>511.24530979580135</v>
      </c>
      <c r="JSD9">
        <v>854.01632936330031</v>
      </c>
      <c r="JSE9">
        <v>124.92947331798734</v>
      </c>
      <c r="JSF9">
        <v>131.51538221450133</v>
      </c>
      <c r="JSG9">
        <v>98.404336816502209</v>
      </c>
      <c r="JSH9">
        <v>332.83504701394367</v>
      </c>
      <c r="JSI9">
        <v>178.47237560756631</v>
      </c>
      <c r="JSJ9">
        <v>966.14708385959796</v>
      </c>
      <c r="JSK9">
        <v>666.07809592951742</v>
      </c>
      <c r="JSL9">
        <v>62.539953936948642</v>
      </c>
      <c r="JSM9">
        <v>172.09152973656134</v>
      </c>
      <c r="JSN9">
        <v>132.36070513151222</v>
      </c>
      <c r="JSO9">
        <v>40.221398923641736</v>
      </c>
      <c r="JSP9">
        <v>577.58037836051165</v>
      </c>
      <c r="JSQ9">
        <v>30.654463247019233</v>
      </c>
      <c r="JSR9">
        <v>580.65432204642809</v>
      </c>
      <c r="JSS9">
        <v>570.56141729038563</v>
      </c>
      <c r="JST9">
        <v>614.98183196182538</v>
      </c>
      <c r="JSU9">
        <v>65.348701132009666</v>
      </c>
      <c r="JSV9">
        <v>210.63272619382965</v>
      </c>
      <c r="JSW9">
        <v>360.74654375254363</v>
      </c>
      <c r="JSX9">
        <v>723.43251290718342</v>
      </c>
      <c r="JSY9">
        <v>940.74843711878475</v>
      </c>
      <c r="JSZ9">
        <v>528.37990848183699</v>
      </c>
      <c r="JTA9">
        <v>4674.9576255427601</v>
      </c>
      <c r="JTB9">
        <v>194.32073361305098</v>
      </c>
      <c r="JTC9">
        <v>376.98866706798498</v>
      </c>
      <c r="JTD9">
        <v>150.90187098833033</v>
      </c>
      <c r="JTE9">
        <v>2409.8274475359162</v>
      </c>
      <c r="JTF9">
        <v>1290.4815295028332</v>
      </c>
      <c r="JTG9">
        <v>512.95857740798931</v>
      </c>
      <c r="JTH9">
        <v>160.43501452554833</v>
      </c>
      <c r="JTI9">
        <v>53.149540202852641</v>
      </c>
      <c r="JTJ9">
        <v>67.761925335170403</v>
      </c>
      <c r="JTK9">
        <v>846.53993151490965</v>
      </c>
      <c r="JTL9">
        <v>5024.7790669380565</v>
      </c>
      <c r="JTM9">
        <v>859.78083861110406</v>
      </c>
      <c r="JTN9">
        <v>1446.15180971942</v>
      </c>
      <c r="JTO9">
        <v>116.13171339347673</v>
      </c>
      <c r="JTP9">
        <v>138.92984556885568</v>
      </c>
      <c r="JTQ9">
        <v>529.17398843516605</v>
      </c>
      <c r="JTR9">
        <v>124.50068420952687</v>
      </c>
      <c r="JTS9">
        <v>471.59487599486835</v>
      </c>
      <c r="JTT9">
        <v>261.712845322259</v>
      </c>
      <c r="JTU9">
        <v>443.53726394722867</v>
      </c>
      <c r="JTV9">
        <v>167.54034444980331</v>
      </c>
      <c r="JTW9">
        <v>1155.5729059465432</v>
      </c>
      <c r="JTX9">
        <v>2365.1755444005998</v>
      </c>
      <c r="JTY9">
        <v>62.700181756308304</v>
      </c>
      <c r="JTZ9">
        <v>47.619717438733666</v>
      </c>
      <c r="JUA9">
        <v>106.6676371700167</v>
      </c>
      <c r="JUB9">
        <v>1533.9448249562001</v>
      </c>
      <c r="JUC9">
        <v>1503.5013634654433</v>
      </c>
      <c r="JUD9">
        <v>354.94143138457167</v>
      </c>
      <c r="JUE9">
        <v>38.840737594663267</v>
      </c>
      <c r="JUF9">
        <v>107.340857551913</v>
      </c>
      <c r="JUG9">
        <v>1284.5991972166</v>
      </c>
      <c r="JUH9">
        <v>516.16711515498071</v>
      </c>
      <c r="JUI9">
        <v>1350.5703727419034</v>
      </c>
      <c r="JUJ9">
        <v>499.0026668374706</v>
      </c>
      <c r="JUK9">
        <v>1553.4190436338365</v>
      </c>
      <c r="JUL9">
        <v>1200.5826361136167</v>
      </c>
      <c r="JUM9">
        <v>294.74091636180498</v>
      </c>
      <c r="JUN9">
        <v>1673.5265537564667</v>
      </c>
      <c r="JUO9">
        <v>959.43880587241404</v>
      </c>
      <c r="JUP9">
        <v>391.19305479355143</v>
      </c>
      <c r="JUQ9">
        <v>810.05825821319434</v>
      </c>
      <c r="JUR9">
        <v>920.73758384826999</v>
      </c>
      <c r="JUS9">
        <v>183.47092783074064</v>
      </c>
      <c r="JUT9">
        <v>137.45187441094666</v>
      </c>
      <c r="JUU9">
        <v>272.39009815426363</v>
      </c>
      <c r="JUV9">
        <v>2730.4750272590431</v>
      </c>
      <c r="JUW9">
        <v>284.10702147761964</v>
      </c>
      <c r="JUX9">
        <v>538.26410499051008</v>
      </c>
      <c r="JUY9">
        <v>339.09043941964768</v>
      </c>
      <c r="JUZ9">
        <v>323.28772306677132</v>
      </c>
      <c r="JVA9">
        <v>568.89582622322462</v>
      </c>
      <c r="JVB9">
        <v>60.773966102749228</v>
      </c>
      <c r="JVC9">
        <v>80.373352512847404</v>
      </c>
      <c r="JVD9">
        <v>218.25080051791369</v>
      </c>
      <c r="JVE9">
        <v>135.88319316262698</v>
      </c>
      <c r="JVF9">
        <v>182.29204290015636</v>
      </c>
      <c r="JVG9">
        <v>268.10112258079397</v>
      </c>
      <c r="JVH9">
        <v>44.838261523360529</v>
      </c>
      <c r="JVI9">
        <v>1377.70814702649</v>
      </c>
      <c r="JVJ9">
        <v>819.17547085409842</v>
      </c>
      <c r="JVK9">
        <v>240.60076508703432</v>
      </c>
      <c r="JVL9">
        <v>466.3862636290873</v>
      </c>
      <c r="JVM9">
        <v>623.86907159938562</v>
      </c>
      <c r="JVN9">
        <v>63.452360312475797</v>
      </c>
      <c r="JVO9">
        <v>94.444074141674704</v>
      </c>
      <c r="JVP9">
        <v>120.96935992706467</v>
      </c>
      <c r="JVQ9">
        <v>179.12382913145566</v>
      </c>
      <c r="JVR9">
        <v>184.23264571103266</v>
      </c>
      <c r="JVS9">
        <v>175.53224730229365</v>
      </c>
      <c r="JVT9">
        <v>389.57054574547436</v>
      </c>
      <c r="JVU9">
        <v>333.86173842493503</v>
      </c>
      <c r="JVV9">
        <v>429.73452333433971</v>
      </c>
      <c r="JVW9">
        <v>890.75897494258697</v>
      </c>
      <c r="JVX9">
        <v>134.66225883271434</v>
      </c>
      <c r="JVY9">
        <v>2036.0195996265168</v>
      </c>
      <c r="JVZ9">
        <v>857.7920919775537</v>
      </c>
      <c r="JWA9">
        <v>671.79965238413467</v>
      </c>
      <c r="JWB9">
        <v>177.60935242183299</v>
      </c>
      <c r="JWC9">
        <v>714.98141303100635</v>
      </c>
      <c r="JWD9">
        <v>552.67963267040102</v>
      </c>
      <c r="JWE9">
        <v>340.08300786251738</v>
      </c>
      <c r="JWF9">
        <v>114.96227018995334</v>
      </c>
      <c r="JWG9">
        <v>192.50124303119367</v>
      </c>
      <c r="JWH9">
        <v>324.78585268464764</v>
      </c>
      <c r="JWI9">
        <v>209.26155827875266</v>
      </c>
      <c r="JWJ9">
        <v>452.94550074966264</v>
      </c>
      <c r="JWK9">
        <v>2337.76062458349</v>
      </c>
      <c r="JWL9">
        <v>299.71466326256467</v>
      </c>
      <c r="JWM9">
        <v>240.21533520813168</v>
      </c>
      <c r="JWN9">
        <v>417.98828024756966</v>
      </c>
      <c r="JWO9">
        <v>226.73023922458933</v>
      </c>
      <c r="JWP9">
        <v>1790.9431108569634</v>
      </c>
      <c r="JWQ9">
        <v>315.88972960377868</v>
      </c>
      <c r="JWR9">
        <v>91.706679246898943</v>
      </c>
      <c r="JWS9">
        <v>264.66520116141402</v>
      </c>
      <c r="JWT9">
        <v>156.68837776231899</v>
      </c>
      <c r="JWU9">
        <v>259.9270240801913</v>
      </c>
      <c r="JWV9">
        <v>682.48865263739992</v>
      </c>
      <c r="JWW9">
        <v>416.96658467193737</v>
      </c>
      <c r="JWX9">
        <v>648.6551542333533</v>
      </c>
      <c r="JWY9">
        <v>166.89968711168933</v>
      </c>
      <c r="JWZ9">
        <v>143.87125688086766</v>
      </c>
      <c r="JXA9">
        <v>844.12105880871411</v>
      </c>
      <c r="JXB9">
        <v>461.97762660063898</v>
      </c>
      <c r="JXC9">
        <v>390.514661526363</v>
      </c>
      <c r="JXD9">
        <v>331.49576427242238</v>
      </c>
      <c r="JXE9">
        <v>57.286324820206197</v>
      </c>
      <c r="JXF9">
        <v>129.53220141797499</v>
      </c>
      <c r="JXG9">
        <v>191.22861532240836</v>
      </c>
      <c r="JXH9">
        <v>484.11863154654264</v>
      </c>
      <c r="JXI9">
        <v>96.893576441513929</v>
      </c>
      <c r="JXJ9">
        <v>5327.1550826035063</v>
      </c>
      <c r="JXK9">
        <v>111.19740713515698</v>
      </c>
      <c r="JXL9">
        <v>134.91665913779468</v>
      </c>
      <c r="JXM9">
        <v>89.832332740407139</v>
      </c>
      <c r="JXN9">
        <v>185.13835025609731</v>
      </c>
      <c r="JXO9">
        <v>1762.0046661869801</v>
      </c>
      <c r="JXP9">
        <v>705.43263125143801</v>
      </c>
      <c r="JXQ9">
        <v>366.31018385861927</v>
      </c>
      <c r="JXR9">
        <v>1673.8267185137665</v>
      </c>
      <c r="JXS9">
        <v>195.22161552747366</v>
      </c>
      <c r="JXT9">
        <v>632.269200595401</v>
      </c>
      <c r="JXU9">
        <v>1036.9038900509902</v>
      </c>
      <c r="JXV9">
        <v>589.79196779429628</v>
      </c>
      <c r="JXW9">
        <v>100.62728259808357</v>
      </c>
      <c r="JXX9">
        <v>507.13970856096398</v>
      </c>
      <c r="JXY9">
        <v>1802.1086645566768</v>
      </c>
      <c r="JXZ9">
        <v>323.18902651821901</v>
      </c>
      <c r="JYA9">
        <v>1171.9474972422702</v>
      </c>
      <c r="JYB9">
        <v>166.02094879421364</v>
      </c>
      <c r="JYC9">
        <v>732.72822556923722</v>
      </c>
      <c r="JYD9">
        <v>249.51461492091502</v>
      </c>
      <c r="JYE9">
        <v>513.24752333035406</v>
      </c>
      <c r="JYF9">
        <v>593.29579854458632</v>
      </c>
      <c r="JYG9">
        <v>1072.4711201533598</v>
      </c>
      <c r="JYH9">
        <v>1254.5170018641634</v>
      </c>
      <c r="JYI9">
        <v>279.34142903535599</v>
      </c>
      <c r="JYJ9">
        <v>374.95434668145828</v>
      </c>
      <c r="JYK9">
        <v>8029.6671419084769</v>
      </c>
      <c r="JYL9">
        <v>700.96816186031901</v>
      </c>
      <c r="JYM9">
        <v>875.41527728172468</v>
      </c>
      <c r="JYN9">
        <v>428.24443057970734</v>
      </c>
      <c r="JYO9">
        <v>167.26596017121167</v>
      </c>
      <c r="JYP9">
        <v>550.14612788723139</v>
      </c>
      <c r="JYQ9">
        <v>1167.3809955521208</v>
      </c>
      <c r="JYR9">
        <v>121.98796535144872</v>
      </c>
      <c r="JYS9">
        <v>317.08513033594767</v>
      </c>
      <c r="JYT9">
        <v>643.81831414622422</v>
      </c>
      <c r="JYU9">
        <v>145.88175415963335</v>
      </c>
      <c r="JYV9">
        <v>330.19270794073896</v>
      </c>
      <c r="JYW9">
        <v>83.541468684484087</v>
      </c>
      <c r="JYX9">
        <v>655.92455816957329</v>
      </c>
      <c r="JYY9">
        <v>300.28685876263467</v>
      </c>
      <c r="JYZ9">
        <v>220.96620238138598</v>
      </c>
      <c r="JZA9">
        <v>1180.6702047446568</v>
      </c>
      <c r="JZB9">
        <v>1906.8342927702633</v>
      </c>
      <c r="JZC9">
        <v>198.39711139979968</v>
      </c>
      <c r="JZD9">
        <v>57.661460615365336</v>
      </c>
      <c r="JZE9">
        <v>417.34742065697168</v>
      </c>
      <c r="JZF9">
        <v>826.38999109965562</v>
      </c>
      <c r="JZG9">
        <v>1240.0369200297766</v>
      </c>
      <c r="JZH9">
        <v>668.03386714161968</v>
      </c>
      <c r="JZI9">
        <v>111.8494396504701</v>
      </c>
      <c r="JZJ9">
        <v>323.79202738012697</v>
      </c>
      <c r="JZK9">
        <v>542.15191484566196</v>
      </c>
      <c r="JZL9">
        <v>508.28100684637866</v>
      </c>
      <c r="JZM9">
        <v>2357.4369071414899</v>
      </c>
      <c r="JZN9">
        <v>2349.8631159838169</v>
      </c>
      <c r="JZO9">
        <v>2372.3207931485163</v>
      </c>
      <c r="JZP9">
        <v>864.59194862462448</v>
      </c>
      <c r="JZQ9">
        <v>268.91681882648732</v>
      </c>
      <c r="JZR9">
        <v>435.21483882731104</v>
      </c>
      <c r="JZS9">
        <v>706.2586687728359</v>
      </c>
      <c r="JZT9">
        <v>299.73010374731035</v>
      </c>
      <c r="JZU9">
        <v>116.27953791076</v>
      </c>
      <c r="JZV9">
        <v>56.330358244375496</v>
      </c>
      <c r="JZW9">
        <v>521.52774270868326</v>
      </c>
      <c r="JZX9">
        <v>251.92851571256401</v>
      </c>
      <c r="JZY9">
        <v>1319.4039256312899</v>
      </c>
      <c r="JZZ9">
        <v>775.36181351280663</v>
      </c>
      <c r="KAA9">
        <v>1147.3052139516501</v>
      </c>
      <c r="KAB9">
        <v>122.56540484958533</v>
      </c>
      <c r="KAC9">
        <v>2113.8163215229665</v>
      </c>
      <c r="KAD9">
        <v>947.75818456654997</v>
      </c>
      <c r="KAE9">
        <v>1046.6838015350156</v>
      </c>
      <c r="KAF9">
        <v>969.93903594159929</v>
      </c>
      <c r="KAG9">
        <v>74.125722323390107</v>
      </c>
      <c r="KAH9">
        <v>168.03551266226364</v>
      </c>
      <c r="KAI9">
        <v>186.10611337655268</v>
      </c>
      <c r="KAJ9">
        <v>1457.0859611813567</v>
      </c>
      <c r="KAK9">
        <v>161.67683687249567</v>
      </c>
      <c r="KAL9">
        <v>33.38209136263503</v>
      </c>
      <c r="KAM9">
        <v>409.62144257066569</v>
      </c>
      <c r="KAN9">
        <v>209.35213979293067</v>
      </c>
      <c r="KAO9">
        <v>182.74056781942099</v>
      </c>
      <c r="KAP9">
        <v>793.48106914156017</v>
      </c>
      <c r="KAQ9">
        <v>2178.6876670746769</v>
      </c>
      <c r="KAR9">
        <v>672.63496164101628</v>
      </c>
      <c r="KAS9">
        <v>2096.4692064344799</v>
      </c>
      <c r="KAT9">
        <v>646.38348114279404</v>
      </c>
      <c r="KAU9">
        <v>480.68936604740134</v>
      </c>
      <c r="KAV9">
        <v>41.782772865784899</v>
      </c>
      <c r="KAW9">
        <v>495.29853694711693</v>
      </c>
      <c r="KAX9">
        <v>1282.3418551016432</v>
      </c>
      <c r="KAY9">
        <v>234.07018773289667</v>
      </c>
      <c r="KAZ9">
        <v>73.552121959503097</v>
      </c>
      <c r="KBA9">
        <v>1389.4693782514098</v>
      </c>
      <c r="KBB9">
        <v>1225.6048707716834</v>
      </c>
      <c r="KBC9">
        <v>370.01797839676669</v>
      </c>
      <c r="KBD9">
        <v>885.90046687625329</v>
      </c>
      <c r="KBE9">
        <v>524.34984893618503</v>
      </c>
      <c r="KBF9">
        <v>1077.6171970442699</v>
      </c>
      <c r="KBG9">
        <v>1120.08167500691</v>
      </c>
      <c r="KBH9">
        <v>566.81674302506201</v>
      </c>
      <c r="KBI9">
        <v>211.09731649948733</v>
      </c>
      <c r="KBJ9">
        <v>1071.1589542050722</v>
      </c>
      <c r="KBK9">
        <v>478.06730502063903</v>
      </c>
      <c r="KBL9">
        <v>600.99624880976671</v>
      </c>
      <c r="KBM9">
        <v>155.50038321512866</v>
      </c>
      <c r="KBN9">
        <v>775.93401607123269</v>
      </c>
      <c r="KBO9">
        <v>71.042239313348873</v>
      </c>
      <c r="KBP9">
        <v>1203.1211147427332</v>
      </c>
      <c r="KBQ9">
        <v>497.25232302224003</v>
      </c>
      <c r="KBR9">
        <v>2187.4992293884666</v>
      </c>
      <c r="KBS9">
        <v>394.41843467596499</v>
      </c>
      <c r="KBT9">
        <v>1573.6620688503933</v>
      </c>
      <c r="KBU9">
        <v>262.28416198135704</v>
      </c>
      <c r="KBV9">
        <v>1067.9292260280197</v>
      </c>
      <c r="KBW9">
        <v>2000.9617143013465</v>
      </c>
      <c r="KBX9">
        <v>918.20312333473737</v>
      </c>
      <c r="KBY9">
        <v>124.78006688695433</v>
      </c>
      <c r="KBZ9">
        <v>359.1304883722226</v>
      </c>
      <c r="KCA9">
        <v>464.30998438194064</v>
      </c>
      <c r="KCB9">
        <v>239.76001086134002</v>
      </c>
      <c r="KCC9">
        <v>79.790765331970007</v>
      </c>
      <c r="KCD9">
        <v>98.597276963548737</v>
      </c>
      <c r="KCE9">
        <v>150.30868987416201</v>
      </c>
      <c r="KCF9">
        <v>557.62142072135373</v>
      </c>
      <c r="KCG9">
        <v>907.94134970211564</v>
      </c>
      <c r="KCH9">
        <v>106.64393814360966</v>
      </c>
      <c r="KCI9">
        <v>317.50051322000564</v>
      </c>
      <c r="KCJ9">
        <v>842.77871111849572</v>
      </c>
      <c r="KCK9">
        <v>288.29906524283734</v>
      </c>
      <c r="KCL9">
        <v>63.048026271779541</v>
      </c>
      <c r="KCM9">
        <v>184.20947270747033</v>
      </c>
      <c r="KCN9">
        <v>7254.6701073344075</v>
      </c>
      <c r="KCO9">
        <v>2061.9922900880501</v>
      </c>
      <c r="KCP9">
        <v>2293.4928260808101</v>
      </c>
      <c r="KCQ9">
        <v>250.35622278503001</v>
      </c>
      <c r="KCR9">
        <v>14110.251961237933</v>
      </c>
      <c r="KCS9">
        <v>2353.1367127330832</v>
      </c>
      <c r="KCT9">
        <v>44.646727521869103</v>
      </c>
      <c r="KCU9">
        <v>1649.2774794234501</v>
      </c>
      <c r="KCV9">
        <v>2915.1251366743672</v>
      </c>
      <c r="KCW9">
        <v>433.91065099706901</v>
      </c>
      <c r="KCX9">
        <v>400.89480749140495</v>
      </c>
      <c r="KCY9">
        <v>1086.9893120922889</v>
      </c>
      <c r="KCZ9">
        <v>217.04701266785068</v>
      </c>
      <c r="KDA9">
        <v>431.11759950781698</v>
      </c>
      <c r="KDB9">
        <v>129.68974230931568</v>
      </c>
      <c r="KDC9">
        <v>44.495538206340569</v>
      </c>
      <c r="KDD9">
        <v>113.67068663253333</v>
      </c>
      <c r="KDE9">
        <v>75.985381823016112</v>
      </c>
      <c r="KDF9">
        <v>55.555508786677706</v>
      </c>
      <c r="KDG9">
        <v>29.666110677338935</v>
      </c>
      <c r="KDH9">
        <v>85.388575598128696</v>
      </c>
      <c r="KDI9">
        <v>491.14623945050499</v>
      </c>
      <c r="KDJ9">
        <v>1854.6493168537133</v>
      </c>
      <c r="KDK9">
        <v>694.43550177213808</v>
      </c>
      <c r="KDL9">
        <v>116.45922239904768</v>
      </c>
      <c r="KDM9">
        <v>1131.4206476805166</v>
      </c>
      <c r="KDN9">
        <v>1014.8579182875879</v>
      </c>
      <c r="KDO9">
        <v>671.12444942873572</v>
      </c>
      <c r="KDP9">
        <v>650.23573796345556</v>
      </c>
      <c r="KDQ9">
        <v>105.0937106418923</v>
      </c>
      <c r="KDR9">
        <v>3359.1529121675067</v>
      </c>
      <c r="KDS9">
        <v>68.949971569201139</v>
      </c>
      <c r="KDT9">
        <v>784.32610692226569</v>
      </c>
      <c r="KDU9">
        <v>267.15311597881572</v>
      </c>
      <c r="KDV9">
        <v>58.340178934652975</v>
      </c>
      <c r="KDW9">
        <v>1186.2471981065535</v>
      </c>
      <c r="KDX9">
        <v>99.045872995587729</v>
      </c>
      <c r="KDY9">
        <v>453.98946528533401</v>
      </c>
      <c r="KDZ9">
        <v>160.500691838509</v>
      </c>
      <c r="KEA9">
        <v>639.92948194281269</v>
      </c>
      <c r="KEB9">
        <v>80.069945756913427</v>
      </c>
      <c r="KEC9">
        <v>1735.3826514954869</v>
      </c>
      <c r="KED9">
        <v>1417.7183782297768</v>
      </c>
      <c r="KEE9">
        <v>136.61488692498932</v>
      </c>
      <c r="KEF9">
        <v>144.58888853801201</v>
      </c>
      <c r="KEG9">
        <v>853.73750753310003</v>
      </c>
      <c r="KEH9">
        <v>236.67108160074869</v>
      </c>
      <c r="KEI9">
        <v>37.563489507720334</v>
      </c>
      <c r="KEJ9">
        <v>171.16252938831903</v>
      </c>
      <c r="KEK9">
        <v>127.44676086738173</v>
      </c>
      <c r="KEL9">
        <v>688.64723859794424</v>
      </c>
      <c r="KEM9">
        <v>236.990983450595</v>
      </c>
      <c r="KEN9">
        <v>449.883091146683</v>
      </c>
      <c r="KEO9">
        <v>397.15402148369435</v>
      </c>
      <c r="KEP9">
        <v>200.58470961251601</v>
      </c>
      <c r="KEQ9">
        <v>218.48534093083597</v>
      </c>
      <c r="KER9">
        <v>299.46651565449469</v>
      </c>
      <c r="KES9">
        <v>704.31804525428731</v>
      </c>
      <c r="KET9">
        <v>266.00435853984266</v>
      </c>
      <c r="KEU9">
        <v>248.10206841838067</v>
      </c>
      <c r="KEV9">
        <v>2058.3625605842235</v>
      </c>
      <c r="KEW9">
        <v>703.99972275471373</v>
      </c>
      <c r="KEX9">
        <v>1899.4099761255231</v>
      </c>
      <c r="KEY9">
        <v>2838.5225652393906</v>
      </c>
      <c r="KEZ9">
        <v>867.66609199954803</v>
      </c>
      <c r="KFA9">
        <v>897.96815037987369</v>
      </c>
      <c r="KFB9">
        <v>378.20749346130236</v>
      </c>
      <c r="KFC9">
        <v>205.02226574462532</v>
      </c>
      <c r="KFD9">
        <v>297.12727899279702</v>
      </c>
      <c r="KFE9">
        <v>2717.9061819298199</v>
      </c>
      <c r="KFF9">
        <v>315.74632321216933</v>
      </c>
      <c r="KFG9">
        <v>140.830201290833</v>
      </c>
      <c r="KFH9">
        <v>84.160359164590901</v>
      </c>
      <c r="KFI9">
        <v>34.930912718796868</v>
      </c>
      <c r="KFJ9">
        <v>71.906290623958967</v>
      </c>
      <c r="KFK9">
        <v>536.62550984836832</v>
      </c>
      <c r="KFL9">
        <v>1134.9197811632623</v>
      </c>
      <c r="KFM9">
        <v>259.98140438708333</v>
      </c>
      <c r="KFN9">
        <v>283.12808415071066</v>
      </c>
      <c r="KFO9">
        <v>179.35819377618301</v>
      </c>
      <c r="KFP9">
        <v>1258.9110274934003</v>
      </c>
      <c r="KFQ9">
        <v>519.87320497976305</v>
      </c>
      <c r="KFR9">
        <v>341.70122286627435</v>
      </c>
      <c r="KFS9">
        <v>612.49231708647869</v>
      </c>
      <c r="KFT9">
        <v>404.57571397309431</v>
      </c>
      <c r="KFU9">
        <v>767.2982164454753</v>
      </c>
      <c r="KFV9">
        <v>833.64593262975359</v>
      </c>
      <c r="KFW9">
        <v>2836.0998623711166</v>
      </c>
      <c r="KFX9">
        <v>361.05921646734436</v>
      </c>
      <c r="KFY9">
        <v>555.49365740617429</v>
      </c>
      <c r="KFZ9">
        <v>973.42386749650734</v>
      </c>
      <c r="KGA9">
        <v>733.57427226669733</v>
      </c>
      <c r="KGB9">
        <v>309.50715253511902</v>
      </c>
      <c r="KGC9">
        <v>564.64723996420298</v>
      </c>
      <c r="KGD9">
        <v>850.66656876894774</v>
      </c>
      <c r="KGE9">
        <v>580.17067829507175</v>
      </c>
      <c r="KGF9">
        <v>277.85374278512796</v>
      </c>
      <c r="KGG9">
        <v>123.49661650810401</v>
      </c>
      <c r="KGH9">
        <v>857.0249195066167</v>
      </c>
      <c r="KGI9">
        <v>191.28721278422799</v>
      </c>
      <c r="KGJ9">
        <v>516.7513805649337</v>
      </c>
      <c r="KGK9">
        <v>53.155916981216102</v>
      </c>
      <c r="KGL9">
        <v>548.41993223186103</v>
      </c>
      <c r="KGM9">
        <v>3789.7012817777536</v>
      </c>
      <c r="KGN9">
        <v>1892.9263011308633</v>
      </c>
      <c r="KGO9">
        <v>1232.0611173880634</v>
      </c>
      <c r="KGP9">
        <v>51.856173760937303</v>
      </c>
      <c r="KGQ9">
        <v>371.113583342732</v>
      </c>
      <c r="KGR9">
        <v>42.290845200615827</v>
      </c>
      <c r="KGS9">
        <v>46.252714991744</v>
      </c>
      <c r="KGT9">
        <v>458.3721390085197</v>
      </c>
      <c r="KGU9">
        <v>83.880098927929623</v>
      </c>
      <c r="KGV9">
        <v>32.993699908716764</v>
      </c>
      <c r="KGW9">
        <v>3463.1936793294335</v>
      </c>
      <c r="KGX9">
        <v>418.7066401800426</v>
      </c>
      <c r="KGY9">
        <v>25.306810928461331</v>
      </c>
      <c r="KGZ9">
        <v>21695.403447953166</v>
      </c>
      <c r="KHA9">
        <v>265.1986785177553</v>
      </c>
      <c r="KHB9">
        <v>90.494756936528049</v>
      </c>
      <c r="KHC9">
        <v>121.220396715638</v>
      </c>
      <c r="KHD9">
        <v>978.64545959231361</v>
      </c>
      <c r="KHE9">
        <v>245.68211590046735</v>
      </c>
      <c r="KHF9">
        <v>693.18622027163258</v>
      </c>
      <c r="KHG9">
        <v>369.87889253376665</v>
      </c>
      <c r="KHH9">
        <v>516.76757709103629</v>
      </c>
      <c r="KHI9">
        <v>1149.5760346855234</v>
      </c>
      <c r="KHJ9">
        <v>1026.2831506650275</v>
      </c>
      <c r="KHK9">
        <v>1333.7363503765</v>
      </c>
      <c r="KHL9">
        <v>1571.5308038206397</v>
      </c>
      <c r="KHM9">
        <v>677.40328820326101</v>
      </c>
      <c r="KHN9">
        <v>1041.9504987712762</v>
      </c>
      <c r="KHO9">
        <v>1274.6534036335668</v>
      </c>
      <c r="KHP9">
        <v>1304.0084015204432</v>
      </c>
      <c r="KHQ9">
        <v>163.51560835508633</v>
      </c>
      <c r="KHR9">
        <v>659.34137317467628</v>
      </c>
      <c r="KHS9">
        <v>1009.1671814937885</v>
      </c>
      <c r="KHT9">
        <v>1887.9662079851366</v>
      </c>
      <c r="KHU9">
        <v>1280.09168209479</v>
      </c>
      <c r="KHV9">
        <v>1270.9398042501268</v>
      </c>
      <c r="KHW9">
        <v>1677.8271753089132</v>
      </c>
      <c r="KHX9">
        <v>148.86185041192866</v>
      </c>
      <c r="KHY9">
        <v>76.713509816387401</v>
      </c>
      <c r="KHZ9">
        <v>1411.0234812644433</v>
      </c>
      <c r="KIA9">
        <v>1322.6464784778466</v>
      </c>
      <c r="KIB9">
        <v>1808.7523309259102</v>
      </c>
      <c r="KIC9">
        <v>28.8730336463356</v>
      </c>
      <c r="KID9">
        <v>1138.88529617625</v>
      </c>
      <c r="KIE9">
        <v>1296.4903239533132</v>
      </c>
      <c r="KIF9">
        <v>1145.7015631551399</v>
      </c>
      <c r="KIG9">
        <v>1910.2605966943865</v>
      </c>
      <c r="KIH9">
        <v>346.25617489276897</v>
      </c>
      <c r="KII9">
        <v>1050.3819830727866</v>
      </c>
      <c r="KIJ9">
        <v>942.56564271411469</v>
      </c>
      <c r="KIK9">
        <v>1016.5847362811287</v>
      </c>
      <c r="KIL9">
        <v>675.48204446424791</v>
      </c>
      <c r="KIM9">
        <v>2641.4705969584634</v>
      </c>
      <c r="KIN9">
        <v>2547.0855429277703</v>
      </c>
      <c r="KIO9">
        <v>1097.0108102977233</v>
      </c>
      <c r="KIP9">
        <v>568.0211015264548</v>
      </c>
      <c r="KIQ9">
        <v>1058.3097181315541</v>
      </c>
      <c r="KIR9">
        <v>972.40603625767562</v>
      </c>
      <c r="KIS9">
        <v>1454.3038564435201</v>
      </c>
      <c r="KIT9">
        <v>410.30681231531366</v>
      </c>
      <c r="KIU9">
        <v>632.17932215400106</v>
      </c>
      <c r="KIV9">
        <v>453.06254767113529</v>
      </c>
      <c r="KIW9">
        <v>315.11784043935836</v>
      </c>
      <c r="KIX9">
        <v>1179.0799104171133</v>
      </c>
      <c r="KIY9">
        <v>1921.9600555441532</v>
      </c>
      <c r="KIZ9">
        <v>435.9054331440916</v>
      </c>
      <c r="KJA9">
        <v>300.69804391769867</v>
      </c>
      <c r="KJB9">
        <v>215.41820373080233</v>
      </c>
      <c r="KJC9">
        <v>108.23345572212367</v>
      </c>
      <c r="KJD9">
        <v>90.901550450207949</v>
      </c>
      <c r="KJE9">
        <v>150.73956043492765</v>
      </c>
      <c r="KJF9">
        <v>165.11456766066101</v>
      </c>
      <c r="KJG9">
        <v>101.81495209317417</v>
      </c>
      <c r="KJH9">
        <v>87.696479593404874</v>
      </c>
      <c r="KJI9">
        <v>2067.1393686195465</v>
      </c>
      <c r="KJJ9">
        <v>301.53809635235331</v>
      </c>
      <c r="KJK9">
        <v>1092.2532630588009</v>
      </c>
      <c r="KJL9">
        <v>281.57692740291901</v>
      </c>
      <c r="KJM9">
        <v>315.18602891214368</v>
      </c>
      <c r="KJN9">
        <v>628.85570319658211</v>
      </c>
      <c r="KJO9">
        <v>771.48315131178435</v>
      </c>
      <c r="KJP9">
        <v>843.33337634142026</v>
      </c>
      <c r="KJQ9">
        <v>1968.9420229694704</v>
      </c>
      <c r="KJR9">
        <v>6469.108002318837</v>
      </c>
      <c r="KJS9">
        <v>67.72617454307543</v>
      </c>
      <c r="KJT9">
        <v>442.48774978732536</v>
      </c>
      <c r="KJU9">
        <v>627.27057148283507</v>
      </c>
      <c r="KJV9">
        <v>60.869193197636093</v>
      </c>
      <c r="KJW9">
        <v>235.04611179794935</v>
      </c>
      <c r="KJX9">
        <v>606.00617043352293</v>
      </c>
      <c r="KJY9">
        <v>1495.1655727221234</v>
      </c>
      <c r="KJZ9">
        <v>256.3150091440653</v>
      </c>
      <c r="KKA9">
        <v>157.05374677831799</v>
      </c>
      <c r="KKB9">
        <v>70.927704833438668</v>
      </c>
      <c r="KKC9">
        <v>188.09308739710499</v>
      </c>
      <c r="KKD9">
        <v>2276.7394969325396</v>
      </c>
      <c r="KKE9">
        <v>309.80154727151131</v>
      </c>
      <c r="KKF9">
        <v>7335.9354721323643</v>
      </c>
      <c r="KKG9">
        <v>601.23099275691095</v>
      </c>
      <c r="KKH9">
        <v>1182.3672512778533</v>
      </c>
      <c r="KKI9">
        <v>194.04102588352433</v>
      </c>
      <c r="KKJ9">
        <v>7401.9820411800065</v>
      </c>
      <c r="KKK9">
        <v>7961.1252642260297</v>
      </c>
      <c r="KKL9">
        <v>55.622064940610834</v>
      </c>
      <c r="KKM9">
        <v>1040.1649677569205</v>
      </c>
      <c r="KKN9">
        <v>66.453344581806036</v>
      </c>
      <c r="KKO9">
        <v>2140.7909444507</v>
      </c>
      <c r="KKP9">
        <v>141.49355601476699</v>
      </c>
      <c r="KKQ9">
        <v>554.62420575523697</v>
      </c>
      <c r="KKR9">
        <v>374.47393658863803</v>
      </c>
      <c r="KKS9">
        <v>704.05563457025301</v>
      </c>
      <c r="KKT9">
        <v>1448.3837907916932</v>
      </c>
      <c r="KKU9">
        <v>318.50445684007497</v>
      </c>
      <c r="KKV9">
        <v>947.14168051524973</v>
      </c>
      <c r="KKW9">
        <v>455.39236909006172</v>
      </c>
      <c r="KKX9">
        <v>151.35985706059</v>
      </c>
      <c r="KKY9">
        <v>336.83329827543167</v>
      </c>
      <c r="KKZ9">
        <v>443.01480445508037</v>
      </c>
      <c r="KLA9">
        <v>1014.5488030016855</v>
      </c>
      <c r="KLB9">
        <v>864.01845741103625</v>
      </c>
      <c r="KLC9">
        <v>45.783607681610199</v>
      </c>
      <c r="KLD9">
        <v>392.64177473734406</v>
      </c>
      <c r="KLE9">
        <v>532.34473856624231</v>
      </c>
      <c r="KLF9">
        <v>1100.6484370027267</v>
      </c>
      <c r="KLG9">
        <v>746.93429280561759</v>
      </c>
      <c r="KLH9">
        <v>149.55756592716099</v>
      </c>
      <c r="KLI9">
        <v>1386.9094512254233</v>
      </c>
      <c r="KLJ9">
        <v>34.415057460047002</v>
      </c>
      <c r="KLK9">
        <v>3248.1854147956165</v>
      </c>
      <c r="KLL9">
        <v>784.74892119385368</v>
      </c>
      <c r="KLM9">
        <v>989.3448598664794</v>
      </c>
      <c r="KLN9">
        <v>2037.6688694365532</v>
      </c>
      <c r="KLO9">
        <v>193.54357396627435</v>
      </c>
      <c r="KLP9">
        <v>221.90554850021235</v>
      </c>
      <c r="KLQ9">
        <v>399.40576228758329</v>
      </c>
      <c r="KLR9">
        <v>466.26200956197869</v>
      </c>
      <c r="KLS9">
        <v>607.95048957903361</v>
      </c>
      <c r="KLT9">
        <v>39.336608879901696</v>
      </c>
      <c r="KLU9">
        <v>153.05439499744</v>
      </c>
      <c r="KLV9">
        <v>1918.1148392553703</v>
      </c>
      <c r="KLW9">
        <v>557.34568326578608</v>
      </c>
      <c r="KLX9">
        <v>521.26988000829397</v>
      </c>
      <c r="KLY9">
        <v>4220.5462190501894</v>
      </c>
      <c r="KLZ9">
        <v>1177.6069009022533</v>
      </c>
      <c r="KMA9">
        <v>1148.2243486419266</v>
      </c>
      <c r="KMB9">
        <v>1775.4183825716066</v>
      </c>
      <c r="KMC9">
        <v>273.13391607682667</v>
      </c>
      <c r="KMD9">
        <v>1191.2813840988267</v>
      </c>
      <c r="KME9">
        <v>58.376457031331235</v>
      </c>
      <c r="KMF9">
        <v>474.23295072118299</v>
      </c>
      <c r="KMG9">
        <v>194.49991728104533</v>
      </c>
      <c r="KMH9">
        <v>113.15819617202904</v>
      </c>
      <c r="KMI9">
        <v>212.83930545773129</v>
      </c>
      <c r="KMJ9">
        <v>61.230845879000931</v>
      </c>
      <c r="KMK9">
        <v>132.22031200175903</v>
      </c>
      <c r="KML9">
        <v>429.57510196143932</v>
      </c>
      <c r="KMM9">
        <v>416.30486354859431</v>
      </c>
      <c r="KMN9">
        <v>1412.50971674063</v>
      </c>
      <c r="KMO9">
        <v>39.963633820316367</v>
      </c>
      <c r="KMP9">
        <v>216.56213853913334</v>
      </c>
      <c r="KMQ9">
        <v>201.58860154574464</v>
      </c>
      <c r="KMR9">
        <v>328.85075897887134</v>
      </c>
      <c r="KMS9">
        <v>85.728611987129796</v>
      </c>
      <c r="KMT9">
        <v>58.887867680117971</v>
      </c>
      <c r="KMU9">
        <v>302.3283094054047</v>
      </c>
      <c r="KMV9">
        <v>842.12896358971</v>
      </c>
      <c r="KMW9">
        <v>538.64446663954061</v>
      </c>
      <c r="KMX9">
        <v>1212.78644711836</v>
      </c>
      <c r="KMY9">
        <v>2120.2700783368532</v>
      </c>
      <c r="KMZ9">
        <v>168.25609562538767</v>
      </c>
      <c r="KNA9">
        <v>75.6191087634936</v>
      </c>
      <c r="KNB9">
        <v>209.90161142289097</v>
      </c>
      <c r="KNC9">
        <v>501.9533373891943</v>
      </c>
      <c r="KND9">
        <v>583.94560926031465</v>
      </c>
      <c r="KNE9">
        <v>328.65199456059531</v>
      </c>
      <c r="KNF9">
        <v>131.15779612242133</v>
      </c>
      <c r="KNG9">
        <v>446.97609525478401</v>
      </c>
      <c r="KNH9">
        <v>192.77495072129668</v>
      </c>
      <c r="KNI9">
        <v>1934.5403815379268</v>
      </c>
      <c r="KNJ9">
        <v>423.49116198665132</v>
      </c>
      <c r="KNK9">
        <v>1227.0760664228799</v>
      </c>
      <c r="KNL9">
        <v>3366.6398981725702</v>
      </c>
      <c r="KNM9">
        <v>1074.7683843051207</v>
      </c>
      <c r="KNN9">
        <v>174.519316865234</v>
      </c>
      <c r="KNO9">
        <v>641.20609806975233</v>
      </c>
      <c r="KNP9">
        <v>708.25907743348228</v>
      </c>
      <c r="KNQ9">
        <v>171.68300502522666</v>
      </c>
      <c r="KNR9">
        <v>359.25341125176573</v>
      </c>
      <c r="KNS9">
        <v>261.75974255477996</v>
      </c>
      <c r="KNT9">
        <v>277.50765466986235</v>
      </c>
      <c r="KNU9">
        <v>85.843874742368897</v>
      </c>
      <c r="KNV9">
        <v>158.50666445110502</v>
      </c>
      <c r="KNW9">
        <v>257.69167499653366</v>
      </c>
      <c r="KNX9">
        <v>270.02292010867967</v>
      </c>
      <c r="KNY9">
        <v>608.652989590738</v>
      </c>
      <c r="KNZ9">
        <v>1801.6557144533865</v>
      </c>
      <c r="KOA9">
        <v>999.54554045817565</v>
      </c>
      <c r="KOB9">
        <v>3582.940118975263</v>
      </c>
      <c r="KOC9">
        <v>2043.8533631703096</v>
      </c>
      <c r="KOD9">
        <v>73.921056744493228</v>
      </c>
      <c r="KOE9">
        <v>1033.9940972664338</v>
      </c>
      <c r="KOF9">
        <v>1520.8859178465934</v>
      </c>
      <c r="KOG9">
        <v>365.99999710109199</v>
      </c>
      <c r="KOH9">
        <v>292.95032545767532</v>
      </c>
      <c r="KOI9">
        <v>6581.3574078396232</v>
      </c>
      <c r="KOJ9">
        <v>256.46577003381299</v>
      </c>
      <c r="KOK9">
        <v>1596.3113077826101</v>
      </c>
      <c r="KOL9">
        <v>506.83504494337967</v>
      </c>
      <c r="KOM9">
        <v>109.05841792668252</v>
      </c>
      <c r="KON9">
        <v>2450.2589664644202</v>
      </c>
      <c r="KOO9">
        <v>54.640792222071774</v>
      </c>
      <c r="KOP9">
        <v>404.68354534080328</v>
      </c>
      <c r="KOQ9">
        <v>1864.8625455365134</v>
      </c>
      <c r="KOR9">
        <v>2555.3405317710462</v>
      </c>
      <c r="KOS9">
        <v>212.35809469506898</v>
      </c>
      <c r="KOT9">
        <v>962.57099676549899</v>
      </c>
      <c r="KOU9">
        <v>490.60838859697429</v>
      </c>
      <c r="KOV9">
        <v>292.24180341713662</v>
      </c>
      <c r="KOW9">
        <v>735.16281212543663</v>
      </c>
      <c r="KOX9">
        <v>149.48689021536401</v>
      </c>
      <c r="KOY9">
        <v>194.55763590189267</v>
      </c>
      <c r="KOZ9">
        <v>48.580277908432357</v>
      </c>
      <c r="KPA9">
        <v>377.42508853472071</v>
      </c>
      <c r="KPB9">
        <v>155.86964305221801</v>
      </c>
      <c r="KPC9">
        <v>2502.3015724543334</v>
      </c>
      <c r="KPD9">
        <v>102.29224555045646</v>
      </c>
      <c r="KPE9">
        <v>215.47411426460303</v>
      </c>
      <c r="KPF9">
        <v>180.24637382071964</v>
      </c>
      <c r="KPG9">
        <v>244.0823559250513</v>
      </c>
      <c r="KPH9">
        <v>623.18746538133371</v>
      </c>
      <c r="KPI9">
        <v>509.13870658117634</v>
      </c>
      <c r="KPJ9">
        <v>64.708720382383959</v>
      </c>
      <c r="KPK9">
        <v>134.85539995050701</v>
      </c>
      <c r="KPL9">
        <v>108.786668889269</v>
      </c>
      <c r="KPM9">
        <v>61.96035353363817</v>
      </c>
      <c r="KPN9">
        <v>221.01701691928699</v>
      </c>
      <c r="KPO9">
        <v>771.11100229419242</v>
      </c>
      <c r="KPP9">
        <v>483.08521631567731</v>
      </c>
      <c r="KPQ9">
        <v>263.55091373207233</v>
      </c>
      <c r="KPR9">
        <v>3454.6295156407164</v>
      </c>
      <c r="KPS9">
        <v>223.67208884154635</v>
      </c>
      <c r="KPT9">
        <v>751.74052850165401</v>
      </c>
      <c r="KPU9">
        <v>418.55165892222595</v>
      </c>
      <c r="KPV9">
        <v>391.74950161923334</v>
      </c>
      <c r="KPW9">
        <v>1058.2762271234349</v>
      </c>
      <c r="KPX9">
        <v>1824.7228893122267</v>
      </c>
      <c r="KPY9">
        <v>4255.1432066657935</v>
      </c>
      <c r="KPZ9">
        <v>1551.0895626654601</v>
      </c>
      <c r="KQA9">
        <v>423.9268551780583</v>
      </c>
      <c r="KQB9">
        <v>4274.7791624997562</v>
      </c>
      <c r="KQC9">
        <v>1059.752737885472</v>
      </c>
      <c r="KQD9">
        <v>192.03444591013866</v>
      </c>
      <c r="KQE9">
        <v>439.73100287904134</v>
      </c>
      <c r="KQF9">
        <v>1953.6355554551167</v>
      </c>
      <c r="KQG9">
        <v>607.31430783005203</v>
      </c>
      <c r="KQH9">
        <v>336.80949459360403</v>
      </c>
      <c r="KQI9">
        <v>158.05856923935966</v>
      </c>
      <c r="KQJ9">
        <v>581.93983445164974</v>
      </c>
      <c r="KQK9">
        <v>642.75238884015641</v>
      </c>
      <c r="KQL9">
        <v>353.78707969288234</v>
      </c>
      <c r="KQM9">
        <v>1053.5044505334602</v>
      </c>
      <c r="KQN9">
        <v>648.80047336742939</v>
      </c>
      <c r="KQO9">
        <v>279.47085149287767</v>
      </c>
      <c r="KQP9">
        <v>128.37563713427065</v>
      </c>
      <c r="KQQ9">
        <v>118.56570153231881</v>
      </c>
      <c r="KQR9">
        <v>1107.2421301048969</v>
      </c>
      <c r="KQS9">
        <v>2929.9572329871899</v>
      </c>
      <c r="KQT9">
        <v>63.872988476338833</v>
      </c>
      <c r="KQU9">
        <v>52.339817512293536</v>
      </c>
      <c r="KQV9">
        <v>111.636991147654</v>
      </c>
      <c r="KQW9">
        <v>234.63100805576732</v>
      </c>
      <c r="KQX9">
        <v>2414.3871910492066</v>
      </c>
      <c r="KQY9">
        <v>620.20352871305033</v>
      </c>
      <c r="KQZ9">
        <v>1563.1081324993268</v>
      </c>
      <c r="KRA9">
        <v>224.63706743691833</v>
      </c>
      <c r="KRB9">
        <v>40.869839185674472</v>
      </c>
      <c r="KRC9">
        <v>386.59401526216999</v>
      </c>
      <c r="KRD9">
        <v>80.024453388209565</v>
      </c>
      <c r="KRE9">
        <v>456.63452226572571</v>
      </c>
      <c r="KRF9">
        <v>98.879320084705398</v>
      </c>
      <c r="KRG9">
        <v>49.111724217571293</v>
      </c>
      <c r="KRH9">
        <v>437.75833784467568</v>
      </c>
      <c r="KRI9">
        <v>1108.21102472391</v>
      </c>
      <c r="KRJ9">
        <v>449.67613352290272</v>
      </c>
      <c r="KRK9">
        <v>569.99078106499144</v>
      </c>
      <c r="KRL9">
        <v>76.136219602155691</v>
      </c>
      <c r="KRM9">
        <v>661.43550197444972</v>
      </c>
      <c r="KRN9">
        <v>739.01667606239971</v>
      </c>
      <c r="KRO9">
        <v>1359.1961083024335</v>
      </c>
      <c r="KRP9">
        <v>669.35833879492145</v>
      </c>
      <c r="KRQ9">
        <v>476.34179301211202</v>
      </c>
      <c r="KRR9">
        <v>889.34229073799327</v>
      </c>
      <c r="KRS9">
        <v>226.97469698231467</v>
      </c>
      <c r="KRT9">
        <v>219.38384154340534</v>
      </c>
      <c r="KRU9">
        <v>335.12324617758401</v>
      </c>
      <c r="KRV9">
        <v>1478.3655054293433</v>
      </c>
      <c r="KRW9">
        <v>101.30474533745877</v>
      </c>
      <c r="KRX9">
        <v>145.42359231917999</v>
      </c>
      <c r="KRY9">
        <v>1425.1364028582432</v>
      </c>
      <c r="KRZ9">
        <v>388.43881198673563</v>
      </c>
      <c r="KSA9">
        <v>570.78845070812429</v>
      </c>
      <c r="KSB9">
        <v>1139.809059584778</v>
      </c>
      <c r="KSC9">
        <v>578.65635086935401</v>
      </c>
      <c r="KSD9">
        <v>855.22220251088402</v>
      </c>
      <c r="KSE9">
        <v>266.87378498822864</v>
      </c>
      <c r="KSF9">
        <v>647.34579929443703</v>
      </c>
      <c r="KSG9">
        <v>784.30413653003632</v>
      </c>
      <c r="KSH9">
        <v>121.79391890839456</v>
      </c>
      <c r="KSI9">
        <v>901.8922118474153</v>
      </c>
      <c r="KSJ9">
        <v>1528.8625713809834</v>
      </c>
      <c r="KSK9">
        <v>1468.8390120357465</v>
      </c>
      <c r="KSL9">
        <v>601.56882233051465</v>
      </c>
      <c r="KSM9">
        <v>694.62141375488466</v>
      </c>
      <c r="KSN9">
        <v>295.83125082541432</v>
      </c>
      <c r="KSO9">
        <v>66.030933533447509</v>
      </c>
      <c r="KSP9">
        <v>424.57768380030069</v>
      </c>
      <c r="KSQ9">
        <v>975.55783310359459</v>
      </c>
      <c r="KSR9">
        <v>307.48442772247097</v>
      </c>
      <c r="KSS9">
        <v>1783.0963178101235</v>
      </c>
      <c r="KST9">
        <v>131.81620541609834</v>
      </c>
      <c r="KSU9">
        <v>82.033194266769172</v>
      </c>
      <c r="KSV9">
        <v>283.10330531258597</v>
      </c>
      <c r="KSW9">
        <v>37.046027132669373</v>
      </c>
      <c r="KSX9">
        <v>220.18733673950601</v>
      </c>
      <c r="KSY9">
        <v>48.227461478414632</v>
      </c>
      <c r="KSZ9">
        <v>361.14234010970267</v>
      </c>
      <c r="KTA9">
        <v>127.19876382495526</v>
      </c>
      <c r="KTB9">
        <v>279.49419898289602</v>
      </c>
      <c r="KTC9">
        <v>464.16040218271365</v>
      </c>
      <c r="KTD9">
        <v>577.6769908932821</v>
      </c>
      <c r="KTE9">
        <v>533.36623317112935</v>
      </c>
      <c r="KTF9">
        <v>453.37226009265868</v>
      </c>
      <c r="KTG9">
        <v>435.77659095973269</v>
      </c>
      <c r="KTH9">
        <v>124.89226469349632</v>
      </c>
      <c r="KTI9">
        <v>99.195982499398681</v>
      </c>
      <c r="KTJ9">
        <v>238.48881450066168</v>
      </c>
      <c r="KTK9">
        <v>31.101627930951604</v>
      </c>
      <c r="KTL9">
        <v>52.430274945117993</v>
      </c>
      <c r="KTM9">
        <v>243.69587143698197</v>
      </c>
      <c r="KTN9">
        <v>116.82865800433137</v>
      </c>
      <c r="KTO9">
        <v>160.532876861613</v>
      </c>
      <c r="KTP9">
        <v>157.38336500222201</v>
      </c>
      <c r="KTQ9">
        <v>32.828175122711365</v>
      </c>
      <c r="KTR9">
        <v>275.87309385609802</v>
      </c>
      <c r="KTS9">
        <v>113.01245310705097</v>
      </c>
      <c r="KTT9">
        <v>276.51586041254501</v>
      </c>
      <c r="KTU9">
        <v>101.47222877615418</v>
      </c>
      <c r="KTV9">
        <v>50.387189420018807</v>
      </c>
      <c r="KTW9">
        <v>265.57419105185465</v>
      </c>
      <c r="KTX9">
        <v>50.915069960166761</v>
      </c>
      <c r="KTY9">
        <v>107.8013295814455</v>
      </c>
      <c r="KTZ9">
        <v>1041.060663136738</v>
      </c>
      <c r="KUA9">
        <v>63.582661610969502</v>
      </c>
      <c r="KUB9">
        <v>120.72274254590424</v>
      </c>
      <c r="KUC9">
        <v>301.2434489583743</v>
      </c>
      <c r="KUD9">
        <v>288.97399033809864</v>
      </c>
      <c r="KUE9">
        <v>142.74944046693267</v>
      </c>
      <c r="KUF9">
        <v>39.029987891365572</v>
      </c>
      <c r="KUG9">
        <v>258.602499458311</v>
      </c>
      <c r="KUH9">
        <v>44.017568160570043</v>
      </c>
      <c r="KUI9">
        <v>458.95834492696736</v>
      </c>
      <c r="KUJ9">
        <v>715.31129097085261</v>
      </c>
      <c r="KUK9">
        <v>114.19254193070657</v>
      </c>
      <c r="KUL9">
        <v>1917.0033434094667</v>
      </c>
      <c r="KUM9">
        <v>410.68699691441105</v>
      </c>
      <c r="KUN9">
        <v>1052.4450551348714</v>
      </c>
      <c r="KUO9">
        <v>1309.0572674612301</v>
      </c>
      <c r="KUP9">
        <v>222.91160005687598</v>
      </c>
      <c r="KUQ9">
        <v>717.77482311500307</v>
      </c>
      <c r="KUR9">
        <v>778.11725893095536</v>
      </c>
      <c r="KUS9">
        <v>189.970648136199</v>
      </c>
      <c r="KUT9">
        <v>31.410910644955464</v>
      </c>
      <c r="KUU9">
        <v>317.64103043111271</v>
      </c>
      <c r="KUV9">
        <v>169.23488238665368</v>
      </c>
      <c r="KUW9">
        <v>116.85009981023933</v>
      </c>
      <c r="KUX9">
        <v>988.73588416769871</v>
      </c>
      <c r="KUY9">
        <v>701.05053651967626</v>
      </c>
      <c r="KUZ9">
        <v>193.18799821372465</v>
      </c>
      <c r="KVA9">
        <v>210.79338372070868</v>
      </c>
      <c r="KVB9">
        <v>288.81143290372665</v>
      </c>
      <c r="KVC9">
        <v>352.48982114813833</v>
      </c>
      <c r="KVD9">
        <v>162.31734492670435</v>
      </c>
      <c r="KVE9">
        <v>181.19465506969536</v>
      </c>
      <c r="KVF9">
        <v>494.4810048483493</v>
      </c>
      <c r="KVG9">
        <v>300.67580144194898</v>
      </c>
      <c r="KVH9">
        <v>235.99499724090035</v>
      </c>
      <c r="KVI9">
        <v>87.865369177655737</v>
      </c>
      <c r="KVJ9">
        <v>333.84044718467067</v>
      </c>
      <c r="KVK9">
        <v>1543.5503521317198</v>
      </c>
      <c r="KVL9">
        <v>381.04672096610238</v>
      </c>
      <c r="KVM9">
        <v>369.86797354837603</v>
      </c>
      <c r="KVN9">
        <v>558.05149189401607</v>
      </c>
      <c r="KVO9">
        <v>1028.5066792832483</v>
      </c>
      <c r="KVP9">
        <v>711.16059353218532</v>
      </c>
      <c r="KVQ9">
        <v>375.12333386277334</v>
      </c>
      <c r="KVR9">
        <v>133.16919744470965</v>
      </c>
      <c r="KVS9">
        <v>2853.8224058812734</v>
      </c>
      <c r="KVT9">
        <v>102.33261672070923</v>
      </c>
      <c r="KVU9">
        <v>713.81992723785731</v>
      </c>
      <c r="KVV9">
        <v>114.74665914137633</v>
      </c>
      <c r="KVW9">
        <v>322.38465376288497</v>
      </c>
      <c r="KVX9">
        <v>4024.3372092468803</v>
      </c>
      <c r="KVY9">
        <v>79.208529687481473</v>
      </c>
      <c r="KVZ9">
        <v>288.54334723236838</v>
      </c>
      <c r="KWA9">
        <v>974.28703868440607</v>
      </c>
      <c r="KWB9">
        <v>568.22122618006267</v>
      </c>
      <c r="KWC9">
        <v>534.10849566423201</v>
      </c>
      <c r="KWD9">
        <v>515.51724354484134</v>
      </c>
      <c r="KWE9">
        <v>503.68807200984105</v>
      </c>
      <c r="KWF9">
        <v>634.14113931575037</v>
      </c>
      <c r="KWG9">
        <v>251.563876253632</v>
      </c>
      <c r="KWH9">
        <v>742.82517748863029</v>
      </c>
      <c r="KWI9">
        <v>47.98209967716587</v>
      </c>
      <c r="KWJ9">
        <v>299.15226102594437</v>
      </c>
      <c r="KWK9">
        <v>73.042142658822968</v>
      </c>
      <c r="KWL9">
        <v>452.46901502057739</v>
      </c>
      <c r="KWM9">
        <v>851.37257836792276</v>
      </c>
      <c r="KWN9">
        <v>1720.7149393156699</v>
      </c>
      <c r="KWO9">
        <v>566.79263821194763</v>
      </c>
      <c r="KWP9">
        <v>807.97146898050426</v>
      </c>
      <c r="KWQ9">
        <v>469.28105013129971</v>
      </c>
      <c r="KWR9">
        <v>440.17269610987199</v>
      </c>
      <c r="KWS9">
        <v>1231.1378082399397</v>
      </c>
      <c r="KWT9">
        <v>164.76810280645569</v>
      </c>
      <c r="KWU9">
        <v>336.40365681028834</v>
      </c>
      <c r="KWV9">
        <v>493.74830944539934</v>
      </c>
      <c r="KWW9">
        <v>339.70453375340202</v>
      </c>
      <c r="KWX9">
        <v>214.280946832121</v>
      </c>
      <c r="KWY9">
        <v>548.52487441906669</v>
      </c>
      <c r="KWZ9">
        <v>55.075404320022805</v>
      </c>
      <c r="KXA9">
        <v>302.4803775619053</v>
      </c>
      <c r="KXB9">
        <v>502.54340764444237</v>
      </c>
      <c r="KXC9">
        <v>238.92571030340164</v>
      </c>
      <c r="KXD9">
        <v>152.27027958087601</v>
      </c>
      <c r="KXE9">
        <v>489.50670672219331</v>
      </c>
      <c r="KXF9">
        <v>247.39517997843333</v>
      </c>
      <c r="KXG9">
        <v>258.98632350265035</v>
      </c>
      <c r="KXH9">
        <v>360.13370499870126</v>
      </c>
      <c r="KXI9">
        <v>200.27597940564667</v>
      </c>
      <c r="KXJ9">
        <v>216.64534035262236</v>
      </c>
      <c r="KXK9">
        <v>1180.3500489554833</v>
      </c>
      <c r="KXL9">
        <v>172.54175936919069</v>
      </c>
      <c r="KXM9">
        <v>352.85481342519734</v>
      </c>
      <c r="KXN9">
        <v>353.92975780916299</v>
      </c>
      <c r="KXO9">
        <v>2522.2996553056632</v>
      </c>
      <c r="KXP9">
        <v>179.50883058457734</v>
      </c>
      <c r="KXQ9">
        <v>252.796335044649</v>
      </c>
      <c r="KXR9">
        <v>99.481916441645637</v>
      </c>
      <c r="KXS9">
        <v>126.81710068578933</v>
      </c>
      <c r="KXT9">
        <v>489.56781662557597</v>
      </c>
      <c r="KXU9">
        <v>283.76997186618564</v>
      </c>
      <c r="KXV9">
        <v>3369.8271290985799</v>
      </c>
      <c r="KXW9">
        <v>143.19778384138533</v>
      </c>
      <c r="KXX9">
        <v>145.403784113863</v>
      </c>
      <c r="KXY9">
        <v>154.47803625355968</v>
      </c>
      <c r="KXZ9">
        <v>386.55961764705103</v>
      </c>
      <c r="KYA9">
        <v>1270.3768371387898</v>
      </c>
      <c r="KYB9">
        <v>111.30594157564366</v>
      </c>
      <c r="KYC9">
        <v>1458.2156444669533</v>
      </c>
      <c r="KYD9">
        <v>518.36367370039761</v>
      </c>
      <c r="KYE9">
        <v>658.39276109698369</v>
      </c>
      <c r="KYF9">
        <v>104.29508398665689</v>
      </c>
      <c r="KYG9">
        <v>184.29018984542469</v>
      </c>
      <c r="KYH9">
        <v>52.361760138494937</v>
      </c>
      <c r="KYI9">
        <v>85.360229709274066</v>
      </c>
      <c r="KYJ9">
        <v>791.26194306829473</v>
      </c>
      <c r="KYK9">
        <v>731.5963367499761</v>
      </c>
      <c r="KYL9">
        <v>450.17732697733771</v>
      </c>
      <c r="KYM9">
        <v>835.88889592749149</v>
      </c>
      <c r="KYN9">
        <v>1973.89399467213</v>
      </c>
      <c r="KYO9">
        <v>2687.7430573828437</v>
      </c>
      <c r="KYP9">
        <v>74.515720893609469</v>
      </c>
      <c r="KYQ9">
        <v>134.74420506629119</v>
      </c>
      <c r="KYR9">
        <v>3460.8426279789164</v>
      </c>
      <c r="KYS9">
        <v>149.29909775105799</v>
      </c>
      <c r="KYT9">
        <v>267.45534404422898</v>
      </c>
      <c r="KYU9">
        <v>597.14562109481574</v>
      </c>
      <c r="KYV9">
        <v>795.80183263072195</v>
      </c>
      <c r="KYW9">
        <v>352.60435562804872</v>
      </c>
      <c r="KYX9">
        <v>420.34983627440869</v>
      </c>
      <c r="KYY9">
        <v>484.34172566949064</v>
      </c>
      <c r="KYZ9">
        <v>56.527215696802294</v>
      </c>
      <c r="KZA9">
        <v>49.338156654475235</v>
      </c>
      <c r="KZB9">
        <v>147.89845244856801</v>
      </c>
      <c r="KZC9">
        <v>126.24212066063633</v>
      </c>
      <c r="KZD9">
        <v>586.22971406864292</v>
      </c>
      <c r="KZE9">
        <v>1507.0005879542866</v>
      </c>
      <c r="KZF9">
        <v>849.28204310316835</v>
      </c>
      <c r="KZG9">
        <v>312.22471274028834</v>
      </c>
      <c r="KZH9">
        <v>71.025769421987633</v>
      </c>
      <c r="KZI9">
        <v>44.121482222899168</v>
      </c>
      <c r="KZJ9">
        <v>719.16944189377966</v>
      </c>
      <c r="KZK9">
        <v>570.79186591147197</v>
      </c>
      <c r="KZL9">
        <v>374.89637283954738</v>
      </c>
      <c r="KZM9">
        <v>47.777986605403406</v>
      </c>
      <c r="KZN9">
        <v>82.774251585062032</v>
      </c>
      <c r="KZO9">
        <v>259.13055704839167</v>
      </c>
      <c r="KZP9">
        <v>387.91786201382405</v>
      </c>
      <c r="KZQ9">
        <v>190.42298570542368</v>
      </c>
      <c r="KZR9">
        <v>207.90457077363035</v>
      </c>
      <c r="KZS9">
        <v>198.88186144716335</v>
      </c>
      <c r="KZT9">
        <v>122.12765540842433</v>
      </c>
      <c r="KZU9">
        <v>2695.5706574865967</v>
      </c>
      <c r="KZV9">
        <v>544.56614197114902</v>
      </c>
      <c r="KZW9">
        <v>1048.5988384872401</v>
      </c>
      <c r="KZX9">
        <v>69.957228300675112</v>
      </c>
      <c r="KZY9">
        <v>167.174247158475</v>
      </c>
      <c r="KZZ9">
        <v>87.347203729826944</v>
      </c>
      <c r="LAA9">
        <v>618.38549596358928</v>
      </c>
      <c r="LAB9">
        <v>171.42272876207667</v>
      </c>
      <c r="LAC9">
        <v>226.52293840451435</v>
      </c>
      <c r="LAD9">
        <v>45.744291120524231</v>
      </c>
      <c r="LAE9">
        <v>295.18670266621001</v>
      </c>
      <c r="LAF9">
        <v>175.82892574347534</v>
      </c>
      <c r="LAG9">
        <v>277.62339304284393</v>
      </c>
      <c r="LAH9">
        <v>85.169750316949262</v>
      </c>
      <c r="LAI9">
        <v>39.237464479634973</v>
      </c>
      <c r="LAJ9">
        <v>302.71353831356168</v>
      </c>
      <c r="LAK9">
        <v>643.94507359654006</v>
      </c>
      <c r="LAL9">
        <v>290.44972819632068</v>
      </c>
      <c r="LAM9">
        <v>722.07991126682703</v>
      </c>
      <c r="LAN9">
        <v>232.70752652218866</v>
      </c>
      <c r="LAO9">
        <v>126.44550417533117</v>
      </c>
      <c r="LAP9">
        <v>43.305558522171061</v>
      </c>
      <c r="LAQ9">
        <v>464.07042164937002</v>
      </c>
      <c r="LAR9">
        <v>1239.61592090359</v>
      </c>
      <c r="LAS9">
        <v>1020.5996079996206</v>
      </c>
      <c r="LAT9">
        <v>89.348662504761322</v>
      </c>
      <c r="LAU9">
        <v>115.56983846143999</v>
      </c>
      <c r="LAV9">
        <v>3984.2591353305797</v>
      </c>
      <c r="LAW9">
        <v>1174.1416545925083</v>
      </c>
      <c r="LAX9">
        <v>746.17445412514599</v>
      </c>
      <c r="LAY9">
        <v>264.5985668363503</v>
      </c>
      <c r="LAZ9">
        <v>98.354602090318906</v>
      </c>
      <c r="LBA9">
        <v>615.39364907689276</v>
      </c>
      <c r="LBB9">
        <v>198.15230210568532</v>
      </c>
      <c r="LBC9">
        <v>81.900758547391163</v>
      </c>
      <c r="LBD9">
        <v>192.74698285312101</v>
      </c>
      <c r="LBE9">
        <v>120.915707895502</v>
      </c>
      <c r="LBF9">
        <v>866.832201723195</v>
      </c>
      <c r="LBG9">
        <v>801.80747031205499</v>
      </c>
      <c r="LBH9">
        <v>1437.1389589925602</v>
      </c>
      <c r="LBI9">
        <v>50.756124205008895</v>
      </c>
      <c r="LBJ9">
        <v>126.72450883208033</v>
      </c>
      <c r="LBK9">
        <v>390.76837946633697</v>
      </c>
      <c r="LBL9">
        <v>248.33537973568033</v>
      </c>
      <c r="LBM9">
        <v>36.470519802933168</v>
      </c>
      <c r="LBN9">
        <v>308.3566916645193</v>
      </c>
      <c r="LBO9">
        <v>69.065234324440198</v>
      </c>
      <c r="LBP9">
        <v>436.70767276027965</v>
      </c>
      <c r="LBQ9">
        <v>269.38015355223268</v>
      </c>
      <c r="LBR9">
        <v>355.31202625444234</v>
      </c>
      <c r="LBS9">
        <v>236.55657360512768</v>
      </c>
      <c r="LBT9">
        <v>254.42762865723202</v>
      </c>
      <c r="LBU9">
        <v>188.42373374588632</v>
      </c>
      <c r="LBV9">
        <v>342.08657457404632</v>
      </c>
      <c r="LBW9">
        <v>48.281289278171897</v>
      </c>
      <c r="LBX9">
        <v>801.9438692470361</v>
      </c>
      <c r="LBY9">
        <v>278.07356970689466</v>
      </c>
      <c r="LBZ9">
        <v>370.91142892365934</v>
      </c>
      <c r="LCA9">
        <v>54.036789719576234</v>
      </c>
      <c r="LCB9">
        <v>224.509479550733</v>
      </c>
      <c r="LCC9">
        <v>147.842516712216</v>
      </c>
      <c r="LCD9">
        <v>293.18700029148135</v>
      </c>
      <c r="LCE9">
        <v>1185.39485280186</v>
      </c>
      <c r="LCF9">
        <v>450.0750729998893</v>
      </c>
      <c r="LCG9">
        <v>57.785358651205968</v>
      </c>
      <c r="LCH9">
        <v>255.98425942160262</v>
      </c>
      <c r="LCI9">
        <v>41.726810645143267</v>
      </c>
      <c r="LCJ9">
        <v>246.96857825943633</v>
      </c>
      <c r="LCK9">
        <v>123.50648216606623</v>
      </c>
      <c r="LCL9">
        <v>340.84201938885735</v>
      </c>
      <c r="LCM9">
        <v>682.04177415369929</v>
      </c>
      <c r="LCN9">
        <v>286.98109444925331</v>
      </c>
      <c r="LCO9">
        <v>52.694768363195664</v>
      </c>
      <c r="LCP9">
        <v>815.01468736078903</v>
      </c>
      <c r="LCQ9">
        <v>271.00542320457964</v>
      </c>
      <c r="LCR9">
        <v>1550.0748758281934</v>
      </c>
      <c r="LCS9">
        <v>503.28406173950566</v>
      </c>
      <c r="LCT9">
        <v>33640.556097862696</v>
      </c>
      <c r="LCU9">
        <v>73.064085285024404</v>
      </c>
      <c r="LCV9">
        <v>119.787514703203</v>
      </c>
      <c r="LCW9">
        <v>135.66336495912165</v>
      </c>
      <c r="LCX9">
        <v>288.519849176707</v>
      </c>
      <c r="LCY9">
        <v>326.20984547715631</v>
      </c>
      <c r="LCZ9">
        <v>1579.0629338711599</v>
      </c>
      <c r="LDA9">
        <v>70.052155546013822</v>
      </c>
      <c r="LDB9">
        <v>2797.3059412743628</v>
      </c>
      <c r="LDC9">
        <v>79.425019577030938</v>
      </c>
      <c r="LDD9">
        <v>164.267110322766</v>
      </c>
      <c r="LDE9">
        <v>3733.3285510133537</v>
      </c>
      <c r="LDF9">
        <v>708.93704227489036</v>
      </c>
      <c r="LDG9">
        <v>2101.6984533453669</v>
      </c>
      <c r="LDH9">
        <v>500.35960393749104</v>
      </c>
      <c r="LDI9">
        <v>166.868906952402</v>
      </c>
      <c r="LDJ9">
        <v>941.59511321277171</v>
      </c>
      <c r="LDK9">
        <v>538.17488371166405</v>
      </c>
      <c r="LDL9">
        <v>200.0717170499793</v>
      </c>
      <c r="LDM9">
        <v>59.234684070712227</v>
      </c>
      <c r="LDN9">
        <v>1121.3434283587867</v>
      </c>
      <c r="LDO9">
        <v>511.24008522366836</v>
      </c>
      <c r="LDP9">
        <v>1861.7091667768466</v>
      </c>
      <c r="LDQ9">
        <v>1991.1329384097501</v>
      </c>
      <c r="LDR9">
        <v>1259.79980017868</v>
      </c>
      <c r="LDS9">
        <v>114.76380562122529</v>
      </c>
      <c r="LDT9">
        <v>191.10720324384101</v>
      </c>
      <c r="LDU9">
        <v>586.33204749896038</v>
      </c>
      <c r="LDV9">
        <v>1234.4116762583833</v>
      </c>
      <c r="LDW9">
        <v>102.40057773845911</v>
      </c>
      <c r="LDX9">
        <v>186.20101541934</v>
      </c>
      <c r="LDY9">
        <v>45.413944621291201</v>
      </c>
      <c r="LDZ9">
        <v>1530.28136480391</v>
      </c>
      <c r="LEA9">
        <v>339.99307773427603</v>
      </c>
      <c r="LEB9">
        <v>1027.9712879027018</v>
      </c>
      <c r="LEC9">
        <v>61.622250594775771</v>
      </c>
      <c r="LED9">
        <v>545.24875816988265</v>
      </c>
      <c r="LEE9">
        <v>321.56122178523498</v>
      </c>
      <c r="LEF9">
        <v>902.63878524729341</v>
      </c>
      <c r="LEG9">
        <v>263.1165290891567</v>
      </c>
      <c r="LEH9">
        <v>631.63700854631202</v>
      </c>
      <c r="LEI9">
        <v>249.00285401747803</v>
      </c>
      <c r="LEJ9">
        <v>4010.3064944169432</v>
      </c>
      <c r="LEK9">
        <v>249.55900099361168</v>
      </c>
      <c r="LEL9">
        <v>577.73202258611036</v>
      </c>
      <c r="LEM9">
        <v>321.18154250130999</v>
      </c>
      <c r="LEN9">
        <v>3314.8872450548333</v>
      </c>
      <c r="LEO9">
        <v>602.86394645437474</v>
      </c>
      <c r="LEP9">
        <v>493.76758585125464</v>
      </c>
      <c r="LEQ9">
        <v>362.87925955633636</v>
      </c>
      <c r="LER9">
        <v>672.78386853349423</v>
      </c>
      <c r="LES9">
        <v>98.404336816502209</v>
      </c>
      <c r="LET9">
        <v>324.38031475088036</v>
      </c>
      <c r="LEU9">
        <v>308.82627331065731</v>
      </c>
      <c r="LEV9">
        <v>511.28555688470004</v>
      </c>
      <c r="LEW9">
        <v>131.54864704932288</v>
      </c>
      <c r="LEX9">
        <v>45.648888257442934</v>
      </c>
      <c r="LEY9">
        <v>575.61979157612325</v>
      </c>
      <c r="LEZ9">
        <v>548.18529294013604</v>
      </c>
      <c r="LFA9">
        <v>331.29569258739366</v>
      </c>
      <c r="LFB9">
        <v>331.1168856583393</v>
      </c>
      <c r="LFC9">
        <v>358.61194618545397</v>
      </c>
      <c r="LFD9">
        <v>318.19090528430235</v>
      </c>
      <c r="LFE9">
        <v>512.37767423280468</v>
      </c>
      <c r="LFF9">
        <v>755.42161652815503</v>
      </c>
      <c r="LFG9">
        <v>901.26435269451201</v>
      </c>
      <c r="LFH9">
        <v>293.11700116817264</v>
      </c>
      <c r="LFI9">
        <v>121.736577026487</v>
      </c>
      <c r="LFJ9">
        <v>1881.6613864794199</v>
      </c>
      <c r="LFK9">
        <v>1559.5522944039067</v>
      </c>
      <c r="LFL9">
        <v>1255.8096891541168</v>
      </c>
      <c r="LFM9">
        <v>788.50549472782041</v>
      </c>
      <c r="LFN9">
        <v>50.043763030221065</v>
      </c>
      <c r="LFO9">
        <v>651.52923426334235</v>
      </c>
      <c r="LFP9">
        <v>32.913335588890099</v>
      </c>
      <c r="LFQ9">
        <v>220.71401338658234</v>
      </c>
      <c r="LFR9">
        <v>1433.6960553191032</v>
      </c>
      <c r="LFS9">
        <v>77.048450209488408</v>
      </c>
      <c r="LFT9">
        <v>246.25094660229237</v>
      </c>
      <c r="LFU9">
        <v>124.86610491236667</v>
      </c>
      <c r="LFV9">
        <v>342.61350644218629</v>
      </c>
      <c r="LFW9">
        <v>751.66581140312337</v>
      </c>
      <c r="LFX9">
        <v>1590.9048796705631</v>
      </c>
      <c r="LFY9">
        <v>556.72814596265528</v>
      </c>
      <c r="LFZ9">
        <v>136.93441203589532</v>
      </c>
      <c r="LGA9">
        <v>176.31101406537132</v>
      </c>
      <c r="LGB9">
        <v>271.58172992241936</v>
      </c>
      <c r="LGC9">
        <v>1093.3408324232603</v>
      </c>
      <c r="LGD9">
        <v>646.06263062093899</v>
      </c>
      <c r="LGE9">
        <v>1226.2382460061733</v>
      </c>
      <c r="LGF9">
        <v>66.959282495752561</v>
      </c>
      <c r="LGG9">
        <v>426.544412849661</v>
      </c>
      <c r="LGH9">
        <v>65.869150284627537</v>
      </c>
      <c r="LGI9">
        <v>72.711796159589952</v>
      </c>
      <c r="LGJ9">
        <v>37.703154362144431</v>
      </c>
      <c r="LGK9">
        <v>841.1411188986807</v>
      </c>
      <c r="LGL9">
        <v>445.46330511433166</v>
      </c>
      <c r="LGM9">
        <v>281.44670427555565</v>
      </c>
      <c r="LGN9">
        <v>415.13431404906333</v>
      </c>
      <c r="LGO9">
        <v>596.735189417632</v>
      </c>
      <c r="LGP9">
        <v>90.149547662234752</v>
      </c>
      <c r="LGQ9">
        <v>81.4555525161487</v>
      </c>
      <c r="LGR9">
        <v>192.44442845386934</v>
      </c>
      <c r="LGS9">
        <v>336.97635184891368</v>
      </c>
      <c r="LGT9">
        <v>184.11974483171301</v>
      </c>
      <c r="LGU9">
        <v>394.37387283507434</v>
      </c>
      <c r="LGV9">
        <v>371.48206899426896</v>
      </c>
      <c r="LGW9">
        <v>332.85071495372432</v>
      </c>
      <c r="LGX9">
        <v>160.07546978077801</v>
      </c>
      <c r="LGY9">
        <v>74.321525166650304</v>
      </c>
      <c r="LGZ9">
        <v>96.660818913087169</v>
      </c>
      <c r="LHA9">
        <v>153.82638175892467</v>
      </c>
      <c r="LHB9">
        <v>187.67514616126064</v>
      </c>
      <c r="LHC9">
        <v>5238.8196373681139</v>
      </c>
      <c r="LHD9">
        <v>2492.2748272199533</v>
      </c>
      <c r="LHE9">
        <v>3163.114918843577</v>
      </c>
      <c r="LHF9">
        <v>2078.0157134854035</v>
      </c>
      <c r="LHG9">
        <v>3989.1191156929667</v>
      </c>
      <c r="LHH9">
        <v>4733.7235973511533</v>
      </c>
      <c r="LHI9">
        <v>2764.1341342962332</v>
      </c>
      <c r="LHJ9">
        <v>2283.5765525822731</v>
      </c>
      <c r="LHK9">
        <v>2628.4754433335133</v>
      </c>
      <c r="LHL9">
        <v>2911.3796591757232</v>
      </c>
      <c r="LHM9">
        <v>2901.2643628247038</v>
      </c>
      <c r="LHN9">
        <v>3383.9781797554533</v>
      </c>
      <c r="LHO9">
        <v>3485.207916484926</v>
      </c>
      <c r="LHP9">
        <v>1104.7183126480202</v>
      </c>
      <c r="LHQ9">
        <v>1640.0495197500434</v>
      </c>
      <c r="LHR9">
        <v>331.21798999303434</v>
      </c>
      <c r="LHS9">
        <v>2872.4523530379233</v>
      </c>
      <c r="LHT9">
        <v>2630.3632639640364</v>
      </c>
      <c r="LHU9">
        <v>2377.6789095423969</v>
      </c>
      <c r="LHV9">
        <v>1962.8602492090802</v>
      </c>
      <c r="LHW9">
        <v>2408.1959166817869</v>
      </c>
      <c r="LHX9">
        <v>3747.1931195334569</v>
      </c>
      <c r="LHY9">
        <v>1801.6224399967298</v>
      </c>
      <c r="LHZ9">
        <v>4810.45534564442</v>
      </c>
      <c r="LIA9">
        <v>1932.7551347924066</v>
      </c>
      <c r="LIB9">
        <v>1249.5156050889734</v>
      </c>
      <c r="LIC9">
        <v>2036.3918359696734</v>
      </c>
      <c r="LID9">
        <v>1678.6929740299731</v>
      </c>
      <c r="LIE9">
        <v>2042.2249356317568</v>
      </c>
      <c r="LIF9">
        <v>1201.0161128677923</v>
      </c>
      <c r="LIG9">
        <v>1010.1137146826532</v>
      </c>
      <c r="LIH9">
        <v>1444.9147247736266</v>
      </c>
      <c r="LII9">
        <v>1189.1427058257391</v>
      </c>
      <c r="LIJ9">
        <v>1903.3505029895468</v>
      </c>
      <c r="LIK9">
        <v>979.68948946413968</v>
      </c>
      <c r="LIL9">
        <v>779.38240484710832</v>
      </c>
      <c r="LIM9">
        <v>1100.8387696746233</v>
      </c>
      <c r="LIN9">
        <v>6837.7308922779666</v>
      </c>
      <c r="LIO9">
        <v>4056.0267441291094</v>
      </c>
      <c r="LIP9">
        <v>4615.4645114981504</v>
      </c>
      <c r="LIQ9">
        <v>4171.6466242246343</v>
      </c>
      <c r="LIR9">
        <v>3959.8833784366361</v>
      </c>
      <c r="LIS9">
        <v>2777.2174507456498</v>
      </c>
      <c r="LIT9">
        <v>961.01125386047136</v>
      </c>
      <c r="LIU9">
        <v>3888.5482779916238</v>
      </c>
      <c r="LIV9">
        <v>2712.6326425158168</v>
      </c>
      <c r="LIW9">
        <v>7469.3688665234231</v>
      </c>
      <c r="LIX9">
        <v>3193.3830436732901</v>
      </c>
      <c r="LIY9">
        <v>1466.2050246063866</v>
      </c>
      <c r="LIZ9">
        <v>2846.1036176107464</v>
      </c>
      <c r="LJA9">
        <v>2634.59659321453</v>
      </c>
      <c r="LJB9">
        <v>332.03750466530499</v>
      </c>
      <c r="LJC9">
        <v>161.21671637935165</v>
      </c>
      <c r="LJD9">
        <v>174.88418377920064</v>
      </c>
      <c r="LJE9">
        <v>78.385526135612167</v>
      </c>
      <c r="LJF9">
        <v>38.911211053976238</v>
      </c>
      <c r="LJG9">
        <v>103.25898054603454</v>
      </c>
      <c r="LJH9">
        <v>390.34720457195732</v>
      </c>
      <c r="LJI9">
        <v>477.01533716436899</v>
      </c>
      <c r="LJJ9">
        <v>472.40023224659467</v>
      </c>
      <c r="LJK9">
        <v>2212.4611503181131</v>
      </c>
      <c r="LJL9">
        <v>2314.2032450866432</v>
      </c>
      <c r="LJM9">
        <v>2046.2131441853464</v>
      </c>
      <c r="LJN9">
        <v>1381.9770604553134</v>
      </c>
      <c r="LJO9">
        <v>3065.8368533224661</v>
      </c>
      <c r="LJP9">
        <v>2355.7273637366366</v>
      </c>
      <c r="LJQ9">
        <v>1424.3423009155033</v>
      </c>
      <c r="LJR9">
        <v>449.99382855735206</v>
      </c>
      <c r="LJS9">
        <v>542.05400082275639</v>
      </c>
      <c r="LJT9">
        <v>2459.1572247805166</v>
      </c>
      <c r="LJU9">
        <v>2430.7953995304833</v>
      </c>
      <c r="LJV9">
        <v>2347.8870869655461</v>
      </c>
      <c r="LJW9">
        <v>1823.6876014725001</v>
      </c>
      <c r="LJX9">
        <v>231.37918925034833</v>
      </c>
      <c r="LJY9">
        <v>411.59151699233797</v>
      </c>
      <c r="LJZ9">
        <v>4217.6712545672935</v>
      </c>
      <c r="LKA9">
        <v>1768.5161164191668</v>
      </c>
      <c r="LKB9">
        <v>1169.9412514754201</v>
      </c>
      <c r="LKC9">
        <v>3123.7204743198267</v>
      </c>
      <c r="LKD9">
        <v>2304.24802966988</v>
      </c>
      <c r="LKE9">
        <v>2077.6272690629066</v>
      </c>
      <c r="LKF9">
        <v>1431.7459842968701</v>
      </c>
      <c r="LKG9">
        <v>1822.8093684701969</v>
      </c>
      <c r="LKH9">
        <v>1077.8072732133667</v>
      </c>
      <c r="LKI9">
        <v>830.73557578482496</v>
      </c>
      <c r="LKJ9">
        <v>1029.1674602569447</v>
      </c>
      <c r="LKK9">
        <v>4085.1983185539898</v>
      </c>
      <c r="LKL9">
        <v>4484.6916147369075</v>
      </c>
      <c r="LKM9">
        <v>123.83343866450282</v>
      </c>
      <c r="LKN9">
        <v>3127.7684131155365</v>
      </c>
      <c r="LKO9">
        <v>2513.7959342685463</v>
      </c>
      <c r="LKP9">
        <v>3918.6102275585267</v>
      </c>
      <c r="LKQ9">
        <v>271.07815388439235</v>
      </c>
      <c r="LKR9">
        <v>119.55560953145933</v>
      </c>
      <c r="LKS9">
        <v>746.14275177814091</v>
      </c>
      <c r="LKT9">
        <v>407.11552314011436</v>
      </c>
      <c r="LKU9">
        <v>46.156232316944966</v>
      </c>
      <c r="LKV9">
        <v>103.95010216739864</v>
      </c>
      <c r="LKW9">
        <v>484.62259138186567</v>
      </c>
      <c r="LKX9">
        <v>321.41683767385064</v>
      </c>
      <c r="LKY9">
        <v>158.15455109386468</v>
      </c>
      <c r="LKZ9">
        <v>3518.4647107245237</v>
      </c>
      <c r="LLA9">
        <v>3425.3802354083364</v>
      </c>
      <c r="LLB9">
        <v>3854.3781402577297</v>
      </c>
      <c r="LLC9">
        <v>4582.6768854099637</v>
      </c>
      <c r="LLD9">
        <v>534.97869629817001</v>
      </c>
      <c r="LLE9">
        <v>53.963153714501935</v>
      </c>
      <c r="LLF9">
        <v>87.970714588091298</v>
      </c>
      <c r="LLG9">
        <v>209.13831162884901</v>
      </c>
      <c r="LLH9">
        <v>179.42813993091298</v>
      </c>
      <c r="LLI9">
        <v>421.01053055461335</v>
      </c>
      <c r="LLJ9">
        <v>92.31866564405901</v>
      </c>
      <c r="LLK9">
        <v>748.65092137083559</v>
      </c>
      <c r="LLL9">
        <v>912.62921306573071</v>
      </c>
      <c r="LLM9">
        <v>767.74660894329133</v>
      </c>
      <c r="LLN9">
        <v>195.54041236305133</v>
      </c>
      <c r="LLO9">
        <v>418.51314752586131</v>
      </c>
      <c r="LLP9">
        <v>2959.4796329284932</v>
      </c>
      <c r="LLQ9">
        <v>719.8780363288306</v>
      </c>
      <c r="LLR9">
        <v>173.35853542660132</v>
      </c>
      <c r="LLS9">
        <v>41.758871586893569</v>
      </c>
      <c r="LLT9">
        <v>481.12066631568632</v>
      </c>
      <c r="LLU9">
        <v>386.12563622736496</v>
      </c>
      <c r="LLV9">
        <v>213.69532118683568</v>
      </c>
      <c r="LLW9">
        <v>1785.7456675530966</v>
      </c>
      <c r="LLX9">
        <v>168.76911339047535</v>
      </c>
      <c r="LLY9">
        <v>108.54715656180065</v>
      </c>
      <c r="LLZ9">
        <v>159.45251142964833</v>
      </c>
      <c r="LMA9">
        <v>271.6232073886793</v>
      </c>
      <c r="LMB9">
        <v>580.27725280112998</v>
      </c>
      <c r="LMC9">
        <v>172.83191046636603</v>
      </c>
      <c r="LMD9">
        <v>204.11196730569301</v>
      </c>
      <c r="LME9">
        <v>421.61656282257337</v>
      </c>
      <c r="LMF9">
        <v>114.08458648164434</v>
      </c>
      <c r="LMG9">
        <v>534.7714736492253</v>
      </c>
      <c r="LMH9">
        <v>177.47001390124669</v>
      </c>
      <c r="LMI9">
        <v>424.47994554558903</v>
      </c>
      <c r="LMJ9">
        <v>419.63150282622564</v>
      </c>
      <c r="LMK9">
        <v>47.019079734483569</v>
      </c>
      <c r="LML9">
        <v>574.58663028458329</v>
      </c>
      <c r="LMM9">
        <v>415.95744745890369</v>
      </c>
      <c r="LMN9">
        <v>34.393817906623369</v>
      </c>
      <c r="LMO9">
        <v>1191.7807346418301</v>
      </c>
      <c r="LMP9">
        <v>1157.6873367135734</v>
      </c>
      <c r="LMQ9">
        <v>109.90866107139914</v>
      </c>
      <c r="LMR9">
        <v>535.88731394454999</v>
      </c>
      <c r="LMS9">
        <v>270.89214430458168</v>
      </c>
      <c r="LMT9">
        <v>676.08255808714466</v>
      </c>
      <c r="LMU9">
        <v>2800.0538888517672</v>
      </c>
      <c r="LMV9">
        <v>375.5648235593813</v>
      </c>
      <c r="LMW9">
        <v>347.10498668937902</v>
      </c>
      <c r="LMX9">
        <v>1443.2991243033732</v>
      </c>
      <c r="LMY9">
        <v>188.32197930699303</v>
      </c>
      <c r="LMZ9">
        <v>680.02903779862936</v>
      </c>
      <c r="LNA9">
        <v>696.18941263809836</v>
      </c>
      <c r="LNB9">
        <v>389.30763295940829</v>
      </c>
      <c r="LNC9">
        <v>89.006967312618201</v>
      </c>
      <c r="LND9">
        <v>4491.7020864325168</v>
      </c>
      <c r="LNE9">
        <v>1360.8717640668999</v>
      </c>
      <c r="LNF9">
        <v>704.01973898913195</v>
      </c>
      <c r="LNG9">
        <v>56.699820333948935</v>
      </c>
      <c r="LNH9">
        <v>173.37020917161067</v>
      </c>
      <c r="LNI9">
        <v>67.895062845587731</v>
      </c>
      <c r="LNJ9">
        <v>56.597513387920834</v>
      </c>
      <c r="LNK9">
        <v>58.550844552973331</v>
      </c>
      <c r="LNL9">
        <v>600.14279143244767</v>
      </c>
      <c r="LNM9">
        <v>318.24844941869429</v>
      </c>
      <c r="LNN9">
        <v>1926.5988259456899</v>
      </c>
      <c r="LNO9">
        <v>78.051314017839999</v>
      </c>
      <c r="LNP9">
        <v>452.91085625357465</v>
      </c>
      <c r="LNQ9">
        <v>266.24030509831999</v>
      </c>
      <c r="LNR9">
        <v>179.91509679367368</v>
      </c>
      <c r="LNS9">
        <v>321.84750726387034</v>
      </c>
      <c r="LNT9">
        <v>284.47874078769297</v>
      </c>
      <c r="LNU9">
        <v>321.40069411632703</v>
      </c>
      <c r="LNV9">
        <v>406.92725505806601</v>
      </c>
      <c r="LNW9">
        <v>232.03189835414969</v>
      </c>
      <c r="LNX9">
        <v>61.338124739575505</v>
      </c>
      <c r="LNY9">
        <v>410.20066623503607</v>
      </c>
      <c r="LNZ9">
        <v>2280.9060950752501</v>
      </c>
      <c r="LOA9">
        <v>670.53043538381803</v>
      </c>
      <c r="LOB9">
        <v>562.71545526047828</v>
      </c>
      <c r="LOC9">
        <v>719.34769375222243</v>
      </c>
      <c r="LOD9">
        <v>1136.8570986287566</v>
      </c>
      <c r="LOE9">
        <v>880.89164705362543</v>
      </c>
      <c r="LOF9">
        <v>1151.6662158504132</v>
      </c>
      <c r="LOG9">
        <v>119.50800922616035</v>
      </c>
      <c r="LOH9">
        <v>429.16446353689236</v>
      </c>
      <c r="LOI9">
        <v>153.45857397761378</v>
      </c>
      <c r="LOJ9">
        <v>710.62668325518405</v>
      </c>
      <c r="LOK9">
        <v>91.902306321964559</v>
      </c>
      <c r="LOL9">
        <v>222.87921406302667</v>
      </c>
      <c r="LOM9">
        <v>52.009646781254965</v>
      </c>
      <c r="LON9">
        <v>284.32669911548163</v>
      </c>
      <c r="LOO9">
        <v>102.75389498877065</v>
      </c>
      <c r="LOP9">
        <v>146.25098751243337</v>
      </c>
      <c r="LOQ9">
        <v>1635.2934316252533</v>
      </c>
      <c r="LOR9">
        <v>532.70410882455633</v>
      </c>
      <c r="LOS9">
        <v>1534.3843489417666</v>
      </c>
      <c r="LOT9">
        <v>1376.6281570517267</v>
      </c>
      <c r="LOU9">
        <v>1043.8362695783292</v>
      </c>
      <c r="LOV9">
        <v>413.25788609026631</v>
      </c>
      <c r="LOW9">
        <v>414.17013740527136</v>
      </c>
      <c r="LOX9">
        <v>212.02084411288934</v>
      </c>
      <c r="LOY9">
        <v>154.31991765253301</v>
      </c>
      <c r="LOZ9">
        <v>70.569917770612903</v>
      </c>
      <c r="LPA9">
        <v>952.66143408718301</v>
      </c>
      <c r="LPB9">
        <v>864.12016465796876</v>
      </c>
      <c r="LPC9">
        <v>2033.4468041168836</v>
      </c>
      <c r="LPD9">
        <v>409.51398922363541</v>
      </c>
      <c r="LPE9">
        <v>2168.8364504823298</v>
      </c>
      <c r="LPF9">
        <v>379.05668199685232</v>
      </c>
      <c r="LPG9">
        <v>327.66062872905837</v>
      </c>
      <c r="LPH9">
        <v>895.26870796563492</v>
      </c>
      <c r="LPI9">
        <v>314.26332845287294</v>
      </c>
      <c r="LPJ9">
        <v>461.81842690615605</v>
      </c>
      <c r="LPK9">
        <v>1499.74170812032</v>
      </c>
      <c r="LPL9">
        <v>1385.8767798506067</v>
      </c>
      <c r="LPM9">
        <v>2440.4420622577068</v>
      </c>
      <c r="LPN9">
        <v>3906.5133968465466</v>
      </c>
      <c r="LPO9">
        <v>293.99476432935069</v>
      </c>
      <c r="LPP9">
        <v>1730.9084211018235</v>
      </c>
      <c r="LPQ9">
        <v>196.62138198899166</v>
      </c>
      <c r="LPR9">
        <v>815.54502737392068</v>
      </c>
      <c r="LPS9">
        <v>466.95865432328566</v>
      </c>
      <c r="LPT9">
        <v>905.28125802368368</v>
      </c>
      <c r="LPU9">
        <v>26.092280803740199</v>
      </c>
      <c r="LPV9">
        <v>2626.5045720872099</v>
      </c>
      <c r="LPW9">
        <v>158.230295035534</v>
      </c>
      <c r="LPX9">
        <v>27.47557737389667</v>
      </c>
      <c r="LPY9">
        <v>274.62888892555901</v>
      </c>
      <c r="LPZ9">
        <v>649.15712893169632</v>
      </c>
      <c r="LQA9">
        <v>134.71412797978167</v>
      </c>
      <c r="LQB9">
        <v>909.15555571727566</v>
      </c>
      <c r="LQC9">
        <v>1155.9915696811001</v>
      </c>
      <c r="LQD9">
        <v>843.78948321385826</v>
      </c>
      <c r="LQE9">
        <v>868.82916163784842</v>
      </c>
      <c r="LQF9">
        <v>1235.1228335401001</v>
      </c>
      <c r="LQG9">
        <v>505.7371046057844</v>
      </c>
      <c r="LQH9">
        <v>73.175782271272524</v>
      </c>
      <c r="LQI9">
        <v>443.42112363275572</v>
      </c>
      <c r="LQJ9">
        <v>1159.7274296844898</v>
      </c>
      <c r="LQK9">
        <v>1290.2776464495832</v>
      </c>
      <c r="LQL9">
        <v>595.73069329042801</v>
      </c>
      <c r="LQM9">
        <v>647.36659099614565</v>
      </c>
      <c r="LQN9">
        <v>198.07535427094498</v>
      </c>
      <c r="LQO9">
        <v>781.95237504838531</v>
      </c>
      <c r="LQP9">
        <v>1591.4971166076</v>
      </c>
      <c r="LQQ9">
        <v>89.802907039834921</v>
      </c>
      <c r="LQR9">
        <v>539.32172584469367</v>
      </c>
      <c r="LQS9">
        <v>693.52096097572667</v>
      </c>
      <c r="LQT9">
        <v>871.90748669365132</v>
      </c>
      <c r="LQU9">
        <v>1590.9506479680001</v>
      </c>
      <c r="LQV9">
        <v>189.06288734138101</v>
      </c>
      <c r="LQW9">
        <v>208.05382792075866</v>
      </c>
      <c r="LQX9">
        <v>450.46065216269631</v>
      </c>
      <c r="LQY9">
        <v>193.22510218279601</v>
      </c>
      <c r="LQZ9">
        <v>402.59232642920466</v>
      </c>
      <c r="LRA9">
        <v>282.59555802985398</v>
      </c>
      <c r="LRB9">
        <v>2262.1588756205833</v>
      </c>
      <c r="LRC9">
        <v>1855.7751483347702</v>
      </c>
      <c r="LRD9">
        <v>96.145263503885573</v>
      </c>
      <c r="LRE9">
        <v>54.243713800711198</v>
      </c>
      <c r="LRF9">
        <v>202.03669675748969</v>
      </c>
      <c r="LRG9">
        <v>520.57953963083798</v>
      </c>
      <c r="LRH9">
        <v>140.12675453852265</v>
      </c>
      <c r="LRI9">
        <v>85.192069682090732</v>
      </c>
      <c r="LRJ9">
        <v>874.53819005937237</v>
      </c>
      <c r="LRK9">
        <v>150.06970485127667</v>
      </c>
      <c r="LRL9">
        <v>1238.3509184947268</v>
      </c>
      <c r="LRM9">
        <v>332.66623431908465</v>
      </c>
      <c r="LRN9">
        <v>170.73160714071264</v>
      </c>
      <c r="LRO9">
        <v>561.30027223502759</v>
      </c>
      <c r="LRP9">
        <v>49.582614412200634</v>
      </c>
      <c r="LRQ9">
        <v>200.62701295116901</v>
      </c>
      <c r="LRR9">
        <v>1243.5514997738801</v>
      </c>
      <c r="LRS9">
        <v>437.09071556071194</v>
      </c>
      <c r="LRT9">
        <v>353.16775950525636</v>
      </c>
      <c r="LRU9">
        <v>233.61082199937167</v>
      </c>
      <c r="LRV9">
        <v>1034.4059673500831</v>
      </c>
      <c r="LRW9">
        <v>10131.728445219749</v>
      </c>
      <c r="LRX9">
        <v>1851.3189206404468</v>
      </c>
      <c r="LRY9">
        <v>812.08603054804178</v>
      </c>
      <c r="LRZ9">
        <v>1168.2425480704867</v>
      </c>
      <c r="LSA9">
        <v>640.20868628856897</v>
      </c>
      <c r="LSB9">
        <v>105.81827286627266</v>
      </c>
      <c r="LSC9">
        <v>967.31094967286299</v>
      </c>
      <c r="LSD9">
        <v>617.96620283250695</v>
      </c>
      <c r="LSE9">
        <v>363.10137146463103</v>
      </c>
      <c r="LSF9">
        <v>275.23286622550336</v>
      </c>
      <c r="LSG9">
        <v>217.82361980749297</v>
      </c>
      <c r="LSH9">
        <v>1795.4548631917098</v>
      </c>
      <c r="LSI9">
        <v>405.06744049791797</v>
      </c>
      <c r="LSJ9">
        <v>4860.9352806969337</v>
      </c>
      <c r="LSK9">
        <v>1808.2970401217633</v>
      </c>
      <c r="LSL9">
        <v>1030.4525764972923</v>
      </c>
      <c r="LSM9">
        <v>142.17709568295766</v>
      </c>
      <c r="LSN9">
        <v>280.65269671673968</v>
      </c>
      <c r="LSO9">
        <v>574.93826224746306</v>
      </c>
      <c r="LSP9">
        <v>142.17636740762899</v>
      </c>
      <c r="LSQ9">
        <v>1685.6710398384032</v>
      </c>
      <c r="LSR9">
        <v>12006.255284917801</v>
      </c>
      <c r="LSS9">
        <v>406.91530217118105</v>
      </c>
      <c r="LST9">
        <v>395.85224721621267</v>
      </c>
      <c r="LSU9">
        <v>59.132904429267462</v>
      </c>
      <c r="LSV9">
        <v>183.32962937572566</v>
      </c>
      <c r="LSW9">
        <v>4147.9297663588268</v>
      </c>
      <c r="LSX9">
        <v>3226.9192844800532</v>
      </c>
      <c r="LSY9">
        <v>2807.8870422602868</v>
      </c>
      <c r="LSZ9">
        <v>22.329200633439168</v>
      </c>
      <c r="LTA9">
        <v>484.50451761725395</v>
      </c>
      <c r="LTB9">
        <v>953.95567808833164</v>
      </c>
      <c r="LTC9">
        <v>78.506261625691366</v>
      </c>
      <c r="LTD9">
        <v>60.91609043015697</v>
      </c>
      <c r="LTE9">
        <v>1098.8766500998511</v>
      </c>
      <c r="LTF9">
        <v>239.91303474820464</v>
      </c>
      <c r="LTG9">
        <v>734.40124352904922</v>
      </c>
      <c r="LTH9">
        <v>999.37971260948154</v>
      </c>
      <c r="LTI9">
        <v>48.080541004654833</v>
      </c>
      <c r="LTJ9">
        <v>1289.5582558287567</v>
      </c>
      <c r="LTK9">
        <v>39.268445609667531</v>
      </c>
      <c r="LTL9">
        <v>230.95487123614032</v>
      </c>
      <c r="LTM9">
        <v>528.68047774410877</v>
      </c>
      <c r="LTN9">
        <v>156.56287261017701</v>
      </c>
      <c r="LTO9">
        <v>557.17965765948668</v>
      </c>
      <c r="LTP9">
        <v>1312.1735661726334</v>
      </c>
      <c r="LTQ9">
        <v>528.78067675354225</v>
      </c>
      <c r="LTR9">
        <v>536.71247968333171</v>
      </c>
      <c r="LTS9">
        <v>603.15632956949764</v>
      </c>
      <c r="LTT9">
        <v>2247.1315249617364</v>
      </c>
      <c r="LTU9">
        <v>343.1701807229033</v>
      </c>
      <c r="LTV9">
        <v>2207.7492718657468</v>
      </c>
      <c r="LTW9">
        <v>102.89835598954687</v>
      </c>
      <c r="LTX9">
        <v>1720.4717087221663</v>
      </c>
      <c r="LTY9">
        <v>160.86237100416335</v>
      </c>
      <c r="LTZ9">
        <v>364.92191537391597</v>
      </c>
      <c r="LUA9">
        <v>335.05016267964396</v>
      </c>
      <c r="LUB9">
        <v>5649.9247007167796</v>
      </c>
      <c r="LUC9">
        <v>1368.9357267873299</v>
      </c>
      <c r="LUD9">
        <v>461.15131121910332</v>
      </c>
      <c r="LUE9">
        <v>1426.95703327875</v>
      </c>
      <c r="LUF9">
        <v>582.37328984849125</v>
      </c>
      <c r="LUG9">
        <v>754.00947324885055</v>
      </c>
      <c r="LUH9">
        <v>1479.7643037929165</v>
      </c>
      <c r="LUI9">
        <v>924.97928545027901</v>
      </c>
      <c r="LUJ9">
        <v>7595.3362073902599</v>
      </c>
      <c r="LUK9">
        <v>4248.7540725557001</v>
      </c>
      <c r="LUL9">
        <v>869.06232495298173</v>
      </c>
      <c r="LUM9">
        <v>426.97114442662865</v>
      </c>
      <c r="LUN9">
        <v>478.4317951956657</v>
      </c>
      <c r="LUO9">
        <v>4612.8453691670538</v>
      </c>
      <c r="LUP9">
        <v>735.56631451712235</v>
      </c>
      <c r="LUQ9">
        <v>813.2831249077384</v>
      </c>
      <c r="LUR9">
        <v>72.243567690428307</v>
      </c>
      <c r="LUS9">
        <v>38.341352227274633</v>
      </c>
      <c r="LUT9">
        <v>239.37970089915032</v>
      </c>
      <c r="LUU9">
        <v>692.45346868696299</v>
      </c>
      <c r="LUV9">
        <v>1404.2911236666969</v>
      </c>
      <c r="LUW9">
        <v>664.50002592271596</v>
      </c>
      <c r="LUX9">
        <v>155.46370189522065</v>
      </c>
      <c r="LUY9">
        <v>1329.6522859811532</v>
      </c>
      <c r="LUZ9">
        <v>1161.7629163939566</v>
      </c>
      <c r="LVA9">
        <v>535.87189994409403</v>
      </c>
      <c r="LVB9">
        <v>249.94530971348595</v>
      </c>
      <c r="LVC9">
        <v>92.794149732556164</v>
      </c>
      <c r="LVD9">
        <v>90.234129136989338</v>
      </c>
      <c r="LVE9">
        <v>128.18731736538132</v>
      </c>
      <c r="LVF9">
        <v>135.13882273292933</v>
      </c>
      <c r="LVG9">
        <v>262.10023513559003</v>
      </c>
      <c r="LVH9">
        <v>486.66313798111196</v>
      </c>
      <c r="LVI9">
        <v>608.28053494697997</v>
      </c>
      <c r="LVJ9">
        <v>406.80019575820262</v>
      </c>
      <c r="LVK9">
        <v>1165.72260457224</v>
      </c>
      <c r="LVL9">
        <v>206.796992233108</v>
      </c>
      <c r="LVM9">
        <v>111.6996816830482</v>
      </c>
      <c r="LVN9">
        <v>750.15556018852328</v>
      </c>
      <c r="LVO9">
        <v>4793.2268542642023</v>
      </c>
      <c r="LVP9">
        <v>87.404369843539897</v>
      </c>
      <c r="LVQ9">
        <v>28512.560514695666</v>
      </c>
      <c r="LVR9">
        <v>220.59204751914203</v>
      </c>
      <c r="LVS9">
        <v>477.15279070851699</v>
      </c>
      <c r="LVT9">
        <v>112.58549985166535</v>
      </c>
      <c r="LVU9">
        <v>2591.6767462766134</v>
      </c>
      <c r="LVV9">
        <v>68.190485706857189</v>
      </c>
      <c r="LVW9">
        <v>2211.7916404942366</v>
      </c>
      <c r="LVX9">
        <v>133.25947910933999</v>
      </c>
      <c r="LVY9">
        <v>344.87405701313264</v>
      </c>
      <c r="LVZ9">
        <v>3465.7442321810463</v>
      </c>
      <c r="LWA9">
        <v>310.50885836062201</v>
      </c>
      <c r="LWB9">
        <v>7365.0097217972625</v>
      </c>
      <c r="LWC9">
        <v>258.64497984689666</v>
      </c>
      <c r="LWD9">
        <v>2847.0509572460701</v>
      </c>
      <c r="LWE9">
        <v>1637.9015747037431</v>
      </c>
      <c r="LWF9">
        <v>1109.8429754990466</v>
      </c>
      <c r="LWG9">
        <v>1347.7086558803833</v>
      </c>
      <c r="LWH9">
        <v>1553.9187152014565</v>
      </c>
      <c r="LWI9">
        <v>731.10044475706536</v>
      </c>
      <c r="LWJ9">
        <v>1500.5061148600369</v>
      </c>
      <c r="LWK9">
        <v>104.74212458923564</v>
      </c>
      <c r="LWL9">
        <v>286.51319103219032</v>
      </c>
      <c r="LWM9">
        <v>73.121427166931937</v>
      </c>
      <c r="LWN9">
        <v>148.76396159157434</v>
      </c>
      <c r="LWO9">
        <v>278.62628333548571</v>
      </c>
      <c r="LWP9">
        <v>415.23536669691765</v>
      </c>
      <c r="LWQ9">
        <v>4367.0746688071567</v>
      </c>
      <c r="LWR9">
        <v>831.92070891753963</v>
      </c>
      <c r="LWS9">
        <v>1115.9786534811919</v>
      </c>
      <c r="LWT9">
        <v>44.951917162298571</v>
      </c>
      <c r="LWU9">
        <v>126.48956519592866</v>
      </c>
      <c r="LWV9">
        <v>594.93091442896196</v>
      </c>
      <c r="LWW9">
        <v>76.432898043337332</v>
      </c>
      <c r="LWX9">
        <v>265.24349301623232</v>
      </c>
      <c r="LWY9">
        <v>630.6213394943926</v>
      </c>
      <c r="LWZ9">
        <v>39.604616380129563</v>
      </c>
      <c r="LXA9">
        <v>1342.4576645683001</v>
      </c>
      <c r="LXB9">
        <v>1860.1893401319967</v>
      </c>
      <c r="LXC9">
        <v>179.66817956296464</v>
      </c>
      <c r="LXD9">
        <v>711.34175527880336</v>
      </c>
      <c r="LXE9">
        <v>585.26106633059806</v>
      </c>
      <c r="LXF9">
        <v>621.29778176377761</v>
      </c>
      <c r="LXG9">
        <v>2025.2583889396635</v>
      </c>
      <c r="LXH9">
        <v>31.692550542882469</v>
      </c>
      <c r="LXI9">
        <v>614.19071936012961</v>
      </c>
      <c r="LXJ9">
        <v>272.22550389607102</v>
      </c>
      <c r="LXK9">
        <v>362.89530102191662</v>
      </c>
      <c r="LXL9">
        <v>1262.57570646982</v>
      </c>
      <c r="LXM9">
        <v>490.29257982070203</v>
      </c>
      <c r="LXN9">
        <v>104.78636137802717</v>
      </c>
      <c r="LXO9">
        <v>62.413921480223671</v>
      </c>
      <c r="LXP9">
        <v>376.38481513113237</v>
      </c>
      <c r="LXQ9">
        <v>2000.0874496416034</v>
      </c>
      <c r="LXR9">
        <v>727.18404085035127</v>
      </c>
      <c r="LXS9">
        <v>315.28190739296696</v>
      </c>
      <c r="LXT9">
        <v>288.04858096139901</v>
      </c>
      <c r="LXU9">
        <v>2398.7995945464468</v>
      </c>
      <c r="LXV9">
        <v>2135.2132396759298</v>
      </c>
      <c r="LXW9">
        <v>764.75031616489343</v>
      </c>
      <c r="LXX9">
        <v>469.2750695178097</v>
      </c>
      <c r="LXY9">
        <v>428.01236906570267</v>
      </c>
      <c r="LXZ9">
        <v>425.36028969762765</v>
      </c>
      <c r="LYA9">
        <v>440.43143636949497</v>
      </c>
      <c r="LYB9">
        <v>341.87315091493264</v>
      </c>
      <c r="LYC9">
        <v>71.96260438098939</v>
      </c>
      <c r="LYD9">
        <v>1756.1360831567633</v>
      </c>
      <c r="LYE9">
        <v>637.27599065256538</v>
      </c>
      <c r="LYF9">
        <v>1742.4408663540169</v>
      </c>
      <c r="LYG9">
        <v>110.90231060772476</v>
      </c>
      <c r="LYH9">
        <v>559.70716112149466</v>
      </c>
      <c r="LYI9">
        <v>530.29404716715737</v>
      </c>
      <c r="LYJ9">
        <v>1375.5322308988734</v>
      </c>
      <c r="LYK9">
        <v>147.03683540839032</v>
      </c>
      <c r="LYL9">
        <v>3854.37457111092</v>
      </c>
      <c r="LYM9">
        <v>726.00757076426601</v>
      </c>
      <c r="LYN9">
        <v>371.61234380847327</v>
      </c>
      <c r="LYO9">
        <v>70.038523148314695</v>
      </c>
      <c r="LYP9">
        <v>482.22256986888465</v>
      </c>
      <c r="LYQ9">
        <v>191.77635575471399</v>
      </c>
      <c r="LYR9">
        <v>88.871747068157461</v>
      </c>
      <c r="LYS9">
        <v>1433.8440859340833</v>
      </c>
      <c r="LYT9">
        <v>1864.6131637058668</v>
      </c>
      <c r="LYU9">
        <v>266.80243396968166</v>
      </c>
      <c r="LYV9">
        <v>738.48187073163308</v>
      </c>
      <c r="LYW9">
        <v>1520.8110403783232</v>
      </c>
      <c r="LYX9">
        <v>946.72449403902431</v>
      </c>
      <c r="LYY9">
        <v>2619.4284908135937</v>
      </c>
      <c r="LYZ9">
        <v>424.61742301054966</v>
      </c>
      <c r="LZA9">
        <v>204.56126641051</v>
      </c>
      <c r="LZB9">
        <v>81.777036279745019</v>
      </c>
      <c r="LZC9">
        <v>643.90540678080367</v>
      </c>
      <c r="LZD9">
        <v>238.66917557743736</v>
      </c>
      <c r="LZE9">
        <v>1093.03462574379</v>
      </c>
      <c r="LZF9">
        <v>953.99637559242262</v>
      </c>
      <c r="LZG9">
        <v>520.24926424437933</v>
      </c>
      <c r="LZH9">
        <v>213.617793078933</v>
      </c>
      <c r="LZI9">
        <v>301.02148633398502</v>
      </c>
      <c r="LZJ9">
        <v>770.59853831797807</v>
      </c>
      <c r="LZK9">
        <v>450.43868433394397</v>
      </c>
      <c r="LZL9">
        <v>348.68523830902632</v>
      </c>
      <c r="LZM9">
        <v>78.019604612478574</v>
      </c>
      <c r="LZN9">
        <v>194.54111432369032</v>
      </c>
      <c r="LZO9">
        <v>285.56149329812837</v>
      </c>
      <c r="LZP9">
        <v>1035.9846564819102</v>
      </c>
      <c r="LZQ9">
        <v>525.67381848745435</v>
      </c>
      <c r="LZR9">
        <v>1176.2225095893234</v>
      </c>
      <c r="LZS9">
        <v>105.28612348435583</v>
      </c>
      <c r="LZT9">
        <v>361.62703847022567</v>
      </c>
      <c r="LZU9">
        <v>371.015044418179</v>
      </c>
      <c r="LZV9">
        <v>1327.4736829255232</v>
      </c>
      <c r="LZW9">
        <v>538.68510989331332</v>
      </c>
      <c r="LZX9">
        <v>116.40240782172367</v>
      </c>
      <c r="LZY9">
        <v>300.04834807575367</v>
      </c>
      <c r="LZZ9">
        <v>68.993681053409503</v>
      </c>
      <c r="MAA9">
        <v>680.28054892320631</v>
      </c>
      <c r="MAB9">
        <v>1250.7786165842399</v>
      </c>
      <c r="MAC9">
        <v>605.57643137131572</v>
      </c>
      <c r="MAD9">
        <v>424.55478416199634</v>
      </c>
      <c r="MAE9">
        <v>45.404730349265606</v>
      </c>
      <c r="MAF9">
        <v>369.23163096225403</v>
      </c>
      <c r="MAG9">
        <v>450.96417651388236</v>
      </c>
      <c r="MAH9">
        <v>463.58582538079037</v>
      </c>
      <c r="MAI9">
        <v>870.20333831990365</v>
      </c>
      <c r="MAJ9">
        <v>804.44930600148894</v>
      </c>
      <c r="MAK9">
        <v>86.065511032920767</v>
      </c>
      <c r="MAL9">
        <v>149.56286289380668</v>
      </c>
      <c r="MAM9">
        <v>90.089518852308402</v>
      </c>
      <c r="MAN9">
        <v>574.95508495695196</v>
      </c>
      <c r="MAO9">
        <v>122.85769036764468</v>
      </c>
      <c r="MAP9">
        <v>64.538074397927275</v>
      </c>
      <c r="MAQ9">
        <v>1781.0364127886733</v>
      </c>
      <c r="MAR9">
        <v>183.47070037570532</v>
      </c>
      <c r="MAS9">
        <v>251.64240600212233</v>
      </c>
      <c r="MAT9">
        <v>625.17594763938496</v>
      </c>
      <c r="MAU9">
        <v>3802.1160757448938</v>
      </c>
      <c r="MAV9">
        <v>727.73688305517499</v>
      </c>
      <c r="MAW9">
        <v>288.93352157078237</v>
      </c>
      <c r="MAX9">
        <v>206.45693064155566</v>
      </c>
      <c r="MAY9">
        <v>64.312721772741142</v>
      </c>
      <c r="MAZ9">
        <v>253.31259352662869</v>
      </c>
      <c r="MBA9">
        <v>745.25679669319652</v>
      </c>
      <c r="MBB9">
        <v>102.10141462174282</v>
      </c>
      <c r="MBC9">
        <v>271.83126296837264</v>
      </c>
      <c r="MBD9">
        <v>366.98026689730528</v>
      </c>
      <c r="MBE9">
        <v>244.35887462452698</v>
      </c>
      <c r="MBF9">
        <v>76.911772132631199</v>
      </c>
      <c r="MBG9">
        <v>407.13427673626529</v>
      </c>
      <c r="MBH9">
        <v>1958.9508540407298</v>
      </c>
      <c r="MBI9">
        <v>1135.2849020165538</v>
      </c>
      <c r="MBJ9">
        <v>419.72235642392371</v>
      </c>
      <c r="MBK9">
        <v>1255.9911539634234</v>
      </c>
      <c r="MBL9">
        <v>126.0511139637282</v>
      </c>
      <c r="MBM9">
        <v>1171.9830387235268</v>
      </c>
      <c r="MBN9">
        <v>169.00423279482166</v>
      </c>
      <c r="MBO9">
        <v>665.98397256716078</v>
      </c>
      <c r="MBP9">
        <v>245.64109462601633</v>
      </c>
      <c r="MBQ9">
        <v>351.780570832271</v>
      </c>
      <c r="MBR9">
        <v>128.38929601625901</v>
      </c>
      <c r="MBS9">
        <v>495.20313408403564</v>
      </c>
      <c r="MBT9">
        <v>813.79510748959137</v>
      </c>
      <c r="MBU9">
        <v>289.36931107751468</v>
      </c>
      <c r="MBV9">
        <v>1770.7223971152632</v>
      </c>
      <c r="MBW9">
        <v>203.17583541946897</v>
      </c>
      <c r="MBX9">
        <v>713.10314921913471</v>
      </c>
      <c r="MBY9">
        <v>588.82234361821531</v>
      </c>
      <c r="MBZ9">
        <v>323.22965162779633</v>
      </c>
      <c r="MCA9">
        <v>922.60813584899734</v>
      </c>
      <c r="MCB9">
        <v>1034.5886522652527</v>
      </c>
      <c r="MCC9">
        <v>262.79750479854403</v>
      </c>
      <c r="MCD9">
        <v>153.24449765082468</v>
      </c>
      <c r="MCE9">
        <v>124.95437623746604</v>
      </c>
      <c r="MCF9">
        <v>822.62110864753652</v>
      </c>
      <c r="MCG9">
        <v>70.425808306225463</v>
      </c>
      <c r="MCH9">
        <v>40.422147197158772</v>
      </c>
      <c r="MCI9">
        <v>192.41447544871366</v>
      </c>
      <c r="MCJ9">
        <v>84.927602748302562</v>
      </c>
      <c r="MCK9">
        <v>588.5785178204934</v>
      </c>
      <c r="MCL9">
        <v>1594.4822539558133</v>
      </c>
      <c r="MCM9">
        <v>133.24215686129637</v>
      </c>
      <c r="MCN9">
        <v>392.60517287030467</v>
      </c>
      <c r="MCO9">
        <v>1229.56573635875</v>
      </c>
      <c r="MCP9">
        <v>1155.5830759489365</v>
      </c>
      <c r="MCQ9">
        <v>4053.3264135371969</v>
      </c>
      <c r="MCR9">
        <v>41.089016003242733</v>
      </c>
      <c r="MCS9">
        <v>59.175910840698101</v>
      </c>
      <c r="MCT9">
        <v>874.48193376580002</v>
      </c>
      <c r="MCU9">
        <v>66.730390585865067</v>
      </c>
      <c r="MCV9">
        <v>285.84722755136869</v>
      </c>
      <c r="MCW9">
        <v>479.43197913435466</v>
      </c>
      <c r="MCX9">
        <v>101.35327617057023</v>
      </c>
      <c r="MCY9">
        <v>381.39057706341936</v>
      </c>
      <c r="MCZ9">
        <v>119.43171149561867</v>
      </c>
      <c r="MDA9">
        <v>40.370453818285831</v>
      </c>
      <c r="MDB9">
        <v>1477.5522001073332</v>
      </c>
      <c r="MDC9">
        <v>18427.577469518703</v>
      </c>
      <c r="MDD9">
        <v>773.31110268778775</v>
      </c>
      <c r="MDE9">
        <v>9562.4757244063785</v>
      </c>
      <c r="MDF9">
        <v>345.88713801583572</v>
      </c>
      <c r="MDG9">
        <v>50.675408348793333</v>
      </c>
      <c r="MDH9">
        <v>1143.3482171962614</v>
      </c>
      <c r="MDI9">
        <v>2525.6491245728303</v>
      </c>
      <c r="MDJ9">
        <v>396.69287158393536</v>
      </c>
      <c r="MDK9">
        <v>4478.8691030668197</v>
      </c>
      <c r="MDL9">
        <v>738.79356123177968</v>
      </c>
      <c r="MDM9">
        <v>44.048549290602601</v>
      </c>
      <c r="MDN9">
        <v>13268.070885932835</v>
      </c>
      <c r="MDO9">
        <v>95.672993647990367</v>
      </c>
      <c r="MDP9">
        <v>1274.3876429176623</v>
      </c>
      <c r="MDQ9">
        <v>38.010478423458295</v>
      </c>
      <c r="MDR9">
        <v>274.60862581017165</v>
      </c>
      <c r="MDS9">
        <v>614.61066515888706</v>
      </c>
      <c r="MDT9">
        <v>774.45342909807925</v>
      </c>
      <c r="MDU9">
        <v>287.36202803135131</v>
      </c>
      <c r="MDV9">
        <v>1676.0004316712002</v>
      </c>
      <c r="MDW9">
        <v>779.91107240778172</v>
      </c>
      <c r="MDX9">
        <v>396.07622018013262</v>
      </c>
      <c r="MDY9">
        <v>3689.4016566547998</v>
      </c>
      <c r="MDZ9">
        <v>1213.6799563904494</v>
      </c>
      <c r="MEA9">
        <v>241.47169527803968</v>
      </c>
      <c r="MEB9">
        <v>187.38409102056266</v>
      </c>
      <c r="MEC9">
        <v>940.68921347357843</v>
      </c>
      <c r="MED9">
        <v>2996.8929533728601</v>
      </c>
      <c r="MEE9">
        <v>7276.0626067120293</v>
      </c>
      <c r="MEF9">
        <v>7995.7507168229231</v>
      </c>
      <c r="MEG9">
        <v>59.864194968400135</v>
      </c>
      <c r="MEH9">
        <v>936.55566379650008</v>
      </c>
      <c r="MEI9">
        <v>2607.0031268339731</v>
      </c>
      <c r="MEJ9">
        <v>46.449045139587533</v>
      </c>
      <c r="MEK9">
        <v>373.76285747805167</v>
      </c>
      <c r="MEL9">
        <v>1263.3946395871865</v>
      </c>
      <c r="MEM9">
        <v>247.705217452055</v>
      </c>
      <c r="MEN9">
        <v>389.79963862610765</v>
      </c>
      <c r="MEO9">
        <v>3992.401806780837</v>
      </c>
      <c r="MEP9">
        <v>70.185443622074501</v>
      </c>
      <c r="MEQ9">
        <v>39.92592437553143</v>
      </c>
      <c r="MER9">
        <v>447.54598056577566</v>
      </c>
      <c r="MES9">
        <v>524.34522855802732</v>
      </c>
      <c r="MET9">
        <v>558.69104421786096</v>
      </c>
      <c r="MEU9">
        <v>828.90338782796027</v>
      </c>
      <c r="MEV9">
        <v>5108.3053187652031</v>
      </c>
      <c r="MEW9">
        <v>17720.5268892352</v>
      </c>
      <c r="MEX9">
        <v>1139.0136407534553</v>
      </c>
      <c r="MEY9">
        <v>443.52737180497701</v>
      </c>
      <c r="MEZ9">
        <v>50.276019738354002</v>
      </c>
      <c r="MFA9">
        <v>608.81072567620697</v>
      </c>
      <c r="MFB9">
        <v>6184.1716944451009</v>
      </c>
      <c r="MFC9">
        <v>955.14044540326631</v>
      </c>
      <c r="MFD9">
        <v>4761.7165664723098</v>
      </c>
      <c r="MFE9">
        <v>446.47528431590666</v>
      </c>
      <c r="MFF9">
        <v>1422.8118117880665</v>
      </c>
      <c r="MFG9">
        <v>967.63987188234466</v>
      </c>
      <c r="MFH9">
        <v>451.68613447625398</v>
      </c>
      <c r="MFI9">
        <v>3585.0568759794837</v>
      </c>
      <c r="MFJ9">
        <v>469.76203215718766</v>
      </c>
      <c r="MFK9">
        <v>3729.1855199429997</v>
      </c>
      <c r="MFL9">
        <v>1120.6536178493934</v>
      </c>
      <c r="MFM9">
        <v>3232.0797878475437</v>
      </c>
      <c r="MFN9">
        <v>15344.775540433198</v>
      </c>
      <c r="MFO9">
        <v>8154.5085830567305</v>
      </c>
      <c r="MFP9">
        <v>3847.5396861704635</v>
      </c>
      <c r="MFQ9">
        <v>321.5733252377633</v>
      </c>
      <c r="MFR9">
        <v>203.14964915405002</v>
      </c>
      <c r="MFS9">
        <v>1625.7611295411434</v>
      </c>
      <c r="MFT9">
        <v>6991.7200945650266</v>
      </c>
      <c r="MFU9">
        <v>2261.7617066781036</v>
      </c>
      <c r="MFV9">
        <v>1027.9074438793384</v>
      </c>
      <c r="MFW9">
        <v>1748.5259171196933</v>
      </c>
      <c r="MFX9">
        <v>66.783339544650175</v>
      </c>
      <c r="MFY9">
        <v>2482.6325617284633</v>
      </c>
      <c r="MFZ9">
        <v>1825.6141343054567</v>
      </c>
      <c r="MGA9">
        <v>1445.0340598947666</v>
      </c>
      <c r="MGB9">
        <v>702.596820231724</v>
      </c>
      <c r="MGC9">
        <v>606.65669920621667</v>
      </c>
      <c r="MGD9">
        <v>409.51080019358432</v>
      </c>
      <c r="MGE9">
        <v>318.81998647447102</v>
      </c>
      <c r="MGF9">
        <v>1537.6209282331831</v>
      </c>
      <c r="MGG9">
        <v>84.557412383400333</v>
      </c>
      <c r="MGH9">
        <v>1620.1627396338965</v>
      </c>
      <c r="MGI9">
        <v>234.21590431358467</v>
      </c>
      <c r="MGJ9">
        <v>43.381680484518633</v>
      </c>
      <c r="MGK9">
        <v>557.68654552718033</v>
      </c>
      <c r="MGL9">
        <v>69.746914218743569</v>
      </c>
      <c r="MGM9">
        <v>10553.592872845533</v>
      </c>
      <c r="MGN9">
        <v>745.19016814475071</v>
      </c>
      <c r="MGO9">
        <v>122.82460130101732</v>
      </c>
      <c r="MGP9">
        <v>138.70097886151902</v>
      </c>
      <c r="MGQ9">
        <v>362.45207756417659</v>
      </c>
      <c r="MGR9">
        <v>185.85829210232001</v>
      </c>
      <c r="MGS9">
        <v>1059.2689015034623</v>
      </c>
      <c r="MGT9">
        <v>652.82463175246028</v>
      </c>
      <c r="MGU9">
        <v>392.00345279086036</v>
      </c>
      <c r="MGV9">
        <v>6883.4933227114334</v>
      </c>
      <c r="MGW9">
        <v>3477.4450405272496</v>
      </c>
      <c r="MGX9">
        <v>148.64410494246732</v>
      </c>
      <c r="MGY9">
        <v>1408.8340070650465</v>
      </c>
      <c r="MGZ9">
        <v>656.03309132832135</v>
      </c>
      <c r="MHA9">
        <v>332.77193254764768</v>
      </c>
      <c r="MHB9">
        <v>897.25742152393639</v>
      </c>
      <c r="MHC9">
        <v>208.47109128637598</v>
      </c>
      <c r="MHD9">
        <v>10417.745359362234</v>
      </c>
      <c r="MHE9">
        <v>2856.6819088690404</v>
      </c>
      <c r="MHF9">
        <v>1715.5420745288436</v>
      </c>
      <c r="MHG9">
        <v>63.901659417292564</v>
      </c>
      <c r="MHH9">
        <v>174.2339354301217</v>
      </c>
      <c r="MHI9">
        <v>833.01231051429659</v>
      </c>
      <c r="MHJ9">
        <v>119.07954645153767</v>
      </c>
      <c r="MHK9">
        <v>1106.1057242811632</v>
      </c>
      <c r="MHL9">
        <v>56219.16071202117</v>
      </c>
      <c r="MHM9">
        <v>84.733380537053904</v>
      </c>
      <c r="MHN9">
        <v>810.5144142089963</v>
      </c>
      <c r="MHO9">
        <v>286.71976357693666</v>
      </c>
      <c r="MHP9">
        <v>452.840734330651</v>
      </c>
      <c r="MHQ9">
        <v>59.608740054153635</v>
      </c>
      <c r="MHR9">
        <v>2157.2839572022099</v>
      </c>
      <c r="MHS9">
        <v>863.42873163382194</v>
      </c>
      <c r="MHT9">
        <v>123.27410137657951</v>
      </c>
      <c r="MHU9">
        <v>88.181204438217307</v>
      </c>
      <c r="MHV9">
        <v>2240.83439006461</v>
      </c>
      <c r="MHW9">
        <v>364.74489261109602</v>
      </c>
      <c r="MHX9">
        <v>171.07174690339534</v>
      </c>
      <c r="MHY9">
        <v>1369.6847874262232</v>
      </c>
      <c r="MHZ9">
        <v>244.09041221422899</v>
      </c>
      <c r="MIA9">
        <v>219.22110256422135</v>
      </c>
      <c r="MIB9">
        <v>1147.3855575638029</v>
      </c>
      <c r="MIC9">
        <v>1074.8085713670864</v>
      </c>
      <c r="MID9">
        <v>389.5905814058267</v>
      </c>
      <c r="MIE9">
        <v>1337.7819285780233</v>
      </c>
      <c r="MIF9">
        <v>256.050112502758</v>
      </c>
      <c r="MIG9">
        <v>351.54733896784029</v>
      </c>
      <c r="MIH9">
        <v>2250.01222865106</v>
      </c>
      <c r="MII9">
        <v>2060.6752109704134</v>
      </c>
      <c r="MIJ9">
        <v>216.65136559459665</v>
      </c>
      <c r="MIK9">
        <v>1840.5054252157199</v>
      </c>
      <c r="MIL9">
        <v>75556.047108274433</v>
      </c>
      <c r="MIM9">
        <v>81.307701514575967</v>
      </c>
      <c r="MIN9">
        <v>490.72281970320267</v>
      </c>
      <c r="MIO9">
        <v>440.94598885637066</v>
      </c>
      <c r="MIP9">
        <v>328.46733815776139</v>
      </c>
      <c r="MIQ9">
        <v>2072.786984542397</v>
      </c>
      <c r="MIR9">
        <v>962.27599527165512</v>
      </c>
      <c r="MIS9">
        <v>539.72119390800162</v>
      </c>
      <c r="MIT9">
        <v>566.25531594473898</v>
      </c>
      <c r="MIU9">
        <v>476.29157560983066</v>
      </c>
      <c r="MIV9">
        <v>186.28547281274132</v>
      </c>
      <c r="MIW9">
        <v>1641.9643730613768</v>
      </c>
      <c r="MIX9">
        <v>223.04275371205267</v>
      </c>
      <c r="MIY9">
        <v>456.64830394732962</v>
      </c>
      <c r="MIZ9">
        <v>535.41107637817265</v>
      </c>
      <c r="MJA9">
        <v>227.81527672155266</v>
      </c>
      <c r="MJB9">
        <v>756.33309109413074</v>
      </c>
      <c r="MJC9">
        <v>384.44177039493701</v>
      </c>
      <c r="MJD9">
        <v>1106.8546943813433</v>
      </c>
      <c r="MJE9">
        <v>116.329272636943</v>
      </c>
      <c r="MJF9">
        <v>54.317577260820705</v>
      </c>
      <c r="MJG9">
        <v>226.50350693813701</v>
      </c>
      <c r="MJH9">
        <v>271.61414368229703</v>
      </c>
      <c r="MJI9">
        <v>554.38027402035675</v>
      </c>
      <c r="MJJ9">
        <v>308.66431429364263</v>
      </c>
      <c r="MJK9">
        <v>197.69667790934599</v>
      </c>
      <c r="MJL9">
        <v>30.032735273250236</v>
      </c>
      <c r="MJM9">
        <v>1858.5779019166932</v>
      </c>
      <c r="MJN9">
        <v>77.28547657968376</v>
      </c>
      <c r="MJO9">
        <v>602.58742647316024</v>
      </c>
      <c r="MJP9">
        <v>3799.7662528579262</v>
      </c>
      <c r="MJQ9">
        <v>58.475425663403506</v>
      </c>
      <c r="MJR9">
        <v>2428.6885998399898</v>
      </c>
      <c r="MJS9">
        <v>1178.8560583214066</v>
      </c>
      <c r="MJT9">
        <v>1115.1665488391197</v>
      </c>
      <c r="MJU9">
        <v>40.869663417480034</v>
      </c>
      <c r="MJV9">
        <v>200.55729425147433</v>
      </c>
      <c r="MJW9">
        <v>298.27899544330865</v>
      </c>
      <c r="MJX9">
        <v>221.651928157302</v>
      </c>
      <c r="MJY9">
        <v>926.96008238147499</v>
      </c>
      <c r="MJZ9">
        <v>413.48384419116633</v>
      </c>
      <c r="MKA9">
        <v>471.23591024152233</v>
      </c>
      <c r="MKB9">
        <v>469.12900140073197</v>
      </c>
      <c r="MKC9">
        <v>565.6193029055953</v>
      </c>
      <c r="MKD9">
        <v>432.3734516990753</v>
      </c>
      <c r="MKE9">
        <v>327.36620879011531</v>
      </c>
      <c r="MKF9">
        <v>126.20619410034699</v>
      </c>
      <c r="MKG9">
        <v>1307.8239744577234</v>
      </c>
      <c r="MKH9">
        <v>868.28373588950035</v>
      </c>
      <c r="MKI9">
        <v>825.30641271682691</v>
      </c>
      <c r="MKJ9">
        <v>4971.7647086127836</v>
      </c>
      <c r="MKK9">
        <v>2404.9282328110567</v>
      </c>
      <c r="MKL9">
        <v>618.10867869630408</v>
      </c>
      <c r="MKM9">
        <v>416.4500528246993</v>
      </c>
      <c r="MKN9">
        <v>306.48977654555762</v>
      </c>
      <c r="MKO9">
        <v>45.685166354121201</v>
      </c>
      <c r="MKP9">
        <v>2172.1155896152068</v>
      </c>
      <c r="MKQ9">
        <v>317.64055481336965</v>
      </c>
      <c r="MKR9">
        <v>318.37556168713667</v>
      </c>
      <c r="MKS9">
        <v>530.85750401294388</v>
      </c>
      <c r="MKT9">
        <v>126.244430849715</v>
      </c>
      <c r="MKU9">
        <v>1761.7191696602733</v>
      </c>
      <c r="MKV9">
        <v>600.6569878880556</v>
      </c>
      <c r="MKW9">
        <v>547.16158830671122</v>
      </c>
      <c r="MKX9">
        <v>591.485099585591</v>
      </c>
      <c r="MKY9">
        <v>329.67609792237033</v>
      </c>
      <c r="MKZ9">
        <v>9627.2155241831097</v>
      </c>
      <c r="MLA9">
        <v>1957.1172541616932</v>
      </c>
      <c r="MLB9">
        <v>560.85366005822937</v>
      </c>
      <c r="MLC9">
        <v>265.10287243144467</v>
      </c>
      <c r="MLD9">
        <v>228.59012617925066</v>
      </c>
      <c r="MLE9">
        <v>930.45289077269092</v>
      </c>
      <c r="MLF9">
        <v>300.38150558435899</v>
      </c>
      <c r="MLG9">
        <v>10391.470331138191</v>
      </c>
      <c r="MLH9">
        <v>209.16490111749769</v>
      </c>
      <c r="MLI9">
        <v>131.79903245195899</v>
      </c>
      <c r="MLJ9">
        <v>884.89845542458431</v>
      </c>
      <c r="MLK9">
        <v>224.87005242038035</v>
      </c>
      <c r="MLL9">
        <v>854.96150424823338</v>
      </c>
      <c r="MLM9">
        <v>206.506638883449</v>
      </c>
      <c r="MLN9">
        <v>735.03376640685531</v>
      </c>
      <c r="MLO9">
        <v>532.98436777947938</v>
      </c>
      <c r="MLP9">
        <v>1102.0879232485602</v>
      </c>
      <c r="MLQ9">
        <v>3594.6941018214734</v>
      </c>
      <c r="MLR9">
        <v>773.97964972294687</v>
      </c>
      <c r="MLS9">
        <v>3852.2501363055903</v>
      </c>
      <c r="MLT9">
        <v>4777.7810610466468</v>
      </c>
      <c r="MLU9">
        <v>3189.9947687721469</v>
      </c>
      <c r="MLV9">
        <v>323.20683016062299</v>
      </c>
      <c r="MLW9">
        <v>4644.6542868473698</v>
      </c>
      <c r="MLX9">
        <v>565.35388024144333</v>
      </c>
      <c r="MLY9">
        <v>1622.4535804649968</v>
      </c>
      <c r="MLZ9">
        <v>350.89468155087962</v>
      </c>
      <c r="MMA9">
        <v>409.66178725662866</v>
      </c>
      <c r="MMB9">
        <v>10014.359361979545</v>
      </c>
      <c r="MMC9">
        <v>2219.8266956642401</v>
      </c>
      <c r="MMD9">
        <v>1249.62306421262</v>
      </c>
      <c r="MME9">
        <v>3665.1819866650167</v>
      </c>
      <c r="MMF9">
        <v>79.021941116246822</v>
      </c>
      <c r="MMG9">
        <v>6169.3345096621233</v>
      </c>
      <c r="MMH9">
        <v>3043.7961992333799</v>
      </c>
      <c r="MMI9">
        <v>548.14034858368734</v>
      </c>
      <c r="MMJ9">
        <v>154.98040968025367</v>
      </c>
      <c r="MMK9">
        <v>194.12814500239301</v>
      </c>
      <c r="MML9">
        <v>51.957601865993162</v>
      </c>
      <c r="MMM9">
        <v>60.521497966069632</v>
      </c>
      <c r="MMN9">
        <v>56.550765439304769</v>
      </c>
      <c r="MMO9">
        <v>76.772107278207116</v>
      </c>
      <c r="MMP9">
        <v>296.61154781540063</v>
      </c>
      <c r="MMQ9">
        <v>1378.7625329403966</v>
      </c>
      <c r="MMR9">
        <v>2601.9663049508599</v>
      </c>
      <c r="MMS9">
        <v>1541.4603119106432</v>
      </c>
      <c r="MMT9">
        <v>1546.7514029415368</v>
      </c>
      <c r="MMU9">
        <v>262.43118005218065</v>
      </c>
      <c r="MMV9">
        <v>659.50009275653736</v>
      </c>
      <c r="MMW9">
        <v>741.27198713015866</v>
      </c>
      <c r="MMX9">
        <v>796.67379672322193</v>
      </c>
      <c r="MMY9">
        <v>4608.755140864273</v>
      </c>
      <c r="MMZ9">
        <v>781.17151977464698</v>
      </c>
      <c r="MNA9">
        <v>557.4499753487936</v>
      </c>
      <c r="MNB9">
        <v>2755.7842291463662</v>
      </c>
      <c r="MNC9">
        <v>166.80536406032567</v>
      </c>
      <c r="MND9">
        <v>156.57053145274233</v>
      </c>
      <c r="MNE9">
        <v>2192.4883597779067</v>
      </c>
      <c r="MNF9">
        <v>438.7229913879487</v>
      </c>
      <c r="MNG9">
        <v>344.26054038906369</v>
      </c>
      <c r="MNH9">
        <v>3303.2721406921833</v>
      </c>
      <c r="MNI9">
        <v>473.30195303306203</v>
      </c>
      <c r="MNJ9">
        <v>67.974198069791839</v>
      </c>
      <c r="MNK9">
        <v>719.4657493726387</v>
      </c>
      <c r="MNL9">
        <v>174.16617538311701</v>
      </c>
      <c r="MNM9">
        <v>356.0486654470613</v>
      </c>
      <c r="MNN9">
        <v>83.260004554751632</v>
      </c>
      <c r="MNO9">
        <v>132.88088091887164</v>
      </c>
      <c r="MNP9">
        <v>1030.7894309145986</v>
      </c>
      <c r="MNQ9">
        <v>1352.8232521027066</v>
      </c>
      <c r="MNR9">
        <v>440.16807444997568</v>
      </c>
      <c r="MNS9">
        <v>1001.589485398309</v>
      </c>
      <c r="MNT9">
        <v>573.54588126325268</v>
      </c>
      <c r="MNU9">
        <v>185.85194052650732</v>
      </c>
      <c r="MNV9">
        <v>601.75237243734193</v>
      </c>
      <c r="MNW9">
        <v>197.55731290447</v>
      </c>
      <c r="MNX9">
        <v>482.68836534935235</v>
      </c>
      <c r="MNY9">
        <v>510.91978464547134</v>
      </c>
      <c r="MNZ9">
        <v>636.66485661208765</v>
      </c>
      <c r="MOA9">
        <v>723.385185967143</v>
      </c>
      <c r="MOB9">
        <v>233.70237995158604</v>
      </c>
      <c r="MOC9">
        <v>542.8575729082487</v>
      </c>
      <c r="MOD9">
        <v>632.92798213313893</v>
      </c>
      <c r="MOE9">
        <v>606.28111299586635</v>
      </c>
      <c r="MOF9">
        <v>514.17444094455232</v>
      </c>
      <c r="MOG9">
        <v>3404.5371137441466</v>
      </c>
      <c r="MOH9">
        <v>1439.0268597256199</v>
      </c>
      <c r="MOI9">
        <v>847.22656261608699</v>
      </c>
      <c r="MOJ9">
        <v>294.79017675198367</v>
      </c>
      <c r="MOK9">
        <v>296.94247330605799</v>
      </c>
      <c r="MOL9">
        <v>315.771805123072</v>
      </c>
      <c r="MOM9">
        <v>362.08871439282933</v>
      </c>
      <c r="MON9">
        <v>564.95823444992766</v>
      </c>
      <c r="MOO9">
        <v>2264.7590747733398</v>
      </c>
      <c r="MOP9">
        <v>414.88531408431072</v>
      </c>
      <c r="MOQ9">
        <v>605.5015649888802</v>
      </c>
      <c r="MOR9">
        <v>236.10210033328067</v>
      </c>
      <c r="MOS9">
        <v>604.33164744935266</v>
      </c>
      <c r="MOT9">
        <v>988.22479985274833</v>
      </c>
      <c r="MOU9">
        <v>64.842912501967902</v>
      </c>
      <c r="MOV9">
        <v>613.75359610235444</v>
      </c>
      <c r="MOW9">
        <v>348.42300916980395</v>
      </c>
      <c r="MOX9">
        <v>248.26872598468299</v>
      </c>
      <c r="MOY9">
        <v>524.81268412337533</v>
      </c>
      <c r="MOZ9">
        <v>347.45855787901536</v>
      </c>
      <c r="MPA9">
        <v>190.874719080673</v>
      </c>
      <c r="MPB9">
        <v>461.90253982152461</v>
      </c>
      <c r="MPC9">
        <v>1375.5767566336399</v>
      </c>
      <c r="MPD9">
        <v>877.85378627025887</v>
      </c>
      <c r="MPE9">
        <v>734.01012051862699</v>
      </c>
      <c r="MPF9">
        <v>897.18132732761967</v>
      </c>
      <c r="MPG9">
        <v>845.62900689259095</v>
      </c>
      <c r="MPH9">
        <v>704.97010425388999</v>
      </c>
      <c r="MPI9">
        <v>1258.6077713031134</v>
      </c>
      <c r="MPJ9">
        <v>178.345087570929</v>
      </c>
      <c r="MPK9">
        <v>203.56563173720397</v>
      </c>
      <c r="MPL9">
        <v>648.0187127684286</v>
      </c>
      <c r="MPM9">
        <v>1033.2445009828655</v>
      </c>
      <c r="MPN9">
        <v>168.68626311337533</v>
      </c>
      <c r="MPO9">
        <v>338.68640394676135</v>
      </c>
      <c r="MPP9">
        <v>207.12711127730566</v>
      </c>
      <c r="MPQ9">
        <v>851.84809022244872</v>
      </c>
      <c r="MPR9">
        <v>631.52581238035771</v>
      </c>
      <c r="MPS9">
        <v>326.58834607056065</v>
      </c>
      <c r="MPT9">
        <v>355.0910652706404</v>
      </c>
      <c r="MPU9">
        <v>141.04603979444565</v>
      </c>
      <c r="MPV9">
        <v>942.18048363699336</v>
      </c>
      <c r="MPW9">
        <v>77.202450534389428</v>
      </c>
      <c r="MPX9">
        <v>227.38540780137467</v>
      </c>
      <c r="MPY9">
        <v>170.08866481607097</v>
      </c>
      <c r="MPZ9">
        <v>65.359847572435527</v>
      </c>
      <c r="MQA9">
        <v>874.22338741856674</v>
      </c>
      <c r="MQB9">
        <v>192.81675323965601</v>
      </c>
      <c r="MQC9">
        <v>121.88194207078668</v>
      </c>
      <c r="MQD9">
        <v>148.63735014342535</v>
      </c>
      <c r="MQE9">
        <v>389.49625835446295</v>
      </c>
      <c r="MQF9">
        <v>1009.4440265271047</v>
      </c>
      <c r="MQG9">
        <v>174.16293466622503</v>
      </c>
      <c r="MQH9">
        <v>94.914385344879904</v>
      </c>
      <c r="MQI9">
        <v>1045.5547534225582</v>
      </c>
      <c r="MQJ9">
        <v>833.75850717523565</v>
      </c>
      <c r="MQK9">
        <v>414.3689063184263</v>
      </c>
      <c r="MQL9">
        <v>4606.5414350246665</v>
      </c>
      <c r="MQM9">
        <v>682.03215794018263</v>
      </c>
      <c r="MQN9">
        <v>1382.3425031475633</v>
      </c>
      <c r="MQO9">
        <v>318.60505201438235</v>
      </c>
      <c r="MQP9">
        <v>642.07078005862741</v>
      </c>
      <c r="MQQ9">
        <v>221.63314807686166</v>
      </c>
      <c r="MQR9">
        <v>376.61031704022366</v>
      </c>
      <c r="MQS9">
        <v>872.22466982196931</v>
      </c>
      <c r="MQT9">
        <v>249.639391797728</v>
      </c>
      <c r="MQU9">
        <v>111.11013873238323</v>
      </c>
      <c r="MQV9">
        <v>197.02837775515533</v>
      </c>
      <c r="MQW9">
        <v>216.61561480250165</v>
      </c>
      <c r="MQX9">
        <v>867.99722551930643</v>
      </c>
      <c r="MQY9">
        <v>766.20087773837838</v>
      </c>
      <c r="MQZ9">
        <v>755.64011098061735</v>
      </c>
      <c r="MRA9">
        <v>151.20442538758201</v>
      </c>
      <c r="MRB9">
        <v>203.09687596345933</v>
      </c>
      <c r="MRC9">
        <v>63.183624536918991</v>
      </c>
      <c r="MRD9">
        <v>239.05789208345502</v>
      </c>
      <c r="MRE9">
        <v>242.11963471977901</v>
      </c>
      <c r="MRF9">
        <v>340.44451125997733</v>
      </c>
      <c r="MRG9">
        <v>50.402052195078966</v>
      </c>
      <c r="MRH9">
        <v>68.626328182169274</v>
      </c>
      <c r="MRI9">
        <v>1286.1817506852333</v>
      </c>
      <c r="MRJ9">
        <v>504.86670171936203</v>
      </c>
      <c r="MRK9">
        <v>83.295579578652038</v>
      </c>
      <c r="MRL9">
        <v>2043.8447789268837</v>
      </c>
      <c r="MRM9">
        <v>120.50803554085</v>
      </c>
      <c r="MRN9">
        <v>99.277628883427099</v>
      </c>
      <c r="MRO9">
        <v>149.74114123653933</v>
      </c>
      <c r="MRP9">
        <v>296.14936979076498</v>
      </c>
      <c r="MRQ9">
        <v>216.48679204407631</v>
      </c>
      <c r="MRR9">
        <v>82.863251185490029</v>
      </c>
      <c r="MRS9">
        <v>67.2236001456358</v>
      </c>
      <c r="MRT9">
        <v>36.749348691487704</v>
      </c>
      <c r="MRU9">
        <v>49.436897831512304</v>
      </c>
      <c r="MRV9">
        <v>40.4196612398855</v>
      </c>
      <c r="MRW9">
        <v>121.25913428529968</v>
      </c>
      <c r="MRX9">
        <v>215.44918486083466</v>
      </c>
      <c r="MRY9">
        <v>1150.1754420124132</v>
      </c>
      <c r="MRZ9">
        <v>1027.8050128519578</v>
      </c>
      <c r="MSA9">
        <v>1530.4095259049</v>
      </c>
      <c r="MSB9">
        <v>68.551637567928367</v>
      </c>
      <c r="MSC9">
        <v>264.7575907626383</v>
      </c>
      <c r="MSD9">
        <v>70.685557264791996</v>
      </c>
      <c r="MSE9">
        <v>183.17100867266731</v>
      </c>
      <c r="MSF9">
        <v>175.70098632090102</v>
      </c>
      <c r="MSG9">
        <v>2928.9506709883967</v>
      </c>
      <c r="MSH9">
        <v>509.77100328568559</v>
      </c>
      <c r="MSI9">
        <v>185.59379868424233</v>
      </c>
      <c r="MSJ9">
        <v>1078.803753184998</v>
      </c>
      <c r="MSK9">
        <v>237.99931999378668</v>
      </c>
      <c r="MSL9">
        <v>200.51016828217965</v>
      </c>
      <c r="MSM9">
        <v>205.451756644125</v>
      </c>
      <c r="MSN9">
        <v>546.2488039105059</v>
      </c>
      <c r="MSO9">
        <v>728.05233580017932</v>
      </c>
      <c r="MSP9">
        <v>248.48732381082732</v>
      </c>
      <c r="MSQ9">
        <v>209.41477864148396</v>
      </c>
      <c r="MSR9">
        <v>731.9340364656091</v>
      </c>
      <c r="MSS9">
        <v>28.731585907415965</v>
      </c>
      <c r="MST9">
        <v>127.58135621019566</v>
      </c>
      <c r="MSU9">
        <v>121.68880095299367</v>
      </c>
      <c r="MSV9">
        <v>854.20141547365381</v>
      </c>
      <c r="MSW9">
        <v>1175.1572525316533</v>
      </c>
      <c r="MSX9">
        <v>54.121071344782763</v>
      </c>
      <c r="MSY9">
        <v>206.2594941977047</v>
      </c>
      <c r="MSZ9">
        <v>379.79510407396702</v>
      </c>
      <c r="MTA9">
        <v>955.84638130840301</v>
      </c>
      <c r="MTB9">
        <v>534.08708034261372</v>
      </c>
      <c r="MTC9">
        <v>211.88647622511067</v>
      </c>
      <c r="MTD9">
        <v>120.43721054514799</v>
      </c>
      <c r="MTE9">
        <v>1123.8424908983568</v>
      </c>
      <c r="MTF9">
        <v>1132.2315238590434</v>
      </c>
      <c r="MTG9">
        <v>778.90084960641309</v>
      </c>
      <c r="MTH9">
        <v>887.45747437956413</v>
      </c>
      <c r="MTI9">
        <v>211.29716072948099</v>
      </c>
      <c r="MTJ9">
        <v>34.064902755496966</v>
      </c>
      <c r="MTK9">
        <v>125.71918555074501</v>
      </c>
      <c r="MTL9">
        <v>371.73114713015235</v>
      </c>
      <c r="MTM9">
        <v>1313.9063925456965</v>
      </c>
      <c r="MTN9">
        <v>642.09247002724226</v>
      </c>
      <c r="MTO9">
        <v>1756.5806999250865</v>
      </c>
      <c r="MTP9">
        <v>311.45290302873667</v>
      </c>
      <c r="MTQ9">
        <v>156.51138020204999</v>
      </c>
      <c r="MTR9">
        <v>120.04244231286634</v>
      </c>
      <c r="MTS9">
        <v>243.96776975830031</v>
      </c>
      <c r="MTT9">
        <v>606.72579300426366</v>
      </c>
      <c r="MTU9">
        <v>1225.1773443014933</v>
      </c>
      <c r="MTV9">
        <v>1514.8826089659333</v>
      </c>
      <c r="MTW9">
        <v>1184.9735228469567</v>
      </c>
      <c r="MTX9">
        <v>930.66968500666871</v>
      </c>
      <c r="MTY9">
        <v>1228.1258804323334</v>
      </c>
      <c r="MTZ9">
        <v>273.88587295457631</v>
      </c>
      <c r="MUA9">
        <v>173.554514038056</v>
      </c>
      <c r="MUB9">
        <v>78.032736189884133</v>
      </c>
      <c r="MUC9">
        <v>405.493346202493</v>
      </c>
      <c r="MUD9">
        <v>278.35649295076206</v>
      </c>
      <c r="MUE9">
        <v>679.92984299326042</v>
      </c>
      <c r="MUF9">
        <v>6477.3009193019361</v>
      </c>
      <c r="MUG9">
        <v>3979.9914969075967</v>
      </c>
      <c r="MUH9">
        <v>8356.3136140152765</v>
      </c>
      <c r="MUI9">
        <v>283.94503597631564</v>
      </c>
      <c r="MUJ9">
        <v>3123.4034550595229</v>
      </c>
      <c r="MUK9">
        <v>1111.1556254051766</v>
      </c>
      <c r="MUL9">
        <v>300.44226395135269</v>
      </c>
      <c r="MUM9">
        <v>600.0485407755973</v>
      </c>
      <c r="MUN9">
        <v>21702.768545247698</v>
      </c>
      <c r="MUO9">
        <v>960.31204753423719</v>
      </c>
      <c r="MUP9">
        <v>849.69913326406834</v>
      </c>
      <c r="MUQ9">
        <v>564.6274123329523</v>
      </c>
      <c r="MUR9">
        <v>583.83898628055624</v>
      </c>
      <c r="MUS9">
        <v>1100.18706092967</v>
      </c>
      <c r="MUT9">
        <v>71.613529488157056</v>
      </c>
      <c r="MUU9">
        <v>277.76609636167598</v>
      </c>
      <c r="MUV9">
        <v>210.13708236362632</v>
      </c>
      <c r="MUW9">
        <v>278.81545546105735</v>
      </c>
      <c r="MUX9">
        <v>637.76515176724661</v>
      </c>
      <c r="MUY9">
        <v>198.27552355303831</v>
      </c>
      <c r="MUZ9">
        <v>161.00467109976569</v>
      </c>
      <c r="MVA9">
        <v>299.3067369685877</v>
      </c>
      <c r="MVB9">
        <v>34.795841758240769</v>
      </c>
      <c r="MVC9">
        <v>451.79986250970433</v>
      </c>
      <c r="MVD9">
        <v>705.23196114905124</v>
      </c>
      <c r="MVE9">
        <v>225.17193023114336</v>
      </c>
      <c r="MVF9">
        <v>68.986601202268261</v>
      </c>
      <c r="MVG9">
        <v>458.53169023939103</v>
      </c>
      <c r="MVH9">
        <v>207.48078006400601</v>
      </c>
      <c r="MVI9">
        <v>690.30143184883127</v>
      </c>
      <c r="MVJ9">
        <v>30.557277499442435</v>
      </c>
      <c r="MVK9">
        <v>148.94572881390567</v>
      </c>
      <c r="MVL9">
        <v>339.26592617894102</v>
      </c>
      <c r="MVM9">
        <v>65.466774896621232</v>
      </c>
      <c r="MVN9">
        <v>95.996032841046983</v>
      </c>
      <c r="MVO9">
        <v>27.011767030408603</v>
      </c>
      <c r="MVP9">
        <v>97.836963947073471</v>
      </c>
      <c r="MVQ9">
        <v>429.43412984026264</v>
      </c>
      <c r="MVR9">
        <v>1667.7989972624266</v>
      </c>
      <c r="MVS9">
        <v>1313.6337279115266</v>
      </c>
      <c r="MVT9">
        <v>450.88208099640133</v>
      </c>
      <c r="MVU9">
        <v>329.60386806285169</v>
      </c>
      <c r="MVV9">
        <v>49.537297811691197</v>
      </c>
      <c r="MVW9">
        <v>737.77623787159757</v>
      </c>
      <c r="MVX9">
        <v>471.00995342236138</v>
      </c>
      <c r="MVY9">
        <v>59.361068063826103</v>
      </c>
      <c r="MVZ9">
        <v>163.87301867897202</v>
      </c>
      <c r="MWA9">
        <v>108.79500432032251</v>
      </c>
      <c r="MWB9">
        <v>118.18255535820514</v>
      </c>
      <c r="MWC9">
        <v>294.34953813031967</v>
      </c>
      <c r="MWD9">
        <v>80.766565315668871</v>
      </c>
      <c r="MWE9">
        <v>176.55514677099768</v>
      </c>
      <c r="MWF9">
        <v>204.873385336437</v>
      </c>
      <c r="MWG9">
        <v>197.54867762386834</v>
      </c>
      <c r="MWH9">
        <v>817.85554590270294</v>
      </c>
      <c r="MWI9">
        <v>1027.1204185745989</v>
      </c>
      <c r="MWJ9">
        <v>916.31248398681737</v>
      </c>
      <c r="MWK9">
        <v>337.99372817767534</v>
      </c>
      <c r="MWL9">
        <v>560.17052361326853</v>
      </c>
      <c r="MWM9">
        <v>117.29477853689833</v>
      </c>
      <c r="MWN9">
        <v>161.80942187577833</v>
      </c>
      <c r="MWO9">
        <v>872.59118976245963</v>
      </c>
      <c r="MWP9">
        <v>379.55205246179702</v>
      </c>
      <c r="MWQ9">
        <v>343.33605704529731</v>
      </c>
      <c r="MWR9">
        <v>721.3590950745114</v>
      </c>
      <c r="MWS9">
        <v>1615.4204255002799</v>
      </c>
      <c r="MWT9">
        <v>119.3715321200488</v>
      </c>
      <c r="MWU9">
        <v>648.79517062416608</v>
      </c>
      <c r="MWV9">
        <v>54.834460644447603</v>
      </c>
      <c r="MWW9">
        <v>231.25330607752767</v>
      </c>
      <c r="MWX9">
        <v>89.77619475157114</v>
      </c>
      <c r="MWY9">
        <v>1171.5297007954534</v>
      </c>
      <c r="MWZ9">
        <v>3402.7605669657169</v>
      </c>
      <c r="MXA9">
        <v>53.194856803362065</v>
      </c>
      <c r="MXB9">
        <v>956.51780790223063</v>
      </c>
      <c r="MXC9">
        <v>3705.471468288963</v>
      </c>
      <c r="MXD9">
        <v>455.27241356215228</v>
      </c>
      <c r="MXE9">
        <v>92.586497376092481</v>
      </c>
      <c r="MXF9">
        <v>853.47622000753165</v>
      </c>
      <c r="MXG9">
        <v>819.08064826417933</v>
      </c>
      <c r="MXH9">
        <v>64.534332860741827</v>
      </c>
      <c r="MXI9">
        <v>708.30589456347127</v>
      </c>
      <c r="MXJ9">
        <v>1509.8285391606867</v>
      </c>
      <c r="MXK9">
        <v>123.84094822316354</v>
      </c>
      <c r="MXL9">
        <v>5208.1247668271308</v>
      </c>
      <c r="MXM9">
        <v>1522.0346365983769</v>
      </c>
      <c r="MXN9">
        <v>1438.0496954791033</v>
      </c>
      <c r="MXO9">
        <v>452.04444306704499</v>
      </c>
      <c r="MXP9">
        <v>551.01038145032578</v>
      </c>
      <c r="MXQ9">
        <v>1783.5776488089202</v>
      </c>
      <c r="MXR9">
        <v>566.23726542136637</v>
      </c>
      <c r="MXS9">
        <v>425.70469252546167</v>
      </c>
      <c r="MXT9">
        <v>36.089735504739402</v>
      </c>
      <c r="MXU9">
        <v>103.70594425922161</v>
      </c>
      <c r="MXV9">
        <v>401.67151222811134</v>
      </c>
      <c r="MXW9">
        <v>181.81372131799665</v>
      </c>
      <c r="MXX9">
        <v>175.15163877229432</v>
      </c>
      <c r="MXY9">
        <v>344.95088204825834</v>
      </c>
      <c r="MXZ9">
        <v>151.99644780941867</v>
      </c>
      <c r="MYA9">
        <v>280.91262144349997</v>
      </c>
      <c r="MYB9">
        <v>67.159178412587053</v>
      </c>
      <c r="MYC9">
        <v>375.20148559058498</v>
      </c>
      <c r="MYD9">
        <v>515.0583004604797</v>
      </c>
      <c r="MYE9">
        <v>429.55205432096903</v>
      </c>
      <c r="MYF9">
        <v>4010.7626491134201</v>
      </c>
      <c r="MYG9">
        <v>65.034798039848226</v>
      </c>
      <c r="MYH9">
        <v>7141.4516645016629</v>
      </c>
      <c r="MYI9">
        <v>752.99575835474172</v>
      </c>
      <c r="MYJ9">
        <v>909.51500414671921</v>
      </c>
      <c r="MYK9">
        <v>959.48821554649805</v>
      </c>
      <c r="MYL9">
        <v>600.48730019744028</v>
      </c>
      <c r="MYM9">
        <v>426.92748791100001</v>
      </c>
      <c r="MYN9">
        <v>1094.5215939901916</v>
      </c>
      <c r="MYO9">
        <v>1572.61099476615</v>
      </c>
      <c r="MYP9">
        <v>7480.6635182958125</v>
      </c>
      <c r="MYQ9">
        <v>545.49255876505367</v>
      </c>
      <c r="MYR9">
        <v>143.96773955566667</v>
      </c>
      <c r="MYS9">
        <v>593.73543552566298</v>
      </c>
      <c r="MYT9">
        <v>1537.8253424362331</v>
      </c>
      <c r="MYU9">
        <v>556.02178610902945</v>
      </c>
      <c r="MYV9">
        <v>339.24722426963132</v>
      </c>
      <c r="MYW9">
        <v>212.63037103706566</v>
      </c>
      <c r="MYX9">
        <v>1090.4321170516193</v>
      </c>
      <c r="MYY9">
        <v>1490.4970763030699</v>
      </c>
      <c r="MYZ9">
        <v>820.98437456102181</v>
      </c>
      <c r="MZA9">
        <v>282.53013337447936</v>
      </c>
      <c r="MZB9">
        <v>555.9125221114756</v>
      </c>
      <c r="MZC9">
        <v>149.76132618079635</v>
      </c>
      <c r="MZD9">
        <v>84.640262660500369</v>
      </c>
      <c r="MZE9">
        <v>383.32771042063069</v>
      </c>
      <c r="MZF9">
        <v>279.91236767377569</v>
      </c>
      <c r="MZG9">
        <v>170.09042249801533</v>
      </c>
      <c r="MZH9">
        <v>1429.1837891468167</v>
      </c>
      <c r="MZI9">
        <v>43.538166766692861</v>
      </c>
      <c r="MZJ9">
        <v>249.86650082311999</v>
      </c>
      <c r="MZK9">
        <v>455.61157111018105</v>
      </c>
      <c r="MZL9">
        <v>257.17639872920728</v>
      </c>
      <c r="MZM9">
        <v>1796.0260008694734</v>
      </c>
      <c r="MZN9">
        <v>1750.1799036232198</v>
      </c>
      <c r="MZO9">
        <v>1003.4854217128772</v>
      </c>
      <c r="MZP9">
        <v>1190.6936744377565</v>
      </c>
      <c r="MZQ9">
        <v>867.8168586659134</v>
      </c>
      <c r="MZR9">
        <v>745.54446889145436</v>
      </c>
      <c r="MZS9">
        <v>434.58668367007596</v>
      </c>
      <c r="MZT9">
        <v>1860.60607619303</v>
      </c>
      <c r="MZU9">
        <v>695.45774407828696</v>
      </c>
      <c r="MZV9">
        <v>68.019663954206109</v>
      </c>
      <c r="MZW9">
        <v>892.96075934187536</v>
      </c>
      <c r="MZX9">
        <v>55.2549130401162</v>
      </c>
      <c r="MZY9">
        <v>1364.7384306839501</v>
      </c>
      <c r="MZZ9">
        <v>4230.6262803428763</v>
      </c>
      <c r="NAA9">
        <v>1219.9066398176765</v>
      </c>
      <c r="NAB9">
        <v>2321.4174582420296</v>
      </c>
      <c r="NAC9">
        <v>884.29430941480075</v>
      </c>
      <c r="NAD9">
        <v>1608.9005777140235</v>
      </c>
      <c r="NAE9">
        <v>2792.8804129871296</v>
      </c>
      <c r="NAF9">
        <v>1653.6801693810501</v>
      </c>
      <c r="NAG9">
        <v>228.89139851430033</v>
      </c>
      <c r="NAH9">
        <v>3174.202978627693</v>
      </c>
      <c r="NAI9">
        <v>1965.8194173107368</v>
      </c>
      <c r="NAJ9">
        <v>942.24965816964834</v>
      </c>
      <c r="NAK9">
        <v>593.70124016302827</v>
      </c>
      <c r="NAL9">
        <v>771.1942260970917</v>
      </c>
      <c r="NAM9">
        <v>690.26018183760664</v>
      </c>
      <c r="NAN9">
        <v>163.753213716706</v>
      </c>
      <c r="NAO9">
        <v>962.31438964502411</v>
      </c>
      <c r="NAP9">
        <v>372.33409502348104</v>
      </c>
      <c r="NAQ9">
        <v>184.05210886606233</v>
      </c>
      <c r="NAR9">
        <v>717.38163423299409</v>
      </c>
      <c r="NAS9">
        <v>328.57767619041567</v>
      </c>
      <c r="NAT9">
        <v>1621.8287926694866</v>
      </c>
      <c r="NAU9">
        <v>116.58952369754134</v>
      </c>
      <c r="NAV9">
        <v>226.75788204066635</v>
      </c>
      <c r="NAW9">
        <v>397.50610835664503</v>
      </c>
      <c r="NAX9">
        <v>284.1546734697593</v>
      </c>
      <c r="NAY9">
        <v>60.067604967384902</v>
      </c>
      <c r="NAZ9">
        <v>1481.4791494736401</v>
      </c>
      <c r="NBA9">
        <v>868.60466393282206</v>
      </c>
      <c r="NBB9">
        <v>2700.1651114642068</v>
      </c>
      <c r="NBC9">
        <v>684.39338057482757</v>
      </c>
      <c r="NBD9">
        <v>934.39312356378525</v>
      </c>
      <c r="NBE9">
        <v>163.44126927723434</v>
      </c>
      <c r="NBF9">
        <v>504.82972054990631</v>
      </c>
      <c r="NBG9">
        <v>671.42537600401397</v>
      </c>
      <c r="NBH9">
        <v>2301.7190269601338</v>
      </c>
      <c r="NBI9">
        <v>922.83607331025735</v>
      </c>
      <c r="NBJ9">
        <v>255.96100952864799</v>
      </c>
      <c r="NBK9">
        <v>220.222332771982</v>
      </c>
      <c r="NBL9">
        <v>563.19409933126008</v>
      </c>
      <c r="NBM9">
        <v>124.8998970517718</v>
      </c>
      <c r="NBN9">
        <v>59.326924388032161</v>
      </c>
      <c r="NBO9">
        <v>261.791504928721</v>
      </c>
      <c r="NBP9">
        <v>454.994788566669</v>
      </c>
      <c r="NBQ9">
        <v>183.64968179121533</v>
      </c>
      <c r="NBR9">
        <v>1809.1944260982266</v>
      </c>
      <c r="NBS9">
        <v>50.443678945243732</v>
      </c>
      <c r="NBT9">
        <v>47.166000208243332</v>
      </c>
      <c r="NBU9">
        <v>66.387992320944335</v>
      </c>
      <c r="NBV9">
        <v>131.62677935120132</v>
      </c>
      <c r="NBW9">
        <v>381.65672222628297</v>
      </c>
      <c r="NBX9">
        <v>1498.66983574341</v>
      </c>
      <c r="NBY9">
        <v>154.01334835083767</v>
      </c>
      <c r="NBZ9">
        <v>442.55754793988831</v>
      </c>
      <c r="NCA9">
        <v>28.528878981208933</v>
      </c>
      <c r="NCB9">
        <v>471.10420407921157</v>
      </c>
      <c r="NCC9">
        <v>894.5374522508879</v>
      </c>
      <c r="NCD9">
        <v>392.35012117928801</v>
      </c>
      <c r="NCE9">
        <v>457.89321900900239</v>
      </c>
      <c r="NCF9">
        <v>219.42805184790734</v>
      </c>
      <c r="NCG9">
        <v>155.42724803034832</v>
      </c>
      <c r="NCH9">
        <v>55.947290241392572</v>
      </c>
      <c r="NCI9">
        <v>5309.6571879960929</v>
      </c>
      <c r="NCJ9">
        <v>188.36674340036765</v>
      </c>
      <c r="NCK9">
        <v>444.05271598274931</v>
      </c>
      <c r="NCL9">
        <v>413.96854126995066</v>
      </c>
      <c r="NCM9">
        <v>506.4787434789784</v>
      </c>
      <c r="NCN9">
        <v>1339.7499409733266</v>
      </c>
      <c r="NCO9">
        <v>2066.6771976532668</v>
      </c>
      <c r="NCP9">
        <v>1177.8838286015769</v>
      </c>
      <c r="NCQ9">
        <v>658.21027393941768</v>
      </c>
      <c r="NCR9">
        <v>345.30249458520433</v>
      </c>
      <c r="NCS9">
        <v>1016.2028734529557</v>
      </c>
      <c r="NCT9">
        <v>401.93698786084269</v>
      </c>
      <c r="NCU9">
        <v>844.30423089486237</v>
      </c>
      <c r="NCV9">
        <v>1192.4954841768265</v>
      </c>
      <c r="NCW9">
        <v>1005.6683478605968</v>
      </c>
      <c r="NCX9">
        <v>225.86176978830568</v>
      </c>
      <c r="NCY9">
        <v>303.71057785068405</v>
      </c>
      <c r="NCZ9">
        <v>69.934433317791132</v>
      </c>
      <c r="NDA9">
        <v>45.347564235552539</v>
      </c>
      <c r="NDB9">
        <v>1164.6276315862779</v>
      </c>
      <c r="NDC9">
        <v>95.886671246428833</v>
      </c>
      <c r="NDD9">
        <v>243.22126490771868</v>
      </c>
      <c r="NDE9">
        <v>325.537354652327</v>
      </c>
      <c r="NDF9">
        <v>1381.7681834981067</v>
      </c>
      <c r="NDG9">
        <v>93.522453494122033</v>
      </c>
      <c r="NDH9">
        <v>1457.8471530387999</v>
      </c>
      <c r="NDI9">
        <v>339.73727128364067</v>
      </c>
      <c r="NDJ9">
        <v>1009.6229840218002</v>
      </c>
      <c r="NDK9">
        <v>102.82047762699307</v>
      </c>
      <c r="NDL9">
        <v>163.710532357375</v>
      </c>
      <c r="NDM9">
        <v>592.17391229961459</v>
      </c>
      <c r="NDN9">
        <v>1150.2144794316234</v>
      </c>
      <c r="NDO9">
        <v>203.03177764192233</v>
      </c>
      <c r="NDP9">
        <v>200.16656740592634</v>
      </c>
      <c r="NDQ9">
        <v>39.04344452087026</v>
      </c>
      <c r="NDR9">
        <v>549.1196167393133</v>
      </c>
      <c r="NDS9">
        <v>91.197376534706962</v>
      </c>
      <c r="NDT9">
        <v>903.132226107316</v>
      </c>
      <c r="NDU9">
        <v>330.26011645135463</v>
      </c>
      <c r="NDV9">
        <v>585.24394633503834</v>
      </c>
      <c r="NDW9">
        <v>401.42700856016228</v>
      </c>
      <c r="NDX9">
        <v>1188.1234825580598</v>
      </c>
      <c r="NDY9">
        <v>405.66431723904901</v>
      </c>
      <c r="NDZ9">
        <v>153.61747382254833</v>
      </c>
      <c r="NEA9">
        <v>181.33454737915471</v>
      </c>
      <c r="NEB9">
        <v>799.85368295519345</v>
      </c>
      <c r="NEC9">
        <v>189.628653094508</v>
      </c>
      <c r="NED9">
        <v>320.14303255628334</v>
      </c>
      <c r="NEE9">
        <v>93.397651414758272</v>
      </c>
      <c r="NEF9">
        <v>504.24582610227566</v>
      </c>
      <c r="NEG9">
        <v>198.75831494771168</v>
      </c>
      <c r="NEH9">
        <v>242.49544710342602</v>
      </c>
      <c r="NEI9">
        <v>626.4834989861339</v>
      </c>
      <c r="NEJ9">
        <v>1431.2097559580968</v>
      </c>
      <c r="NEK9">
        <v>914.23967162985821</v>
      </c>
      <c r="NEL9">
        <v>651.15625231500132</v>
      </c>
      <c r="NEM9">
        <v>75.583006435009764</v>
      </c>
      <c r="NEN9">
        <v>125.33433466326649</v>
      </c>
      <c r="NEO9">
        <v>1174.309627765653</v>
      </c>
      <c r="NEP9">
        <v>859.75960227082271</v>
      </c>
      <c r="NEQ9">
        <v>1463.3378226424502</v>
      </c>
      <c r="NER9">
        <v>2411.8677451581166</v>
      </c>
      <c r="NES9">
        <v>528.22788623555937</v>
      </c>
      <c r="NET9">
        <v>667.14176979170304</v>
      </c>
      <c r="NEU9">
        <v>988.2894994459333</v>
      </c>
      <c r="NEV9">
        <v>403.80752171737475</v>
      </c>
      <c r="NEW9">
        <v>299.11882042292831</v>
      </c>
      <c r="NEX9">
        <v>274.28176819053766</v>
      </c>
      <c r="NEY9">
        <v>696.02158215789359</v>
      </c>
      <c r="NEZ9">
        <v>652.47176235386371</v>
      </c>
      <c r="NFA9">
        <v>649.09064966715562</v>
      </c>
      <c r="NFB9">
        <v>437.81214044188164</v>
      </c>
      <c r="NFC9">
        <v>2240.2922451667564</v>
      </c>
      <c r="NFD9">
        <v>235.32192742464701</v>
      </c>
      <c r="NFE9">
        <v>195.65389223379498</v>
      </c>
      <c r="NFF9">
        <v>1462.7996913653033</v>
      </c>
      <c r="NFG9">
        <v>674.62392208028734</v>
      </c>
      <c r="NFH9">
        <v>146.86039163699434</v>
      </c>
      <c r="NFI9">
        <v>308.58365140600671</v>
      </c>
      <c r="NFJ9">
        <v>457.01121477208403</v>
      </c>
      <c r="NFK9">
        <v>227.74430244194602</v>
      </c>
      <c r="NFL9">
        <v>255.75411065006429</v>
      </c>
      <c r="NFM9">
        <v>215.19129695789434</v>
      </c>
      <c r="NFN9">
        <v>670.43805155921063</v>
      </c>
      <c r="NFO9">
        <v>2699.7569370075198</v>
      </c>
      <c r="NFP9">
        <v>4103.667944624417</v>
      </c>
      <c r="NFQ9">
        <v>5496.9644956995908</v>
      </c>
      <c r="NFR9">
        <v>545.91592554377632</v>
      </c>
      <c r="NFS9">
        <v>614.176033635002</v>
      </c>
      <c r="NFT9">
        <v>1673.92100674075</v>
      </c>
      <c r="NFU9">
        <v>889.95387263018529</v>
      </c>
      <c r="NFV9">
        <v>1980.5729768167132</v>
      </c>
      <c r="NFW9">
        <v>405.59899018073833</v>
      </c>
      <c r="NFX9">
        <v>222.12648171798637</v>
      </c>
      <c r="NFY9">
        <v>431.19615445885864</v>
      </c>
      <c r="NFZ9">
        <v>41.865095838301535</v>
      </c>
      <c r="NGA9">
        <v>332.19619776287669</v>
      </c>
      <c r="NGB9">
        <v>131.19734013854244</v>
      </c>
      <c r="NGC9">
        <v>727.87039280965337</v>
      </c>
      <c r="NGD9">
        <v>8968.6211926031519</v>
      </c>
      <c r="NGE9">
        <v>816.80307273126039</v>
      </c>
      <c r="NGF9">
        <v>228.61879712020399</v>
      </c>
      <c r="NGG9">
        <v>795.97564693755737</v>
      </c>
      <c r="NGH9">
        <v>1262.6808314835769</v>
      </c>
      <c r="NGI9">
        <v>1183.3806586143935</v>
      </c>
      <c r="NGJ9">
        <v>751.51525404759798</v>
      </c>
      <c r="NGK9">
        <v>737.14393539047069</v>
      </c>
      <c r="NGL9">
        <v>1265.6033306329</v>
      </c>
      <c r="NGM9">
        <v>602.89814181700933</v>
      </c>
      <c r="NGN9">
        <v>308.56037502876262</v>
      </c>
      <c r="NGO9">
        <v>94.350050939859273</v>
      </c>
      <c r="NGP9">
        <v>454.27025282657831</v>
      </c>
      <c r="NGQ9">
        <v>1424.0253089538301</v>
      </c>
      <c r="NGR9">
        <v>1359.1098680245332</v>
      </c>
      <c r="NGS9">
        <v>268.95475572630733</v>
      </c>
      <c r="NGT9">
        <v>389.28185119895699</v>
      </c>
      <c r="NGU9">
        <v>521.29805012895395</v>
      </c>
      <c r="NGV9">
        <v>179.20630138787701</v>
      </c>
      <c r="NGW9">
        <v>2464.8309927940668</v>
      </c>
      <c r="NGX9">
        <v>194.52522342375366</v>
      </c>
      <c r="NGY9">
        <v>72.822965841254771</v>
      </c>
      <c r="NGZ9">
        <v>4124.2644203270766</v>
      </c>
      <c r="NHA9">
        <v>583.35362947574038</v>
      </c>
      <c r="NHB9">
        <v>49.430897792088835</v>
      </c>
      <c r="NHC9">
        <v>1876.3731690483066</v>
      </c>
      <c r="NHD9">
        <v>136.80165126441833</v>
      </c>
      <c r="NHE9">
        <v>707.77563721634897</v>
      </c>
      <c r="NHF9">
        <v>605.48190734920638</v>
      </c>
      <c r="NHG9">
        <v>706.39543207917939</v>
      </c>
      <c r="NHH9">
        <v>286.60470307418171</v>
      </c>
      <c r="NHI9">
        <v>208.337399987086</v>
      </c>
      <c r="NHJ9">
        <v>412.96899057300362</v>
      </c>
      <c r="NHK9">
        <v>348.64271329195532</v>
      </c>
      <c r="NHL9">
        <v>157.68009513024433</v>
      </c>
      <c r="NHM9">
        <v>309.19078996997365</v>
      </c>
      <c r="NHN9">
        <v>1034.25954063826</v>
      </c>
      <c r="NHO9">
        <v>101.87764262856818</v>
      </c>
      <c r="NHP9">
        <v>282.74363648646198</v>
      </c>
      <c r="NHQ9">
        <v>980.08820854444673</v>
      </c>
      <c r="NHR9">
        <v>43.785311452437099</v>
      </c>
      <c r="NHS9">
        <v>325.55656444028597</v>
      </c>
      <c r="NHT9">
        <v>440.07452686590295</v>
      </c>
      <c r="NHU9">
        <v>347.57550014506796</v>
      </c>
      <c r="NHV9">
        <v>793.88121828823569</v>
      </c>
      <c r="NHW9">
        <v>1237.7572307836467</v>
      </c>
      <c r="NHX9">
        <v>88.377683869965608</v>
      </c>
      <c r="NHY9">
        <v>429.10190157773133</v>
      </c>
      <c r="NHZ9">
        <v>907.13753201739337</v>
      </c>
      <c r="NIA9">
        <v>504.61674730598367</v>
      </c>
      <c r="NIB9">
        <v>2200.9001691098897</v>
      </c>
      <c r="NIC9">
        <v>50.69664790221703</v>
      </c>
      <c r="NID9">
        <v>421.00108754581402</v>
      </c>
      <c r="NIE9">
        <v>116.33015147791532</v>
      </c>
      <c r="NIF9">
        <v>321.62926097411531</v>
      </c>
      <c r="NIG9">
        <v>1398.8011460499836</v>
      </c>
      <c r="NIH9">
        <v>481.01049955634738</v>
      </c>
      <c r="NII9">
        <v>34.692103464106061</v>
      </c>
      <c r="NIJ9">
        <v>921.66435346030187</v>
      </c>
      <c r="NIK9">
        <v>25.6284704602521</v>
      </c>
      <c r="NIL9">
        <v>887.11667873606666</v>
      </c>
      <c r="NIM9">
        <v>48.50468325066813</v>
      </c>
      <c r="NIN9">
        <v>695.4413788423459</v>
      </c>
      <c r="NIO9">
        <v>154.97621772787667</v>
      </c>
      <c r="NIP9">
        <v>2855.5953469217834</v>
      </c>
      <c r="NIQ9">
        <v>802.24165142074833</v>
      </c>
      <c r="NIR9">
        <v>584.83190048319727</v>
      </c>
      <c r="NIS9">
        <v>267.05911797955099</v>
      </c>
      <c r="NIT9">
        <v>71.874457137243766</v>
      </c>
      <c r="NIU9">
        <v>155.51702887468434</v>
      </c>
      <c r="NIV9">
        <v>81.796668716867558</v>
      </c>
      <c r="NIW9">
        <v>125.96150888758632</v>
      </c>
      <c r="NIX9">
        <v>67.782461815816333</v>
      </c>
      <c r="NIY9">
        <v>29.142648262864537</v>
      </c>
      <c r="NIZ9">
        <v>37.232264167515098</v>
      </c>
      <c r="NJA9">
        <v>294.01929050988969</v>
      </c>
      <c r="NJB9">
        <v>60.39581704573353</v>
      </c>
      <c r="NJC9">
        <v>896.03585395228367</v>
      </c>
      <c r="NJD9">
        <v>1604.0988506823699</v>
      </c>
      <c r="NJE9">
        <v>427.6160454039603</v>
      </c>
      <c r="NJF9">
        <v>269.95754136352838</v>
      </c>
      <c r="NJG9">
        <v>1159.6982442739265</v>
      </c>
      <c r="NJH9">
        <v>183.79685620430033</v>
      </c>
      <c r="NJI9">
        <v>779.88975596496596</v>
      </c>
      <c r="NJJ9">
        <v>1425.0168518353</v>
      </c>
      <c r="NJK9">
        <v>50.416563433750269</v>
      </c>
      <c r="NJL9">
        <v>290.561880092639</v>
      </c>
      <c r="NJM9">
        <v>507.14612803641035</v>
      </c>
      <c r="NJN9">
        <v>251.16747442075965</v>
      </c>
      <c r="NJO9">
        <v>141.1823663349137</v>
      </c>
      <c r="NJP9">
        <v>445.47711328022569</v>
      </c>
      <c r="NJQ9">
        <v>311.59248971202999</v>
      </c>
      <c r="NJR9">
        <v>445.83969777114163</v>
      </c>
      <c r="NJS9">
        <v>753.10489314398865</v>
      </c>
      <c r="NJT9">
        <v>222.96133478305933</v>
      </c>
      <c r="NJU9">
        <v>252.12577638822032</v>
      </c>
      <c r="NJV9">
        <v>271.36624873181302</v>
      </c>
      <c r="NJW9">
        <v>914.62698199031945</v>
      </c>
      <c r="NJX9">
        <v>138.10601486285466</v>
      </c>
      <c r="NJY9">
        <v>101.94914421275814</v>
      </c>
      <c r="NJZ9">
        <v>136.58016425777134</v>
      </c>
      <c r="NKA9">
        <v>179.99589082101966</v>
      </c>
      <c r="NKB9">
        <v>346.618004624067</v>
      </c>
      <c r="NKC9">
        <v>367.04436357825466</v>
      </c>
      <c r="NKD9">
        <v>461.85566201493702</v>
      </c>
      <c r="NKE9">
        <v>76.587125823273539</v>
      </c>
      <c r="NKF9">
        <v>86.248384551259505</v>
      </c>
      <c r="NKG9">
        <v>255.6094499602813</v>
      </c>
      <c r="NKH9">
        <v>444.22517133599064</v>
      </c>
      <c r="NKI9">
        <v>52.841513068761003</v>
      </c>
      <c r="NKJ9">
        <v>69.187876780368626</v>
      </c>
      <c r="NKK9">
        <v>216.25797702358102</v>
      </c>
      <c r="NKL9">
        <v>294.46798991560968</v>
      </c>
      <c r="NKM9">
        <v>245.03425462985899</v>
      </c>
      <c r="NKN9">
        <v>286.06356687527466</v>
      </c>
      <c r="NKO9">
        <v>455.7608534598607</v>
      </c>
      <c r="NKP9">
        <v>471.27285915007133</v>
      </c>
      <c r="NKQ9">
        <v>1218.9463791975231</v>
      </c>
      <c r="NKR9">
        <v>30.197908522866765</v>
      </c>
      <c r="NKS9">
        <v>2654.1794535515469</v>
      </c>
      <c r="NKT9">
        <v>122.50063158014767</v>
      </c>
      <c r="NKU9">
        <v>890.65207538442939</v>
      </c>
      <c r="NKV9">
        <v>828.01101967626221</v>
      </c>
      <c r="NKW9">
        <v>852.01747934525429</v>
      </c>
      <c r="NKX9">
        <v>152.78847023125567</v>
      </c>
      <c r="NKY9">
        <v>182.90762155059699</v>
      </c>
      <c r="NKZ9">
        <v>799.02712197442941</v>
      </c>
      <c r="NLA9">
        <v>1207.8360961813166</v>
      </c>
      <c r="NLB9">
        <v>426.9814649946623</v>
      </c>
      <c r="NLC9">
        <v>255.44754263010768</v>
      </c>
      <c r="NLD9">
        <v>450.214359833635</v>
      </c>
      <c r="NLE9">
        <v>1448.6631134421832</v>
      </c>
      <c r="NLF9">
        <v>160.228942801096</v>
      </c>
      <c r="NLG9">
        <v>510.60068924208434</v>
      </c>
      <c r="NLH9">
        <v>306.84386798142162</v>
      </c>
      <c r="NLI9">
        <v>2243.3788700148866</v>
      </c>
      <c r="NLJ9">
        <v>531.42972343382633</v>
      </c>
      <c r="NLK9">
        <v>465.11832741123402</v>
      </c>
      <c r="NLL9">
        <v>190.31942317948301</v>
      </c>
      <c r="NLM9">
        <v>134.83222822868268</v>
      </c>
      <c r="NLN9">
        <v>77.268505868028839</v>
      </c>
      <c r="NLO9">
        <v>559.76257083500195</v>
      </c>
      <c r="NLP9">
        <v>82.350057652207923</v>
      </c>
      <c r="NLQ9">
        <v>3760.8425110251101</v>
      </c>
      <c r="NLR9">
        <v>539.83030028155656</v>
      </c>
      <c r="NLS9">
        <v>632.3694248073856</v>
      </c>
      <c r="NLT9">
        <v>1215.6795231305866</v>
      </c>
      <c r="NLU9">
        <v>666.69645782330201</v>
      </c>
      <c r="NLV9">
        <v>669.11038638097932</v>
      </c>
      <c r="NLW9">
        <v>187.47261500324831</v>
      </c>
      <c r="NLX9">
        <v>2065.3456700696365</v>
      </c>
      <c r="NLY9">
        <v>1030.6848332054283</v>
      </c>
      <c r="NLZ9">
        <v>454.80795311446536</v>
      </c>
      <c r="NMA9">
        <v>736.28960173565702</v>
      </c>
      <c r="NMB9">
        <v>669.2822362585074</v>
      </c>
      <c r="NMC9">
        <v>486.96021964552301</v>
      </c>
      <c r="NMD9">
        <v>130.221664236197</v>
      </c>
      <c r="NME9">
        <v>497.92225100040361</v>
      </c>
      <c r="NMF9">
        <v>409.47745718763196</v>
      </c>
      <c r="NMG9">
        <v>620.31382083548169</v>
      </c>
      <c r="NMH9">
        <v>346.51850868741099</v>
      </c>
      <c r="NMI9">
        <v>140.27510764212767</v>
      </c>
      <c r="NMJ9">
        <v>167.34740430275633</v>
      </c>
      <c r="NMK9">
        <v>262.06367789703569</v>
      </c>
      <c r="NML9">
        <v>34.102787968476299</v>
      </c>
      <c r="NMM9">
        <v>67.184810889133132</v>
      </c>
      <c r="NMN9">
        <v>221.41542909168962</v>
      </c>
      <c r="NMO9">
        <v>271.40352975081731</v>
      </c>
      <c r="NMP9">
        <v>344.72186477527839</v>
      </c>
      <c r="NMQ9">
        <v>114.17273372539</v>
      </c>
      <c r="NMR9">
        <v>98.107306838931365</v>
      </c>
      <c r="NMS9">
        <v>396.20350949850871</v>
      </c>
      <c r="NMT9">
        <v>125.85282516319462</v>
      </c>
      <c r="NMU9">
        <v>1337.0676753684434</v>
      </c>
      <c r="NMV9">
        <v>737.84060791780576</v>
      </c>
      <c r="NMW9">
        <v>595.38573217884232</v>
      </c>
      <c r="NMX9">
        <v>170.02758139697832</v>
      </c>
      <c r="NMY9">
        <v>254.42288547945932</v>
      </c>
      <c r="NMZ9">
        <v>582.41973666582078</v>
      </c>
      <c r="NNA9">
        <v>222.70166399562299</v>
      </c>
      <c r="NNB9">
        <v>1424.1060053841131</v>
      </c>
      <c r="NNC9">
        <v>409.06469011881865</v>
      </c>
      <c r="NND9">
        <v>462.16291368173802</v>
      </c>
      <c r="NNE9">
        <v>131.93249629621434</v>
      </c>
      <c r="NNF9">
        <v>354.46067681371869</v>
      </c>
      <c r="NNG9">
        <v>517.468818309688</v>
      </c>
      <c r="NNH9">
        <v>199.84967753619767</v>
      </c>
      <c r="NNI9">
        <v>327.86629723028136</v>
      </c>
      <c r="NNJ9">
        <v>221.02736268987064</v>
      </c>
      <c r="NNK9">
        <v>219.28361733142097</v>
      </c>
      <c r="NNL9">
        <v>546.3047661311474</v>
      </c>
      <c r="NNM9">
        <v>677.74827002251868</v>
      </c>
      <c r="NNN9">
        <v>1273.9971953786699</v>
      </c>
      <c r="NNO9">
        <v>200.00164231901667</v>
      </c>
      <c r="NNP9">
        <v>54.372608953649433</v>
      </c>
      <c r="NNQ9">
        <v>111.88905606110417</v>
      </c>
      <c r="NNR9">
        <v>207.060730891567</v>
      </c>
      <c r="NNS9">
        <v>41.273997458176233</v>
      </c>
      <c r="NNT9">
        <v>799.88135353729865</v>
      </c>
      <c r="NNU9">
        <v>1263.1764029192666</v>
      </c>
      <c r="NNV9">
        <v>63.150684754196504</v>
      </c>
      <c r="NNW9">
        <v>923.76560545796337</v>
      </c>
      <c r="NNX9">
        <v>80.39850937165096</v>
      </c>
      <c r="NNY9">
        <v>383.55025203644436</v>
      </c>
      <c r="NNZ9">
        <v>62.586526117370262</v>
      </c>
      <c r="NOA9">
        <v>269.97813081275331</v>
      </c>
      <c r="NOB9">
        <v>429.516857317747</v>
      </c>
      <c r="NOC9">
        <v>976.3274289413913</v>
      </c>
      <c r="NOD9">
        <v>540.31916988678438</v>
      </c>
      <c r="NOE9">
        <v>390.94801804440203</v>
      </c>
      <c r="NOF9">
        <v>542.19178519562104</v>
      </c>
      <c r="NOG9">
        <v>35.865085952331036</v>
      </c>
      <c r="NOH9">
        <v>462.41545421293034</v>
      </c>
      <c r="NOI9">
        <v>259.28558549816933</v>
      </c>
      <c r="NOJ9">
        <v>335.2567352243903</v>
      </c>
      <c r="NOK9">
        <v>2969.18007707785</v>
      </c>
      <c r="NOL9">
        <v>482.97113096922027</v>
      </c>
      <c r="NOM9">
        <v>738.52994665467429</v>
      </c>
      <c r="NON9">
        <v>167.18843206330868</v>
      </c>
      <c r="NOO9">
        <v>304.90143637582565</v>
      </c>
      <c r="NOP9">
        <v>506.55513752484563</v>
      </c>
      <c r="NOQ9">
        <v>162.56569350552033</v>
      </c>
      <c r="NOR9">
        <v>440.68083955747733</v>
      </c>
      <c r="NOS9">
        <v>19024.904249893632</v>
      </c>
      <c r="NOT9">
        <v>309.14632572614704</v>
      </c>
      <c r="NOU9">
        <v>1696.1948576876166</v>
      </c>
      <c r="NOV9">
        <v>235.73492323023501</v>
      </c>
      <c r="NOW9">
        <v>513.21388175659229</v>
      </c>
      <c r="NOX9">
        <v>82.373080090127132</v>
      </c>
      <c r="NOY9">
        <v>174.19481983978099</v>
      </c>
      <c r="NOZ9">
        <v>225.68670439643665</v>
      </c>
      <c r="NPA9">
        <v>111.68780568555491</v>
      </c>
      <c r="NPB9">
        <v>96.466948238227516</v>
      </c>
      <c r="NPC9">
        <v>396.030825408493</v>
      </c>
      <c r="NPD9">
        <v>366.65328519631765</v>
      </c>
      <c r="NPE9">
        <v>81.15882238812641</v>
      </c>
      <c r="NPF9">
        <v>527.80058272552333</v>
      </c>
      <c r="NPG9">
        <v>413.43016439357501</v>
      </c>
      <c r="NPH9">
        <v>1032.9627382853248</v>
      </c>
      <c r="NPI9">
        <v>33.4033309160587</v>
      </c>
      <c r="NPJ9">
        <v>279.64199829762805</v>
      </c>
      <c r="NPK9">
        <v>251.58564311163934</v>
      </c>
      <c r="NPL9">
        <v>564.26268892627274</v>
      </c>
      <c r="NPM9">
        <v>181.97254427353968</v>
      </c>
      <c r="NPN9">
        <v>2651.1034006472964</v>
      </c>
      <c r="NPO9">
        <v>3255.23073195806</v>
      </c>
      <c r="NPP9">
        <v>156.85764408550935</v>
      </c>
      <c r="NPQ9">
        <v>517.86569447856436</v>
      </c>
      <c r="NPR9">
        <v>164.16796592249932</v>
      </c>
      <c r="NPS9">
        <v>61.416354638517809</v>
      </c>
      <c r="NPT9">
        <v>60.79146411898747</v>
      </c>
      <c r="NPU9">
        <v>30.729882136589037</v>
      </c>
      <c r="NPV9">
        <v>332.36498846832467</v>
      </c>
      <c r="NPW9">
        <v>149.19304926784469</v>
      </c>
      <c r="NPX9">
        <v>364.20320390505435</v>
      </c>
      <c r="NPY9">
        <v>371.21950774459202</v>
      </c>
      <c r="NPZ9">
        <v>223.15377410981236</v>
      </c>
      <c r="NQA9">
        <v>220.41760831065901</v>
      </c>
      <c r="NQB9">
        <v>738.75403664159228</v>
      </c>
      <c r="NQC9">
        <v>239.17370862756698</v>
      </c>
      <c r="NQD9">
        <v>812.55572518969336</v>
      </c>
      <c r="NQE9">
        <v>440.52159395277096</v>
      </c>
      <c r="NQF9">
        <v>111.28505355860834</v>
      </c>
      <c r="NQG9">
        <v>1550.9055563668235</v>
      </c>
      <c r="NQH9">
        <v>679.47843467011035</v>
      </c>
      <c r="NQI9">
        <v>1172.6804337495735</v>
      </c>
      <c r="NQJ9">
        <v>62.011018787634065</v>
      </c>
      <c r="NQK9">
        <v>156.46957896542901</v>
      </c>
      <c r="NQL9">
        <v>669.89475701860658</v>
      </c>
      <c r="NQM9">
        <v>84.787384105005785</v>
      </c>
      <c r="NQN9">
        <v>877.37157258527134</v>
      </c>
      <c r="NQO9">
        <v>78.5722904750412</v>
      </c>
      <c r="NQP9">
        <v>74.288936920316701</v>
      </c>
      <c r="NQQ9">
        <v>707.23844224363438</v>
      </c>
      <c r="NQR9">
        <v>550.47059971013334</v>
      </c>
      <c r="NQS9">
        <v>3959.6286768180034</v>
      </c>
      <c r="NQT9">
        <v>407.59357135701538</v>
      </c>
      <c r="NQU9">
        <v>591.11953216232337</v>
      </c>
      <c r="NQV9">
        <v>359.23927097541667</v>
      </c>
      <c r="NQW9">
        <v>356.22146527833632</v>
      </c>
      <c r="NQX9">
        <v>242.33971558087001</v>
      </c>
      <c r="NQY9">
        <v>725.83087305354502</v>
      </c>
      <c r="NQZ9">
        <v>437.57774931286468</v>
      </c>
      <c r="NRA9">
        <v>100.75103135001929</v>
      </c>
      <c r="NRB9">
        <v>61.531793161951299</v>
      </c>
      <c r="NRC9">
        <v>132.92383564346133</v>
      </c>
      <c r="NRD9">
        <v>1029.6652274221935</v>
      </c>
      <c r="NRE9">
        <v>251.89279140475867</v>
      </c>
      <c r="NRF9">
        <v>88.974606521319899</v>
      </c>
      <c r="NRG9">
        <v>209.97811012417901</v>
      </c>
      <c r="NRH9">
        <v>105.99687754284274</v>
      </c>
      <c r="NRI9">
        <v>31.6932536156602</v>
      </c>
      <c r="NRJ9">
        <v>244.50378475875604</v>
      </c>
      <c r="NRK9">
        <v>740.88555689240764</v>
      </c>
      <c r="NRL9">
        <v>1291.6098745425168</v>
      </c>
      <c r="NRM9">
        <v>534.46605527202234</v>
      </c>
      <c r="NRN9">
        <v>90.438794715886317</v>
      </c>
      <c r="NRO9">
        <v>954.91526340173266</v>
      </c>
      <c r="NRP9">
        <v>203.44012658506267</v>
      </c>
      <c r="NRQ9">
        <v>39.803757537345568</v>
      </c>
      <c r="NRR9">
        <v>374.15370968669237</v>
      </c>
      <c r="NRS9">
        <v>3146.2360625537567</v>
      </c>
      <c r="NRT9">
        <v>75.963439196814662</v>
      </c>
      <c r="NRU9">
        <v>2625.4380528586635</v>
      </c>
      <c r="NRV9">
        <v>229.518501625845</v>
      </c>
      <c r="NRW9">
        <v>372.55995680905534</v>
      </c>
      <c r="NRX9">
        <v>370.21840995827898</v>
      </c>
      <c r="NRY9">
        <v>189.63603279519734</v>
      </c>
      <c r="NRZ9">
        <v>160.76500948839234</v>
      </c>
      <c r="NSA9">
        <v>108.06085108497666</v>
      </c>
      <c r="NSB9">
        <v>286.73530294048504</v>
      </c>
      <c r="NSC9">
        <v>198.86968688186064</v>
      </c>
      <c r="NSD9">
        <v>128.06266456992202</v>
      </c>
      <c r="NSE9">
        <v>598.1568455367717</v>
      </c>
      <c r="NSF9">
        <v>170.24392200262301</v>
      </c>
      <c r="NSG9">
        <v>234.82957022155935</v>
      </c>
      <c r="NSH9">
        <v>372.42490399269468</v>
      </c>
      <c r="NSI9">
        <v>958.66300196609029</v>
      </c>
      <c r="NSJ9">
        <v>92.53003433515714</v>
      </c>
      <c r="NSK9">
        <v>48.033793056038768</v>
      </c>
      <c r="NSL9">
        <v>224.45904175177233</v>
      </c>
      <c r="NSM9">
        <v>326.56881251224064</v>
      </c>
      <c r="NSN9">
        <v>1442.4002514467466</v>
      </c>
      <c r="NSO9">
        <v>90.591942684104808</v>
      </c>
      <c r="NSP9">
        <v>110.83206460344712</v>
      </c>
      <c r="NSQ9">
        <v>2689.5477201962967</v>
      </c>
      <c r="NSR9">
        <v>282.9638149446177</v>
      </c>
      <c r="NSS9">
        <v>794.12736261513237</v>
      </c>
      <c r="NST9">
        <v>342.36668552680294</v>
      </c>
      <c r="NSU9">
        <v>285.52697288339465</v>
      </c>
      <c r="NSV9">
        <v>92.379924831346372</v>
      </c>
      <c r="NSW9">
        <v>771.25887849831634</v>
      </c>
      <c r="NSX9">
        <v>220.85643756353798</v>
      </c>
      <c r="NSY9">
        <v>128.39687668769417</v>
      </c>
      <c r="NSZ9">
        <v>722.17737487454133</v>
      </c>
      <c r="NTA9">
        <v>1649.3186331193465</v>
      </c>
      <c r="NTB9">
        <v>453.83373376277837</v>
      </c>
      <c r="NTC9">
        <v>40.4582495256426</v>
      </c>
      <c r="NTD9">
        <v>91.726311684021638</v>
      </c>
      <c r="NTE9">
        <v>131.55811526067336</v>
      </c>
      <c r="NTF9">
        <v>460.224418807456</v>
      </c>
      <c r="NTG9">
        <v>443.59837385061132</v>
      </c>
      <c r="NTH9">
        <v>56.117936225849199</v>
      </c>
      <c r="NTI9">
        <v>249.22694978101333</v>
      </c>
      <c r="NTJ9">
        <v>43.359386321928334</v>
      </c>
      <c r="NTK9">
        <v>359.97139444529802</v>
      </c>
      <c r="NTL9">
        <v>785.61083936531804</v>
      </c>
      <c r="NTM9">
        <v>117.3595518063359</v>
      </c>
      <c r="NTN9">
        <v>107.61669966290094</v>
      </c>
      <c r="NTO9">
        <v>305.43285620067536</v>
      </c>
      <c r="NTP9">
        <v>591.1860088633872</v>
      </c>
      <c r="NTQ9">
        <v>55.01788666992087</v>
      </c>
      <c r="NTR9">
        <v>97.978411685993194</v>
      </c>
      <c r="NTS9">
        <v>161.97462160968468</v>
      </c>
      <c r="NTT9">
        <v>41.330987803694903</v>
      </c>
      <c r="NTU9">
        <v>47.867916733644527</v>
      </c>
      <c r="NTV9">
        <v>149.00892016959332</v>
      </c>
      <c r="NTW9">
        <v>209.66051718167265</v>
      </c>
      <c r="NTX9">
        <v>1025.0565368529121</v>
      </c>
      <c r="NTY9">
        <v>985.86783643804165</v>
      </c>
      <c r="NTZ9">
        <v>339.09814289069772</v>
      </c>
      <c r="NUA9">
        <v>311.4358541459514</v>
      </c>
      <c r="NUB9">
        <v>363.91094358954632</v>
      </c>
      <c r="NUC9">
        <v>1555.9973505479036</v>
      </c>
      <c r="NUD9">
        <v>820.04969216709799</v>
      </c>
      <c r="NUE9">
        <v>838.04550017520262</v>
      </c>
      <c r="NUF9">
        <v>349.88521350912902</v>
      </c>
      <c r="NUG9">
        <v>497.12588156566795</v>
      </c>
      <c r="NUH9">
        <v>336.73435484591033</v>
      </c>
      <c r="NUI9">
        <v>371.9065614949327</v>
      </c>
      <c r="NUJ9">
        <v>924.1882633872907</v>
      </c>
      <c r="NUK9">
        <v>26378.821780983868</v>
      </c>
      <c r="NUL9">
        <v>1337.2838699033234</v>
      </c>
      <c r="NUM9">
        <v>878.80948607178971</v>
      </c>
      <c r="NUN9">
        <v>179.81761119654868</v>
      </c>
      <c r="NUO9">
        <v>360.33608559107068</v>
      </c>
      <c r="NUP9">
        <v>86.697156351493092</v>
      </c>
      <c r="NUQ9">
        <v>542.49685075469699</v>
      </c>
      <c r="NUR9">
        <v>130.86664210292065</v>
      </c>
      <c r="NUS9">
        <v>288.91474020860369</v>
      </c>
      <c r="NUT9">
        <v>739.95627740228895</v>
      </c>
      <c r="NUU9">
        <v>691.47568934290211</v>
      </c>
      <c r="NUV9">
        <v>270.39991118284735</v>
      </c>
      <c r="NUW9">
        <v>84.874451537033366</v>
      </c>
      <c r="NUX9">
        <v>314.17960061653935</v>
      </c>
      <c r="NUY9">
        <v>6170.9736090023798</v>
      </c>
      <c r="NUZ9">
        <v>2720.0164634415501</v>
      </c>
      <c r="NVA9">
        <v>460.17247148925838</v>
      </c>
      <c r="NVB9">
        <v>152.98178711724267</v>
      </c>
      <c r="NVC9">
        <v>228.70767263927868</v>
      </c>
      <c r="NVD9">
        <v>355.91220904862166</v>
      </c>
      <c r="NVE9">
        <v>1266.7772365905801</v>
      </c>
      <c r="NVF9">
        <v>259.44305399499768</v>
      </c>
      <c r="NVG9">
        <v>1032.5662401371249</v>
      </c>
      <c r="NVH9">
        <v>490.48373708325363</v>
      </c>
      <c r="NVI9">
        <v>4049.6465695373699</v>
      </c>
      <c r="NVJ9">
        <v>2259.9696100999499</v>
      </c>
      <c r="NVK9">
        <v>468.70616770321067</v>
      </c>
      <c r="NVL9">
        <v>47.128114995263992</v>
      </c>
      <c r="NVM9">
        <v>148.947335930207</v>
      </c>
      <c r="NVN9">
        <v>39.895822086471064</v>
      </c>
      <c r="NVO9">
        <v>536.15552497900035</v>
      </c>
      <c r="NVP9">
        <v>1123.4132778589967</v>
      </c>
      <c r="NVQ9">
        <v>371.45194022091897</v>
      </c>
      <c r="NVR9">
        <v>479.07923381711134</v>
      </c>
      <c r="NVS9">
        <v>48.28337201221553</v>
      </c>
      <c r="NVT9">
        <v>63.819512212970402</v>
      </c>
      <c r="NVU9">
        <v>158.15947003983197</v>
      </c>
      <c r="NVV9">
        <v>1894.2833409724899</v>
      </c>
      <c r="NVW9">
        <v>1433.40071062896</v>
      </c>
      <c r="NVX9">
        <v>3000.2538604076399</v>
      </c>
      <c r="NVY9">
        <v>3773.2811163821038</v>
      </c>
      <c r="NVZ9">
        <v>897.28262301122595</v>
      </c>
      <c r="NWA9">
        <v>64.740605555939837</v>
      </c>
      <c r="NWB9">
        <v>1063.8948233146828</v>
      </c>
      <c r="NWC9">
        <v>400.57452762087996</v>
      </c>
      <c r="NWD9">
        <v>3667.0062663348731</v>
      </c>
      <c r="NWE9">
        <v>31959.025590193702</v>
      </c>
      <c r="NWF9">
        <v>562.34458574361099</v>
      </c>
      <c r="NWG9">
        <v>702.47475099060239</v>
      </c>
      <c r="NWH9">
        <v>193.96352425991066</v>
      </c>
      <c r="NWI9">
        <v>83.349004155179628</v>
      </c>
      <c r="NWJ9">
        <v>438.81134088417838</v>
      </c>
      <c r="NWK9">
        <v>1502.3504340354566</v>
      </c>
      <c r="NWL9">
        <v>1568.8153522017301</v>
      </c>
      <c r="NWM9">
        <v>323.79835247165005</v>
      </c>
      <c r="NWN9">
        <v>162.41026183251233</v>
      </c>
      <c r="NWO9">
        <v>234.47695604402534</v>
      </c>
      <c r="NWP9">
        <v>1989.0044062182399</v>
      </c>
      <c r="NWQ9">
        <v>3209.3359708075768</v>
      </c>
      <c r="NWR9">
        <v>472.94099042482338</v>
      </c>
      <c r="NWS9">
        <v>1707.10526549466</v>
      </c>
      <c r="NWT9">
        <v>531.61264863900635</v>
      </c>
      <c r="NWU9">
        <v>115.78246273245007</v>
      </c>
      <c r="NWV9">
        <v>1869.8490214411102</v>
      </c>
      <c r="NWW9">
        <v>330.18633116237567</v>
      </c>
      <c r="NWX9">
        <v>1081.3742713985332</v>
      </c>
      <c r="NWY9">
        <v>107.83020149314491</v>
      </c>
      <c r="NWZ9">
        <v>274.85273203150803</v>
      </c>
      <c r="NXA9">
        <v>1462.436006355</v>
      </c>
      <c r="NXB9">
        <v>4405.4687538915596</v>
      </c>
      <c r="NXC9">
        <v>315.35343546144668</v>
      </c>
      <c r="NXD9">
        <v>115.3842780150822</v>
      </c>
      <c r="NXE9">
        <v>58.008225319118857</v>
      </c>
      <c r="NXF9">
        <v>774.36716105415496</v>
      </c>
      <c r="NXG9">
        <v>361.62560712211939</v>
      </c>
      <c r="NXH9">
        <v>194.756373835879</v>
      </c>
      <c r="NXI9">
        <v>579.76277720364635</v>
      </c>
      <c r="NXJ9">
        <v>687.7808758165171</v>
      </c>
      <c r="NXK9">
        <v>114.22708882973031</v>
      </c>
      <c r="NXL9">
        <v>112.92927777785178</v>
      </c>
      <c r="NXM9">
        <v>935.25855325392183</v>
      </c>
      <c r="NXN9">
        <v>172.01242099664668</v>
      </c>
      <c r="NXO9">
        <v>836.75075984863872</v>
      </c>
      <c r="NXP9">
        <v>246.85351647494267</v>
      </c>
      <c r="NXQ9">
        <v>328.45476036922832</v>
      </c>
      <c r="NXR9">
        <v>243.01752985663435</v>
      </c>
      <c r="NXS9">
        <v>1168.8745242177733</v>
      </c>
      <c r="NXT9">
        <v>256.09683396708436</v>
      </c>
      <c r="NXU9">
        <v>340.65655653956372</v>
      </c>
      <c r="NXV9">
        <v>869.78141316078336</v>
      </c>
      <c r="NXW9">
        <v>241.42632699068932</v>
      </c>
      <c r="NXX9">
        <v>779.70655033617197</v>
      </c>
      <c r="NXY9">
        <v>1293.1846579222001</v>
      </c>
      <c r="NXZ9">
        <v>173.04857612410967</v>
      </c>
      <c r="NYA9">
        <v>79.716777790506796</v>
      </c>
      <c r="NYB9">
        <v>147.29284282977133</v>
      </c>
      <c r="NYC9">
        <v>39.606047728236234</v>
      </c>
      <c r="NYD9">
        <v>112.08202141070234</v>
      </c>
      <c r="NYE9">
        <v>531.45588193321726</v>
      </c>
      <c r="NYF9">
        <v>213.75522591540866</v>
      </c>
      <c r="NYG9">
        <v>1134.8908633413366</v>
      </c>
      <c r="NYH9">
        <v>69.504063577319201</v>
      </c>
      <c r="NYI9">
        <v>957.05442837840167</v>
      </c>
      <c r="NYJ9">
        <v>1455.9710294244333</v>
      </c>
      <c r="NYK9">
        <v>178.95807689041499</v>
      </c>
      <c r="NYL9">
        <v>55.249440305276039</v>
      </c>
      <c r="NYM9">
        <v>335.63006293250265</v>
      </c>
      <c r="NYN9">
        <v>326.59379232111104</v>
      </c>
      <c r="NYO9">
        <v>482.90249208124368</v>
      </c>
      <c r="NYP9">
        <v>287.784114027611</v>
      </c>
      <c r="NYQ9">
        <v>461.28271753186596</v>
      </c>
      <c r="NYR9">
        <v>335.20217914930436</v>
      </c>
      <c r="NYS9">
        <v>435.92278187642529</v>
      </c>
      <c r="NYT9">
        <v>609.44850089217402</v>
      </c>
      <c r="NYU9">
        <v>566.61523871018778</v>
      </c>
      <c r="NYV9">
        <v>129.22824215490667</v>
      </c>
      <c r="NYW9">
        <v>23.474391021682532</v>
      </c>
      <c r="NYX9">
        <v>169.77554296781798</v>
      </c>
      <c r="NYY9">
        <v>269.03474330719399</v>
      </c>
      <c r="NYZ9">
        <v>148.08217832358932</v>
      </c>
      <c r="NZA9">
        <v>51.867847505946507</v>
      </c>
      <c r="NZB9">
        <v>6478.0224151136135</v>
      </c>
      <c r="NZC9">
        <v>429.40056515589231</v>
      </c>
      <c r="NZD9">
        <v>6757.0513111138271</v>
      </c>
      <c r="NZE9">
        <v>8862.9754337500635</v>
      </c>
      <c r="NZF9">
        <v>162.76573870625933</v>
      </c>
      <c r="NZG9">
        <v>663.70190330091464</v>
      </c>
      <c r="NZH9">
        <v>178.52319014546697</v>
      </c>
      <c r="NZI9">
        <v>238.241695017468</v>
      </c>
      <c r="NZJ9">
        <v>219.36372771192268</v>
      </c>
      <c r="NZK9">
        <v>245.12132206188699</v>
      </c>
      <c r="NZL9">
        <v>312.45448477288636</v>
      </c>
      <c r="NZM9">
        <v>196.53659954349132</v>
      </c>
      <c r="NZN9">
        <v>1039.6028000336939</v>
      </c>
      <c r="NZO9">
        <v>344.63293628762466</v>
      </c>
      <c r="NZP9">
        <v>519.64199710417938</v>
      </c>
      <c r="NZQ9">
        <v>299.85581115193634</v>
      </c>
      <c r="NZR9">
        <v>478.89937356062904</v>
      </c>
      <c r="NZS9">
        <v>286.53234785157031</v>
      </c>
      <c r="NZT9">
        <v>2479.5176349878866</v>
      </c>
      <c r="NZU9">
        <v>2499.8987147294265</v>
      </c>
      <c r="NZV9">
        <v>67.204267558061289</v>
      </c>
      <c r="NZW9">
        <v>278.49595555270201</v>
      </c>
      <c r="NZX9">
        <v>77.617404992666735</v>
      </c>
      <c r="NZY9">
        <v>36.4041394171945</v>
      </c>
      <c r="NZZ9">
        <v>70.22792272892184</v>
      </c>
      <c r="OAA9">
        <v>204.66269451556568</v>
      </c>
      <c r="OAB9">
        <v>429.59280351190029</v>
      </c>
      <c r="OAC9">
        <v>114.19886702222955</v>
      </c>
      <c r="OAD9">
        <v>441.56600634015768</v>
      </c>
      <c r="OAE9">
        <v>170.22140038499697</v>
      </c>
      <c r="OAF9">
        <v>353.62853138433633</v>
      </c>
      <c r="OAG9">
        <v>1553.6703834850935</v>
      </c>
      <c r="OAH9">
        <v>285.68383590450867</v>
      </c>
      <c r="OAI9">
        <v>366.935250146344</v>
      </c>
      <c r="OAJ9">
        <v>217.18143224247001</v>
      </c>
      <c r="OAK9">
        <v>487.87837340288769</v>
      </c>
      <c r="OAL9">
        <v>1031.4849623215407</v>
      </c>
      <c r="OAM9">
        <v>113.44229554293956</v>
      </c>
      <c r="OAN9">
        <v>109.80986820752086</v>
      </c>
      <c r="OAO9">
        <v>236.45594488817497</v>
      </c>
      <c r="OAP9">
        <v>127.66473379187867</v>
      </c>
      <c r="OAQ9">
        <v>44.876146736339898</v>
      </c>
      <c r="OAR9">
        <v>346.60575060589503</v>
      </c>
      <c r="OAS9">
        <v>575.36323486074832</v>
      </c>
      <c r="OAT9">
        <v>4690.7954696999004</v>
      </c>
      <c r="OAU9">
        <v>46.062612338359202</v>
      </c>
      <c r="OAV9">
        <v>315.62029075544405</v>
      </c>
      <c r="OAW9">
        <v>197.45912423456699</v>
      </c>
      <c r="OAX9">
        <v>620.26817790113421</v>
      </c>
      <c r="OAY9">
        <v>336.25412629790202</v>
      </c>
      <c r="OAZ9">
        <v>429.501259209002</v>
      </c>
      <c r="OBA9">
        <v>73.824950808634171</v>
      </c>
      <c r="OBB9">
        <v>711.64395814166573</v>
      </c>
      <c r="OBC9">
        <v>427.21214107078339</v>
      </c>
      <c r="OBD9">
        <v>159.063267619047</v>
      </c>
      <c r="OBE9">
        <v>295.8053644095433</v>
      </c>
      <c r="OBF9">
        <v>734.45811107495263</v>
      </c>
      <c r="OBG9">
        <v>1214.1536744569066</v>
      </c>
      <c r="OBH9">
        <v>109.40096547550797</v>
      </c>
      <c r="OBI9">
        <v>1618.4990004855133</v>
      </c>
      <c r="OBJ9">
        <v>64.859030856940265</v>
      </c>
      <c r="OBK9">
        <v>444.08241633031838</v>
      </c>
      <c r="OBL9">
        <v>323.61801659742531</v>
      </c>
      <c r="OBM9">
        <v>2523.6497551229031</v>
      </c>
      <c r="OBN9">
        <v>305.19515324199205</v>
      </c>
      <c r="OBO9">
        <v>453.06900390236797</v>
      </c>
      <c r="OBP9">
        <v>231.48377990116498</v>
      </c>
      <c r="OBQ9">
        <v>118.20967086969866</v>
      </c>
      <c r="OBR9">
        <v>86.956326318635362</v>
      </c>
      <c r="OBS9">
        <v>12355.303353134666</v>
      </c>
      <c r="OBT9">
        <v>101.16864625202561</v>
      </c>
      <c r="OBU9">
        <v>2988.5473565311199</v>
      </c>
      <c r="OBV9">
        <v>701.52769690584728</v>
      </c>
      <c r="OBW9">
        <v>1396.4158256605799</v>
      </c>
      <c r="OBX9">
        <v>75.344021412124533</v>
      </c>
      <c r="OBY9">
        <v>393.61335756611498</v>
      </c>
      <c r="OBZ9">
        <v>145.78737942142934</v>
      </c>
      <c r="OCA9">
        <v>656.0134601729377</v>
      </c>
      <c r="OCB9">
        <v>194.31365376190999</v>
      </c>
      <c r="OCC9">
        <v>176.13469437532868</v>
      </c>
      <c r="OCD9">
        <v>193.42160809883399</v>
      </c>
      <c r="OCE9">
        <v>545.87703869021004</v>
      </c>
      <c r="OCF9">
        <v>113.99515717369654</v>
      </c>
      <c r="OCG9">
        <v>312.77024186231762</v>
      </c>
      <c r="OCH9">
        <v>78.310283014236731</v>
      </c>
      <c r="OCI9">
        <v>321.46519273876766</v>
      </c>
      <c r="OCJ9">
        <v>58.442134344292164</v>
      </c>
      <c r="OCK9">
        <v>244.68585632551435</v>
      </c>
      <c r="OCL9">
        <v>611.86222591562796</v>
      </c>
      <c r="OCM9">
        <v>572.5994540115463</v>
      </c>
      <c r="OCN9">
        <v>439.46517570992097</v>
      </c>
      <c r="OCO9">
        <v>2128.1110347273029</v>
      </c>
      <c r="OCP9">
        <v>216.41840581368601</v>
      </c>
      <c r="OCQ9">
        <v>549.66683114877469</v>
      </c>
      <c r="OCR9">
        <v>435.66991051651559</v>
      </c>
      <c r="OCS9">
        <v>407.77426454424659</v>
      </c>
      <c r="OCT9">
        <v>579.81050864865438</v>
      </c>
      <c r="OCU9">
        <v>3700.5155423604633</v>
      </c>
      <c r="OCV9">
        <v>148.61628635819602</v>
      </c>
      <c r="OCW9">
        <v>196.71136380407333</v>
      </c>
      <c r="OCX9">
        <v>282.0779198866087</v>
      </c>
      <c r="OCY9">
        <v>1143.8635128895201</v>
      </c>
      <c r="OCZ9">
        <v>2511.3300821312132</v>
      </c>
      <c r="ODA9">
        <v>709.72987242492457</v>
      </c>
      <c r="ODB9">
        <v>96.42025197645215</v>
      </c>
      <c r="ODC9">
        <v>233.51433932457266</v>
      </c>
      <c r="ODD9">
        <v>226.37817755419033</v>
      </c>
      <c r="ODE9">
        <v>944.48995140182376</v>
      </c>
      <c r="ODF9">
        <v>856.72940033002169</v>
      </c>
      <c r="ODG9">
        <v>87.212308537465205</v>
      </c>
      <c r="ODH9">
        <v>3370.0536243081638</v>
      </c>
      <c r="ODI9">
        <v>289.72361054248</v>
      </c>
      <c r="ODJ9">
        <v>46.373450481823262</v>
      </c>
      <c r="ODK9">
        <v>208.17549265691233</v>
      </c>
      <c r="ODL9">
        <v>639.48502104935562</v>
      </c>
      <c r="ODM9">
        <v>130.10911489326665</v>
      </c>
      <c r="ODN9">
        <v>593.95433897797272</v>
      </c>
      <c r="ODO9">
        <v>818.926197524087</v>
      </c>
      <c r="ODP9">
        <v>49.107806912191428</v>
      </c>
      <c r="ODQ9">
        <v>86.734338491694658</v>
      </c>
      <c r="ODR9">
        <v>208.43642030599867</v>
      </c>
      <c r="ODS9">
        <v>662.95356387899665</v>
      </c>
      <c r="ODT9">
        <v>281.96926136476833</v>
      </c>
      <c r="ODU9">
        <v>94.471489502716395</v>
      </c>
      <c r="ODV9">
        <v>780.3604691096624</v>
      </c>
      <c r="ODW9">
        <v>733.09043332121371</v>
      </c>
      <c r="ODX9">
        <v>208.77040496873599</v>
      </c>
      <c r="ODY9">
        <v>3330.3857990778138</v>
      </c>
      <c r="ODZ9">
        <v>551.13714346411768</v>
      </c>
      <c r="OEA9">
        <v>920.90908218940933</v>
      </c>
      <c r="OEB9">
        <v>664.04209475043797</v>
      </c>
      <c r="OEC9">
        <v>1844.1373931461933</v>
      </c>
      <c r="OED9">
        <v>93.488609667876275</v>
      </c>
      <c r="OEE9">
        <v>1908.8537381788301</v>
      </c>
      <c r="OEF9">
        <v>205.33875239112433</v>
      </c>
      <c r="OEG9">
        <v>296.33513248960668</v>
      </c>
      <c r="OEH9">
        <v>365.26770363963334</v>
      </c>
      <c r="OEI9">
        <v>150.40602490564333</v>
      </c>
      <c r="OEJ9">
        <v>482.40453806196166</v>
      </c>
      <c r="OEK9">
        <v>762.14104095576511</v>
      </c>
      <c r="OEL9">
        <v>1913.7086952425534</v>
      </c>
      <c r="OEM9">
        <v>493.37362984204941</v>
      </c>
      <c r="OEN9">
        <v>464.66112258288302</v>
      </c>
      <c r="OEO9">
        <v>362.88279434615862</v>
      </c>
      <c r="OEP9">
        <v>903.94315140920696</v>
      </c>
      <c r="OEQ9">
        <v>677.98152965297766</v>
      </c>
      <c r="OER9">
        <v>86.620858620951097</v>
      </c>
      <c r="OES9">
        <v>3939.7531542239831</v>
      </c>
      <c r="OET9">
        <v>37.196337607225665</v>
      </c>
      <c r="OEU9">
        <v>88.940990150109315</v>
      </c>
      <c r="OEV9">
        <v>153.95612926854534</v>
      </c>
      <c r="OEW9">
        <v>711.91728781109032</v>
      </c>
      <c r="OEX9">
        <v>95.181540488425469</v>
      </c>
      <c r="OEY9">
        <v>5062.38434726381</v>
      </c>
      <c r="OEZ9">
        <v>1016.2902729954403</v>
      </c>
      <c r="OFA9">
        <v>81.499814507491536</v>
      </c>
      <c r="OFB9">
        <v>40.233775741428637</v>
      </c>
      <c r="OFC9">
        <v>393.18632742133735</v>
      </c>
      <c r="OFD9">
        <v>139.79198991361633</v>
      </c>
      <c r="OFE9">
        <v>88.749956968911405</v>
      </c>
      <c r="OFF9">
        <v>298.70042427701367</v>
      </c>
      <c r="OFG9">
        <v>161.08122276963249</v>
      </c>
      <c r="OFH9">
        <v>798.08821664896004</v>
      </c>
      <c r="OFI9">
        <v>1655.82805037293</v>
      </c>
      <c r="OFJ9">
        <v>781.31387861544556</v>
      </c>
      <c r="OFK9">
        <v>580.21087369712995</v>
      </c>
      <c r="OFL9">
        <v>1094.2555199400983</v>
      </c>
      <c r="OFM9">
        <v>1760.7006838223633</v>
      </c>
      <c r="OFN9">
        <v>1346.7827702362836</v>
      </c>
      <c r="OFO9">
        <v>931.5903065771123</v>
      </c>
      <c r="OFP9">
        <v>610.3061502218693</v>
      </c>
      <c r="OFQ9">
        <v>18331.123417427269</v>
      </c>
      <c r="OFR9">
        <v>1703.64044439755</v>
      </c>
      <c r="OFS9">
        <v>2060.1455411194834</v>
      </c>
      <c r="OFT9">
        <v>235.90022056120497</v>
      </c>
      <c r="OFU9">
        <v>1505.9781596084467</v>
      </c>
      <c r="OFV9">
        <v>1256.7530501753865</v>
      </c>
      <c r="OFW9">
        <v>144.58607752863932</v>
      </c>
      <c r="OFX9">
        <v>1007.1416999220854</v>
      </c>
      <c r="OFY9">
        <v>552.22174997182344</v>
      </c>
      <c r="OFZ9">
        <v>239.37588824919067</v>
      </c>
      <c r="OGA9">
        <v>1900.0477765440464</v>
      </c>
      <c r="OGB9">
        <v>2154.2086836104668</v>
      </c>
      <c r="OGC9">
        <v>648.60597779092211</v>
      </c>
      <c r="OGD9">
        <v>319.17870406510968</v>
      </c>
      <c r="OGE9">
        <v>905.51744761791633</v>
      </c>
      <c r="OGF9">
        <v>503.04771323953668</v>
      </c>
      <c r="OGG9">
        <v>411.14309672849339</v>
      </c>
      <c r="OGH9">
        <v>395.19448802673469</v>
      </c>
      <c r="OGI9">
        <v>534.3552623292976</v>
      </c>
      <c r="OGJ9">
        <v>1351.8197588978335</v>
      </c>
      <c r="OGK9">
        <v>47.546432970048237</v>
      </c>
      <c r="OGL9">
        <v>1708.0960903722964</v>
      </c>
      <c r="OGM9">
        <v>473.45202433466994</v>
      </c>
      <c r="OGN9">
        <v>789.18818332106696</v>
      </c>
      <c r="OGO9">
        <v>128.86174164034867</v>
      </c>
      <c r="OGP9">
        <v>797.33681933670084</v>
      </c>
      <c r="OGQ9">
        <v>246.66961611346571</v>
      </c>
      <c r="OGR9">
        <v>528.03058093141794</v>
      </c>
      <c r="OGS9">
        <v>32.291080310537836</v>
      </c>
      <c r="OGT9">
        <v>307.20100494004868</v>
      </c>
      <c r="OGU9">
        <v>1137.5586454735778</v>
      </c>
      <c r="OGV9">
        <v>1450.2768953892135</v>
      </c>
      <c r="OGW9">
        <v>483.37943400213743</v>
      </c>
      <c r="OGX9">
        <v>353.62433943195998</v>
      </c>
      <c r="OGY9">
        <v>195.51907521256331</v>
      </c>
      <c r="OGZ9">
        <v>248.72540350845065</v>
      </c>
      <c r="OHA9">
        <v>157.33915469772001</v>
      </c>
      <c r="OHB9">
        <v>643.75238867055634</v>
      </c>
      <c r="OHC9">
        <v>2122.3822576600032</v>
      </c>
      <c r="OHD9">
        <v>94.787500531472503</v>
      </c>
      <c r="OHE9">
        <v>1621.2138951024133</v>
      </c>
      <c r="OHF9">
        <v>186.06539195164933</v>
      </c>
      <c r="OHG9">
        <v>569.16107311918211</v>
      </c>
      <c r="OHH9">
        <v>353.35628024489097</v>
      </c>
      <c r="OHI9">
        <v>117.71452785978924</v>
      </c>
      <c r="OHJ9">
        <v>7998.2190958302963</v>
      </c>
      <c r="OHK9">
        <v>1251.1616224642066</v>
      </c>
      <c r="OHL9">
        <v>1191.0156784475801</v>
      </c>
      <c r="OHM9">
        <v>187.26051803682131</v>
      </c>
      <c r="OHN9">
        <v>1699.7413962815299</v>
      </c>
      <c r="OHO9">
        <v>994.06231764050574</v>
      </c>
      <c r="OHP9">
        <v>1438.7545697343066</v>
      </c>
      <c r="OHQ9">
        <v>2850.8604254885031</v>
      </c>
      <c r="OHR9">
        <v>493.44796763816299</v>
      </c>
      <c r="OHS9">
        <v>50.335144504757004</v>
      </c>
      <c r="OHT9">
        <v>1204.1909449866032</v>
      </c>
      <c r="OHU9">
        <v>557.07686931909905</v>
      </c>
      <c r="OHV9">
        <v>1335.7828660360001</v>
      </c>
      <c r="OHW9">
        <v>1461.2013400989235</v>
      </c>
      <c r="OHX9">
        <v>566.8649404659792</v>
      </c>
      <c r="OHY9">
        <v>73.572157619855332</v>
      </c>
      <c r="OHZ9">
        <v>236.57346614565233</v>
      </c>
      <c r="OIA9">
        <v>14180.762981350266</v>
      </c>
      <c r="OIB9">
        <v>586.39815451944071</v>
      </c>
      <c r="OIC9">
        <v>1043.1768321597772</v>
      </c>
      <c r="OID9">
        <v>799.37342920463391</v>
      </c>
      <c r="OIE9">
        <v>3275.6364736969967</v>
      </c>
      <c r="OIF9">
        <v>151.941213864106</v>
      </c>
      <c r="OIG9">
        <v>269.7196374340993</v>
      </c>
      <c r="OIH9">
        <v>345.34052908208872</v>
      </c>
      <c r="OII9">
        <v>295.29857413891432</v>
      </c>
      <c r="OIJ9">
        <v>107.38333665876046</v>
      </c>
      <c r="OIK9">
        <v>936.04015301578465</v>
      </c>
      <c r="OIL9">
        <v>117.05792793489734</v>
      </c>
      <c r="OIM9">
        <v>391.29076784571134</v>
      </c>
      <c r="OIN9">
        <v>649.85364511677074</v>
      </c>
      <c r="OIO9">
        <v>375.43645571102633</v>
      </c>
      <c r="OIP9">
        <v>1197.7833351404968</v>
      </c>
      <c r="OIQ9">
        <v>2240.0313258577667</v>
      </c>
      <c r="OIR9">
        <v>1790.0463561908334</v>
      </c>
      <c r="OIS9">
        <v>3643.620522095493</v>
      </c>
      <c r="OIT9">
        <v>285.14935113096197</v>
      </c>
      <c r="OIU9">
        <v>986.75561325934871</v>
      </c>
      <c r="OIV9">
        <v>835.07866535828362</v>
      </c>
      <c r="OIW9">
        <v>453.76571977644863</v>
      </c>
      <c r="OIX9">
        <v>604.29898809024462</v>
      </c>
      <c r="OIY9">
        <v>89.074102457975485</v>
      </c>
      <c r="OIZ9">
        <v>313.18313878910266</v>
      </c>
      <c r="OJA9">
        <v>730.21274033027169</v>
      </c>
      <c r="OJB9">
        <v>464.55946574105366</v>
      </c>
      <c r="OJC9">
        <v>408.38328358977361</v>
      </c>
      <c r="OJD9">
        <v>227.39813615555033</v>
      </c>
      <c r="OJE9">
        <v>614.6359518756617</v>
      </c>
      <c r="OJF9">
        <v>816.05867709901202</v>
      </c>
      <c r="OJG9">
        <v>1133.8774540733932</v>
      </c>
      <c r="OJH9">
        <v>115.71324485304906</v>
      </c>
      <c r="OJI9">
        <v>1346.8949881184199</v>
      </c>
      <c r="OJJ9">
        <v>74.028536575813305</v>
      </c>
      <c r="OJK9">
        <v>70.803254290463599</v>
      </c>
      <c r="OJL9">
        <v>470.75826781132804</v>
      </c>
      <c r="OJM9">
        <v>252.69402809862098</v>
      </c>
      <c r="OJN9">
        <v>257.4112906785183</v>
      </c>
      <c r="OJO9">
        <v>988.95498281413677</v>
      </c>
      <c r="OJP9">
        <v>350.38750748295462</v>
      </c>
      <c r="OJQ9">
        <v>437.6736529962397</v>
      </c>
      <c r="OJR9">
        <v>100.11604771749114</v>
      </c>
      <c r="OJS9">
        <v>223.47510858950366</v>
      </c>
      <c r="OJT9">
        <v>136.74021630893631</v>
      </c>
      <c r="OJU9">
        <v>55.653774345972238</v>
      </c>
      <c r="OJV9">
        <v>83.032517508680996</v>
      </c>
      <c r="OJW9">
        <v>772.3995751532326</v>
      </c>
      <c r="OJX9">
        <v>104.29548720988642</v>
      </c>
      <c r="OJY9">
        <v>224.79764679266665</v>
      </c>
      <c r="OJZ9">
        <v>563.71144018843427</v>
      </c>
      <c r="OKA9">
        <v>1060.5620896137059</v>
      </c>
      <c r="OKB9">
        <v>448.92774819076175</v>
      </c>
      <c r="OKC9">
        <v>383.91679846122537</v>
      </c>
      <c r="OKD9">
        <v>1273.4546575290867</v>
      </c>
      <c r="OKE9">
        <v>372.053783099979</v>
      </c>
      <c r="OKF9">
        <v>107.61157846444962</v>
      </c>
      <c r="OKG9">
        <v>52.934280690664231</v>
      </c>
      <c r="OKH9">
        <v>367.91777844479537</v>
      </c>
      <c r="OKI9">
        <v>458.2465110567627</v>
      </c>
      <c r="OKJ9">
        <v>110.48738263373717</v>
      </c>
      <c r="OKK9">
        <v>44.188214145026699</v>
      </c>
      <c r="OKL9">
        <v>440.83509253996436</v>
      </c>
      <c r="OKM9">
        <v>405.52819166932596</v>
      </c>
      <c r="OKN9">
        <v>364.72382882586663</v>
      </c>
      <c r="OKO9">
        <v>724.67639022214598</v>
      </c>
      <c r="OKP9">
        <v>2199.8531847213999</v>
      </c>
      <c r="OKQ9">
        <v>45.923975608812036</v>
      </c>
      <c r="OKR9">
        <v>545.51176149465698</v>
      </c>
      <c r="OKS9">
        <v>63.071048709698736</v>
      </c>
      <c r="OKT9">
        <v>113.15126560479246</v>
      </c>
      <c r="OKU9">
        <v>124.19516951699767</v>
      </c>
      <c r="OKV9">
        <v>61.313696156100832</v>
      </c>
      <c r="OKW9">
        <v>1320.7323869844865</v>
      </c>
      <c r="OKX9">
        <v>1637.4414691416566</v>
      </c>
      <c r="OKY9">
        <v>754.87470453171943</v>
      </c>
      <c r="OKZ9">
        <v>505.17555600758533</v>
      </c>
      <c r="OLA9">
        <v>521.88005831840735</v>
      </c>
      <c r="OLB9">
        <v>145.80990103905467</v>
      </c>
      <c r="OLC9">
        <v>2417.2527178149367</v>
      </c>
      <c r="OLD9">
        <v>519.08050596943838</v>
      </c>
      <c r="OLE9">
        <v>527.85631620939103</v>
      </c>
      <c r="OLF9">
        <v>37.437808587384161</v>
      </c>
      <c r="OLG9">
        <v>181.46818699160465</v>
      </c>
      <c r="OLH9">
        <v>670.93150928168905</v>
      </c>
      <c r="OLI9">
        <v>86.800367341044478</v>
      </c>
      <c r="OLJ9">
        <v>102.31772746135918</v>
      </c>
      <c r="OLK9">
        <v>279.07733884050799</v>
      </c>
      <c r="OLL9">
        <v>85.476019769096567</v>
      </c>
      <c r="OLM9">
        <v>679.95615077655611</v>
      </c>
      <c r="OLN9">
        <v>100.60355708738643</v>
      </c>
      <c r="OLO9">
        <v>462.35339307406298</v>
      </c>
      <c r="OLP9">
        <v>343.17720888720368</v>
      </c>
      <c r="OLQ9">
        <v>535.39887532858029</v>
      </c>
      <c r="OLR9">
        <v>79.068337528474032</v>
      </c>
      <c r="OLS9">
        <v>95.927894773363903</v>
      </c>
      <c r="OLT9">
        <v>267.77276121854067</v>
      </c>
      <c r="OLU9">
        <v>58.70323776157327</v>
      </c>
      <c r="OLV9">
        <v>43.469300423680927</v>
      </c>
      <c r="OLW9">
        <v>151.284789707409</v>
      </c>
      <c r="OLX9">
        <v>341.88989417155267</v>
      </c>
      <c r="OLY9">
        <v>197.44637067784069</v>
      </c>
      <c r="OLZ9">
        <v>419.7279855010247</v>
      </c>
      <c r="OMA9">
        <v>498.962043009632</v>
      </c>
      <c r="OMB9">
        <v>312.99175535325435</v>
      </c>
      <c r="OMC9">
        <v>1363.1803226612533</v>
      </c>
      <c r="OMD9">
        <v>152.92354119181167</v>
      </c>
      <c r="OME9">
        <v>149.56830914435733</v>
      </c>
      <c r="OMF9">
        <v>486.49389942394936</v>
      </c>
      <c r="OMG9">
        <v>2574.8466328764898</v>
      </c>
      <c r="OMH9">
        <v>184.92605103718634</v>
      </c>
      <c r="OMI9">
        <v>92.250326605630505</v>
      </c>
      <c r="OMJ9">
        <v>403.83338036721767</v>
      </c>
      <c r="OMK9">
        <v>1662.6792967041099</v>
      </c>
      <c r="OML9">
        <v>159.210312174161</v>
      </c>
      <c r="OMM9">
        <v>212.84568223609469</v>
      </c>
      <c r="OMN9">
        <v>1489.8357990039601</v>
      </c>
      <c r="OMO9">
        <v>781.56192862645173</v>
      </c>
      <c r="OMP9">
        <v>94.104513370416086</v>
      </c>
      <c r="OMQ9">
        <v>2226.8031007381269</v>
      </c>
      <c r="OMR9">
        <v>960.458213248378</v>
      </c>
      <c r="OMS9">
        <v>292.37285947524902</v>
      </c>
      <c r="OMT9">
        <v>226.81454733408566</v>
      </c>
      <c r="OMU9">
        <v>578.26010666048103</v>
      </c>
      <c r="OMV9">
        <v>1213.9474237511233</v>
      </c>
      <c r="OMW9">
        <v>3323.0798727274232</v>
      </c>
      <c r="OMX9">
        <v>529.73147044408063</v>
      </c>
      <c r="OMY9">
        <v>845.2950978375078</v>
      </c>
      <c r="OMZ9">
        <v>725.03653466601224</v>
      </c>
      <c r="ONA9">
        <v>130.75137934768134</v>
      </c>
      <c r="ONB9">
        <v>74.91809628161576</v>
      </c>
      <c r="ONC9">
        <v>626.5515071958456</v>
      </c>
      <c r="OND9">
        <v>256.22517661288833</v>
      </c>
      <c r="ONE9">
        <v>427.45499043046902</v>
      </c>
      <c r="ONF9">
        <v>748.02020658007598</v>
      </c>
      <c r="ONG9">
        <v>51.046451070378204</v>
      </c>
      <c r="ONH9">
        <v>1076.9428716481034</v>
      </c>
      <c r="ONI9">
        <v>262.14198468537001</v>
      </c>
      <c r="ONJ9">
        <v>273.03030635892429</v>
      </c>
      <c r="ONK9">
        <v>861.38148641725195</v>
      </c>
      <c r="ONL9">
        <v>759.19948130238606</v>
      </c>
      <c r="ONM9">
        <v>240.92327825724567</v>
      </c>
      <c r="ONN9">
        <v>461.95380349287802</v>
      </c>
      <c r="ONO9">
        <v>218.50625543215997</v>
      </c>
      <c r="ONP9">
        <v>1197.1019550957401</v>
      </c>
      <c r="ONQ9">
        <v>286.31417395632837</v>
      </c>
      <c r="ONR9">
        <v>101.07231286113149</v>
      </c>
      <c r="ONS9">
        <v>182.25704686767963</v>
      </c>
      <c r="ONT9">
        <v>69.793486399165232</v>
      </c>
      <c r="ONU9">
        <v>3291.2434047011398</v>
      </c>
      <c r="ONV9">
        <v>1247.7666926218501</v>
      </c>
      <c r="ONW9">
        <v>851.80417976749425</v>
      </c>
      <c r="ONX9">
        <v>432.98867881312731</v>
      </c>
      <c r="ONY9">
        <v>406.82404406851464</v>
      </c>
      <c r="ONZ9">
        <v>91.651595867229432</v>
      </c>
      <c r="OOA9">
        <v>335.59855449788733</v>
      </c>
      <c r="OOB9">
        <v>613.03054083373434</v>
      </c>
      <c r="OOC9">
        <v>861.89043181643729</v>
      </c>
      <c r="OOD9">
        <v>1263.8216665188268</v>
      </c>
      <c r="OOE9">
        <v>821.04690875415292</v>
      </c>
      <c r="OOF9">
        <v>266.59066205535402</v>
      </c>
      <c r="OOG9">
        <v>217.26177135974567</v>
      </c>
      <c r="OOH9">
        <v>207.5626022162287</v>
      </c>
      <c r="OOI9">
        <v>256.53056850580197</v>
      </c>
      <c r="OOJ9">
        <v>167.51275332056701</v>
      </c>
      <c r="OOK9">
        <v>180.93425472519235</v>
      </c>
      <c r="OOL9">
        <v>219.82296936409398</v>
      </c>
      <c r="OOM9">
        <v>739.32116134831324</v>
      </c>
      <c r="OON9">
        <v>326.08878493497764</v>
      </c>
      <c r="OOO9">
        <v>172.18929447556198</v>
      </c>
      <c r="OOP9">
        <v>436.85025071601967</v>
      </c>
      <c r="OOQ9">
        <v>86.829214050192604</v>
      </c>
      <c r="OOR9">
        <v>102.3354012457919</v>
      </c>
      <c r="OOS9">
        <v>276.81919605570437</v>
      </c>
      <c r="OOT9">
        <v>341.26470380247434</v>
      </c>
      <c r="OOU9">
        <v>114.55796263354675</v>
      </c>
      <c r="OOV9">
        <v>286.87627634340032</v>
      </c>
      <c r="OOW9">
        <v>565.34067883300202</v>
      </c>
      <c r="OOX9">
        <v>384.55484704245072</v>
      </c>
      <c r="OOY9">
        <v>355.05498942644596</v>
      </c>
      <c r="OOZ9">
        <v>217.31507185491932</v>
      </c>
      <c r="OPA9">
        <v>45.048751373486503</v>
      </c>
      <c r="OPB9">
        <v>159.69538855536234</v>
      </c>
      <c r="OPC9">
        <v>134.33834079868541</v>
      </c>
      <c r="OPD9">
        <v>185.10912552627065</v>
      </c>
      <c r="OPE9">
        <v>239.10110074736932</v>
      </c>
      <c r="OPF9">
        <v>626.97723841396464</v>
      </c>
      <c r="OPG9">
        <v>101.56323871611289</v>
      </c>
      <c r="OPH9">
        <v>69.997976209867701</v>
      </c>
      <c r="OPI9">
        <v>183.28007041773733</v>
      </c>
      <c r="OPJ9">
        <v>165.25955596602034</v>
      </c>
      <c r="OPK9">
        <v>332.54447070412834</v>
      </c>
      <c r="OPL9">
        <v>6076.0504354300474</v>
      </c>
      <c r="OPM9">
        <v>222.27363092851965</v>
      </c>
      <c r="OPN9">
        <v>965.12918150799169</v>
      </c>
      <c r="OPO9">
        <v>148.49487427962865</v>
      </c>
      <c r="OPP9">
        <v>555.78375553476997</v>
      </c>
      <c r="OPQ9">
        <v>417.74186383715431</v>
      </c>
      <c r="OPR9">
        <v>73.909935506618424</v>
      </c>
      <c r="OPS9">
        <v>376.4628692618806</v>
      </c>
      <c r="OPT9">
        <v>1101.424164019656</v>
      </c>
      <c r="OPU9">
        <v>616.34439557546966</v>
      </c>
      <c r="OPV9">
        <v>285.25459894433368</v>
      </c>
      <c r="OPW9">
        <v>435.84621078062469</v>
      </c>
      <c r="OPX9">
        <v>211.18405887941603</v>
      </c>
      <c r="OPY9">
        <v>103.68031178267529</v>
      </c>
      <c r="OPZ9">
        <v>303.19770936950135</v>
      </c>
      <c r="OQA9">
        <v>183.41569388542769</v>
      </c>
      <c r="OQB9">
        <v>206.46767385875202</v>
      </c>
      <c r="OQC9">
        <v>113.233940113698</v>
      </c>
      <c r="OQD9">
        <v>166.98517262996734</v>
      </c>
      <c r="OQE9">
        <v>282.34597779193899</v>
      </c>
      <c r="OQF9">
        <v>61.170113996296863</v>
      </c>
      <c r="OQG9">
        <v>139.38466909535265</v>
      </c>
      <c r="OQH9">
        <v>149.63064814336232</v>
      </c>
      <c r="OQI9">
        <v>114.47616568387478</v>
      </c>
      <c r="OQJ9">
        <v>243.72991623397365</v>
      </c>
      <c r="OQK9">
        <v>2424.4496463099999</v>
      </c>
      <c r="OQL9">
        <v>36.541344798635002</v>
      </c>
      <c r="OQM9">
        <v>779.26237820642416</v>
      </c>
      <c r="OQN9">
        <v>670.39109686323127</v>
      </c>
      <c r="OQO9">
        <v>1585.8383185880102</v>
      </c>
      <c r="OQP9">
        <v>2321.4573603855001</v>
      </c>
      <c r="OQQ9">
        <v>2157.5504978802833</v>
      </c>
      <c r="OQR9">
        <v>1758.7190849395865</v>
      </c>
      <c r="OQS9">
        <v>595.9097218979</v>
      </c>
      <c r="OQT9">
        <v>430.58454030575939</v>
      </c>
      <c r="OQU9">
        <v>2097.6822117697097</v>
      </c>
      <c r="OQV9">
        <v>767.21246992951626</v>
      </c>
      <c r="OQW9">
        <v>122.04299704427744</v>
      </c>
      <c r="OQX9">
        <v>51.654019341864739</v>
      </c>
      <c r="OQY9">
        <v>334.09482228719935</v>
      </c>
      <c r="OQZ9">
        <v>82.557885776866229</v>
      </c>
      <c r="ORA9">
        <v>213.94954572372134</v>
      </c>
      <c r="ORB9">
        <v>428.23054424268338</v>
      </c>
      <c r="ORC9">
        <v>191.5849710371273</v>
      </c>
      <c r="ORD9">
        <v>132.15679431223364</v>
      </c>
      <c r="ORE9">
        <v>239.43501301559331</v>
      </c>
      <c r="ORF9">
        <v>2229.8612763237234</v>
      </c>
      <c r="ORG9">
        <v>409.52237056491202</v>
      </c>
      <c r="ORH9">
        <v>815.38837238190808</v>
      </c>
      <c r="ORI9">
        <v>791.34293806638641</v>
      </c>
      <c r="ORJ9">
        <v>830.72986194563327</v>
      </c>
      <c r="ORK9">
        <v>119.26364906549919</v>
      </c>
      <c r="ORL9">
        <v>677.64049034165043</v>
      </c>
      <c r="ORM9">
        <v>467.7412143103893</v>
      </c>
      <c r="ORN9">
        <v>291.88808294359529</v>
      </c>
      <c r="ORO9">
        <v>596.87879934346427</v>
      </c>
      <c r="ORP9">
        <v>1425.5975333320666</v>
      </c>
      <c r="ORQ9">
        <v>137.59455252722731</v>
      </c>
      <c r="ORR9">
        <v>175.73658782909129</v>
      </c>
      <c r="ORS9">
        <v>1468.93344102427</v>
      </c>
      <c r="ORT9">
        <v>701.34721624259635</v>
      </c>
      <c r="ORU9">
        <v>273.45040849994297</v>
      </c>
      <c r="ORV9">
        <v>3046.5299766723233</v>
      </c>
      <c r="ORW9">
        <v>1972.2375106580967</v>
      </c>
      <c r="ORX9">
        <v>496.7545906813753</v>
      </c>
      <c r="ORY9">
        <v>385.63435883599465</v>
      </c>
      <c r="ORZ9">
        <v>693.03804549969902</v>
      </c>
      <c r="OSA9">
        <v>200.23329932805368</v>
      </c>
      <c r="OSB9">
        <v>1172.6683328605234</v>
      </c>
      <c r="OSC9">
        <v>1356.9786074896601</v>
      </c>
      <c r="OSD9">
        <v>558.26502020854969</v>
      </c>
      <c r="OSE9">
        <v>5476.0023985056168</v>
      </c>
      <c r="OSF9">
        <v>1033.7950549880195</v>
      </c>
      <c r="OSG9">
        <v>956.12833663659433</v>
      </c>
      <c r="OSH9">
        <v>129.34014011190018</v>
      </c>
      <c r="OSI9">
        <v>2675.1891420786537</v>
      </c>
      <c r="OSJ9">
        <v>315.24422443247204</v>
      </c>
      <c r="OSK9">
        <v>392.87014062438698</v>
      </c>
      <c r="OSL9">
        <v>395.94423359420767</v>
      </c>
      <c r="OSM9">
        <v>167.15727644682067</v>
      </c>
      <c r="OSN9">
        <v>33.398561253996299</v>
      </c>
      <c r="OSO9">
        <v>35.694264199679935</v>
      </c>
      <c r="OSP9">
        <v>47.300719632410598</v>
      </c>
      <c r="OSQ9">
        <v>1029.7382244089069</v>
      </c>
      <c r="OSR9">
        <v>364.62094288841467</v>
      </c>
      <c r="OSS9">
        <v>474.18525153708237</v>
      </c>
      <c r="OST9">
        <v>69.257822935098304</v>
      </c>
      <c r="OSU9">
        <v>586.91633939320263</v>
      </c>
      <c r="OSV9">
        <v>260.90382570447764</v>
      </c>
      <c r="OSW9">
        <v>1530.1906728576932</v>
      </c>
      <c r="OSX9">
        <v>896.26399944264801</v>
      </c>
      <c r="OSY9">
        <v>761.86547349177442</v>
      </c>
      <c r="OSZ9">
        <v>1165.8184345793634</v>
      </c>
      <c r="OTA9">
        <v>661.53765257821703</v>
      </c>
      <c r="OTB9">
        <v>3563.3282408204632</v>
      </c>
      <c r="OTC9">
        <v>712.24309338503463</v>
      </c>
      <c r="OTD9">
        <v>624.50097213902143</v>
      </c>
      <c r="OTE9">
        <v>589.36539255958905</v>
      </c>
      <c r="OTF9">
        <v>4234.8138339348561</v>
      </c>
      <c r="OTG9">
        <v>151.69836450442068</v>
      </c>
      <c r="OTH9">
        <v>167.69615414348934</v>
      </c>
      <c r="OTI9">
        <v>400.38427440185205</v>
      </c>
      <c r="OTJ9">
        <v>659.70144522402927</v>
      </c>
      <c r="OTK9">
        <v>497.70158986614962</v>
      </c>
      <c r="OTL9">
        <v>709.57356062920644</v>
      </c>
      <c r="OTM9">
        <v>1075.9412873404788</v>
      </c>
      <c r="OTN9">
        <v>1520.6594200735333</v>
      </c>
      <c r="OTO9">
        <v>87.88555412191262</v>
      </c>
      <c r="OTP9">
        <v>15932.696539830633</v>
      </c>
      <c r="OTQ9">
        <v>152472.21672127335</v>
      </c>
      <c r="OTR9">
        <v>348.89633363486564</v>
      </c>
      <c r="OTS9">
        <v>1150.9120088105199</v>
      </c>
      <c r="OTT9">
        <v>385.65775929459232</v>
      </c>
      <c r="OTU9">
        <v>1211.23506869215</v>
      </c>
      <c r="OTV9">
        <v>3694.2408203980599</v>
      </c>
      <c r="OTW9">
        <v>342.35697043448363</v>
      </c>
      <c r="OTX9">
        <v>146.48045969548332</v>
      </c>
      <c r="OTY9">
        <v>459.792267464227</v>
      </c>
      <c r="OTZ9">
        <v>368.26529790816738</v>
      </c>
      <c r="OUA9">
        <v>837.007242887762</v>
      </c>
      <c r="OUB9">
        <v>470.63074975617866</v>
      </c>
      <c r="OUC9">
        <v>1287.1844470654869</v>
      </c>
      <c r="OUD9">
        <v>1451.3413615811467</v>
      </c>
      <c r="OUE9">
        <v>571.95166641718936</v>
      </c>
      <c r="OUF9">
        <v>109.70349339046997</v>
      </c>
      <c r="OUG9">
        <v>890.32481903644475</v>
      </c>
      <c r="OUH9">
        <v>1354.5448984926966</v>
      </c>
      <c r="OUI9">
        <v>85.119136749794166</v>
      </c>
      <c r="OUJ9">
        <v>1251.2841015195179</v>
      </c>
      <c r="OUK9">
        <v>1032.9623602646436</v>
      </c>
      <c r="OUL9">
        <v>361.45516210840805</v>
      </c>
      <c r="OUM9">
        <v>932.34436433310009</v>
      </c>
      <c r="OUN9">
        <v>661.74242281253396</v>
      </c>
      <c r="OUO9">
        <v>2124.0615631412097</v>
      </c>
      <c r="OUP9">
        <v>664.74066846700464</v>
      </c>
      <c r="OUQ9">
        <v>92.694328743801464</v>
      </c>
      <c r="OUR9">
        <v>1585.9224276581665</v>
      </c>
      <c r="OUS9">
        <v>365.55291058828999</v>
      </c>
      <c r="OUT9">
        <v>450.50067179656031</v>
      </c>
      <c r="OUU9">
        <v>1040.5560531972167</v>
      </c>
      <c r="OUV9">
        <v>527.77259414967534</v>
      </c>
      <c r="OUW9">
        <v>1402.5249865485932</v>
      </c>
      <c r="OUX9">
        <v>719.86877358310494</v>
      </c>
      <c r="OUY9">
        <v>1396.4331252695536</v>
      </c>
      <c r="OUZ9">
        <v>1194.6612638446934</v>
      </c>
      <c r="OVA9">
        <v>696.02439444900438</v>
      </c>
      <c r="OVB9">
        <v>871.57240600640534</v>
      </c>
      <c r="OVC9">
        <v>1680.7940056309569</v>
      </c>
      <c r="OVD9">
        <v>261.87786928797067</v>
      </c>
      <c r="OVE9">
        <v>823.35031645262563</v>
      </c>
      <c r="OVF9">
        <v>482.69468915913632</v>
      </c>
      <c r="OVG9">
        <v>558.9159464278556</v>
      </c>
      <c r="OVH9">
        <v>774.47200692603531</v>
      </c>
      <c r="OVI9">
        <v>603.90788322401806</v>
      </c>
      <c r="OVJ9">
        <v>125.19768178896067</v>
      </c>
      <c r="OVK9">
        <v>1014.5138347352357</v>
      </c>
      <c r="OVL9">
        <v>2657.599149864453</v>
      </c>
      <c r="OVM9">
        <v>635.37357162247736</v>
      </c>
      <c r="OVN9">
        <v>974.88744893362036</v>
      </c>
      <c r="OVO9">
        <v>471.40994750851434</v>
      </c>
      <c r="OVP9">
        <v>1308.4916063635233</v>
      </c>
      <c r="OVQ9">
        <v>1840.6550836546767</v>
      </c>
      <c r="OVR9">
        <v>2188.3384262532968</v>
      </c>
      <c r="OVS9">
        <v>1932.9779903744766</v>
      </c>
      <c r="OVT9">
        <v>395.92091130674066</v>
      </c>
      <c r="OVU9">
        <v>193.18704120162201</v>
      </c>
      <c r="OVV9">
        <v>54.845809337357565</v>
      </c>
      <c r="OVW9">
        <v>1818.1483220502632</v>
      </c>
      <c r="OVX9">
        <v>1239.6318299477232</v>
      </c>
      <c r="OVY9">
        <v>80.001606718484808</v>
      </c>
      <c r="OVZ9">
        <v>1026.1613437033241</v>
      </c>
      <c r="OWA9">
        <v>282.84772631698564</v>
      </c>
      <c r="OWB9">
        <v>1578.0317854826264</v>
      </c>
      <c r="OWC9">
        <v>829.33822288606768</v>
      </c>
      <c r="OWD9">
        <v>606.44947527553359</v>
      </c>
      <c r="OWE9">
        <v>464.12043551742903</v>
      </c>
      <c r="OWF9">
        <v>57.657191773596601</v>
      </c>
      <c r="OWG9">
        <v>234.15160666188999</v>
      </c>
      <c r="OWH9">
        <v>97.75589655446926</v>
      </c>
      <c r="OWI9">
        <v>296.2504476411703</v>
      </c>
      <c r="OWJ9">
        <v>947.74608367749727</v>
      </c>
      <c r="OWK9">
        <v>99.40260673098561</v>
      </c>
      <c r="OWL9">
        <v>407.5025614170566</v>
      </c>
      <c r="OWM9">
        <v>981.06204281710268</v>
      </c>
      <c r="OWN9">
        <v>246.32493414375566</v>
      </c>
      <c r="OWO9">
        <v>845.16511965971097</v>
      </c>
      <c r="OWP9">
        <v>523.75541224210372</v>
      </c>
      <c r="OWQ9">
        <v>451.743751005158</v>
      </c>
      <c r="OWR9">
        <v>1035.4443267294637</v>
      </c>
      <c r="OWS9">
        <v>101.47330858787177</v>
      </c>
      <c r="OWT9">
        <v>419.38096685794636</v>
      </c>
      <c r="OWU9">
        <v>318.75953501538135</v>
      </c>
      <c r="OWV9">
        <v>1733.0369500801933</v>
      </c>
      <c r="OWW9">
        <v>855.2628250569843</v>
      </c>
      <c r="OWX9">
        <v>66.597629814387744</v>
      </c>
      <c r="OWY9">
        <v>2048.8617545671532</v>
      </c>
      <c r="OWZ9">
        <v>46.732819458398929</v>
      </c>
      <c r="OXA9">
        <v>3761.3024311971735</v>
      </c>
      <c r="OXB9">
        <v>169.628018300083</v>
      </c>
      <c r="OXC9">
        <v>5374.2081196271438</v>
      </c>
      <c r="OXD9">
        <v>9572.5103062180915</v>
      </c>
      <c r="OXE9">
        <v>3996.6644357191435</v>
      </c>
      <c r="OXF9">
        <v>5070.6640353100738</v>
      </c>
      <c r="OXG9">
        <v>17229.9202238662</v>
      </c>
      <c r="OXH9">
        <v>1533.6800568911267</v>
      </c>
      <c r="OXI9">
        <v>293.23781482938199</v>
      </c>
      <c r="OXJ9">
        <v>1219.2381457510967</v>
      </c>
      <c r="OXK9">
        <v>452.64307749012067</v>
      </c>
      <c r="OXL9">
        <v>330.15570156873196</v>
      </c>
      <c r="OXM9">
        <v>1085.3822099863082</v>
      </c>
      <c r="OXN9">
        <v>665.92894343780893</v>
      </c>
      <c r="OXO9">
        <v>286.17558891362199</v>
      </c>
      <c r="OXP9">
        <v>32.01421007467323</v>
      </c>
      <c r="OXQ9">
        <v>453.21890987195565</v>
      </c>
      <c r="OXR9">
        <v>47504.235671902461</v>
      </c>
      <c r="OXS9">
        <v>424.91626235690541</v>
      </c>
      <c r="OXT9">
        <v>62.451279388619696</v>
      </c>
      <c r="OXU9">
        <v>2741.0188201095966</v>
      </c>
      <c r="OXV9">
        <v>149.02734871364433</v>
      </c>
      <c r="OXW9">
        <v>608.9362056257977</v>
      </c>
      <c r="OXX9">
        <v>107.99180897377055</v>
      </c>
      <c r="OXY9">
        <v>492.42694865101868</v>
      </c>
      <c r="OXZ9">
        <v>177.25189041110664</v>
      </c>
      <c r="OYA9">
        <v>84.099803050081292</v>
      </c>
      <c r="OYB9">
        <v>364.77672609781126</v>
      </c>
      <c r="OYC9">
        <v>355.71449923951269</v>
      </c>
      <c r="OYD9">
        <v>712.86185850204959</v>
      </c>
      <c r="OYE9">
        <v>1773.1854536416702</v>
      </c>
      <c r="OYF9">
        <v>1426.3393357881469</v>
      </c>
      <c r="OYG9">
        <v>524.99874539002667</v>
      </c>
      <c r="OYH9">
        <v>328.28978809035766</v>
      </c>
      <c r="OYI9">
        <v>305.53910693637266</v>
      </c>
      <c r="OYJ9">
        <v>114.82772653398034</v>
      </c>
      <c r="OYK9">
        <v>176.13439452578066</v>
      </c>
      <c r="OYL9">
        <v>813.22994593043938</v>
      </c>
      <c r="OYM9">
        <v>321.04574326542496</v>
      </c>
      <c r="OYN9">
        <v>264.468617074245</v>
      </c>
      <c r="OYO9">
        <v>1781.66129753159</v>
      </c>
      <c r="OYP9">
        <v>1470.0835180975735</v>
      </c>
      <c r="OYQ9">
        <v>1855.6249508733199</v>
      </c>
      <c r="OYR9">
        <v>5408.9691860965368</v>
      </c>
      <c r="OYS9">
        <v>5596.8078890544102</v>
      </c>
      <c r="OYT9">
        <v>4437.9295447140566</v>
      </c>
      <c r="OYU9">
        <v>1953.9351818219966</v>
      </c>
      <c r="OYV9">
        <v>2358.6479448342734</v>
      </c>
      <c r="OYW9">
        <v>114.32726135487394</v>
      </c>
      <c r="OYX9">
        <v>145.23913816883001</v>
      </c>
      <c r="OYY9">
        <v>833.83430408548395</v>
      </c>
      <c r="OYZ9">
        <v>486.95981770403233</v>
      </c>
      <c r="OZA9">
        <v>267.83517261205901</v>
      </c>
      <c r="OZB9">
        <v>649.92570754818928</v>
      </c>
      <c r="OZC9">
        <v>802.90528079167905</v>
      </c>
      <c r="OZD9">
        <v>273.66511422325834</v>
      </c>
      <c r="OZE9">
        <v>165.29457720104833</v>
      </c>
      <c r="OZF9">
        <v>595.45133709729066</v>
      </c>
      <c r="OZG9">
        <v>412.14784101840468</v>
      </c>
      <c r="OZH9">
        <v>919.54320546436099</v>
      </c>
      <c r="OZI9">
        <v>1560.210028390833</v>
      </c>
      <c r="OZJ9">
        <v>296.6030353344147</v>
      </c>
      <c r="OZK9">
        <v>1459.8505019171268</v>
      </c>
      <c r="OZL9">
        <v>1276.8703816366333</v>
      </c>
      <c r="OZM9">
        <v>402.70247376261028</v>
      </c>
      <c r="OZN9">
        <v>1389.2870895011101</v>
      </c>
      <c r="OZO9">
        <v>116.25651547284099</v>
      </c>
      <c r="OZP9">
        <v>979.74234788421836</v>
      </c>
      <c r="OZQ9">
        <v>463.69898148117267</v>
      </c>
      <c r="OZR9">
        <v>867.33354574327359</v>
      </c>
      <c r="OZS9">
        <v>562.52911934683004</v>
      </c>
      <c r="OZT9">
        <v>48.879291741243968</v>
      </c>
      <c r="OZU9">
        <v>1987.9788172580436</v>
      </c>
      <c r="OZV9">
        <v>2006.3398836854301</v>
      </c>
      <c r="OZW9">
        <v>1109.5609530855666</v>
      </c>
      <c r="OZX9">
        <v>460.65591426986902</v>
      </c>
      <c r="OZY9">
        <v>749.86271959985277</v>
      </c>
      <c r="OZZ9">
        <v>1899.0581767345466</v>
      </c>
      <c r="PAA9">
        <v>795.0598505612337</v>
      </c>
      <c r="PAB9">
        <v>33.0099940318836</v>
      </c>
      <c r="PAC9">
        <v>112.92629100028456</v>
      </c>
      <c r="PAD9">
        <v>565.05983832317838</v>
      </c>
      <c r="PAE9">
        <v>373.97721294671697</v>
      </c>
      <c r="PAF9">
        <v>200.290868664996</v>
      </c>
      <c r="PAG9">
        <v>758.65644070110682</v>
      </c>
      <c r="PAH9">
        <v>965.03232787087006</v>
      </c>
      <c r="PAI9">
        <v>585.40533213724609</v>
      </c>
      <c r="PAJ9">
        <v>399.55723074498809</v>
      </c>
      <c r="PAK9">
        <v>305.53275536056032</v>
      </c>
      <c r="PAL9">
        <v>381.34073768181634</v>
      </c>
      <c r="PAM9">
        <v>425.31012526392533</v>
      </c>
      <c r="PAN9">
        <v>1311.09266765947</v>
      </c>
      <c r="PAO9">
        <v>325.40497190152831</v>
      </c>
      <c r="PAP9">
        <v>194.50998390975334</v>
      </c>
      <c r="PAQ9">
        <v>86.205703191928237</v>
      </c>
      <c r="PAR9">
        <v>301.89570892872302</v>
      </c>
      <c r="PAS9">
        <v>350.10883493666068</v>
      </c>
      <c r="PAT9">
        <v>1447.5748273556301</v>
      </c>
      <c r="PAU9">
        <v>719.64620804647905</v>
      </c>
      <c r="PAV9">
        <v>76.221204300139959</v>
      </c>
      <c r="PAW9">
        <v>1230.2200551423266</v>
      </c>
      <c r="PAX9">
        <v>169.01590782156933</v>
      </c>
      <c r="PAY9">
        <v>227.93018794040302</v>
      </c>
      <c r="PAZ9">
        <v>293.82323950392168</v>
      </c>
      <c r="PBA9">
        <v>1579.5499268400433</v>
      </c>
      <c r="PBB9">
        <v>2334.1860263009567</v>
      </c>
      <c r="PBC9">
        <v>2232.3723336329131</v>
      </c>
      <c r="PBD9">
        <v>319.86096295083735</v>
      </c>
      <c r="PBE9">
        <v>270.05141528143901</v>
      </c>
      <c r="PBF9">
        <v>124.76111103831965</v>
      </c>
      <c r="PBG9">
        <v>227.412374028963</v>
      </c>
      <c r="PBH9">
        <v>275.239542853415</v>
      </c>
      <c r="PBI9">
        <v>932.2182846844122</v>
      </c>
      <c r="PBJ9">
        <v>94.105216443194095</v>
      </c>
      <c r="PBK9">
        <v>348.49202479672067</v>
      </c>
      <c r="PBL9">
        <v>716.05982558689902</v>
      </c>
      <c r="PBM9">
        <v>672.50624353801129</v>
      </c>
      <c r="PBN9">
        <v>371.14582005267636</v>
      </c>
      <c r="PBO9">
        <v>269.35484869126299</v>
      </c>
      <c r="PBP9">
        <v>556.45039944929601</v>
      </c>
      <c r="PBQ9">
        <v>109.81325820831766</v>
      </c>
      <c r="PBR9">
        <v>447.93266602459033</v>
      </c>
      <c r="PBS9">
        <v>188.48963851388234</v>
      </c>
      <c r="PBT9">
        <v>1001.8070273335519</v>
      </c>
      <c r="PBU9">
        <v>557.15485233707238</v>
      </c>
      <c r="PBV9">
        <v>194.96176897184367</v>
      </c>
      <c r="PBW9">
        <v>174.08061169370833</v>
      </c>
      <c r="PBX9">
        <v>1505.4126981997467</v>
      </c>
      <c r="PBY9">
        <v>357.16601076674402</v>
      </c>
      <c r="PBZ9">
        <v>27.712955280480866</v>
      </c>
      <c r="PCA9">
        <v>1324.6369400962567</v>
      </c>
      <c r="PCB9">
        <v>1952.3204110693569</v>
      </c>
      <c r="PCC9">
        <v>755.73259817890676</v>
      </c>
      <c r="PCD9">
        <v>494.23885727970264</v>
      </c>
      <c r="PCE9">
        <v>26.473240870128404</v>
      </c>
      <c r="PCF9">
        <v>336.11247630649797</v>
      </c>
      <c r="PCG9">
        <v>489.79748272101568</v>
      </c>
      <c r="PCH9">
        <v>730.91987565118791</v>
      </c>
      <c r="PCI9">
        <v>384.17363303673733</v>
      </c>
      <c r="PCJ9">
        <v>211.372078798757</v>
      </c>
      <c r="PCK9">
        <v>527.68196094865596</v>
      </c>
      <c r="PCL9">
        <v>212.71146491395965</v>
      </c>
      <c r="PCM9">
        <v>965.22724737827957</v>
      </c>
      <c r="PCN9">
        <v>6424.4279021111724</v>
      </c>
      <c r="PCO9">
        <v>485.22747272533297</v>
      </c>
      <c r="PCP9">
        <v>66.598657939264726</v>
      </c>
      <c r="PCQ9">
        <v>9692.7920149565034</v>
      </c>
      <c r="PCR9">
        <v>2763.2783782830666</v>
      </c>
      <c r="PCS9">
        <v>1551.0784136615566</v>
      </c>
      <c r="PCT9">
        <v>3749.9805391998598</v>
      </c>
      <c r="PCU9">
        <v>4068.4947053556366</v>
      </c>
      <c r="PCV9">
        <v>700.70735701084732</v>
      </c>
      <c r="PCW9">
        <v>45.346685394580334</v>
      </c>
      <c r="PCX9">
        <v>566.21816028882688</v>
      </c>
      <c r="PCY9">
        <v>804.13121480216603</v>
      </c>
      <c r="PCZ9">
        <v>284.75021645984765</v>
      </c>
      <c r="PDA9">
        <v>144.557882205428</v>
      </c>
      <c r="PDB9">
        <v>259.71492711376436</v>
      </c>
      <c r="PDC9">
        <v>2913.5641465295171</v>
      </c>
      <c r="PDD9">
        <v>1286.57506558</v>
      </c>
      <c r="PDE9">
        <v>624.36893386625559</v>
      </c>
      <c r="PDF9">
        <v>619.6096458078423</v>
      </c>
      <c r="PDG9">
        <v>567.11836433302335</v>
      </c>
      <c r="PDH9">
        <v>498.2607306782059</v>
      </c>
      <c r="PDI9">
        <v>507.87145401016733</v>
      </c>
      <c r="PDJ9">
        <v>1275.0895587934001</v>
      </c>
      <c r="PDK9">
        <v>599.31773291256297</v>
      </c>
      <c r="PDL9">
        <v>235.16245436490635</v>
      </c>
      <c r="PDM9">
        <v>50.8007377327406</v>
      </c>
      <c r="PDN9">
        <v>1570.1497644709834</v>
      </c>
      <c r="PDO9">
        <v>1392.8482510474703</v>
      </c>
      <c r="PDP9">
        <v>158.52998673857201</v>
      </c>
      <c r="PDQ9">
        <v>425.25092938474796</v>
      </c>
      <c r="PDR9">
        <v>696.60318712411697</v>
      </c>
      <c r="PDS9">
        <v>407.80411289398234</v>
      </c>
      <c r="PDT9">
        <v>514.42003148257527</v>
      </c>
      <c r="PDU9">
        <v>191.58816006717799</v>
      </c>
      <c r="PDV9">
        <v>1142.7428040533332</v>
      </c>
      <c r="PDW9">
        <v>461.13323292970267</v>
      </c>
      <c r="PDX9">
        <v>508.22941106456966</v>
      </c>
      <c r="PDY9">
        <v>848.27742161287233</v>
      </c>
      <c r="PDZ9">
        <v>978.77747266252607</v>
      </c>
      <c r="PEA9">
        <v>639.50166927238831</v>
      </c>
      <c r="PEB9">
        <v>719.54166202414638</v>
      </c>
      <c r="PEC9">
        <v>1001.9047416674499</v>
      </c>
      <c r="PED9">
        <v>678.77358305398286</v>
      </c>
      <c r="PEE9">
        <v>203.91777157873366</v>
      </c>
      <c r="PEF9">
        <v>2202.9254948067301</v>
      </c>
      <c r="PEG9">
        <v>359.76793275947267</v>
      </c>
      <c r="PEH9">
        <v>542.529238030285</v>
      </c>
      <c r="PEI9">
        <v>265.99439078993669</v>
      </c>
      <c r="PEJ9">
        <v>424.006640506461</v>
      </c>
      <c r="PEK9">
        <v>130.71660499362272</v>
      </c>
      <c r="PEL9">
        <v>423.39834395964567</v>
      </c>
      <c r="PEM9">
        <v>844.94981295556101</v>
      </c>
      <c r="PEN9">
        <v>187.48290908699201</v>
      </c>
      <c r="PEO9">
        <v>741.12677136976436</v>
      </c>
      <c r="PEP9">
        <v>974.95237982705783</v>
      </c>
      <c r="PEQ9">
        <v>465.08849848743199</v>
      </c>
      <c r="PER9">
        <v>726.12925620809199</v>
      </c>
      <c r="PES9">
        <v>715.72541121664233</v>
      </c>
      <c r="PET9">
        <v>919.44514793416874</v>
      </c>
      <c r="PEU9">
        <v>340.07780849293567</v>
      </c>
      <c r="PEV9">
        <v>536.63045399688633</v>
      </c>
      <c r="PEW9">
        <v>459.02499739622596</v>
      </c>
      <c r="PEX9">
        <v>96.916423111238373</v>
      </c>
      <c r="PEY9">
        <v>47.395595190908573</v>
      </c>
      <c r="PEZ9">
        <v>598.65354525788041</v>
      </c>
      <c r="PFA9">
        <v>240.61710640216265</v>
      </c>
      <c r="PFB9">
        <v>66.559217296825068</v>
      </c>
      <c r="PFC9">
        <v>104.49904649277578</v>
      </c>
      <c r="PFD9">
        <v>104.05223334523232</v>
      </c>
      <c r="PFE9">
        <v>283.59011160970334</v>
      </c>
      <c r="PFF9">
        <v>623.54603240632889</v>
      </c>
      <c r="PFG9">
        <v>917.59462453543699</v>
      </c>
      <c r="PFH9">
        <v>583.03679129285274</v>
      </c>
      <c r="PFI9">
        <v>377.07365048423043</v>
      </c>
      <c r="PFJ9">
        <v>496.76646667886899</v>
      </c>
      <c r="PFK9">
        <v>3586.206094269824</v>
      </c>
      <c r="PFL9">
        <v>344.8956733054963</v>
      </c>
      <c r="PFM9">
        <v>351.90062973386199</v>
      </c>
      <c r="PFN9">
        <v>83.529040179856239</v>
      </c>
      <c r="PFO9">
        <v>1077.102245829044</v>
      </c>
      <c r="PFP9">
        <v>998.21113459761364</v>
      </c>
      <c r="PFQ9">
        <v>580.84352065628934</v>
      </c>
      <c r="PFR9">
        <v>146.53782677994201</v>
      </c>
      <c r="PFS9">
        <v>36.614453499126</v>
      </c>
      <c r="PFT9">
        <v>706.09987679646167</v>
      </c>
      <c r="PFU9">
        <v>76.290922999834393</v>
      </c>
      <c r="PFV9">
        <v>366.96055628905265</v>
      </c>
      <c r="PFW9">
        <v>1770.66323349699</v>
      </c>
      <c r="PFX9">
        <v>686.62335452070965</v>
      </c>
      <c r="PFY9">
        <v>818.47937988166461</v>
      </c>
      <c r="PFZ9">
        <v>1815.1473377809334</v>
      </c>
      <c r="PGA9">
        <v>2777.3778071412398</v>
      </c>
      <c r="PGB9">
        <v>448.60837236375966</v>
      </c>
      <c r="PGC9">
        <v>479.12339821139</v>
      </c>
      <c r="PGD9">
        <v>346.97039134656501</v>
      </c>
      <c r="PGE9">
        <v>411.46018756896734</v>
      </c>
      <c r="PGF9">
        <v>255.79623822052301</v>
      </c>
      <c r="PGG9">
        <v>1259.3316750832</v>
      </c>
      <c r="PGH9">
        <v>1520.7801077219867</v>
      </c>
      <c r="PGI9">
        <v>38.575040283514198</v>
      </c>
      <c r="PGJ9">
        <v>123.64459159103001</v>
      </c>
      <c r="PGK9">
        <v>1744.7545429336833</v>
      </c>
      <c r="PGL9">
        <v>817.15528496730303</v>
      </c>
      <c r="PGM9">
        <v>178.96646400830934</v>
      </c>
      <c r="PGN9">
        <v>976.87570501837763</v>
      </c>
      <c r="PGO9">
        <v>694.22551274230591</v>
      </c>
      <c r="PGP9">
        <v>121.31296208505667</v>
      </c>
      <c r="PGQ9">
        <v>335.767971386721</v>
      </c>
      <c r="PGR9">
        <v>55.301836756926697</v>
      </c>
      <c r="PGS9">
        <v>382.89091221495465</v>
      </c>
      <c r="PGT9">
        <v>70.166136237051134</v>
      </c>
      <c r="PGU9">
        <v>1661.5461412190934</v>
      </c>
      <c r="PGV9">
        <v>243.26306742607767</v>
      </c>
      <c r="PGW9">
        <v>137.21040343078801</v>
      </c>
      <c r="PGX9">
        <v>846.99086293857829</v>
      </c>
      <c r="PGY9">
        <v>254.22723192010434</v>
      </c>
      <c r="PGZ9">
        <v>361.30683677083101</v>
      </c>
      <c r="PHA9">
        <v>446.43913030058201</v>
      </c>
      <c r="PHB9">
        <v>394.49531139793095</v>
      </c>
      <c r="PHC9">
        <v>397.41198755776503</v>
      </c>
      <c r="PHD9">
        <v>296.05923869177838</v>
      </c>
      <c r="PHE9">
        <v>402.18719749528435</v>
      </c>
      <c r="PHF9">
        <v>97.443802831092853</v>
      </c>
      <c r="PHG9">
        <v>554.77594629616169</v>
      </c>
      <c r="PHH9">
        <v>461.89661089487532</v>
      </c>
      <c r="PHI9">
        <v>300.46350222303766</v>
      </c>
      <c r="PHJ9">
        <v>184.78214382528301</v>
      </c>
      <c r="PHK9">
        <v>497.3637673509017</v>
      </c>
      <c r="PHL9">
        <v>612.27820849878265</v>
      </c>
      <c r="PHM9">
        <v>92.94712193258033</v>
      </c>
      <c r="PHN9">
        <v>417.27747450224234</v>
      </c>
      <c r="PHO9">
        <v>211.0300320702253</v>
      </c>
      <c r="PHP9">
        <v>67.716432966466485</v>
      </c>
      <c r="PHQ9">
        <v>541.67150603458037</v>
      </c>
      <c r="PHR9">
        <v>158.61677952360336</v>
      </c>
      <c r="PHS9">
        <v>530.35390020888906</v>
      </c>
      <c r="PHT9">
        <v>325.24491985036298</v>
      </c>
      <c r="PHU9">
        <v>137.83283447733501</v>
      </c>
      <c r="PHV9">
        <v>458.84082366948968</v>
      </c>
      <c r="PHW9">
        <v>282.90519228024669</v>
      </c>
      <c r="PHX9">
        <v>275.962347395851</v>
      </c>
      <c r="PHY9">
        <v>257.60551288976768</v>
      </c>
      <c r="PHZ9">
        <v>85.903903552295276</v>
      </c>
      <c r="PIA9">
        <v>322.61801676702538</v>
      </c>
      <c r="PIB9">
        <v>67.971360576129726</v>
      </c>
      <c r="PIC9">
        <v>97.520425613734005</v>
      </c>
      <c r="PID9">
        <v>1001.333549089704</v>
      </c>
      <c r="PIE9">
        <v>812.15593079254847</v>
      </c>
      <c r="PIF9">
        <v>228.86149719598532</v>
      </c>
      <c r="PIG9">
        <v>454.96915609012331</v>
      </c>
      <c r="PIH9">
        <v>212.02473621571801</v>
      </c>
      <c r="PII9">
        <v>740.38458255291278</v>
      </c>
      <c r="PIJ9">
        <v>195.97650749594968</v>
      </c>
      <c r="PIK9">
        <v>220.16607070179262</v>
      </c>
      <c r="PIL9">
        <v>1631.3966479703502</v>
      </c>
      <c r="PIM9">
        <v>61.08957390827576</v>
      </c>
      <c r="PIN9">
        <v>204.87343830501666</v>
      </c>
      <c r="PIO9">
        <v>1584.9238578941331</v>
      </c>
      <c r="PIP9">
        <v>704.61100736083426</v>
      </c>
      <c r="PIQ9">
        <v>419.39657861600728</v>
      </c>
      <c r="PIR9">
        <v>332.53221796769532</v>
      </c>
      <c r="PIS9">
        <v>528.66957818465164</v>
      </c>
      <c r="PIT9">
        <v>364.34307101196265</v>
      </c>
      <c r="PIU9">
        <v>1252.1505760147231</v>
      </c>
      <c r="PIV9">
        <v>172.93082741159733</v>
      </c>
      <c r="PIW9">
        <v>165.54795066298934</v>
      </c>
      <c r="PIX9">
        <v>491.30623853309061</v>
      </c>
      <c r="PIY9">
        <v>57.790655617851691</v>
      </c>
      <c r="PIZ9">
        <v>375.50308875435167</v>
      </c>
      <c r="PJA9">
        <v>1593.4380218315034</v>
      </c>
      <c r="PJB9">
        <v>36.413529457414533</v>
      </c>
      <c r="PJC9">
        <v>590.60728730104904</v>
      </c>
      <c r="PJD9">
        <v>2394.5664739747235</v>
      </c>
      <c r="PJE9">
        <v>4028.3869102018266</v>
      </c>
      <c r="PJF9">
        <v>54.050597885469806</v>
      </c>
      <c r="PJG9">
        <v>3752.7949485472768</v>
      </c>
      <c r="PJH9">
        <v>197.28418420579069</v>
      </c>
      <c r="PJI9">
        <v>66.285333838527364</v>
      </c>
      <c r="PJJ9">
        <v>246.86029198165636</v>
      </c>
      <c r="PJK9">
        <v>174.16436601433202</v>
      </c>
      <c r="PJL9">
        <v>163.40218017118366</v>
      </c>
      <c r="PJM9">
        <v>220.5895880461587</v>
      </c>
      <c r="PJN9">
        <v>499.5338856915746</v>
      </c>
      <c r="PJO9">
        <v>1197.6309387187532</v>
      </c>
      <c r="PJP9">
        <v>1936.9795897540234</v>
      </c>
      <c r="PJQ9">
        <v>102.17698279521731</v>
      </c>
      <c r="PJR9">
        <v>94.965402135264966</v>
      </c>
      <c r="PJS9">
        <v>136.26046337867035</v>
      </c>
      <c r="PJT9">
        <v>766.35776146716432</v>
      </c>
      <c r="PJU9">
        <v>325.03256894461134</v>
      </c>
      <c r="PJV9">
        <v>3283.6099054730298</v>
      </c>
      <c r="PJW9">
        <v>1708.0360260883233</v>
      </c>
      <c r="PJX9">
        <v>195.47604231684332</v>
      </c>
      <c r="PJY9">
        <v>2747.6555143139763</v>
      </c>
      <c r="PJZ9">
        <v>957.24909972310297</v>
      </c>
      <c r="PKA9">
        <v>1011.568512836999</v>
      </c>
      <c r="PKB9">
        <v>501.26126003746572</v>
      </c>
      <c r="PKC9">
        <v>29.689484651646968</v>
      </c>
      <c r="PKD9">
        <v>1714.1870469581499</v>
      </c>
      <c r="PKE9">
        <v>464.59258257370931</v>
      </c>
      <c r="PKF9">
        <v>817.08828673827259</v>
      </c>
      <c r="PKG9">
        <v>64.594537438862631</v>
      </c>
      <c r="PKH9">
        <v>60.27613616482089</v>
      </c>
      <c r="PKI9">
        <v>168.48302888258533</v>
      </c>
      <c r="PKJ9">
        <v>716.77213379310706</v>
      </c>
      <c r="PKK9">
        <v>1662.0933195224334</v>
      </c>
      <c r="PKL9">
        <v>98.598383259556229</v>
      </c>
      <c r="PKM9">
        <v>120.45865235105607</v>
      </c>
      <c r="PKN9">
        <v>789.96210802756923</v>
      </c>
      <c r="PKO9">
        <v>435.813395079256</v>
      </c>
      <c r="PKP9">
        <v>689.66832741612427</v>
      </c>
      <c r="PKQ9">
        <v>996.36422609123872</v>
      </c>
      <c r="PKR9">
        <v>1385.9578679508832</v>
      </c>
      <c r="PKS9">
        <v>1373.2578721620332</v>
      </c>
      <c r="PKT9">
        <v>335.229365773572</v>
      </c>
      <c r="PKU9">
        <v>63.257637280933331</v>
      </c>
      <c r="PKV9">
        <v>133.00244356308201</v>
      </c>
      <c r="PKW9">
        <v>139.848479438841</v>
      </c>
      <c r="PKX9">
        <v>660.85354097695767</v>
      </c>
      <c r="PKY9">
        <v>234.318562796002</v>
      </c>
      <c r="PKZ9">
        <v>61.323437732709728</v>
      </c>
      <c r="PLA9">
        <v>690.80955458876463</v>
      </c>
      <c r="PLB9">
        <v>204.17252342020234</v>
      </c>
      <c r="PLC9">
        <v>7638.2370671534263</v>
      </c>
      <c r="PLD9">
        <v>288.28625871753098</v>
      </c>
      <c r="PLE9">
        <v>247.205103809338</v>
      </c>
      <c r="PLF9">
        <v>457.46259532920567</v>
      </c>
      <c r="PLG9">
        <v>1286.8975089191733</v>
      </c>
      <c r="PLH9">
        <v>475.43282126586632</v>
      </c>
      <c r="PLI9">
        <v>297.193984430635</v>
      </c>
      <c r="PLJ9">
        <v>70.466731983612632</v>
      </c>
      <c r="PLK9">
        <v>8659.2110091613049</v>
      </c>
      <c r="PLL9">
        <v>255.21131564801533</v>
      </c>
      <c r="PLM9">
        <v>696.09576617522305</v>
      </c>
      <c r="PLN9">
        <v>19.337606404328966</v>
      </c>
      <c r="PLO9">
        <v>359.1550675213407</v>
      </c>
      <c r="PLP9">
        <v>277.19907502863634</v>
      </c>
      <c r="PLQ9">
        <v>473.79698672799464</v>
      </c>
      <c r="PLR9">
        <v>578.86955413178873</v>
      </c>
      <c r="PLS9">
        <v>456.73132549774499</v>
      </c>
      <c r="PLT9">
        <v>418.79370761207036</v>
      </c>
      <c r="PLU9">
        <v>228.43291162174697</v>
      </c>
      <c r="PLV9">
        <v>1089.894279682728</v>
      </c>
      <c r="PLW9">
        <v>895.73408336041894</v>
      </c>
      <c r="PLX9">
        <v>583.33319765051476</v>
      </c>
      <c r="PLY9">
        <v>641.97806668704163</v>
      </c>
      <c r="PLZ9">
        <v>999.94556102861668</v>
      </c>
      <c r="PMA9">
        <v>549.25325635176296</v>
      </c>
      <c r="PMB9">
        <v>1423.1197438885702</v>
      </c>
      <c r="PMC9">
        <v>53.480062470280068</v>
      </c>
      <c r="PMD9">
        <v>267.84531613015901</v>
      </c>
      <c r="PME9">
        <v>789.29444963748267</v>
      </c>
      <c r="PMF9">
        <v>607.02432672445366</v>
      </c>
      <c r="PMG9">
        <v>236.11518022384499</v>
      </c>
      <c r="PMH9">
        <v>812.45060595255529</v>
      </c>
      <c r="PMI9">
        <v>163.716610567928</v>
      </c>
      <c r="PMJ9">
        <v>573.49684960984735</v>
      </c>
      <c r="PMK9">
        <v>447.71936516509203</v>
      </c>
      <c r="PML9">
        <v>1432.3936392875166</v>
      </c>
      <c r="PMM9">
        <v>3028.0672350942332</v>
      </c>
      <c r="PMN9">
        <v>4640.4711873667366</v>
      </c>
      <c r="PMO9">
        <v>1560.4248904564101</v>
      </c>
      <c r="PMP9">
        <v>1055.0836798048467</v>
      </c>
      <c r="PMQ9">
        <v>2316.5723480600032</v>
      </c>
      <c r="PMR9">
        <v>8133.9392763191236</v>
      </c>
      <c r="PMS9">
        <v>770.99202448605774</v>
      </c>
      <c r="PMT9">
        <v>1037.7300871277928</v>
      </c>
      <c r="PMU9">
        <v>181.64787147989202</v>
      </c>
      <c r="PMV9">
        <v>512.3454097568316</v>
      </c>
      <c r="PMW9">
        <v>234.84184944228164</v>
      </c>
      <c r="PMX9">
        <v>3008.0289886343567</v>
      </c>
      <c r="PMY9">
        <v>229.61832261460032</v>
      </c>
      <c r="PMZ9">
        <v>215.68992756566433</v>
      </c>
      <c r="PNA9">
        <v>314.45476613903901</v>
      </c>
      <c r="PNB9">
        <v>65.07285902102204</v>
      </c>
      <c r="PNC9">
        <v>95.680222783036314</v>
      </c>
      <c r="PND9">
        <v>278.02845535886934</v>
      </c>
      <c r="PNE9">
        <v>332.61793094100796</v>
      </c>
      <c r="PNF9">
        <v>532.19106457517898</v>
      </c>
      <c r="PNG9">
        <v>180.39309332373401</v>
      </c>
      <c r="PNH9">
        <v>1374.6615941487235</v>
      </c>
      <c r="PNI9">
        <v>176.64294247835434</v>
      </c>
      <c r="PNJ9">
        <v>334.51630280774498</v>
      </c>
      <c r="PNK9">
        <v>264.25232943718032</v>
      </c>
      <c r="PNL9">
        <v>110.21194374597957</v>
      </c>
      <c r="PNM9">
        <v>285.98167361027703</v>
      </c>
      <c r="PNN9">
        <v>121.258106160423</v>
      </c>
      <c r="PNO9">
        <v>204.75280169373968</v>
      </c>
      <c r="PNP9">
        <v>201.65711635236767</v>
      </c>
      <c r="PNQ9">
        <v>766.82722031368701</v>
      </c>
      <c r="PNR9">
        <v>228.94864279914336</v>
      </c>
      <c r="PNS9">
        <v>510.03954386711467</v>
      </c>
      <c r="PNT9">
        <v>77.411860572797607</v>
      </c>
      <c r="PNU9">
        <v>449.22088606550341</v>
      </c>
      <c r="PNV9">
        <v>835.00478119050206</v>
      </c>
      <c r="PNW9">
        <v>114.26582639939215</v>
      </c>
      <c r="PNX9">
        <v>45.676303618484503</v>
      </c>
      <c r="PNY9">
        <v>145.47987959192099</v>
      </c>
      <c r="PNZ9">
        <v>60.084927215428699</v>
      </c>
      <c r="POA9">
        <v>187.36674228822935</v>
      </c>
      <c r="POB9">
        <v>187.27327287528701</v>
      </c>
      <c r="POC9">
        <v>1165.6218724816067</v>
      </c>
      <c r="POD9">
        <v>1045.6050109584451</v>
      </c>
      <c r="POE9">
        <v>48.561322059797902</v>
      </c>
      <c r="POF9">
        <v>71.623596116865244</v>
      </c>
      <c r="POG9">
        <v>263.76394122631228</v>
      </c>
      <c r="POH9">
        <v>145.08016592938233</v>
      </c>
      <c r="POI9">
        <v>216.45488616284834</v>
      </c>
      <c r="POJ9">
        <v>170.87237829114432</v>
      </c>
      <c r="POK9">
        <v>175.63490578471101</v>
      </c>
      <c r="POL9">
        <v>1697.4514464942965</v>
      </c>
      <c r="POM9">
        <v>48.540434042763103</v>
      </c>
      <c r="PON9">
        <v>289.05114620194064</v>
      </c>
      <c r="POO9">
        <v>760.52809771610237</v>
      </c>
      <c r="POP9">
        <v>735.00798592814306</v>
      </c>
      <c r="POQ9">
        <v>971.19969133756365</v>
      </c>
      <c r="POR9">
        <v>1004.5349288144249</v>
      </c>
      <c r="POS9">
        <v>208.47109128637598</v>
      </c>
      <c r="POT9">
        <v>727.8402123494626</v>
      </c>
      <c r="POU9">
        <v>160.100574952741</v>
      </c>
      <c r="POV9">
        <v>614.93692564290211</v>
      </c>
      <c r="POW9">
        <v>1800.5115521900234</v>
      </c>
      <c r="POX9">
        <v>86.270528148206537</v>
      </c>
      <c r="POY9">
        <v>214.04909334721799</v>
      </c>
      <c r="POZ9">
        <v>47.106172369062598</v>
      </c>
      <c r="PPA9">
        <v>149.60197720240868</v>
      </c>
      <c r="PPB9">
        <v>38.459777528275062</v>
      </c>
      <c r="PPC9">
        <v>55.711116227879735</v>
      </c>
      <c r="PPD9">
        <v>179.30971462991235</v>
      </c>
      <c r="PPE9">
        <v>1199.8381932894033</v>
      </c>
      <c r="PPF9">
        <v>256.38239245212998</v>
      </c>
      <c r="PPG9">
        <v>343.70561673193498</v>
      </c>
      <c r="PPH9">
        <v>153.41993978163336</v>
      </c>
      <c r="PPI9">
        <v>126.02402365478565</v>
      </c>
      <c r="PPJ9">
        <v>145.11769960597266</v>
      </c>
      <c r="PPK9">
        <v>516.27562439291603</v>
      </c>
      <c r="PPL9">
        <v>228.04685555945898</v>
      </c>
      <c r="PPM9">
        <v>619.33277557197766</v>
      </c>
      <c r="PPN9">
        <v>240.86043715620869</v>
      </c>
      <c r="PPO9">
        <v>358.039478601864</v>
      </c>
      <c r="PPP9">
        <v>335.39793030572338</v>
      </c>
      <c r="PPQ9">
        <v>154.37412219123033</v>
      </c>
      <c r="PPR9">
        <v>153.39551119815903</v>
      </c>
      <c r="PPS9">
        <v>85.363067202936278</v>
      </c>
      <c r="PPT9">
        <v>279.84862252921499</v>
      </c>
      <c r="PPU9">
        <v>374.08682719892164</v>
      </c>
      <c r="PPV9">
        <v>387.4359216940947</v>
      </c>
      <c r="PPW9">
        <v>310.15597081783</v>
      </c>
      <c r="PPX9">
        <v>261.27547390177597</v>
      </c>
      <c r="PPY9">
        <v>193.83746660063466</v>
      </c>
      <c r="PPZ9">
        <v>503.89645264163369</v>
      </c>
      <c r="PQA9">
        <v>358.7930103350073</v>
      </c>
      <c r="PQB9">
        <v>1631.1185569789566</v>
      </c>
      <c r="PQC9">
        <v>783.12304734753161</v>
      </c>
      <c r="PQD9">
        <v>518.10430019903299</v>
      </c>
      <c r="PQE9">
        <v>388.96505892629301</v>
      </c>
      <c r="PQF9">
        <v>1364.2480114258799</v>
      </c>
      <c r="PQG9">
        <v>148.73207641801866</v>
      </c>
      <c r="PQH9">
        <v>399.35455030307031</v>
      </c>
      <c r="PQI9">
        <v>45.61861020018813</v>
      </c>
      <c r="PQJ9">
        <v>521.55134413802637</v>
      </c>
      <c r="PQK9">
        <v>370.20765711924969</v>
      </c>
      <c r="PQL9">
        <v>175.12778918024401</v>
      </c>
      <c r="PQM9">
        <v>261.90420355555631</v>
      </c>
      <c r="PQN9">
        <v>1104.29166052392</v>
      </c>
      <c r="PQO9">
        <v>906.23438454237623</v>
      </c>
      <c r="PQP9">
        <v>800.75110503778376</v>
      </c>
      <c r="PQQ9">
        <v>40.338041340146631</v>
      </c>
      <c r="PQR9">
        <v>598.16089526360008</v>
      </c>
      <c r="PQS9">
        <v>225.39512195115535</v>
      </c>
      <c r="PQT9">
        <v>241.396478640954</v>
      </c>
      <c r="PQU9">
        <v>140.34979697463032</v>
      </c>
      <c r="PQV9">
        <v>185.59847074924031</v>
      </c>
      <c r="PQW9">
        <v>1824.8491769900136</v>
      </c>
      <c r="PQX9">
        <v>44.389138186738201</v>
      </c>
      <c r="PQY9">
        <v>51.744125238300306</v>
      </c>
      <c r="PQZ9">
        <v>70.708202963771143</v>
      </c>
      <c r="PRA9">
        <v>391.65309711556438</v>
      </c>
      <c r="PRB9">
        <v>121.77042085273267</v>
      </c>
      <c r="PRC9">
        <v>194.41229734188266</v>
      </c>
      <c r="PRD9">
        <v>58.018519402862204</v>
      </c>
      <c r="PRE9">
        <v>66.519549199350237</v>
      </c>
      <c r="PRF9">
        <v>228.54320246244001</v>
      </c>
      <c r="PRG9">
        <v>155.42197754799201</v>
      </c>
      <c r="PRH9">
        <v>35.71055832284673</v>
      </c>
      <c r="PRI9">
        <v>47.208655083285102</v>
      </c>
      <c r="PRJ9">
        <v>310.48365559159566</v>
      </c>
      <c r="PRK9">
        <v>60.559383179049007</v>
      </c>
      <c r="PRL9">
        <v>82.510461239762108</v>
      </c>
      <c r="PRM9">
        <v>251.36242490733733</v>
      </c>
      <c r="PRN9">
        <v>130.74055795935467</v>
      </c>
      <c r="PRO9">
        <v>348.08073498623702</v>
      </c>
      <c r="PRP9">
        <v>567.432066454439</v>
      </c>
      <c r="PRQ9">
        <v>170.96868519774867</v>
      </c>
      <c r="PRR9">
        <v>169.91468179939733</v>
      </c>
      <c r="PRS9">
        <v>44.862514338640771</v>
      </c>
      <c r="PRT9">
        <v>322.18024212331301</v>
      </c>
      <c r="PRU9">
        <v>145.68773420086899</v>
      </c>
      <c r="PRV9">
        <v>271.88596960910201</v>
      </c>
      <c r="PRW9">
        <v>103.16480806031454</v>
      </c>
      <c r="PRX9">
        <v>613.7253019003407</v>
      </c>
      <c r="PRY9">
        <v>88.2981983911111</v>
      </c>
      <c r="PRZ9">
        <v>38.790475563896997</v>
      </c>
      <c r="PSA9">
        <v>1067.4565264646064</v>
      </c>
      <c r="PSB9">
        <v>182.18514206025998</v>
      </c>
      <c r="PSC9">
        <v>102.9364169707207</v>
      </c>
      <c r="PSD9">
        <v>350.67065690011867</v>
      </c>
      <c r="PSE9">
        <v>568.58746697867764</v>
      </c>
      <c r="PSF9">
        <v>91.138603304692808</v>
      </c>
      <c r="PSG9">
        <v>106.43005829268697</v>
      </c>
      <c r="PSH9">
        <v>393.79962236698867</v>
      </c>
      <c r="PSI9">
        <v>70.841340474188527</v>
      </c>
      <c r="PSJ9">
        <v>36.085141610871439</v>
      </c>
      <c r="PSK9">
        <v>193.14833011625032</v>
      </c>
      <c r="PSL9">
        <v>209.16382002404134</v>
      </c>
      <c r="PSM9">
        <v>395.23004362470164</v>
      </c>
      <c r="PSN9">
        <v>272.81075280241595</v>
      </c>
      <c r="PSO9">
        <v>440.10634092668437</v>
      </c>
      <c r="PSP9">
        <v>94.927341154091309</v>
      </c>
      <c r="PSQ9">
        <v>60.628249522060905</v>
      </c>
      <c r="PSR9">
        <v>137.01530366030534</v>
      </c>
      <c r="PSS9">
        <v>340.30971366467969</v>
      </c>
      <c r="PST9">
        <v>272.29826234191199</v>
      </c>
      <c r="PSU9">
        <v>52.714225032123835</v>
      </c>
      <c r="PSV9">
        <v>206.56152129237299</v>
      </c>
      <c r="PSW9">
        <v>116.90302356647327</v>
      </c>
      <c r="PSX9">
        <v>308.38390477307706</v>
      </c>
      <c r="PSY9">
        <v>286.89028676177799</v>
      </c>
      <c r="PSZ9">
        <v>227.43072440188368</v>
      </c>
      <c r="PTA9">
        <v>315.57269045014567</v>
      </c>
      <c r="PTB9">
        <v>79.078254873277331</v>
      </c>
      <c r="PTC9">
        <v>88.161520314253906</v>
      </c>
      <c r="PTD9">
        <v>255.76277241495566</v>
      </c>
      <c r="PTE9">
        <v>338.94919265147365</v>
      </c>
      <c r="PTF9">
        <v>466.42005705023104</v>
      </c>
      <c r="PTG9">
        <v>139.33294923219032</v>
      </c>
      <c r="PTH9">
        <v>211.02441005148034</v>
      </c>
      <c r="PTI9">
        <v>91.377061022994795</v>
      </c>
      <c r="PTJ9">
        <v>301.84577195005602</v>
      </c>
      <c r="PTK9">
        <v>163.83076702716031</v>
      </c>
      <c r="PTL9">
        <v>271.37927693553729</v>
      </c>
      <c r="PTM9">
        <v>45.063086843963369</v>
      </c>
      <c r="PTN9">
        <v>462.07041942509335</v>
      </c>
      <c r="PTO9">
        <v>70.474163371142723</v>
      </c>
      <c r="PTP9">
        <v>184.95155943237901</v>
      </c>
      <c r="PTQ9">
        <v>362.71285592935868</v>
      </c>
      <c r="PTR9">
        <v>133.16477931903668</v>
      </c>
      <c r="PTS9">
        <v>68.276901752948106</v>
      </c>
      <c r="PTT9">
        <v>78.780320852183536</v>
      </c>
      <c r="PTU9">
        <v>233.76976775452968</v>
      </c>
      <c r="PTV9">
        <v>841.58776736386835</v>
      </c>
      <c r="PTW9">
        <v>345.58711997895966</v>
      </c>
      <c r="PTX9">
        <v>405.02687413353698</v>
      </c>
      <c r="PTY9">
        <v>2031.3277834834735</v>
      </c>
      <c r="PTZ9">
        <v>1486.6973677814433</v>
      </c>
      <c r="PUA9">
        <v>32.35251526601963</v>
      </c>
      <c r="PUB9">
        <v>99.498562101201216</v>
      </c>
      <c r="PUC9">
        <v>616.22285363893104</v>
      </c>
      <c r="PUD9">
        <v>134.52821599703532</v>
      </c>
      <c r="PUE9">
        <v>70.145775524599671</v>
      </c>
      <c r="PUF9">
        <v>198.55083835944234</v>
      </c>
      <c r="PUG9">
        <v>99.455555689770662</v>
      </c>
      <c r="PUH9">
        <v>345.22298134032167</v>
      </c>
      <c r="PUI9">
        <v>518.00137091483441</v>
      </c>
      <c r="PUJ9">
        <v>47.52554495301343</v>
      </c>
      <c r="PUK9">
        <v>101.35327617057023</v>
      </c>
      <c r="PUL9">
        <v>111.36152705734497</v>
      </c>
      <c r="PUM9">
        <v>149.90608703112034</v>
      </c>
      <c r="PUN9">
        <v>30.877505683126532</v>
      </c>
      <c r="PUO9">
        <v>285.58594836589299</v>
      </c>
      <c r="PUP9">
        <v>154.72849405070835</v>
      </c>
      <c r="PUQ9">
        <v>114.10705641242895</v>
      </c>
      <c r="PUR9">
        <v>450.65306500515999</v>
      </c>
      <c r="PUS9">
        <v>271.69338099844435</v>
      </c>
      <c r="PUT9">
        <v>48.5092771445361</v>
      </c>
      <c r="PUU9">
        <v>41.458978913109831</v>
      </c>
      <c r="PUV9">
        <v>141.46915391558198</v>
      </c>
      <c r="PUW9">
        <v>58.863465580932939</v>
      </c>
      <c r="PUX9">
        <v>870.30549919516636</v>
      </c>
      <c r="PUY9">
        <v>980.46088614836071</v>
      </c>
      <c r="PUZ9">
        <v>91.519563371081006</v>
      </c>
      <c r="PVA9">
        <v>51.954087783842937</v>
      </c>
      <c r="PVB9">
        <v>210.44797219393101</v>
      </c>
      <c r="PVC9">
        <v>31.676783724298932</v>
      </c>
      <c r="PVD9">
        <v>231.35669411701232</v>
      </c>
      <c r="PVE9">
        <v>209.48864210159365</v>
      </c>
      <c r="PVF9">
        <v>488.95042860635067</v>
      </c>
      <c r="PVG9">
        <v>41.699571052296129</v>
      </c>
      <c r="PVH9">
        <v>2183.5922537241768</v>
      </c>
      <c r="PVI9">
        <v>283.61953731027529</v>
      </c>
      <c r="PVJ9">
        <v>102.71340101890296</v>
      </c>
      <c r="PVK9">
        <v>116.57782346824267</v>
      </c>
      <c r="PVL9">
        <v>308.11429015654829</v>
      </c>
      <c r="PVM9">
        <v>220.65516198543799</v>
      </c>
      <c r="PVN9">
        <v>102.0714616165872</v>
      </c>
      <c r="PVO9">
        <v>205.44163832857635</v>
      </c>
      <c r="PVP9">
        <v>98.514478373289805</v>
      </c>
      <c r="PVQ9">
        <v>61.500987800113194</v>
      </c>
      <c r="PVR9">
        <v>30.344828996626532</v>
      </c>
      <c r="PVS9">
        <v>444.17965248299765</v>
      </c>
      <c r="PVT9">
        <v>132.36231224781332</v>
      </c>
      <c r="PVU9">
        <v>81.390200255286985</v>
      </c>
      <c r="PVV9">
        <v>60.599051276523795</v>
      </c>
      <c r="PVW9">
        <v>95.1555564754904</v>
      </c>
      <c r="PVX9">
        <v>57.898662753755133</v>
      </c>
      <c r="PVY9">
        <v>175.60041057252798</v>
      </c>
      <c r="PVZ9">
        <v>73.910814347590645</v>
      </c>
      <c r="PWA9">
        <v>106.58428607262353</v>
      </c>
      <c r="PWB9">
        <v>122.49287514051834</v>
      </c>
      <c r="PWC9">
        <v>34.439310275327195</v>
      </c>
      <c r="PWD9">
        <v>340.39700855174266</v>
      </c>
      <c r="PWE9">
        <v>388.61276980085864</v>
      </c>
      <c r="PWF9">
        <v>83.236630580443602</v>
      </c>
      <c r="PWG9">
        <v>38.602279876361301</v>
      </c>
      <c r="PWH9">
        <v>77.904745080469098</v>
      </c>
      <c r="PWI9">
        <v>797.37445638697261</v>
      </c>
      <c r="PWJ9">
        <v>63.579648349112937</v>
      </c>
      <c r="PWK9">
        <v>132.587691357289</v>
      </c>
      <c r="PWL9">
        <v>741.17552388129332</v>
      </c>
      <c r="PWM9">
        <v>169.80597159071598</v>
      </c>
      <c r="PWN9">
        <v>35.529618254646699</v>
      </c>
      <c r="PWO9">
        <v>164.7830172683567</v>
      </c>
      <c r="PWP9">
        <v>34.032314509163307</v>
      </c>
      <c r="PWQ9">
        <v>176.07840710258833</v>
      </c>
      <c r="PWR9">
        <v>390.68284675609766</v>
      </c>
      <c r="PWS9">
        <v>59.146712595161034</v>
      </c>
      <c r="PWT9">
        <v>241.26655536313865</v>
      </c>
      <c r="PWU9">
        <v>364.10463849621198</v>
      </c>
      <c r="PWV9">
        <v>58.182612840760974</v>
      </c>
      <c r="PWW9">
        <v>347.26474017273432</v>
      </c>
      <c r="PWX9">
        <v>419.83252318326271</v>
      </c>
      <c r="PWY9">
        <v>234.30405155733067</v>
      </c>
      <c r="PWZ9">
        <v>122.10430791840567</v>
      </c>
      <c r="PXA9">
        <v>216.32506048209731</v>
      </c>
      <c r="PXB9">
        <v>322.65426966115234</v>
      </c>
      <c r="PXC9">
        <v>183.90568921259634</v>
      </c>
      <c r="PXD9">
        <v>633.18038493366203</v>
      </c>
      <c r="PXE9">
        <v>263.07600863499897</v>
      </c>
      <c r="PXF9">
        <v>166.35709308038633</v>
      </c>
      <c r="PXG9">
        <v>206.99101219187267</v>
      </c>
      <c r="PXH9">
        <v>259.21659635554232</v>
      </c>
      <c r="PXI9">
        <v>311.46876744438435</v>
      </c>
      <c r="PXJ9">
        <v>114.01803032771078</v>
      </c>
      <c r="PXK9">
        <v>202.71214915733432</v>
      </c>
      <c r="PXL9">
        <v>52.461080306956099</v>
      </c>
      <c r="PXM9">
        <v>158.87004833012398</v>
      </c>
      <c r="PXN9">
        <v>187.98814520989902</v>
      </c>
      <c r="PXO9">
        <v>460.18708738334971</v>
      </c>
      <c r="PXP9">
        <v>43.989248756005132</v>
      </c>
      <c r="PXQ9">
        <v>73.153663876876664</v>
      </c>
      <c r="PXR9">
        <v>981.76931505434459</v>
      </c>
      <c r="PXS9">
        <v>67.537828289896439</v>
      </c>
      <c r="PXT9">
        <v>100.52176141945326</v>
      </c>
      <c r="PXU9">
        <v>350.76166684007734</v>
      </c>
      <c r="PXV9">
        <v>62.610427396261592</v>
      </c>
      <c r="PXW9">
        <v>318.889783345296</v>
      </c>
      <c r="PXX9">
        <v>306.58100816393431</v>
      </c>
      <c r="PXY9">
        <v>76.63399785324323</v>
      </c>
      <c r="PXZ9">
        <v>40.694748591254637</v>
      </c>
      <c r="PYA9">
        <v>156.92367293485964</v>
      </c>
      <c r="PYB9">
        <v>246.13738856041834</v>
      </c>
      <c r="PYC9">
        <v>682.7908877611693</v>
      </c>
      <c r="PYD9">
        <v>254.73302055014565</v>
      </c>
      <c r="PYE9">
        <v>221.9784032613783</v>
      </c>
      <c r="PYF9">
        <v>676.72259180534957</v>
      </c>
      <c r="PYG9">
        <v>4046.4448447025429</v>
      </c>
      <c r="PYH9">
        <v>195.06440096997065</v>
      </c>
      <c r="PYI9">
        <v>71.714281004724839</v>
      </c>
      <c r="PYJ9">
        <v>29.621321381412798</v>
      </c>
      <c r="PYK9">
        <v>400.05794408680134</v>
      </c>
      <c r="PYL9">
        <v>26.234255847243102</v>
      </c>
      <c r="PYM9">
        <v>268.66493096297</v>
      </c>
      <c r="PYN9">
        <v>75.410577566057597</v>
      </c>
      <c r="PYO9">
        <v>129.66586751471382</v>
      </c>
      <c r="PYP9">
        <v>149.17251278719866</v>
      </c>
      <c r="PYQ9">
        <v>99.236203104007927</v>
      </c>
      <c r="PYR9">
        <v>95.706082714617708</v>
      </c>
      <c r="PYS9">
        <v>1001.3268207749524</v>
      </c>
      <c r="PYT9">
        <v>298.49917518320268</v>
      </c>
      <c r="PYU9">
        <v>132.08137542266365</v>
      </c>
      <c r="PYV9">
        <v>118.54215178981622</v>
      </c>
      <c r="PYW9">
        <v>65.258419467379625</v>
      </c>
      <c r="PYX9">
        <v>166.71350176368401</v>
      </c>
      <c r="PYY9">
        <v>50.905530636041902</v>
      </c>
      <c r="PYZ9">
        <v>115.66898286170634</v>
      </c>
      <c r="PZA9">
        <v>102.98796106568882</v>
      </c>
      <c r="PZB9">
        <v>129.27493841668166</v>
      </c>
      <c r="PZC9">
        <v>471.68919776449366</v>
      </c>
      <c r="PZD9">
        <v>125.29539484112065</v>
      </c>
      <c r="PZE9">
        <v>351.11884842718933</v>
      </c>
      <c r="PZF9">
        <v>94.236421785211022</v>
      </c>
      <c r="PZG9">
        <v>119.84859812229632</v>
      </c>
      <c r="PZH9">
        <v>302.40206949183266</v>
      </c>
      <c r="PZI9">
        <v>131.29344607440166</v>
      </c>
      <c r="PZJ9">
        <v>112.78182999950866</v>
      </c>
      <c r="PZK9">
        <v>129.29070523526499</v>
      </c>
      <c r="PZL9">
        <v>377.53524951744265</v>
      </c>
      <c r="PZM9">
        <v>120.16990611769801</v>
      </c>
      <c r="PZN9">
        <v>178.74003157140532</v>
      </c>
      <c r="PZO9">
        <v>39.336960416290566</v>
      </c>
      <c r="PZP9">
        <v>125.03625007652943</v>
      </c>
      <c r="PZQ9">
        <v>144.36323734501602</v>
      </c>
      <c r="PZR9">
        <v>55.391591116973366</v>
      </c>
      <c r="PZS9">
        <v>213.86903211999001</v>
      </c>
      <c r="PZT9">
        <v>38.48563745985637</v>
      </c>
      <c r="PZU9">
        <v>478.26895990115639</v>
      </c>
      <c r="PZV9">
        <v>35.493691694357302</v>
      </c>
      <c r="PZW9">
        <v>200.19825032699802</v>
      </c>
      <c r="PZX9">
        <v>97.393365032132166</v>
      </c>
      <c r="PZY9">
        <v>320.22088571628598</v>
      </c>
      <c r="PZZ9">
        <v>452.92910902943169</v>
      </c>
      <c r="QAA9">
        <v>289.66908095168361</v>
      </c>
      <c r="QAB9">
        <v>318.15869505864731</v>
      </c>
      <c r="QAC9">
        <v>41.198578568606429</v>
      </c>
      <c r="QAD9">
        <v>50.786402262263699</v>
      </c>
      <c r="QAE9">
        <v>163.78296446937733</v>
      </c>
      <c r="QAF9">
        <v>344.08680425335865</v>
      </c>
      <c r="QAG9">
        <v>271.48128403201696</v>
      </c>
      <c r="QAH9">
        <v>72.07008421230951</v>
      </c>
      <c r="QAI9">
        <v>142.96522728370434</v>
      </c>
      <c r="QAJ9">
        <v>429.3315495289757</v>
      </c>
      <c r="QAK9">
        <v>93.73329488063689</v>
      </c>
      <c r="QAL9">
        <v>93.070167611738498</v>
      </c>
      <c r="QAM9">
        <v>1518.3956106414969</v>
      </c>
      <c r="QAN9">
        <v>34.275216837428502</v>
      </c>
      <c r="QAO9">
        <v>229.62841572759802</v>
      </c>
      <c r="QAP9">
        <v>172.41113301859801</v>
      </c>
      <c r="QAQ9">
        <v>67.849017969749397</v>
      </c>
      <c r="QAR9">
        <v>67.612343135942965</v>
      </c>
      <c r="QAS9">
        <v>1050.8680681529333</v>
      </c>
      <c r="QAT9">
        <v>124.64923828387732</v>
      </c>
      <c r="QAU9">
        <v>125.95006259761213</v>
      </c>
      <c r="QAV9">
        <v>159.98024268589134</v>
      </c>
      <c r="QAW9">
        <v>225.50240081173033</v>
      </c>
      <c r="QAX9">
        <v>117.63152829878463</v>
      </c>
      <c r="QAY9">
        <v>59.229211335872037</v>
      </c>
      <c r="QAZ9">
        <v>79.069040601251757</v>
      </c>
      <c r="QBA9">
        <v>164.63373491867699</v>
      </c>
      <c r="QBB9">
        <v>84.24622270354736</v>
      </c>
      <c r="QBC9">
        <v>56.392672040829467</v>
      </c>
      <c r="QBD9">
        <v>268.77170772151231</v>
      </c>
      <c r="QBE9">
        <v>182.63783116587334</v>
      </c>
      <c r="QBF9">
        <v>205.90582541100434</v>
      </c>
      <c r="QBG9">
        <v>144.65886117703099</v>
      </c>
      <c r="QBH9">
        <v>255.84924014788734</v>
      </c>
      <c r="QBI9">
        <v>47.127763458875137</v>
      </c>
      <c r="QBJ9">
        <v>68.800012631033667</v>
      </c>
      <c r="QBK9">
        <v>169.98477723803202</v>
      </c>
      <c r="QBL9">
        <v>421.9999377334604</v>
      </c>
      <c r="QBM9">
        <v>154.83263556807267</v>
      </c>
      <c r="QBN9">
        <v>65.700638721055199</v>
      </c>
      <c r="QBO9">
        <v>131.45578183035602</v>
      </c>
      <c r="QBP9">
        <v>205.09715732961163</v>
      </c>
      <c r="QBQ9">
        <v>210.55936933063131</v>
      </c>
      <c r="QBR9">
        <v>77.396822029542932</v>
      </c>
      <c r="QBS9">
        <v>96.843841715330868</v>
      </c>
      <c r="QBT9">
        <v>92.143601533928759</v>
      </c>
      <c r="QBU9">
        <v>194.43002281315603</v>
      </c>
      <c r="QBV9">
        <v>193.00635507274731</v>
      </c>
      <c r="QBW9">
        <v>84.080170612958696</v>
      </c>
      <c r="QBX9">
        <v>204.60947219152197</v>
      </c>
      <c r="QBY9">
        <v>246.18561954398169</v>
      </c>
      <c r="QBZ9">
        <v>123.66916945840948</v>
      </c>
      <c r="QCA9">
        <v>1070.3593498300613</v>
      </c>
      <c r="QCB9">
        <v>42.154167123758633</v>
      </c>
      <c r="QCC9">
        <v>385.66308274552739</v>
      </c>
      <c r="QCD9">
        <v>767.39943523969066</v>
      </c>
      <c r="QCE9">
        <v>311.12737787840666</v>
      </c>
      <c r="QCF9">
        <v>269.82071400276635</v>
      </c>
      <c r="QCG9">
        <v>524.15647908161873</v>
      </c>
      <c r="QCH9">
        <v>301.2070467803423</v>
      </c>
      <c r="QCI9">
        <v>509.61620229094336</v>
      </c>
      <c r="QCJ9">
        <v>271.5007407009453</v>
      </c>
      <c r="QCK9">
        <v>460.10606590096864</v>
      </c>
      <c r="QCL9">
        <v>753.66765525709195</v>
      </c>
      <c r="QCM9">
        <v>488.80325996988336</v>
      </c>
      <c r="QCN9">
        <v>276.54799952542538</v>
      </c>
      <c r="QCO9">
        <v>1082.06763081446</v>
      </c>
      <c r="QCP9">
        <v>108.92881970096668</v>
      </c>
      <c r="QCQ9">
        <v>397.38554863475997</v>
      </c>
      <c r="QCR9">
        <v>553.35180421974837</v>
      </c>
      <c r="QCS9">
        <v>80.022846271908463</v>
      </c>
      <c r="QCT9">
        <v>234.69897035525568</v>
      </c>
      <c r="QCU9">
        <v>89.56552913325072</v>
      </c>
      <c r="QCV9">
        <v>110.41249104875097</v>
      </c>
      <c r="QCW9">
        <v>232.04786742521733</v>
      </c>
      <c r="QCX9">
        <v>131.80365283011668</v>
      </c>
      <c r="QCY9">
        <v>628.82080347943099</v>
      </c>
      <c r="QCZ9">
        <v>441.28090404692063</v>
      </c>
      <c r="QDA9">
        <v>160.98925581757132</v>
      </c>
      <c r="QDB9">
        <v>1919.9169791734901</v>
      </c>
      <c r="QDC9">
        <v>1666.6684255140165</v>
      </c>
      <c r="QDD9">
        <v>1606.2148567721867</v>
      </c>
      <c r="QDE9">
        <v>218.21557703040199</v>
      </c>
      <c r="QDF9">
        <v>542.22859187862139</v>
      </c>
      <c r="QDG9">
        <v>613.33417183156268</v>
      </c>
      <c r="QDH9">
        <v>357.86599512374505</v>
      </c>
      <c r="QDI9">
        <v>728.22496692161565</v>
      </c>
      <c r="QDJ9">
        <v>363.56839604072098</v>
      </c>
      <c r="QDK9">
        <v>297.29661642876198</v>
      </c>
      <c r="QDL9">
        <v>1540.3934308742134</v>
      </c>
      <c r="QDM9">
        <v>155.60638001150167</v>
      </c>
      <c r="QDN9">
        <v>124.11191601666839</v>
      </c>
      <c r="QDO9">
        <v>1002.6477783461047</v>
      </c>
      <c r="QDP9">
        <v>671.56210127283259</v>
      </c>
      <c r="QDQ9">
        <v>1154.3198867540666</v>
      </c>
      <c r="QDR9">
        <v>325.94146123798799</v>
      </c>
      <c r="QDS9">
        <v>284.29036933196267</v>
      </c>
      <c r="QDT9">
        <v>69.347753063339439</v>
      </c>
      <c r="QDU9">
        <v>166.560378998017</v>
      </c>
      <c r="QDV9">
        <v>120.975184198294</v>
      </c>
      <c r="QDW9">
        <v>98.747587438105185</v>
      </c>
      <c r="QDX9">
        <v>2087.9048631323499</v>
      </c>
      <c r="QDY9">
        <v>1146.0654982595568</v>
      </c>
      <c r="QDZ9">
        <v>208.80465201821133</v>
      </c>
      <c r="QEA9">
        <v>380.95407614381429</v>
      </c>
      <c r="QEB9">
        <v>250.00335466817134</v>
      </c>
      <c r="QEC9">
        <v>1019.9806464067389</v>
      </c>
      <c r="QED9">
        <v>45.088595239155772</v>
      </c>
      <c r="QEE9">
        <v>451.11192991839135</v>
      </c>
      <c r="QEF9">
        <v>329.43038458473302</v>
      </c>
      <c r="QEG9">
        <v>99.619473359475094</v>
      </c>
      <c r="QEH9">
        <v>107.9284153655985</v>
      </c>
      <c r="QEI9">
        <v>56.198124777481439</v>
      </c>
      <c r="QEJ9">
        <v>266.59774190649568</v>
      </c>
      <c r="QEK9">
        <v>127.05681398400333</v>
      </c>
      <c r="QEL9">
        <v>136.64034363334068</v>
      </c>
      <c r="QEM9">
        <v>642.32992482321833</v>
      </c>
      <c r="QEN9">
        <v>411.662720008718</v>
      </c>
      <c r="QEO9">
        <v>147.65555012030302</v>
      </c>
      <c r="QEP9">
        <v>34.068065301258294</v>
      </c>
      <c r="QEQ9">
        <v>185.44454153711399</v>
      </c>
      <c r="QER9">
        <v>220.93916375928464</v>
      </c>
      <c r="QES9">
        <v>335.19600462342464</v>
      </c>
      <c r="QET9">
        <v>127.86156476001599</v>
      </c>
      <c r="QEU9">
        <v>1294.1576146356199</v>
      </c>
      <c r="QEV9">
        <v>94.800255369937915</v>
      </c>
      <c r="QEW9">
        <v>267.80386514818832</v>
      </c>
      <c r="QEX9">
        <v>1130.6646312718401</v>
      </c>
      <c r="QEY9">
        <v>246.77187137265233</v>
      </c>
      <c r="QEZ9">
        <v>258.58351968886365</v>
      </c>
      <c r="QFA9">
        <v>296.22456122529962</v>
      </c>
      <c r="QFB9">
        <v>611.146202656524</v>
      </c>
      <c r="QFC9">
        <v>672.87632924749335</v>
      </c>
      <c r="QFD9">
        <v>595.45796781497859</v>
      </c>
      <c r="QFE9">
        <v>651.37696513609603</v>
      </c>
    </row>
    <row r="10" spans="1:11653" x14ac:dyDescent="0.25">
      <c r="A10" t="str">
        <f t="shared" si="0"/>
        <v>M24_F_GF_Ave</v>
      </c>
      <c r="B10" t="s">
        <v>522</v>
      </c>
      <c r="C10">
        <v>352.07877023486299</v>
      </c>
      <c r="D10">
        <v>397.70834856299865</v>
      </c>
      <c r="E10">
        <v>130.93253611858466</v>
      </c>
      <c r="F10">
        <v>36.985136562245962</v>
      </c>
      <c r="G10">
        <v>68.321213787528905</v>
      </c>
      <c r="H10">
        <v>148.41880709113164</v>
      </c>
      <c r="I10">
        <v>196.35593182647963</v>
      </c>
      <c r="J10">
        <v>183.45817594056268</v>
      </c>
      <c r="K10">
        <v>1069.50373154405</v>
      </c>
      <c r="L10">
        <v>1938.1542098807033</v>
      </c>
      <c r="M10">
        <v>15464.772373344835</v>
      </c>
      <c r="N10">
        <v>298.53788434409597</v>
      </c>
      <c r="O10">
        <v>562.91883595893898</v>
      </c>
      <c r="P10">
        <v>837.13449976703032</v>
      </c>
      <c r="Q10">
        <v>314.52685961603294</v>
      </c>
      <c r="R10">
        <v>2018.7308673900068</v>
      </c>
      <c r="S10">
        <v>325.73550704517896</v>
      </c>
      <c r="T10">
        <v>1385.1422990354702</v>
      </c>
      <c r="U10">
        <v>322.10671816485069</v>
      </c>
      <c r="V10">
        <v>393.556189412793</v>
      </c>
      <c r="W10">
        <v>146.26347361408099</v>
      </c>
      <c r="X10">
        <v>352.74627632586203</v>
      </c>
      <c r="Y10">
        <v>5362.8071897646796</v>
      </c>
      <c r="Z10">
        <v>197.25016300679167</v>
      </c>
      <c r="AA10">
        <v>73.25690057975396</v>
      </c>
      <c r="AB10">
        <v>5653.5414374963339</v>
      </c>
      <c r="AC10">
        <v>444.21737174415836</v>
      </c>
      <c r="AD10">
        <v>2099.6406737984435</v>
      </c>
      <c r="AE10">
        <v>189.64350689518366</v>
      </c>
      <c r="AF10">
        <v>1393.5009441619968</v>
      </c>
      <c r="AG10">
        <v>5988.4926488632509</v>
      </c>
      <c r="AH10">
        <v>142.62970656733134</v>
      </c>
      <c r="AI10">
        <v>281.26983759197634</v>
      </c>
      <c r="AJ10">
        <v>432.3799591042407</v>
      </c>
      <c r="AK10">
        <v>231.25634119035567</v>
      </c>
      <c r="AL10">
        <v>29.712905560570704</v>
      </c>
      <c r="AM10">
        <v>146.27180455981298</v>
      </c>
      <c r="AN10">
        <v>529.97687006495892</v>
      </c>
      <c r="AO10">
        <v>438.93093487632905</v>
      </c>
      <c r="AP10">
        <v>838.04180213294831</v>
      </c>
      <c r="AQ10">
        <v>576.98507112183825</v>
      </c>
      <c r="AR10">
        <v>597.95824164525459</v>
      </c>
      <c r="AS10">
        <v>788.99690665451863</v>
      </c>
      <c r="AT10">
        <v>166.720801535128</v>
      </c>
      <c r="AU10">
        <v>418.6484548958847</v>
      </c>
      <c r="AV10">
        <v>368.10655146990371</v>
      </c>
      <c r="AW10">
        <v>2983.3480284682032</v>
      </c>
      <c r="AX10">
        <v>2483.0507408346734</v>
      </c>
      <c r="AY10">
        <v>528.34119256631891</v>
      </c>
      <c r="AZ10">
        <v>241.01241624809867</v>
      </c>
      <c r="BA10">
        <v>175.55289999964234</v>
      </c>
      <c r="BB10">
        <v>256.18691025769095</v>
      </c>
      <c r="BC10">
        <v>5483.1281365569266</v>
      </c>
      <c r="BD10">
        <v>440.81992177221929</v>
      </c>
      <c r="BE10">
        <v>991.54717715344759</v>
      </c>
      <c r="BF10">
        <v>1164.3696726754233</v>
      </c>
      <c r="BG10">
        <v>646.24736516012672</v>
      </c>
      <c r="BH10">
        <v>615.69807868693135</v>
      </c>
      <c r="BI10">
        <v>150.08422058735766</v>
      </c>
      <c r="BJ10">
        <v>4506.1945857796409</v>
      </c>
      <c r="BK10">
        <v>135.58662648511665</v>
      </c>
      <c r="BL10">
        <v>568.76374701880138</v>
      </c>
      <c r="BM10">
        <v>22.067913497919335</v>
      </c>
      <c r="BN10">
        <v>732.75614614656206</v>
      </c>
      <c r="BO10">
        <v>419.61898129509268</v>
      </c>
      <c r="BP10">
        <v>389.73907647707205</v>
      </c>
      <c r="BQ10">
        <v>3342.9023081704836</v>
      </c>
      <c r="BR10">
        <v>39.852578709080035</v>
      </c>
      <c r="BS10">
        <v>1084.8053257206266</v>
      </c>
      <c r="BT10">
        <v>982.69183490978776</v>
      </c>
      <c r="BU10">
        <v>504.03458046648774</v>
      </c>
      <c r="BV10">
        <v>2190.1319017482097</v>
      </c>
      <c r="BW10">
        <v>245.13116770184001</v>
      </c>
      <c r="BX10">
        <v>1064.3359431470533</v>
      </c>
      <c r="BY10">
        <v>908.89010617594602</v>
      </c>
      <c r="BZ10">
        <v>496.19503455758735</v>
      </c>
      <c r="CA10">
        <v>424.59995685353061</v>
      </c>
      <c r="CB10">
        <v>250.02043201865035</v>
      </c>
      <c r="CC10">
        <v>745.46904209148806</v>
      </c>
      <c r="CD10">
        <v>344.13716699334367</v>
      </c>
      <c r="CE10">
        <v>86.81866444057151</v>
      </c>
      <c r="CF10">
        <v>99.001895241887937</v>
      </c>
      <c r="CG10">
        <v>811.2661814770687</v>
      </c>
      <c r="CH10">
        <v>275.84319253467231</v>
      </c>
      <c r="CI10">
        <v>1181.0140154722901</v>
      </c>
      <c r="CJ10">
        <v>69.73966193296944</v>
      </c>
      <c r="CK10">
        <v>126.32128410175301</v>
      </c>
      <c r="CL10">
        <v>952.14503285480112</v>
      </c>
      <c r="CM10">
        <v>237.86354759872469</v>
      </c>
      <c r="CN10">
        <v>148.657135651575</v>
      </c>
      <c r="CO10">
        <v>351.30713673755002</v>
      </c>
      <c r="CP10">
        <v>291.08731020623634</v>
      </c>
      <c r="CQ10">
        <v>3586.4654113744605</v>
      </c>
      <c r="CR10">
        <v>5392.2041124166662</v>
      </c>
      <c r="CS10">
        <v>3720.8778790577103</v>
      </c>
      <c r="CT10">
        <v>262.72650165453399</v>
      </c>
      <c r="CU10">
        <v>453.85558944410531</v>
      </c>
      <c r="CV10">
        <v>1297.3769767390168</v>
      </c>
      <c r="CW10">
        <v>3465.4947886261034</v>
      </c>
      <c r="CX10">
        <v>806.99360971227736</v>
      </c>
      <c r="CY10">
        <v>961.72689624753036</v>
      </c>
      <c r="CZ10">
        <v>1171.9750214950466</v>
      </c>
      <c r="DA10">
        <v>3645.4277320705964</v>
      </c>
      <c r="DB10">
        <v>13992.184509364566</v>
      </c>
      <c r="DC10">
        <v>1975.80171970074</v>
      </c>
      <c r="DD10">
        <v>2155.1461707022736</v>
      </c>
      <c r="DE10">
        <v>4207.7549210617399</v>
      </c>
      <c r="DF10">
        <v>436.62867540066435</v>
      </c>
      <c r="DG10">
        <v>169.38020138507599</v>
      </c>
      <c r="DH10">
        <v>5084.0182323831732</v>
      </c>
      <c r="DI10">
        <v>1518.7269951748867</v>
      </c>
      <c r="DJ10">
        <v>693.85971243858569</v>
      </c>
      <c r="DK10">
        <v>536.99692254339732</v>
      </c>
      <c r="DL10">
        <v>940.39750288366429</v>
      </c>
      <c r="DM10">
        <v>1341.7336511301401</v>
      </c>
      <c r="DN10">
        <v>342.42015468613607</v>
      </c>
      <c r="DO10">
        <v>129.51610887410766</v>
      </c>
      <c r="DP10">
        <v>271.41449254391836</v>
      </c>
      <c r="DQ10">
        <v>3393.9767155218433</v>
      </c>
      <c r="DR10">
        <v>730.42944117915795</v>
      </c>
      <c r="DS10">
        <v>345.76303633111735</v>
      </c>
      <c r="DT10">
        <v>200.61607225554999</v>
      </c>
      <c r="DU10">
        <v>130.91389957837265</v>
      </c>
      <c r="DV10">
        <v>1660.4349744758401</v>
      </c>
      <c r="DW10">
        <v>745.13741007956412</v>
      </c>
      <c r="DX10">
        <v>3591.7830697899167</v>
      </c>
      <c r="DY10">
        <v>1161.1673484815499</v>
      </c>
      <c r="DZ10">
        <v>2502.1258086711064</v>
      </c>
      <c r="EA10">
        <v>1451.9471453962533</v>
      </c>
      <c r="EB10">
        <v>5267.5447888668368</v>
      </c>
      <c r="EC10">
        <v>12066.545215477867</v>
      </c>
      <c r="ED10">
        <v>1496.6283725633266</v>
      </c>
      <c r="EE10">
        <v>134.57463411106531</v>
      </c>
      <c r="EF10">
        <v>278.65782482792866</v>
      </c>
      <c r="EG10">
        <v>1213.7206383172768</v>
      </c>
      <c r="EH10">
        <v>1040.9538730774532</v>
      </c>
      <c r="EI10">
        <v>1176.0532253322167</v>
      </c>
      <c r="EJ10">
        <v>1012.257131943943</v>
      </c>
      <c r="EK10">
        <v>969.72941186247272</v>
      </c>
      <c r="EL10">
        <v>336.58276187845007</v>
      </c>
      <c r="EM10">
        <v>274.87860891237165</v>
      </c>
      <c r="EN10">
        <v>598.93932957171194</v>
      </c>
      <c r="EO10">
        <v>328.397774491343</v>
      </c>
      <c r="EP10">
        <v>445.60162774557165</v>
      </c>
      <c r="EQ10">
        <v>8678.6736586545467</v>
      </c>
      <c r="ER10">
        <v>1439.4722287501299</v>
      </c>
      <c r="ES10">
        <v>1648.0879338533732</v>
      </c>
      <c r="ET10">
        <v>682.62014822599872</v>
      </c>
      <c r="EU10">
        <v>520.96347119880272</v>
      </c>
      <c r="EV10">
        <v>627.78898289777192</v>
      </c>
      <c r="EW10">
        <v>679.74689063282233</v>
      </c>
      <c r="EX10">
        <v>90.007584097341805</v>
      </c>
      <c r="EY10">
        <v>77.874484307202735</v>
      </c>
      <c r="EZ10">
        <v>931.09230400242029</v>
      </c>
      <c r="FA10">
        <v>779.8554750018393</v>
      </c>
      <c r="FB10">
        <v>6971.4790997177297</v>
      </c>
      <c r="FC10">
        <v>301.18551079976038</v>
      </c>
      <c r="FD10">
        <v>964.60388038269423</v>
      </c>
      <c r="FE10">
        <v>1378.7552972519834</v>
      </c>
      <c r="FF10">
        <v>2859.7165827382032</v>
      </c>
      <c r="FG10">
        <v>9570.1351628123211</v>
      </c>
      <c r="FH10">
        <v>953.73579251471745</v>
      </c>
      <c r="FI10">
        <v>4629.4007649409205</v>
      </c>
      <c r="FJ10">
        <v>2157.7582305429769</v>
      </c>
      <c r="FK10">
        <v>95.846355035589795</v>
      </c>
      <c r="FL10">
        <v>270.28584809896398</v>
      </c>
      <c r="FM10">
        <v>739.92410724032368</v>
      </c>
      <c r="FN10">
        <v>11386.099312032567</v>
      </c>
      <c r="FO10">
        <v>12948.1965632382</v>
      </c>
      <c r="FP10">
        <v>427.40626103624396</v>
      </c>
      <c r="FQ10">
        <v>654.106483973732</v>
      </c>
      <c r="FR10">
        <v>6468.8994283520069</v>
      </c>
      <c r="FS10">
        <v>789.23438851971002</v>
      </c>
      <c r="FT10">
        <v>1132.7428119681333</v>
      </c>
      <c r="FU10">
        <v>1488.8406161446501</v>
      </c>
      <c r="FV10">
        <v>2605.4220856588199</v>
      </c>
      <c r="FW10">
        <v>2267.0241448499833</v>
      </c>
      <c r="FX10">
        <v>120.11104056384868</v>
      </c>
      <c r="FY10">
        <v>128.429354163841</v>
      </c>
      <c r="FZ10">
        <v>405.82628345506936</v>
      </c>
      <c r="GA10">
        <v>184.27780529248199</v>
      </c>
      <c r="GB10">
        <v>601.62555806563</v>
      </c>
      <c r="GC10">
        <v>295.90732754426699</v>
      </c>
      <c r="GD10">
        <v>344.74164072538434</v>
      </c>
      <c r="GE10">
        <v>1777.3472996432236</v>
      </c>
      <c r="GF10">
        <v>6146.9015593439935</v>
      </c>
      <c r="GG10">
        <v>133.64524983586702</v>
      </c>
      <c r="GH10">
        <v>229.76447483756567</v>
      </c>
      <c r="GI10">
        <v>142.23136556630467</v>
      </c>
      <c r="GJ10">
        <v>1115.3022621125333</v>
      </c>
      <c r="GK10">
        <v>100.10841444586289</v>
      </c>
      <c r="GL10">
        <v>38.417153412234903</v>
      </c>
      <c r="GM10">
        <v>989.21890822218404</v>
      </c>
      <c r="GN10">
        <v>459.15747707547399</v>
      </c>
      <c r="GO10">
        <v>55.272434348196867</v>
      </c>
      <c r="GP10">
        <v>108.73367882089967</v>
      </c>
      <c r="GQ10">
        <v>48.762137182872003</v>
      </c>
      <c r="GR10">
        <v>92.834885567537171</v>
      </c>
      <c r="GS10">
        <v>1938.2154216039264</v>
      </c>
      <c r="GT10">
        <v>783.25545847939145</v>
      </c>
      <c r="GU10">
        <v>293.61603809933399</v>
      </c>
      <c r="GV10">
        <v>105.31884676837221</v>
      </c>
      <c r="GW10">
        <v>80.971778731960555</v>
      </c>
      <c r="GX10">
        <v>390.24605669840065</v>
      </c>
      <c r="GY10">
        <v>54.183794658424141</v>
      </c>
      <c r="GZ10">
        <v>176.50356282056899</v>
      </c>
      <c r="HA10">
        <v>63.117363352701865</v>
      </c>
      <c r="HB10">
        <v>382.96566183895902</v>
      </c>
      <c r="HC10">
        <v>76.938823988932498</v>
      </c>
      <c r="HD10">
        <v>68.240311329699111</v>
      </c>
      <c r="HE10">
        <v>439.00769644765865</v>
      </c>
      <c r="HF10">
        <v>326.36590056357767</v>
      </c>
      <c r="HG10">
        <v>530.081186225088</v>
      </c>
      <c r="HH10">
        <v>161.024794043144</v>
      </c>
      <c r="HI10">
        <v>65.769109029016704</v>
      </c>
      <c r="HJ10">
        <v>50.850226575882999</v>
      </c>
      <c r="HK10">
        <v>27.355669908248831</v>
      </c>
      <c r="HL10">
        <v>277.717198593756</v>
      </c>
      <c r="HM10">
        <v>294.52417783050134</v>
      </c>
      <c r="HN10">
        <v>2354.6177311380834</v>
      </c>
      <c r="HO10">
        <v>317.63119652520237</v>
      </c>
      <c r="HP10">
        <v>360.36659081125998</v>
      </c>
      <c r="HQ10">
        <v>224.22793893552432</v>
      </c>
      <c r="HR10">
        <v>64.423053057190202</v>
      </c>
      <c r="HS10">
        <v>143.43540570254567</v>
      </c>
      <c r="HT10">
        <v>83.29523941995744</v>
      </c>
      <c r="HU10">
        <v>2709.8044962522567</v>
      </c>
      <c r="HV10">
        <v>86.972320584172124</v>
      </c>
      <c r="HW10">
        <v>347.56764431892935</v>
      </c>
      <c r="HX10">
        <v>52.133735371846079</v>
      </c>
      <c r="HY10">
        <v>1947.2047299956832</v>
      </c>
      <c r="HZ10">
        <v>1713.3477539217099</v>
      </c>
      <c r="IA10">
        <v>1261.3391559740901</v>
      </c>
      <c r="IB10">
        <v>684.80455034386762</v>
      </c>
      <c r="IC10">
        <v>102.52402238585147</v>
      </c>
      <c r="ID10">
        <v>561.75224166146336</v>
      </c>
      <c r="IE10">
        <v>1241.9148271299066</v>
      </c>
      <c r="IF10">
        <v>4516.4918816363597</v>
      </c>
      <c r="IG10">
        <v>119.90823602577933</v>
      </c>
      <c r="IH10">
        <v>50.58053946593126</v>
      </c>
      <c r="II10">
        <v>478.70410351374898</v>
      </c>
      <c r="IJ10">
        <v>477.819015972724</v>
      </c>
      <c r="IK10">
        <v>820.24868814614899</v>
      </c>
      <c r="IL10">
        <v>987.7324314598136</v>
      </c>
      <c r="IM10">
        <v>1861.7729823927</v>
      </c>
      <c r="IN10">
        <v>2819.1023390298396</v>
      </c>
      <c r="IO10">
        <v>663.76463317002572</v>
      </c>
      <c r="IP10">
        <v>1997.6115429796935</v>
      </c>
      <c r="IQ10">
        <v>1400.04799888258</v>
      </c>
      <c r="IR10">
        <v>1881.8024739915434</v>
      </c>
      <c r="IS10">
        <v>117.473901876337</v>
      </c>
      <c r="IT10">
        <v>207.86128010373602</v>
      </c>
      <c r="IU10">
        <v>389.94415209316975</v>
      </c>
      <c r="IV10">
        <v>95.914445814880821</v>
      </c>
      <c r="IW10">
        <v>63.849542360805067</v>
      </c>
      <c r="IX10">
        <v>49.36095597639337</v>
      </c>
      <c r="IY10">
        <v>251.55105150218699</v>
      </c>
      <c r="IZ10">
        <v>298.00653522531337</v>
      </c>
      <c r="JA10">
        <v>263.97592964156098</v>
      </c>
      <c r="JB10">
        <v>189.10548621947669</v>
      </c>
      <c r="JC10">
        <v>166.663106019559</v>
      </c>
      <c r="JD10">
        <v>2377.0669065658635</v>
      </c>
      <c r="JE10">
        <v>104.11615076099707</v>
      </c>
      <c r="JF10">
        <v>36.509020292000237</v>
      </c>
      <c r="JG10">
        <v>885.27583825218971</v>
      </c>
      <c r="JH10">
        <v>169.70530351723733</v>
      </c>
      <c r="JI10">
        <v>996.47262343407135</v>
      </c>
      <c r="JJ10">
        <v>503.84540971584329</v>
      </c>
      <c r="JK10">
        <v>1278.5771731345333</v>
      </c>
      <c r="JL10">
        <v>125.92884821630999</v>
      </c>
      <c r="JM10">
        <v>1092.5709531533732</v>
      </c>
      <c r="JN10">
        <v>1524.0138152207201</v>
      </c>
      <c r="JO10">
        <v>904.5100629017503</v>
      </c>
      <c r="JP10">
        <v>336.67258238486698</v>
      </c>
      <c r="JQ10">
        <v>7974.3412307633625</v>
      </c>
      <c r="JR10">
        <v>478.27291449755995</v>
      </c>
      <c r="JS10">
        <v>440.12715383629899</v>
      </c>
      <c r="JT10">
        <v>350.54573433650938</v>
      </c>
      <c r="JU10">
        <v>1242.4440562631532</v>
      </c>
      <c r="JV10">
        <v>1145.3786802545201</v>
      </c>
      <c r="JW10">
        <v>1148.1173665905164</v>
      </c>
      <c r="JX10">
        <v>1678.7117599072735</v>
      </c>
      <c r="JY10">
        <v>780.05051403118296</v>
      </c>
      <c r="JZ10">
        <v>644.42051767572798</v>
      </c>
      <c r="KA10">
        <v>1348.1616337907001</v>
      </c>
      <c r="KB10">
        <v>432.82057018277334</v>
      </c>
      <c r="KC10">
        <v>997.12917174485528</v>
      </c>
      <c r="KD10">
        <v>612.78484092493898</v>
      </c>
      <c r="KE10">
        <v>176.57353857936633</v>
      </c>
      <c r="KF10">
        <v>342.1643977928893</v>
      </c>
      <c r="KG10">
        <v>504.83575261667937</v>
      </c>
      <c r="KH10">
        <v>601.58605732420472</v>
      </c>
      <c r="KI10">
        <v>625.54529671410796</v>
      </c>
      <c r="KJ10">
        <v>269.30526052663697</v>
      </c>
      <c r="KK10">
        <v>723.88695394010801</v>
      </c>
      <c r="KL10">
        <v>648.22299254146571</v>
      </c>
      <c r="KM10">
        <v>123.42278925002132</v>
      </c>
      <c r="KN10">
        <v>32.070366803591931</v>
      </c>
      <c r="KO10">
        <v>80.689820794110901</v>
      </c>
      <c r="KP10">
        <v>1105.3807055089901</v>
      </c>
      <c r="KQ10">
        <v>392.232811783106</v>
      </c>
      <c r="KR10">
        <v>4418.86411988484</v>
      </c>
      <c r="KS10">
        <v>74.537056596406714</v>
      </c>
      <c r="KT10">
        <v>315.56483685931795</v>
      </c>
      <c r="KU10">
        <v>1153.1145745248666</v>
      </c>
      <c r="KV10">
        <v>466.11306056165836</v>
      </c>
      <c r="KW10">
        <v>909.17229262500939</v>
      </c>
      <c r="KX10">
        <v>2190.6943700117367</v>
      </c>
      <c r="KY10">
        <v>812.05629392728497</v>
      </c>
      <c r="KZ10">
        <v>448.5236722210596</v>
      </c>
      <c r="LA10">
        <v>691.50848382160905</v>
      </c>
      <c r="LB10">
        <v>1140.4453173726768</v>
      </c>
      <c r="LC10">
        <v>889.58898670398196</v>
      </c>
      <c r="LD10">
        <v>479.18254369438063</v>
      </c>
      <c r="LE10">
        <v>4904.0682599500105</v>
      </c>
      <c r="LF10">
        <v>3689.8073000694603</v>
      </c>
      <c r="LG10">
        <v>4174.3418472353505</v>
      </c>
      <c r="LH10">
        <v>659.50091437094568</v>
      </c>
      <c r="LI10">
        <v>209.33675640797802</v>
      </c>
      <c r="LJ10">
        <v>1496.4444472526302</v>
      </c>
      <c r="LK10">
        <v>122.2853626779364</v>
      </c>
      <c r="LL10">
        <v>862.70775201132335</v>
      </c>
      <c r="LM10">
        <v>199.21867706513765</v>
      </c>
      <c r="LN10">
        <v>944.8146702418677</v>
      </c>
      <c r="LO10">
        <v>908.33810903131928</v>
      </c>
      <c r="LP10">
        <v>2767.3017676428335</v>
      </c>
      <c r="LQ10">
        <v>112.45560698525968</v>
      </c>
      <c r="LR10">
        <v>37.351000475598163</v>
      </c>
      <c r="LS10">
        <v>627.28924250556202</v>
      </c>
      <c r="LT10">
        <v>31.6301360678771</v>
      </c>
      <c r="LU10">
        <v>216.18528264394433</v>
      </c>
      <c r="LV10">
        <v>106.08426930549011</v>
      </c>
      <c r="LW10">
        <v>404.83573954989964</v>
      </c>
      <c r="LX10">
        <v>395.77294211220965</v>
      </c>
      <c r="LY10">
        <v>179.92314744881801</v>
      </c>
      <c r="LZ10">
        <v>378.43203975455828</v>
      </c>
      <c r="MA10">
        <v>207.64831530797468</v>
      </c>
      <c r="MB10">
        <v>341.879436337367</v>
      </c>
      <c r="MC10">
        <v>3208.4021759787997</v>
      </c>
      <c r="MD10">
        <v>1880.71205416254</v>
      </c>
      <c r="ME10">
        <v>301.11036528553865</v>
      </c>
      <c r="MF10">
        <v>151.80698691765733</v>
      </c>
      <c r="MG10">
        <v>285.88131519950736</v>
      </c>
      <c r="MH10">
        <v>201.229578291786</v>
      </c>
      <c r="MI10">
        <v>339.98998600955935</v>
      </c>
      <c r="MJ10">
        <v>183.29919236890336</v>
      </c>
      <c r="MK10">
        <v>479.09143472664368</v>
      </c>
      <c r="ML10">
        <v>517.917902091153</v>
      </c>
      <c r="MM10">
        <v>334.86868800603867</v>
      </c>
      <c r="MN10">
        <v>1690.3350457962367</v>
      </c>
      <c r="MO10">
        <v>3301.6732758056</v>
      </c>
      <c r="MP10">
        <v>4878.9262120635967</v>
      </c>
      <c r="MQ10">
        <v>51.447296311355196</v>
      </c>
      <c r="MR10">
        <v>133.09127804249067</v>
      </c>
      <c r="MS10">
        <v>1372.4040364906766</v>
      </c>
      <c r="MT10">
        <v>358.88156593854768</v>
      </c>
      <c r="MU10">
        <v>789.60046860843067</v>
      </c>
      <c r="MV10">
        <v>301.15117331894498</v>
      </c>
      <c r="MW10">
        <v>731.89083251457589</v>
      </c>
      <c r="MX10">
        <v>95.180607417970634</v>
      </c>
      <c r="MY10">
        <v>241.35395468102365</v>
      </c>
      <c r="MZ10">
        <v>1052.2924382726267</v>
      </c>
      <c r="NA10">
        <v>687.66599770587561</v>
      </c>
      <c r="NB10">
        <v>658.34313620229636</v>
      </c>
      <c r="NC10">
        <v>144.534755915982</v>
      </c>
      <c r="ND10">
        <v>491.40354500973427</v>
      </c>
      <c r="NE10">
        <v>514.02696318371034</v>
      </c>
      <c r="NF10">
        <v>103.74392113533081</v>
      </c>
      <c r="NG10">
        <v>18915.124597896665</v>
      </c>
      <c r="NH10">
        <v>320.83010651651131</v>
      </c>
      <c r="NI10">
        <v>38.053795582941362</v>
      </c>
      <c r="NJ10">
        <v>223.35896667961765</v>
      </c>
      <c r="NK10">
        <v>297.76803674171703</v>
      </c>
      <c r="NL10">
        <v>281.10834144144332</v>
      </c>
      <c r="NM10">
        <v>479.20643965925865</v>
      </c>
      <c r="NN10">
        <v>6495.1355835911163</v>
      </c>
      <c r="NO10">
        <v>299.227021077649</v>
      </c>
      <c r="NP10">
        <v>778.33364989595168</v>
      </c>
      <c r="NQ10">
        <v>3460.9525637530569</v>
      </c>
      <c r="NR10">
        <v>1322.3145137925567</v>
      </c>
      <c r="NS10">
        <v>787.0605638392359</v>
      </c>
      <c r="NT10">
        <v>1288.0116441762134</v>
      </c>
      <c r="NU10">
        <v>130.25980168409902</v>
      </c>
      <c r="NV10">
        <v>1723.0280246993568</v>
      </c>
      <c r="NW10">
        <v>1170.7285356024433</v>
      </c>
      <c r="NX10">
        <v>2727.7381165920101</v>
      </c>
      <c r="NY10">
        <v>171.55886831051399</v>
      </c>
      <c r="NZ10">
        <v>971.43392448925431</v>
      </c>
      <c r="OA10">
        <v>479.72308270466533</v>
      </c>
      <c r="OB10">
        <v>988.91323073742603</v>
      </c>
      <c r="OC10">
        <v>72.173319310313857</v>
      </c>
      <c r="OD10">
        <v>585.39629841516307</v>
      </c>
      <c r="OE10">
        <v>362.16232700269933</v>
      </c>
      <c r="OF10">
        <v>94.950384212559655</v>
      </c>
      <c r="OG10">
        <v>5832.8446055211361</v>
      </c>
      <c r="OH10">
        <v>14373.015032290699</v>
      </c>
      <c r="OI10">
        <v>1871.5910789467034</v>
      </c>
      <c r="OJ10">
        <v>198.46135988305198</v>
      </c>
      <c r="OK10">
        <v>39.748151213859394</v>
      </c>
      <c r="OL10">
        <v>75.596933489971761</v>
      </c>
      <c r="OM10">
        <v>6770.0083868137908</v>
      </c>
      <c r="ON10">
        <v>840.62849746985773</v>
      </c>
      <c r="OO10">
        <v>12499.613368009135</v>
      </c>
      <c r="OP10">
        <v>4624.770938460907</v>
      </c>
      <c r="OQ10">
        <v>4074.1710346100367</v>
      </c>
      <c r="OR10">
        <v>6138.4984198826032</v>
      </c>
      <c r="OS10">
        <v>10794.082495176333</v>
      </c>
      <c r="OT10">
        <v>770.80896852812475</v>
      </c>
      <c r="OU10">
        <v>94181.547430999824</v>
      </c>
      <c r="OV10">
        <v>346.52628321515334</v>
      </c>
      <c r="OW10">
        <v>385.74199785324436</v>
      </c>
      <c r="OX10">
        <v>162.91814083609168</v>
      </c>
      <c r="OY10">
        <v>293.05820667770303</v>
      </c>
      <c r="OZ10">
        <v>206.53440152276235</v>
      </c>
      <c r="PA10">
        <v>79.681147197674292</v>
      </c>
      <c r="PB10">
        <v>131.78299258470165</v>
      </c>
      <c r="PC10">
        <v>556.32238916163703</v>
      </c>
      <c r="PD10">
        <v>172.47611767927199</v>
      </c>
      <c r="PE10">
        <v>396.401144806491</v>
      </c>
      <c r="PF10">
        <v>108.98518057203835</v>
      </c>
      <c r="PG10">
        <v>87.980688335997897</v>
      </c>
      <c r="PH10">
        <v>294.84041758162033</v>
      </c>
      <c r="PI10">
        <v>90.191164992343133</v>
      </c>
      <c r="PJ10">
        <v>45.57246050009217</v>
      </c>
      <c r="PK10">
        <v>235.50205680429534</v>
      </c>
      <c r="PL10">
        <v>70.0191137867604</v>
      </c>
      <c r="PM10">
        <v>2448.5967113456604</v>
      </c>
      <c r="PN10">
        <v>243.41310193934268</v>
      </c>
      <c r="PO10">
        <v>207.48457916059337</v>
      </c>
      <c r="PP10">
        <v>58.092307235458129</v>
      </c>
      <c r="PQ10">
        <v>88.85327004309481</v>
      </c>
      <c r="PR10">
        <v>56.861074022574506</v>
      </c>
      <c r="PS10">
        <v>84.713913156097362</v>
      </c>
      <c r="PT10">
        <v>33.166580413086699</v>
      </c>
      <c r="PU10">
        <v>6521.5184040995373</v>
      </c>
      <c r="PV10">
        <v>433.87331492268464</v>
      </c>
      <c r="PW10">
        <v>650.77023046864826</v>
      </c>
      <c r="PX10">
        <v>331.03696808151432</v>
      </c>
      <c r="PY10">
        <v>46.022545648888297</v>
      </c>
      <c r="PZ10">
        <v>1117.6197656770298</v>
      </c>
      <c r="QA10">
        <v>753.74747460723722</v>
      </c>
      <c r="QB10">
        <v>437.42175161115466</v>
      </c>
      <c r="QC10">
        <v>105.79164426100374</v>
      </c>
      <c r="QD10">
        <v>4039.2527855746903</v>
      </c>
      <c r="QE10">
        <v>343.11353714646606</v>
      </c>
      <c r="QF10">
        <v>75.389432043726799</v>
      </c>
      <c r="QG10">
        <v>52.986697922022238</v>
      </c>
      <c r="QH10">
        <v>932.49776113083908</v>
      </c>
      <c r="QI10">
        <v>1855.2958485024801</v>
      </c>
      <c r="QJ10">
        <v>90.296575104272662</v>
      </c>
      <c r="QK10">
        <v>427.982089062873</v>
      </c>
      <c r="QL10">
        <v>355.17688676850702</v>
      </c>
      <c r="QM10">
        <v>1958.7887653202868</v>
      </c>
      <c r="QN10">
        <v>533.76517678744574</v>
      </c>
      <c r="QO10">
        <v>448.92049917006733</v>
      </c>
      <c r="QP10">
        <v>1102.7665481730401</v>
      </c>
      <c r="QQ10">
        <v>93.039745008266081</v>
      </c>
      <c r="QR10">
        <v>45.551181954364402</v>
      </c>
      <c r="QS10">
        <v>452.13737834482032</v>
      </c>
      <c r="QT10">
        <v>695.12045605835556</v>
      </c>
      <c r="QU10">
        <v>74.377260331191835</v>
      </c>
      <c r="QV10">
        <v>358.21471203328161</v>
      </c>
      <c r="QW10">
        <v>599.63854055334139</v>
      </c>
      <c r="QX10">
        <v>85.131431547976774</v>
      </c>
      <c r="QY10">
        <v>426.0448873018197</v>
      </c>
      <c r="QZ10">
        <v>964.73228126151571</v>
      </c>
      <c r="RA10">
        <v>476.81089264225903</v>
      </c>
      <c r="RB10">
        <v>2491.8139079216598</v>
      </c>
      <c r="RC10">
        <v>581.72306746387267</v>
      </c>
      <c r="RD10">
        <v>142.82866089247634</v>
      </c>
      <c r="RE10">
        <v>572.88947953370428</v>
      </c>
      <c r="RF10">
        <v>187.71602646094334</v>
      </c>
      <c r="RG10">
        <v>161.40502993926961</v>
      </c>
      <c r="RH10">
        <v>860.14891061301023</v>
      </c>
      <c r="RI10">
        <v>844.96851148783355</v>
      </c>
      <c r="RJ10">
        <v>570.04098635183539</v>
      </c>
      <c r="RK10">
        <v>231.59044162501598</v>
      </c>
      <c r="RL10">
        <v>125.84954947974198</v>
      </c>
      <c r="RM10">
        <v>2501.8066890732534</v>
      </c>
      <c r="RN10">
        <v>38.320525427435634</v>
      </c>
      <c r="RO10">
        <v>641.31609401783192</v>
      </c>
      <c r="RP10">
        <v>764.94510566810925</v>
      </c>
      <c r="RQ10">
        <v>1213.2759542703068</v>
      </c>
      <c r="RR10">
        <v>434.97504754924131</v>
      </c>
      <c r="RS10">
        <v>428.32206719156369</v>
      </c>
      <c r="RT10">
        <v>201.98129620289833</v>
      </c>
      <c r="RU10">
        <v>466.67099390305037</v>
      </c>
      <c r="RV10">
        <v>1043.40159659296</v>
      </c>
      <c r="RW10">
        <v>776.49501968726599</v>
      </c>
      <c r="RX10">
        <v>988.35535589876565</v>
      </c>
      <c r="RY10">
        <v>348.75269581813228</v>
      </c>
      <c r="RZ10">
        <v>1976.5901264246065</v>
      </c>
      <c r="SA10">
        <v>31.993268306471197</v>
      </c>
      <c r="SB10">
        <v>279.35094769586266</v>
      </c>
      <c r="SC10">
        <v>1026.9649063348297</v>
      </c>
      <c r="SD10">
        <v>82.813885390894939</v>
      </c>
      <c r="SE10">
        <v>498.46611774274362</v>
      </c>
      <c r="SF10">
        <v>68.280226415638467</v>
      </c>
      <c r="SG10">
        <v>369.31095311830131</v>
      </c>
      <c r="SH10">
        <v>454.30963614091769</v>
      </c>
      <c r="SI10">
        <v>108.09086913781546</v>
      </c>
      <c r="SJ10">
        <v>142.104361648706</v>
      </c>
      <c r="SK10">
        <v>800.2456079262497</v>
      </c>
      <c r="SL10">
        <v>90.277938564061017</v>
      </c>
      <c r="SM10">
        <v>1367.7789561768998</v>
      </c>
      <c r="SN10">
        <v>65.394011807135399</v>
      </c>
      <c r="SO10">
        <v>182.65776081638069</v>
      </c>
      <c r="SP10">
        <v>927.21386434876467</v>
      </c>
      <c r="SQ10">
        <v>98.938421116861306</v>
      </c>
      <c r="SR10">
        <v>174.38008532664102</v>
      </c>
      <c r="SS10">
        <v>538.21604543620606</v>
      </c>
      <c r="ST10">
        <v>299.17486916550769</v>
      </c>
      <c r="SU10">
        <v>97.480283476180702</v>
      </c>
      <c r="SV10">
        <v>922.34937669378087</v>
      </c>
      <c r="SW10">
        <v>530.46342785114234</v>
      </c>
      <c r="SX10">
        <v>542.36883218577861</v>
      </c>
      <c r="SY10">
        <v>345.05526305735333</v>
      </c>
      <c r="SZ10">
        <v>351.8079740020757</v>
      </c>
      <c r="TA10">
        <v>130.54266198474633</v>
      </c>
      <c r="TB10">
        <v>442.1030256389983</v>
      </c>
      <c r="TC10">
        <v>59.844231875818274</v>
      </c>
      <c r="TD10">
        <v>1305.0506382690066</v>
      </c>
      <c r="TE10">
        <v>342.71868484620671</v>
      </c>
      <c r="TF10">
        <v>149.73116835254433</v>
      </c>
      <c r="TG10">
        <v>1649.6926511515467</v>
      </c>
      <c r="TH10">
        <v>902.60387042856803</v>
      </c>
      <c r="TI10">
        <v>1153.15628492107</v>
      </c>
      <c r="TJ10">
        <v>2623.5637307364432</v>
      </c>
      <c r="TK10">
        <v>143.59430902029399</v>
      </c>
      <c r="TL10">
        <v>189.459023637385</v>
      </c>
      <c r="TM10">
        <v>186.35702288912034</v>
      </c>
      <c r="TN10">
        <v>1898.1305279498865</v>
      </c>
      <c r="TO10">
        <v>47.540047609275369</v>
      </c>
      <c r="TP10">
        <v>764.20810900140771</v>
      </c>
      <c r="TQ10">
        <v>225.79929561388667</v>
      </c>
      <c r="TR10">
        <v>1306.7308569231834</v>
      </c>
      <c r="TS10">
        <v>1420.6502810740067</v>
      </c>
      <c r="TT10">
        <v>1434.0582036970334</v>
      </c>
      <c r="TU10">
        <v>1660.2412955708332</v>
      </c>
      <c r="TV10">
        <v>37.715881772241396</v>
      </c>
      <c r="TW10">
        <v>1114.5141120605501</v>
      </c>
      <c r="TX10">
        <v>72.784770443889897</v>
      </c>
      <c r="TY10">
        <v>69.34539673556624</v>
      </c>
      <c r="TZ10">
        <v>86.919998748877376</v>
      </c>
      <c r="UA10">
        <v>862.24467584550439</v>
      </c>
      <c r="UB10">
        <v>1989.2406016997968</v>
      </c>
      <c r="UC10">
        <v>2072.8839151881471</v>
      </c>
      <c r="UD10">
        <v>288.23281565939834</v>
      </c>
      <c r="UE10">
        <v>597.97558972414663</v>
      </c>
      <c r="UF10">
        <v>331.21987220441736</v>
      </c>
      <c r="UG10">
        <v>615.48483263292508</v>
      </c>
      <c r="UH10">
        <v>100.2368521615693</v>
      </c>
      <c r="UI10">
        <v>123.091241151635</v>
      </c>
      <c r="UJ10">
        <v>964.79516828368526</v>
      </c>
      <c r="UK10">
        <v>3020.5403644623671</v>
      </c>
      <c r="UL10">
        <v>1342.79322509961</v>
      </c>
      <c r="UM10">
        <v>3781.9313200007564</v>
      </c>
      <c r="UN10">
        <v>521.658386541813</v>
      </c>
      <c r="UO10">
        <v>1005.4158672029463</v>
      </c>
      <c r="UP10">
        <v>1814.0340172951667</v>
      </c>
      <c r="UQ10">
        <v>546.30308237549764</v>
      </c>
      <c r="UR10">
        <v>101.03703227972134</v>
      </c>
      <c r="US10">
        <v>347.27654274179264</v>
      </c>
      <c r="UT10">
        <v>552.52152093767631</v>
      </c>
      <c r="UU10">
        <v>299.47134442291832</v>
      </c>
      <c r="UV10">
        <v>183.59592721870999</v>
      </c>
      <c r="UW10">
        <v>168.86152802337469</v>
      </c>
      <c r="UX10">
        <v>186.251702446433</v>
      </c>
      <c r="UY10">
        <v>106.16257601001921</v>
      </c>
      <c r="UZ10">
        <v>277.42682004093268</v>
      </c>
      <c r="VA10">
        <v>225.64482677673064</v>
      </c>
      <c r="VB10">
        <v>328.84060098035832</v>
      </c>
      <c r="VC10">
        <v>78.083283630098194</v>
      </c>
      <c r="VD10">
        <v>42.761595330660604</v>
      </c>
      <c r="VE10">
        <v>631.60954769737566</v>
      </c>
      <c r="VF10">
        <v>252.530341197864</v>
      </c>
      <c r="VG10">
        <v>461.36769413942369</v>
      </c>
      <c r="VH10">
        <v>212.01260197402067</v>
      </c>
      <c r="VI10">
        <v>619.22659612957432</v>
      </c>
      <c r="VJ10">
        <v>2544.8600287514532</v>
      </c>
      <c r="VK10">
        <v>509.72590622132992</v>
      </c>
      <c r="VL10">
        <v>98.345065672856435</v>
      </c>
      <c r="VM10">
        <v>1809.5315592507532</v>
      </c>
      <c r="VN10">
        <v>437.30267371010365</v>
      </c>
      <c r="VO10">
        <v>573.24647165068438</v>
      </c>
      <c r="VP10">
        <v>1156.5486208051334</v>
      </c>
      <c r="VQ10">
        <v>127.39554239342165</v>
      </c>
      <c r="VR10">
        <v>62.611999103153558</v>
      </c>
      <c r="VS10">
        <v>201.21657502424367</v>
      </c>
      <c r="VT10">
        <v>51.374814468499068</v>
      </c>
      <c r="VU10">
        <v>172.48144510733104</v>
      </c>
      <c r="VV10">
        <v>7944.8660774326809</v>
      </c>
      <c r="VW10">
        <v>2075.2976627349931</v>
      </c>
      <c r="VX10">
        <v>780.63882330537433</v>
      </c>
      <c r="VY10">
        <v>108.82821790134277</v>
      </c>
      <c r="VZ10">
        <v>87.151204570997379</v>
      </c>
      <c r="WA10">
        <v>4625.1206124202808</v>
      </c>
      <c r="WB10">
        <v>100.83347071564269</v>
      </c>
      <c r="WC10">
        <v>47.24826926004053</v>
      </c>
      <c r="WD10">
        <v>93.447408987064094</v>
      </c>
      <c r="WE10">
        <v>86.20529432579265</v>
      </c>
      <c r="WF10">
        <v>6541.7572566844929</v>
      </c>
      <c r="WG10">
        <v>756.70338079577698</v>
      </c>
      <c r="WH10">
        <v>203.83952390265497</v>
      </c>
      <c r="WI10">
        <v>392.68662063869965</v>
      </c>
      <c r="WJ10">
        <v>372.38863780146932</v>
      </c>
      <c r="WK10">
        <v>17447.7563537065</v>
      </c>
      <c r="WL10">
        <v>199.62911897090933</v>
      </c>
      <c r="WM10">
        <v>374.3004852131707</v>
      </c>
      <c r="WN10">
        <v>738.64833003671674</v>
      </c>
      <c r="WO10">
        <v>504.80001241893632</v>
      </c>
      <c r="WP10">
        <v>192.47968016175165</v>
      </c>
      <c r="WQ10">
        <v>9801.9604808060594</v>
      </c>
      <c r="WR10">
        <v>518.35738521618862</v>
      </c>
      <c r="WS10">
        <v>2747.6449611285402</v>
      </c>
      <c r="WT10">
        <v>1110.4448017709267</v>
      </c>
      <c r="WU10">
        <v>458.22073222073396</v>
      </c>
      <c r="WV10">
        <v>651.35535688668267</v>
      </c>
      <c r="WW10">
        <v>342.44953858689604</v>
      </c>
      <c r="WX10">
        <v>565.62204735996636</v>
      </c>
      <c r="WY10">
        <v>771.8774670409972</v>
      </c>
      <c r="WZ10">
        <v>1142.1154126060467</v>
      </c>
      <c r="XA10">
        <v>616.37102929678531</v>
      </c>
      <c r="XB10">
        <v>377.945620725021</v>
      </c>
      <c r="XC10">
        <v>435.82929856073702</v>
      </c>
      <c r="XD10">
        <v>51.816117490164892</v>
      </c>
      <c r="XE10">
        <v>2375.6934377677298</v>
      </c>
      <c r="XF10">
        <v>449.82004836310762</v>
      </c>
      <c r="XG10">
        <v>3967.6033253769733</v>
      </c>
      <c r="XH10">
        <v>302.42435193406232</v>
      </c>
      <c r="XI10">
        <v>2602.1383615735099</v>
      </c>
      <c r="XJ10">
        <v>1471.35813679696</v>
      </c>
      <c r="XK10">
        <v>675.20326879855304</v>
      </c>
      <c r="XL10">
        <v>1519.9692353407099</v>
      </c>
      <c r="XM10">
        <v>436.40312451706365</v>
      </c>
      <c r="XN10">
        <v>926.76337427078454</v>
      </c>
      <c r="XO10">
        <v>314.09275958660163</v>
      </c>
      <c r="XP10">
        <v>1557.5355981962266</v>
      </c>
      <c r="XQ10">
        <v>948.985781192226</v>
      </c>
      <c r="XR10">
        <v>657.63483149322167</v>
      </c>
      <c r="XS10">
        <v>727.49415843009808</v>
      </c>
      <c r="XT10">
        <v>359.36033362964002</v>
      </c>
      <c r="XU10">
        <v>403.09187401235636</v>
      </c>
      <c r="XV10">
        <v>753.61497333842635</v>
      </c>
      <c r="XW10">
        <v>934.35770388694857</v>
      </c>
      <c r="XX10">
        <v>522.30952717062928</v>
      </c>
      <c r="XY10">
        <v>142.80759852211733</v>
      </c>
      <c r="XZ10">
        <v>535.91469481815363</v>
      </c>
      <c r="YA10">
        <v>383.3482461465083</v>
      </c>
      <c r="YB10">
        <v>981.82276356930799</v>
      </c>
      <c r="YC10">
        <v>40.927062591448369</v>
      </c>
      <c r="YD10">
        <v>425.59201481071972</v>
      </c>
      <c r="YE10">
        <v>90.605862040222334</v>
      </c>
      <c r="YF10">
        <v>251.85639855597034</v>
      </c>
      <c r="YG10">
        <v>2961.6345765874999</v>
      </c>
      <c r="YH10">
        <v>350.20930057613265</v>
      </c>
      <c r="YI10">
        <v>802.59431820864882</v>
      </c>
      <c r="YJ10">
        <v>117.83869350373834</v>
      </c>
      <c r="YK10">
        <v>980.17285292986833</v>
      </c>
      <c r="YL10">
        <v>85.08250874420753</v>
      </c>
      <c r="YM10">
        <v>281.75198264874467</v>
      </c>
      <c r="YN10">
        <v>703.42379174205769</v>
      </c>
      <c r="YO10">
        <v>120.90545148787366</v>
      </c>
      <c r="YP10">
        <v>1177.9505516794036</v>
      </c>
      <c r="YQ10">
        <v>213.04537546018528</v>
      </c>
      <c r="YR10">
        <v>130.47223504454999</v>
      </c>
      <c r="YS10">
        <v>519.14224757174327</v>
      </c>
      <c r="YT10">
        <v>212.71472030926566</v>
      </c>
      <c r="YU10">
        <v>668.18019397178068</v>
      </c>
      <c r="YV10">
        <v>237.61666250185101</v>
      </c>
      <c r="YW10">
        <v>45.666220888676037</v>
      </c>
      <c r="YX10">
        <v>3762.9277697380071</v>
      </c>
      <c r="YY10">
        <v>190.22216568114368</v>
      </c>
      <c r="YZ10">
        <v>1020.2366322056278</v>
      </c>
      <c r="ZA10">
        <v>205.54835060091867</v>
      </c>
      <c r="ZB10">
        <v>1025.4985056664821</v>
      </c>
      <c r="ZC10">
        <v>593.01735109590936</v>
      </c>
      <c r="ZD10">
        <v>2875.4192825971636</v>
      </c>
      <c r="ZE10">
        <v>284.31010385793297</v>
      </c>
      <c r="ZF10">
        <v>1026.5418443395235</v>
      </c>
      <c r="ZG10">
        <v>935.93582754718045</v>
      </c>
      <c r="ZH10">
        <v>1217.0460727987934</v>
      </c>
      <c r="ZI10">
        <v>335.22209891782035</v>
      </c>
      <c r="ZJ10">
        <v>935.50820456515601</v>
      </c>
      <c r="ZK10">
        <v>125.65916110635867</v>
      </c>
      <c r="ZL10">
        <v>67.167125323981168</v>
      </c>
      <c r="ZM10">
        <v>1373.3309117612998</v>
      </c>
      <c r="ZN10">
        <v>736.45836264957063</v>
      </c>
      <c r="ZO10">
        <v>27.626114044210137</v>
      </c>
      <c r="ZP10">
        <v>75.034992263020925</v>
      </c>
      <c r="ZQ10">
        <v>278.31031903173135</v>
      </c>
      <c r="ZR10">
        <v>960.27832234635662</v>
      </c>
      <c r="ZS10">
        <v>181.29813614000568</v>
      </c>
      <c r="ZT10">
        <v>1352.0331545455567</v>
      </c>
      <c r="ZU10">
        <v>73.620394330504723</v>
      </c>
      <c r="ZV10">
        <v>1321.8906448593968</v>
      </c>
      <c r="ZW10">
        <v>801.79211060938997</v>
      </c>
      <c r="ZX10">
        <v>476.68737742542771</v>
      </c>
      <c r="ZY10">
        <v>207.87991664394801</v>
      </c>
      <c r="ZZ10">
        <v>125.467474856325</v>
      </c>
      <c r="AAA10">
        <v>448.68925934625099</v>
      </c>
      <c r="AAB10">
        <v>456.8335746214093</v>
      </c>
      <c r="AAC10">
        <v>46.655275328192069</v>
      </c>
      <c r="AAD10">
        <v>89.638617581744299</v>
      </c>
      <c r="AAE10">
        <v>995.27612897155871</v>
      </c>
      <c r="AAF10">
        <v>699.64248408695676</v>
      </c>
      <c r="AAG10">
        <v>743.34013524974034</v>
      </c>
      <c r="AAH10">
        <v>155.76957038803531</v>
      </c>
      <c r="AAI10">
        <v>134.62808389985733</v>
      </c>
      <c r="AAJ10">
        <v>288.129200857733</v>
      </c>
      <c r="AAK10">
        <v>348.712996907562</v>
      </c>
      <c r="AAL10">
        <v>125.28308126776834</v>
      </c>
      <c r="AAM10">
        <v>382.61839104879135</v>
      </c>
      <c r="AAN10">
        <v>741.46336067901404</v>
      </c>
      <c r="AAO10">
        <v>587.46476865125339</v>
      </c>
      <c r="AAP10">
        <v>180.0402507011203</v>
      </c>
      <c r="AAQ10">
        <v>279.84004556780133</v>
      </c>
      <c r="AAR10">
        <v>255.08488403704231</v>
      </c>
      <c r="AAS10">
        <v>1049.6180265046939</v>
      </c>
      <c r="AAT10">
        <v>28.574045190378438</v>
      </c>
      <c r="AAU10">
        <v>269.06724722613495</v>
      </c>
      <c r="AAV10">
        <v>5038.6332739149138</v>
      </c>
      <c r="AAW10">
        <v>357.74754781331939</v>
      </c>
      <c r="AAX10">
        <v>723.51939663625228</v>
      </c>
      <c r="AAY10">
        <v>217.97286722813601</v>
      </c>
      <c r="AAZ10">
        <v>954.49960475043133</v>
      </c>
      <c r="ABA10">
        <v>1066.73476268945</v>
      </c>
      <c r="ABB10">
        <v>784.27424032560066</v>
      </c>
      <c r="ABC10">
        <v>272.43920692726562</v>
      </c>
      <c r="ABD10">
        <v>389.08824169286663</v>
      </c>
      <c r="ABE10">
        <v>84.166387328946499</v>
      </c>
      <c r="ABF10">
        <v>57.587564090462074</v>
      </c>
      <c r="ABG10">
        <v>435.00224062588404</v>
      </c>
      <c r="ABH10">
        <v>132.076013143041</v>
      </c>
      <c r="ABI10">
        <v>136.17679907296466</v>
      </c>
      <c r="ABJ10">
        <v>179.67156544376834</v>
      </c>
      <c r="ABK10">
        <v>263.65822209063765</v>
      </c>
      <c r="ABL10">
        <v>87.853458827699697</v>
      </c>
      <c r="ABM10">
        <v>56.841986300964066</v>
      </c>
      <c r="ABN10">
        <v>158.77561050826799</v>
      </c>
      <c r="ABO10">
        <v>621.73031893495829</v>
      </c>
      <c r="ABP10">
        <v>600.495974420994</v>
      </c>
      <c r="ABQ10">
        <v>163.26829147299327</v>
      </c>
      <c r="ABR10">
        <v>1079.41395450863</v>
      </c>
      <c r="ABS10">
        <v>757.83407072806074</v>
      </c>
      <c r="ABT10">
        <v>2162.8871761399869</v>
      </c>
      <c r="ABU10">
        <v>929.21975340729512</v>
      </c>
      <c r="ABV10">
        <v>894.26253864012904</v>
      </c>
      <c r="ABW10">
        <v>1464.2709082378767</v>
      </c>
      <c r="ABX10">
        <v>464.99952995445165</v>
      </c>
      <c r="ABY10">
        <v>322.54551510245801</v>
      </c>
      <c r="ABZ10">
        <v>919.94827090231774</v>
      </c>
      <c r="ACA10">
        <v>1036.5173359149567</v>
      </c>
      <c r="ACB10">
        <v>180.45660713780663</v>
      </c>
      <c r="ACC10">
        <v>399.81732098788439</v>
      </c>
      <c r="ACD10">
        <v>193.32646858861733</v>
      </c>
      <c r="ACE10">
        <v>954.37210623440933</v>
      </c>
      <c r="ACF10">
        <v>284.39302721672669</v>
      </c>
      <c r="ACG10">
        <v>304.33646835349003</v>
      </c>
      <c r="ACH10">
        <v>2228.3307687776564</v>
      </c>
      <c r="ACI10">
        <v>368.28731102090461</v>
      </c>
      <c r="ACJ10">
        <v>280.48268532773204</v>
      </c>
      <c r="ACK10">
        <v>62.465014516477503</v>
      </c>
      <c r="ACL10">
        <v>34.108461106882764</v>
      </c>
      <c r="ACM10">
        <v>1340.4200534153233</v>
      </c>
      <c r="ACN10">
        <v>796.31184008443699</v>
      </c>
      <c r="ACO10">
        <v>1136.91887000373</v>
      </c>
      <c r="ACP10">
        <v>751.43013521019395</v>
      </c>
      <c r="ACQ10">
        <v>358.00993284646364</v>
      </c>
      <c r="ACR10">
        <v>319.58560102836003</v>
      </c>
      <c r="ACS10">
        <v>177.31947788102102</v>
      </c>
      <c r="ACT10">
        <v>245.06360260215499</v>
      </c>
      <c r="ACU10">
        <v>785.12048506663666</v>
      </c>
      <c r="ACV10">
        <v>84.101164145871039</v>
      </c>
      <c r="ACW10">
        <v>93.962232135841077</v>
      </c>
      <c r="ACX10">
        <v>245.66335776016999</v>
      </c>
      <c r="ACY10">
        <v>246.70276880156266</v>
      </c>
      <c r="ACZ10">
        <v>382.871768364106</v>
      </c>
      <c r="ADA10">
        <v>216.62731810525432</v>
      </c>
      <c r="ADB10">
        <v>648.3987587550107</v>
      </c>
      <c r="ADC10">
        <v>414.30286985292702</v>
      </c>
      <c r="ADD10">
        <v>247.27990412017266</v>
      </c>
      <c r="ADE10">
        <v>193.28546896620767</v>
      </c>
      <c r="ADF10">
        <v>822.49300484969683</v>
      </c>
      <c r="ADG10">
        <v>463.09600407315065</v>
      </c>
      <c r="ADH10">
        <v>60.171388910639401</v>
      </c>
      <c r="ADI10">
        <v>2223.2859649012867</v>
      </c>
      <c r="ADJ10">
        <v>968.30856896806461</v>
      </c>
      <c r="ADK10">
        <v>116.50626190400597</v>
      </c>
      <c r="ADL10">
        <v>515.49957189173665</v>
      </c>
      <c r="ADM10">
        <v>1240.9012810317633</v>
      </c>
      <c r="ADN10">
        <v>551.71790778630293</v>
      </c>
      <c r="ADO10">
        <v>324.30184305690233</v>
      </c>
      <c r="ADP10">
        <v>1098.3211486294967</v>
      </c>
      <c r="ADQ10">
        <v>840.81993070763781</v>
      </c>
      <c r="ADR10">
        <v>177.07268245338867</v>
      </c>
      <c r="ADS10">
        <v>71.602595956232634</v>
      </c>
      <c r="ADT10">
        <v>77.802623568898937</v>
      </c>
      <c r="ADU10">
        <v>368.26997235734331</v>
      </c>
      <c r="ADV10">
        <v>580.40481625791062</v>
      </c>
      <c r="ADW10">
        <v>409.375062825035</v>
      </c>
      <c r="ADX10">
        <v>1289.5005901004299</v>
      </c>
      <c r="ADY10">
        <v>45.266887855609532</v>
      </c>
      <c r="ADZ10">
        <v>233.887926859109</v>
      </c>
      <c r="AEA10">
        <v>1122.6389072633599</v>
      </c>
      <c r="AEB10">
        <v>245.776703303978</v>
      </c>
      <c r="AEC10">
        <v>727.74249249611466</v>
      </c>
      <c r="AED10">
        <v>390.92259509359502</v>
      </c>
      <c r="AEE10">
        <v>747.26562497817895</v>
      </c>
      <c r="AEF10">
        <v>992.94135548600809</v>
      </c>
      <c r="AEG10">
        <v>203.42577546978831</v>
      </c>
      <c r="AEH10">
        <v>690.43052640950793</v>
      </c>
      <c r="AEI10">
        <v>622.65890276712037</v>
      </c>
      <c r="AEJ10">
        <v>410.01370703525367</v>
      </c>
      <c r="AEK10">
        <v>193.38025822371597</v>
      </c>
      <c r="AEL10">
        <v>170.85827344261898</v>
      </c>
      <c r="AEM10">
        <v>228.33769574639334</v>
      </c>
      <c r="AEN10">
        <v>790.33144882445629</v>
      </c>
      <c r="AEO10">
        <v>722.95466523180903</v>
      </c>
      <c r="AEP10">
        <v>274.41597167743203</v>
      </c>
      <c r="AEQ10">
        <v>386.98317514845138</v>
      </c>
      <c r="AER10">
        <v>133.81942749918534</v>
      </c>
      <c r="AES10">
        <v>712.99798871063365</v>
      </c>
      <c r="AET10">
        <v>451.324602723498</v>
      </c>
      <c r="AEU10">
        <v>599.63285161312569</v>
      </c>
      <c r="AEV10">
        <v>186.69359257095502</v>
      </c>
      <c r="AEW10">
        <v>500.82882899510099</v>
      </c>
      <c r="AEX10">
        <v>263.90927266037767</v>
      </c>
      <c r="AEY10">
        <v>603.20142947849604</v>
      </c>
      <c r="AEZ10">
        <v>453.44705418369034</v>
      </c>
      <c r="AFA10">
        <v>409.34697680092501</v>
      </c>
      <c r="AFB10">
        <v>962.2979811137684</v>
      </c>
      <c r="AFC10">
        <v>622.88854828500632</v>
      </c>
      <c r="AFD10">
        <v>384.204119709927</v>
      </c>
      <c r="AFE10">
        <v>27.039260233975934</v>
      </c>
      <c r="AFF10">
        <v>805.44981703804513</v>
      </c>
      <c r="AFG10">
        <v>835.17869830264999</v>
      </c>
      <c r="AFH10">
        <v>221.141175695946</v>
      </c>
      <c r="AFI10">
        <v>390.99735742981062</v>
      </c>
      <c r="AFJ10">
        <v>1678.8945035223533</v>
      </c>
      <c r="AFK10">
        <v>51.595804365381007</v>
      </c>
      <c r="AFL10">
        <v>886.37447769183143</v>
      </c>
      <c r="AFM10">
        <v>48.768944661253833</v>
      </c>
      <c r="AFN10">
        <v>85.149752828247003</v>
      </c>
      <c r="AFO10">
        <v>4064.8291246817366</v>
      </c>
      <c r="AFP10">
        <v>747.99130235251107</v>
      </c>
      <c r="AFQ10">
        <v>285.7515796071504</v>
      </c>
      <c r="AFR10">
        <v>1177.1907132422232</v>
      </c>
      <c r="AFS10">
        <v>519.64837826263204</v>
      </c>
      <c r="AFT10">
        <v>1397.2309935915334</v>
      </c>
      <c r="AFU10">
        <v>90447.769957048935</v>
      </c>
      <c r="AFV10">
        <v>146.34042677441394</v>
      </c>
      <c r="AFW10">
        <v>37989.230819481927</v>
      </c>
      <c r="AFX10">
        <v>293.02510848547598</v>
      </c>
      <c r="AFY10">
        <v>1220.4728358329132</v>
      </c>
      <c r="AFZ10">
        <v>5795.5032454646598</v>
      </c>
      <c r="AGA10">
        <v>589.61039880771432</v>
      </c>
      <c r="AGB10">
        <v>1283.7763786691032</v>
      </c>
      <c r="AGC10">
        <v>388.32075483775833</v>
      </c>
      <c r="AGD10">
        <v>1486.4340433440432</v>
      </c>
      <c r="AGE10">
        <v>1727.0136082666297</v>
      </c>
      <c r="AGF10">
        <v>27608.416932912103</v>
      </c>
      <c r="AGG10">
        <v>35711.630896690331</v>
      </c>
      <c r="AGH10">
        <v>5353.4357380070032</v>
      </c>
      <c r="AGI10">
        <v>4428.3363925217391</v>
      </c>
      <c r="AGJ10">
        <v>2006.8279785547631</v>
      </c>
      <c r="AGK10">
        <v>5583.2438298861262</v>
      </c>
      <c r="AGL10">
        <v>3263.7811888889337</v>
      </c>
      <c r="AGM10">
        <v>1977.5544258681432</v>
      </c>
      <c r="AGN10">
        <v>7555.6362762234739</v>
      </c>
      <c r="AGO10">
        <v>2990.7846328879464</v>
      </c>
      <c r="AGP10">
        <v>2904.915738320833</v>
      </c>
      <c r="AGQ10">
        <v>1557.7935864101034</v>
      </c>
      <c r="AGR10">
        <v>847.13996600570636</v>
      </c>
      <c r="AGS10">
        <v>2566.97363585944</v>
      </c>
      <c r="AGT10">
        <v>3461.5082628533037</v>
      </c>
      <c r="AGU10">
        <v>140.38039652632867</v>
      </c>
      <c r="AGV10">
        <v>822.24367875164035</v>
      </c>
      <c r="AGW10">
        <v>2516.7547175006034</v>
      </c>
      <c r="AGX10">
        <v>1718.5509955025034</v>
      </c>
      <c r="AGY10">
        <v>804.55916422774328</v>
      </c>
      <c r="AGZ10">
        <v>1116.3919835035902</v>
      </c>
      <c r="AHA10">
        <v>4365.2220429264798</v>
      </c>
      <c r="AHB10">
        <v>1878.2076083328432</v>
      </c>
      <c r="AHC10">
        <v>1267.6649981276098</v>
      </c>
      <c r="AHD10">
        <v>364.90505514062465</v>
      </c>
      <c r="AHE10">
        <v>1189.9718142220465</v>
      </c>
      <c r="AHF10">
        <v>631.38488976124199</v>
      </c>
      <c r="AHG10">
        <v>6716.2188852215231</v>
      </c>
      <c r="AHH10">
        <v>1669.7713808140968</v>
      </c>
      <c r="AHI10">
        <v>4494.5393116457199</v>
      </c>
      <c r="AHJ10">
        <v>1303.3713784696135</v>
      </c>
      <c r="AHK10">
        <v>242.683880196697</v>
      </c>
      <c r="AHL10">
        <v>1156.0172348494666</v>
      </c>
      <c r="AHM10">
        <v>2964.52090627605</v>
      </c>
      <c r="AHN10">
        <v>1529.7069551164902</v>
      </c>
      <c r="AHO10">
        <v>1876.3094286249334</v>
      </c>
      <c r="AHP10">
        <v>56.387148576446066</v>
      </c>
      <c r="AHQ10">
        <v>295.53913688533999</v>
      </c>
      <c r="AHR10">
        <v>1564.7900458477568</v>
      </c>
      <c r="AHS10">
        <v>421.40024641918535</v>
      </c>
      <c r="AHT10">
        <v>48.57917739242297</v>
      </c>
      <c r="AHU10">
        <v>255.595655968561</v>
      </c>
      <c r="AHV10">
        <v>153.23823732630601</v>
      </c>
      <c r="AHW10">
        <v>169.58044417154034</v>
      </c>
      <c r="AHX10">
        <v>885.37500632274396</v>
      </c>
      <c r="AHY10">
        <v>579.1571929964781</v>
      </c>
      <c r="AHZ10">
        <v>498.06629952658233</v>
      </c>
      <c r="AIA10">
        <v>332.60181371077505</v>
      </c>
      <c r="AIB10">
        <v>2410.7323742664234</v>
      </c>
      <c r="AIC10">
        <v>220.91785905348934</v>
      </c>
      <c r="AID10">
        <v>1091.2763845721131</v>
      </c>
      <c r="AIE10">
        <v>152.58504179483</v>
      </c>
      <c r="AIF10">
        <v>694.21333294559372</v>
      </c>
      <c r="AIG10">
        <v>496.8616194551276</v>
      </c>
      <c r="AIH10">
        <v>831.49387329555987</v>
      </c>
      <c r="AII10">
        <v>596.62035611133695</v>
      </c>
      <c r="AIJ10">
        <v>893.41629389909303</v>
      </c>
      <c r="AIK10">
        <v>608.6766972506623</v>
      </c>
      <c r="AIL10">
        <v>952.90916976578899</v>
      </c>
      <c r="AIM10">
        <v>1619.4872298568469</v>
      </c>
      <c r="AIN10">
        <v>305.0118910457067</v>
      </c>
      <c r="AIO10">
        <v>484.20348059097404</v>
      </c>
      <c r="AIP10">
        <v>137.71476688552434</v>
      </c>
      <c r="AIQ10">
        <v>392.01163971255136</v>
      </c>
      <c r="AIR10">
        <v>641.89547299291701</v>
      </c>
      <c r="AIS10">
        <v>1619.9321018331966</v>
      </c>
      <c r="AIT10">
        <v>229.81151266182766</v>
      </c>
      <c r="AIU10">
        <v>183.166218252844</v>
      </c>
      <c r="AIV10">
        <v>93.144172503486928</v>
      </c>
      <c r="AIW10">
        <v>1564.19140931324</v>
      </c>
      <c r="AIX10">
        <v>43.287481099927071</v>
      </c>
      <c r="AIY10">
        <v>1105.6363264807769</v>
      </c>
      <c r="AIZ10">
        <v>1963.0912740869965</v>
      </c>
      <c r="AJA10">
        <v>689.96947772479507</v>
      </c>
      <c r="AJB10">
        <v>264.30196813821567</v>
      </c>
      <c r="AJC10">
        <v>179.64401085496866</v>
      </c>
      <c r="AJD10">
        <v>423.50387916549334</v>
      </c>
      <c r="AJE10">
        <v>113.79848010092952</v>
      </c>
      <c r="AJF10">
        <v>110.63854883106637</v>
      </c>
      <c r="AJG10">
        <v>331.51078502773936</v>
      </c>
      <c r="AJH10">
        <v>124.815747124653</v>
      </c>
      <c r="AJI10">
        <v>225.39786142594502</v>
      </c>
      <c r="AJJ10">
        <v>1097.3602915491831</v>
      </c>
      <c r="AJK10">
        <v>85.001470364920564</v>
      </c>
      <c r="AJL10">
        <v>523.80690312515094</v>
      </c>
      <c r="AJM10">
        <v>717.52904904342904</v>
      </c>
      <c r="AJN10">
        <v>79.888568390007961</v>
      </c>
      <c r="AJO10">
        <v>905.31658414585036</v>
      </c>
      <c r="AJP10">
        <v>1986.6309647687267</v>
      </c>
      <c r="AJQ10">
        <v>114.84554531595602</v>
      </c>
      <c r="AJR10">
        <v>5435.4401774971402</v>
      </c>
      <c r="AJS10">
        <v>438.61544931603066</v>
      </c>
      <c r="AJT10">
        <v>264.78950854110764</v>
      </c>
      <c r="AJU10">
        <v>547.08689703146695</v>
      </c>
      <c r="AJV10">
        <v>98.633074063078354</v>
      </c>
      <c r="AJW10">
        <v>879.3408470935143</v>
      </c>
      <c r="AJX10">
        <v>541.18897219317705</v>
      </c>
      <c r="AJY10">
        <v>172.20378856380435</v>
      </c>
      <c r="AJZ10">
        <v>804.22328073333722</v>
      </c>
      <c r="AKA10">
        <v>54.491647796266101</v>
      </c>
      <c r="AKB10">
        <v>131.35337328807802</v>
      </c>
      <c r="AKC10">
        <v>37.903007035556236</v>
      </c>
      <c r="AKD10">
        <v>37.265796623445269</v>
      </c>
      <c r="AKE10">
        <v>286.98642519174001</v>
      </c>
      <c r="AKF10">
        <v>421.47407239090734</v>
      </c>
      <c r="AKG10">
        <v>656.7537829189356</v>
      </c>
      <c r="AKH10">
        <v>55.093334186002835</v>
      </c>
      <c r="AKI10">
        <v>459.69568934018434</v>
      </c>
      <c r="AKJ10">
        <v>97.935967895950753</v>
      </c>
      <c r="AKK10">
        <v>1062.3043845645568</v>
      </c>
      <c r="AKL10">
        <v>420.27767701296926</v>
      </c>
      <c r="AKM10">
        <v>138.85492513236667</v>
      </c>
      <c r="AKN10">
        <v>595.13075800138699</v>
      </c>
      <c r="AKO10">
        <v>96.705853221233028</v>
      </c>
      <c r="AKP10">
        <v>110.06831066007999</v>
      </c>
      <c r="AKQ10">
        <v>829.92684625751281</v>
      </c>
      <c r="AKR10">
        <v>509.98386335402466</v>
      </c>
      <c r="AKS10">
        <v>410.12098987617065</v>
      </c>
      <c r="AKT10">
        <v>61.193912469869701</v>
      </c>
      <c r="AKU10">
        <v>283.80679451104464</v>
      </c>
      <c r="AKV10">
        <v>2894.7213883454601</v>
      </c>
      <c r="AKW10">
        <v>222.39409238374068</v>
      </c>
      <c r="AKX10">
        <v>535.24661103962933</v>
      </c>
      <c r="AKY10">
        <v>735.61337236815768</v>
      </c>
      <c r="AKZ10">
        <v>284.0696741426147</v>
      </c>
      <c r="ALA10">
        <v>2312.4091714069632</v>
      </c>
      <c r="ALB10">
        <v>396.75724681119237</v>
      </c>
      <c r="ALC10">
        <v>599.82028272105129</v>
      </c>
      <c r="ALD10">
        <v>917.33434857239865</v>
      </c>
      <c r="ALE10">
        <v>354.88516408681807</v>
      </c>
      <c r="ALF10">
        <v>1280.0728188616667</v>
      </c>
      <c r="ALG10">
        <v>179.85272050862201</v>
      </c>
      <c r="ALH10">
        <v>78.290028050333675</v>
      </c>
      <c r="ALI10">
        <v>412.44365953646167</v>
      </c>
      <c r="ALJ10">
        <v>179.74914912398398</v>
      </c>
      <c r="ALK10">
        <v>1007.544220943534</v>
      </c>
      <c r="ALL10">
        <v>68.570740889919136</v>
      </c>
      <c r="ALM10">
        <v>431.06017867522434</v>
      </c>
      <c r="ALN10">
        <v>169.50711563343268</v>
      </c>
      <c r="ALO10">
        <v>920.90436599157874</v>
      </c>
      <c r="ALP10">
        <v>806.84227089892022</v>
      </c>
      <c r="ALQ10">
        <v>388.93691229484074</v>
      </c>
      <c r="ALR10">
        <v>220.69632830596697</v>
      </c>
      <c r="ALS10">
        <v>264.96918355563901</v>
      </c>
      <c r="ALT10">
        <v>41.745347814501898</v>
      </c>
      <c r="ALU10">
        <v>51.789601185620334</v>
      </c>
      <c r="ALV10">
        <v>386.00827651633966</v>
      </c>
      <c r="ALW10">
        <v>169.53166670455968</v>
      </c>
      <c r="ALX10">
        <v>78.674754094596963</v>
      </c>
      <c r="ALY10">
        <v>149.70420086660101</v>
      </c>
      <c r="ALZ10">
        <v>191.31551169442298</v>
      </c>
      <c r="AMA10">
        <v>461.73606413683433</v>
      </c>
      <c r="AMB10">
        <v>742.44664592440313</v>
      </c>
      <c r="AMC10">
        <v>743.76554282128291</v>
      </c>
      <c r="AMD10">
        <v>295.58250667035099</v>
      </c>
      <c r="AME10">
        <v>1510.4583302381634</v>
      </c>
      <c r="AMF10">
        <v>2229.3902718232166</v>
      </c>
      <c r="AMG10">
        <v>211.21582088739402</v>
      </c>
      <c r="AMH10">
        <v>452.554942988915</v>
      </c>
      <c r="AMI10">
        <v>309.05834365470236</v>
      </c>
      <c r="AMJ10">
        <v>229.75605422259164</v>
      </c>
      <c r="AMK10">
        <v>47.567772121228224</v>
      </c>
      <c r="AML10">
        <v>208.00826469041201</v>
      </c>
      <c r="AMM10">
        <v>5268.84706629419</v>
      </c>
      <c r="AMN10">
        <v>191.91199432703934</v>
      </c>
      <c r="AMO10">
        <v>249.559454172518</v>
      </c>
      <c r="AMP10">
        <v>323.4447490355563</v>
      </c>
      <c r="AMQ10">
        <v>1199.8328792915038</v>
      </c>
      <c r="AMR10">
        <v>78.227175029859509</v>
      </c>
      <c r="AMS10">
        <v>3462.2943957492839</v>
      </c>
      <c r="AMT10">
        <v>102.52388646439404</v>
      </c>
      <c r="AMU10">
        <v>172.93557205805465</v>
      </c>
      <c r="AMV10">
        <v>224.43748011339468</v>
      </c>
      <c r="AMW10">
        <v>468.25957790988195</v>
      </c>
      <c r="AMX10">
        <v>1001.066131858157</v>
      </c>
      <c r="AMY10">
        <v>361.26098249939469</v>
      </c>
      <c r="AMZ10">
        <v>19.887136002275501</v>
      </c>
      <c r="ANA10">
        <v>101.1342011151613</v>
      </c>
      <c r="ANB10">
        <v>50.932698753277769</v>
      </c>
      <c r="ANC10">
        <v>38.304620561982034</v>
      </c>
      <c r="AND10">
        <v>62.822908996254803</v>
      </c>
      <c r="ANE10">
        <v>55.299627424839564</v>
      </c>
      <c r="ANF10">
        <v>7023.9377415464669</v>
      </c>
      <c r="ANG10">
        <v>2157.2309130716767</v>
      </c>
      <c r="ANH10">
        <v>265.37166544316602</v>
      </c>
      <c r="ANI10">
        <v>1732.6235407101701</v>
      </c>
      <c r="ANJ10">
        <v>1366.0247943748834</v>
      </c>
      <c r="ANK10">
        <v>451.57892581863706</v>
      </c>
      <c r="ANL10">
        <v>496.58169183357239</v>
      </c>
      <c r="ANM10">
        <v>384.19309109113328</v>
      </c>
      <c r="ANN10">
        <v>108.8330384804572</v>
      </c>
      <c r="ANO10">
        <v>1224.2531985326266</v>
      </c>
      <c r="ANP10">
        <v>603.08746283013522</v>
      </c>
      <c r="ANQ10">
        <v>69.895292725318498</v>
      </c>
      <c r="ANR10">
        <v>3603.1815439857232</v>
      </c>
      <c r="ANS10">
        <v>727.43520187476327</v>
      </c>
      <c r="ANT10">
        <v>910.22451242442673</v>
      </c>
      <c r="ANU10">
        <v>281.68228814819298</v>
      </c>
      <c r="ANV10">
        <v>196.04396888331766</v>
      </c>
      <c r="ANW10">
        <v>245.42637332859235</v>
      </c>
      <c r="ANX10">
        <v>1797.9631728588367</v>
      </c>
      <c r="ANY10">
        <v>177.52518401700164</v>
      </c>
      <c r="ANZ10">
        <v>69.169559683440511</v>
      </c>
      <c r="AOA10">
        <v>675.75476850956636</v>
      </c>
      <c r="AOB10">
        <v>794.43195349613507</v>
      </c>
      <c r="AOC10">
        <v>79.523857016518136</v>
      </c>
      <c r="AOD10">
        <v>231.28546549871999</v>
      </c>
      <c r="AOE10">
        <v>61.9430686293775</v>
      </c>
      <c r="AOF10">
        <v>1200.1140028699467</v>
      </c>
      <c r="AOG10">
        <v>369.7550312317523</v>
      </c>
      <c r="AOH10">
        <v>264.57950101080399</v>
      </c>
      <c r="AOI10">
        <v>238.75726251476166</v>
      </c>
      <c r="AOJ10">
        <v>757.66879886281038</v>
      </c>
      <c r="AOK10">
        <v>827.47860647773075</v>
      </c>
      <c r="AOL10">
        <v>77.00615774221383</v>
      </c>
      <c r="AOM10">
        <v>155.13410903397335</v>
      </c>
      <c r="AON10">
        <v>256.835535387118</v>
      </c>
      <c r="AOO10">
        <v>192.55252351676435</v>
      </c>
      <c r="AOP10">
        <v>778.54811649321266</v>
      </c>
      <c r="AOQ10">
        <v>195.77898809687267</v>
      </c>
      <c r="AOR10">
        <v>1821.0140340225698</v>
      </c>
      <c r="AOS10">
        <v>1625.0953394832434</v>
      </c>
      <c r="AOT10">
        <v>112.916269571451</v>
      </c>
      <c r="AOU10">
        <v>218.60998797100467</v>
      </c>
      <c r="AOV10">
        <v>1151.2268175875633</v>
      </c>
      <c r="AOW10">
        <v>154.52703954863202</v>
      </c>
      <c r="AOX10">
        <v>560.57315094539035</v>
      </c>
      <c r="AOY10">
        <v>205.58347910943999</v>
      </c>
      <c r="AOZ10">
        <v>395.734460824378</v>
      </c>
      <c r="APA10">
        <v>211.85114631999866</v>
      </c>
      <c r="APB10">
        <v>95.226267111671405</v>
      </c>
      <c r="APC10">
        <v>248.73554509212568</v>
      </c>
      <c r="APD10">
        <v>540.44710869514608</v>
      </c>
      <c r="APE10">
        <v>3478.9879323683963</v>
      </c>
      <c r="APF10">
        <v>148.55709921991934</v>
      </c>
      <c r="APG10">
        <v>1918.3414220407867</v>
      </c>
      <c r="APH10">
        <v>86.363916385295667</v>
      </c>
      <c r="API10">
        <v>1580.987638837373</v>
      </c>
      <c r="APJ10">
        <v>1549.4989620149499</v>
      </c>
      <c r="APK10">
        <v>1092.797813339708</v>
      </c>
      <c r="APL10">
        <v>140.72453071255433</v>
      </c>
      <c r="APM10">
        <v>544.81353051776296</v>
      </c>
      <c r="APN10">
        <v>653.54421523632072</v>
      </c>
      <c r="APO10">
        <v>113.75560774953233</v>
      </c>
      <c r="APP10">
        <v>269.25558069685798</v>
      </c>
      <c r="APQ10">
        <v>199.16724817731003</v>
      </c>
      <c r="APR10">
        <v>458.85433026113901</v>
      </c>
      <c r="APS10">
        <v>172.47006722689966</v>
      </c>
      <c r="APT10">
        <v>1421.6248398598134</v>
      </c>
      <c r="APU10">
        <v>273.49375639277201</v>
      </c>
      <c r="APV10">
        <v>453.01667786105696</v>
      </c>
      <c r="APW10">
        <v>719.91677196364242</v>
      </c>
      <c r="APX10">
        <v>266.49985870672134</v>
      </c>
      <c r="APY10">
        <v>511.51978567925499</v>
      </c>
      <c r="APZ10">
        <v>145.61264824520666</v>
      </c>
      <c r="AQA10">
        <v>155.11313633285633</v>
      </c>
      <c r="AQB10">
        <v>195.24798823972768</v>
      </c>
      <c r="AQC10">
        <v>267.05876241430366</v>
      </c>
      <c r="AQD10">
        <v>445.63895649354066</v>
      </c>
      <c r="AQE10">
        <v>807.59816369822931</v>
      </c>
      <c r="AQF10">
        <v>150.17480753511532</v>
      </c>
      <c r="AQG10">
        <v>291.45385089168633</v>
      </c>
      <c r="AQH10">
        <v>161.32292868936199</v>
      </c>
      <c r="AQI10">
        <v>675.1510734693851</v>
      </c>
      <c r="AQJ10">
        <v>385.23348474923529</v>
      </c>
      <c r="AQK10">
        <v>288.10191811184831</v>
      </c>
      <c r="AQL10">
        <v>577.53214576759001</v>
      </c>
      <c r="AQM10">
        <v>734.2152946499433</v>
      </c>
      <c r="AQN10">
        <v>796.98421300676557</v>
      </c>
      <c r="AQO10">
        <v>817.28844364107556</v>
      </c>
      <c r="AQP10">
        <v>87.140898976517278</v>
      </c>
      <c r="AQQ10">
        <v>835.02236615183699</v>
      </c>
      <c r="AQR10">
        <v>455.64529401383402</v>
      </c>
      <c r="AQS10">
        <v>67.619095452283801</v>
      </c>
      <c r="AQT10">
        <v>187.11667623211167</v>
      </c>
      <c r="AQU10">
        <v>132.93981272300766</v>
      </c>
      <c r="AQV10">
        <v>476.45975938864802</v>
      </c>
      <c r="AQW10">
        <v>1892.0696239902234</v>
      </c>
      <c r="AQX10">
        <v>1658.1290563762568</v>
      </c>
      <c r="AQY10">
        <v>183.11819781187231</v>
      </c>
      <c r="AQZ10">
        <v>1337.5324115888534</v>
      </c>
      <c r="ARA10">
        <v>693.82762144943342</v>
      </c>
      <c r="ARB10">
        <v>220.35061498484501</v>
      </c>
      <c r="ARC10">
        <v>162.91851176357866</v>
      </c>
      <c r="ARD10">
        <v>235.77926216642334</v>
      </c>
      <c r="ARE10">
        <v>624.042772670011</v>
      </c>
      <c r="ARF10">
        <v>408.12111726831591</v>
      </c>
      <c r="ARG10">
        <v>519.89306312005795</v>
      </c>
      <c r="ARH10">
        <v>3067.5421969717431</v>
      </c>
      <c r="ARI10">
        <v>3647.1284185876934</v>
      </c>
      <c r="ARJ10">
        <v>739.75574218815837</v>
      </c>
      <c r="ARK10">
        <v>429.62457403989498</v>
      </c>
      <c r="ARL10">
        <v>1128.27289901479</v>
      </c>
      <c r="ARM10">
        <v>254.25839153919534</v>
      </c>
      <c r="ARN10">
        <v>40.602547562143265</v>
      </c>
      <c r="ARO10">
        <v>384.17549283517633</v>
      </c>
      <c r="ARP10">
        <v>837.82376958685199</v>
      </c>
      <c r="ARQ10">
        <v>2423.038477514167</v>
      </c>
      <c r="ARR10">
        <v>760.24053502876188</v>
      </c>
      <c r="ARS10">
        <v>1210.2697413917333</v>
      </c>
      <c r="ART10">
        <v>510.84100079239732</v>
      </c>
      <c r="ARU10">
        <v>419.44601183918235</v>
      </c>
      <c r="ARV10">
        <v>294.6133772323663</v>
      </c>
      <c r="ARW10">
        <v>460.27882885895133</v>
      </c>
      <c r="ARX10">
        <v>440.49502640009604</v>
      </c>
      <c r="ARY10">
        <v>93.942702648162324</v>
      </c>
      <c r="ARZ10">
        <v>700.67066258470606</v>
      </c>
      <c r="ASA10">
        <v>379.14523296081205</v>
      </c>
      <c r="ASB10">
        <v>561.05316084558706</v>
      </c>
      <c r="ASC10">
        <v>320.95907566752834</v>
      </c>
      <c r="ASD10">
        <v>938.75271574743192</v>
      </c>
      <c r="ASE10">
        <v>281.59148502506599</v>
      </c>
      <c r="ASF10">
        <v>263.48350357667806</v>
      </c>
      <c r="ASG10">
        <v>693.72418882144063</v>
      </c>
      <c r="ASH10">
        <v>417.16103243901671</v>
      </c>
      <c r="ASI10">
        <v>654.01756583011263</v>
      </c>
      <c r="ASJ10">
        <v>506.0068182316316</v>
      </c>
      <c r="ASK10">
        <v>30.137682612230634</v>
      </c>
      <c r="ASL10">
        <v>836.29933647714495</v>
      </c>
      <c r="ASM10">
        <v>853.64345569264935</v>
      </c>
      <c r="ASN10">
        <v>5191.227251764557</v>
      </c>
      <c r="ASO10">
        <v>1012.3253766509146</v>
      </c>
      <c r="ASP10">
        <v>255.89442113466166</v>
      </c>
      <c r="ASQ10">
        <v>107.1202162324809</v>
      </c>
      <c r="ASR10">
        <v>282.41163356177634</v>
      </c>
      <c r="ASS10">
        <v>431.39544106507765</v>
      </c>
      <c r="AST10">
        <v>1229.43178995772</v>
      </c>
      <c r="ASU10">
        <v>147.14286279955999</v>
      </c>
      <c r="ASV10">
        <v>78.460661345338863</v>
      </c>
      <c r="ASW10">
        <v>852.13980369505555</v>
      </c>
      <c r="ASX10">
        <v>313.76331264309067</v>
      </c>
      <c r="ASY10">
        <v>271.01045318734532</v>
      </c>
      <c r="ASZ10">
        <v>84.961329688281666</v>
      </c>
      <c r="ATA10">
        <v>369.57198177206101</v>
      </c>
      <c r="ATB10">
        <v>87.840647149161001</v>
      </c>
      <c r="ATC10">
        <v>1192.3083244298</v>
      </c>
      <c r="ATD10">
        <v>1919.58941614438</v>
      </c>
      <c r="ATE10">
        <v>719.69730553411</v>
      </c>
      <c r="ATF10">
        <v>1230.9628267062865</v>
      </c>
      <c r="ATG10">
        <v>521.07909723597038</v>
      </c>
      <c r="ATH10">
        <v>186.35581468171233</v>
      </c>
      <c r="ATI10">
        <v>42.902303874265037</v>
      </c>
      <c r="ATJ10">
        <v>443.70716524964604</v>
      </c>
      <c r="ATK10">
        <v>515.43640361132066</v>
      </c>
      <c r="ATL10">
        <v>131.05188586254965</v>
      </c>
      <c r="ATM10">
        <v>262.57647954848898</v>
      </c>
      <c r="ATN10">
        <v>218.00950978867664</v>
      </c>
      <c r="ATO10">
        <v>107.2160069373593</v>
      </c>
      <c r="ATP10">
        <v>1974.3619401772132</v>
      </c>
      <c r="ATQ10">
        <v>241.58304993293768</v>
      </c>
      <c r="ATR10">
        <v>530.64154539662729</v>
      </c>
      <c r="ATS10">
        <v>157.20265010864432</v>
      </c>
      <c r="ATT10">
        <v>319.96244730829</v>
      </c>
      <c r="ATU10">
        <v>324.44651323385034</v>
      </c>
      <c r="ATV10">
        <v>344.49855958921927</v>
      </c>
      <c r="ATW10">
        <v>1045.6306946184829</v>
      </c>
      <c r="ATX10">
        <v>271.71848605350533</v>
      </c>
      <c r="ATY10">
        <v>47.30695680764893</v>
      </c>
      <c r="ATZ10">
        <v>369.06079266083998</v>
      </c>
      <c r="AUA10">
        <v>52.530562320853839</v>
      </c>
      <c r="AUB10">
        <v>493.04360415660904</v>
      </c>
      <c r="AUC10">
        <v>60.126100144425898</v>
      </c>
      <c r="AUD10">
        <v>294.67291147522633</v>
      </c>
      <c r="AUE10">
        <v>147.51033984950365</v>
      </c>
      <c r="AUF10">
        <v>321.54598514530829</v>
      </c>
      <c r="AUG10">
        <v>429.87799477223666</v>
      </c>
      <c r="AUH10">
        <v>117.22496187680299</v>
      </c>
      <c r="AUI10">
        <v>866.52053896635573</v>
      </c>
      <c r="AUJ10">
        <v>412.09996711630401</v>
      </c>
      <c r="AUK10">
        <v>1611.4141297144099</v>
      </c>
      <c r="AUL10">
        <v>288.22524173967628</v>
      </c>
      <c r="AUM10">
        <v>447.04636660485698</v>
      </c>
      <c r="AUN10">
        <v>815.83954580373802</v>
      </c>
      <c r="AUO10">
        <v>52.735872942981594</v>
      </c>
      <c r="AUP10">
        <v>123.781088658982</v>
      </c>
      <c r="AUQ10">
        <v>114.83026155505463</v>
      </c>
      <c r="AUR10">
        <v>1322.7959820772267</v>
      </c>
      <c r="AUS10">
        <v>218.67723205504433</v>
      </c>
      <c r="AUT10">
        <v>159.69922558933933</v>
      </c>
      <c r="AUU10">
        <v>123.70958943283465</v>
      </c>
      <c r="AUV10">
        <v>1650.2992752111902</v>
      </c>
      <c r="AUW10">
        <v>854.80310001014334</v>
      </c>
      <c r="AUX10">
        <v>642.30084706302534</v>
      </c>
      <c r="AUY10">
        <v>284.24523935182566</v>
      </c>
      <c r="AUZ10">
        <v>213.09268512736233</v>
      </c>
      <c r="AVA10">
        <v>523.33311360048003</v>
      </c>
      <c r="AVB10">
        <v>538.57708593525558</v>
      </c>
      <c r="AVC10">
        <v>53.59066480511833</v>
      </c>
      <c r="AVD10">
        <v>39.363650760295535</v>
      </c>
      <c r="AVE10">
        <v>126.508489618979</v>
      </c>
      <c r="AVF10">
        <v>66.086726910697891</v>
      </c>
      <c r="AVG10">
        <v>85.940483462501234</v>
      </c>
      <c r="AVH10">
        <v>49.071198528122295</v>
      </c>
      <c r="AVI10">
        <v>220.99924952960268</v>
      </c>
      <c r="AVJ10">
        <v>252.52827687987335</v>
      </c>
      <c r="AVK10">
        <v>359.63835168532336</v>
      </c>
      <c r="AVL10">
        <v>850.74598970984164</v>
      </c>
      <c r="AVM10">
        <v>531.66218397635134</v>
      </c>
      <c r="AVN10">
        <v>209.16401254276698</v>
      </c>
      <c r="AVO10">
        <v>217.90719286366166</v>
      </c>
      <c r="AVP10">
        <v>624.88028153613232</v>
      </c>
      <c r="AVQ10">
        <v>465.88367171565193</v>
      </c>
      <c r="AVR10">
        <v>1073.8266296539766</v>
      </c>
      <c r="AVS10">
        <v>258.06336956847565</v>
      </c>
      <c r="AVT10">
        <v>1212.0392331215435</v>
      </c>
      <c r="AVU10">
        <v>3412.2166702073769</v>
      </c>
      <c r="AVV10">
        <v>2119.7229167481269</v>
      </c>
      <c r="AVW10">
        <v>3436.3485212006567</v>
      </c>
      <c r="AVX10">
        <v>1382.5237260495933</v>
      </c>
      <c r="AVY10">
        <v>9151.7014465972334</v>
      </c>
      <c r="AVZ10">
        <v>36.420407992991166</v>
      </c>
      <c r="AWA10">
        <v>1404.7561695577904</v>
      </c>
      <c r="AWB10">
        <v>450.56083957518734</v>
      </c>
      <c r="AWC10">
        <v>120.60292577809066</v>
      </c>
      <c r="AWD10">
        <v>474.96250994025303</v>
      </c>
      <c r="AWE10">
        <v>316.98753073153568</v>
      </c>
      <c r="AWF10">
        <v>1913.4713849413431</v>
      </c>
      <c r="AWG10">
        <v>34.805656943252565</v>
      </c>
      <c r="AWH10">
        <v>59.146810448749136</v>
      </c>
      <c r="AWI10">
        <v>325.3936439369823</v>
      </c>
      <c r="AWJ10">
        <v>107.51992019303468</v>
      </c>
      <c r="AWK10">
        <v>259.25388441719531</v>
      </c>
      <c r="AWL10">
        <v>257.35582188541071</v>
      </c>
      <c r="AWM10">
        <v>512.90324123763128</v>
      </c>
      <c r="AWN10">
        <v>621.26039845387265</v>
      </c>
      <c r="AWO10">
        <v>232.15222234414367</v>
      </c>
      <c r="AWP10">
        <v>886.77684824426706</v>
      </c>
      <c r="AWQ10">
        <v>1093.2772860488901</v>
      </c>
      <c r="AWR10">
        <v>113.68374701122877</v>
      </c>
      <c r="AWS10">
        <v>785.06406859705737</v>
      </c>
      <c r="AWT10">
        <v>7669.0221134400736</v>
      </c>
      <c r="AWU10">
        <v>1779.5104296248567</v>
      </c>
      <c r="AWV10">
        <v>744.63637839084674</v>
      </c>
      <c r="AWW10">
        <v>666.759737175895</v>
      </c>
      <c r="AWX10">
        <v>327.92201973325365</v>
      </c>
      <c r="AWY10">
        <v>373.60718300675262</v>
      </c>
      <c r="AWZ10">
        <v>1496.17016889922</v>
      </c>
      <c r="AXA10">
        <v>276.933896542436</v>
      </c>
      <c r="AXB10">
        <v>108.29783914875001</v>
      </c>
      <c r="AXC10">
        <v>691.52925551839235</v>
      </c>
      <c r="AXD10">
        <v>2788.3675092634167</v>
      </c>
      <c r="AXE10">
        <v>3164.3009771373531</v>
      </c>
      <c r="AXF10">
        <v>131.03029205688065</v>
      </c>
      <c r="AXG10">
        <v>778.14852386775101</v>
      </c>
      <c r="AXH10">
        <v>1425.6517195641034</v>
      </c>
      <c r="AXI10">
        <v>1733.7329737625769</v>
      </c>
      <c r="AXJ10">
        <v>2557.6545471726768</v>
      </c>
      <c r="AXK10">
        <v>39.635979875763233</v>
      </c>
      <c r="AXL10">
        <v>927.59372356169661</v>
      </c>
      <c r="AXM10">
        <v>1249.9720564085967</v>
      </c>
      <c r="AXN10">
        <v>5939.5513753350824</v>
      </c>
      <c r="AXO10">
        <v>66.671831662882809</v>
      </c>
      <c r="AXP10">
        <v>946.58099803150765</v>
      </c>
      <c r="AXQ10">
        <v>1475.6589493379834</v>
      </c>
      <c r="AXR10">
        <v>41.849324128323836</v>
      </c>
      <c r="AXS10">
        <v>138.14590023416713</v>
      </c>
      <c r="AXT10">
        <v>77.652681716765429</v>
      </c>
      <c r="AXU10">
        <v>1997.1956688055864</v>
      </c>
      <c r="AXV10">
        <v>56.732321046926607</v>
      </c>
      <c r="AXW10">
        <v>110.66802240106834</v>
      </c>
      <c r="AXX10">
        <v>72.071453566697798</v>
      </c>
      <c r="AXY10">
        <v>606.04491707239038</v>
      </c>
      <c r="AXZ10">
        <v>655.63414619181128</v>
      </c>
      <c r="AYA10">
        <v>455.83905683237668</v>
      </c>
      <c r="AYB10">
        <v>264.34224473631167</v>
      </c>
      <c r="AYC10">
        <v>344.79141022440467</v>
      </c>
      <c r="AYD10">
        <v>553.4032462840604</v>
      </c>
      <c r="AYE10">
        <v>641.18176343706068</v>
      </c>
      <c r="AYF10">
        <v>461.74676524516735</v>
      </c>
      <c r="AYG10">
        <v>358.86745638335833</v>
      </c>
      <c r="AYH10">
        <v>1183.9572308180434</v>
      </c>
      <c r="AYI10">
        <v>225.78778181199834</v>
      </c>
      <c r="AYJ10">
        <v>297.71987096395736</v>
      </c>
      <c r="AYK10">
        <v>265.2268716806073</v>
      </c>
      <c r="AYL10">
        <v>143.88549085134164</v>
      </c>
      <c r="AYM10">
        <v>444.80659571699402</v>
      </c>
      <c r="AYN10">
        <v>101.78435912726833</v>
      </c>
      <c r="AYO10">
        <v>438.05976530149036</v>
      </c>
      <c r="AYP10">
        <v>407.66218490951297</v>
      </c>
      <c r="AYQ10">
        <v>735.23711319108361</v>
      </c>
      <c r="AYR10">
        <v>408.66872334937801</v>
      </c>
      <c r="AYS10">
        <v>14863.228809721099</v>
      </c>
      <c r="AYT10">
        <v>22.955723298371566</v>
      </c>
      <c r="AYU10">
        <v>382.87155218873733</v>
      </c>
      <c r="AYV10">
        <v>489.93358772255471</v>
      </c>
      <c r="AYW10">
        <v>322.76148341589163</v>
      </c>
      <c r="AYX10">
        <v>195.21071515930467</v>
      </c>
      <c r="AYY10">
        <v>313.9067622767837</v>
      </c>
      <c r="AYZ10">
        <v>211.91946268998899</v>
      </c>
      <c r="AZA10">
        <v>214.09509209605801</v>
      </c>
      <c r="AZB10">
        <v>187.67454165543901</v>
      </c>
      <c r="AZC10">
        <v>7663.2463369434799</v>
      </c>
      <c r="AZD10">
        <v>232.7512667283647</v>
      </c>
      <c r="AZE10">
        <v>863.83077259893855</v>
      </c>
      <c r="AZF10">
        <v>142.82283603080336</v>
      </c>
      <c r="AZG10">
        <v>400.84911185733995</v>
      </c>
      <c r="AZH10">
        <v>63.871812938572333</v>
      </c>
      <c r="AZI10">
        <v>944.00621484552801</v>
      </c>
      <c r="AZJ10">
        <v>321.57633941225799</v>
      </c>
      <c r="AZK10">
        <v>1181.5066425415032</v>
      </c>
      <c r="AZL10">
        <v>1416.8270034303102</v>
      </c>
      <c r="AZM10">
        <v>786.50872720243126</v>
      </c>
      <c r="AZN10">
        <v>23.450250518129604</v>
      </c>
      <c r="AZO10">
        <v>152.61626442288133</v>
      </c>
      <c r="AZP10">
        <v>499.08738928770498</v>
      </c>
      <c r="AZQ10">
        <v>476.71788927968436</v>
      </c>
      <c r="AZR10">
        <v>231.47298627588802</v>
      </c>
      <c r="AZS10">
        <v>1097.6551942518399</v>
      </c>
      <c r="AZT10">
        <v>687.81262078039492</v>
      </c>
      <c r="AZU10">
        <v>116.00402484306854</v>
      </c>
      <c r="AZV10">
        <v>553.1202038097407</v>
      </c>
      <c r="AZW10">
        <v>1480.5460995102867</v>
      </c>
      <c r="AZX10">
        <v>125.52118423751233</v>
      </c>
      <c r="AZY10">
        <v>75.798304229933137</v>
      </c>
      <c r="AZZ10">
        <v>1064.7691718948643</v>
      </c>
      <c r="BAA10">
        <v>37.365245952244663</v>
      </c>
      <c r="BAB10">
        <v>51.802323194917136</v>
      </c>
      <c r="BAC10">
        <v>116.29960715301267</v>
      </c>
      <c r="BAD10">
        <v>203.19429780475366</v>
      </c>
      <c r="BAE10">
        <v>556.29734065689638</v>
      </c>
      <c r="BAF10">
        <v>322.1228486210037</v>
      </c>
      <c r="BAG10">
        <v>135.91781307134599</v>
      </c>
      <c r="BAH10">
        <v>431.06431014639367</v>
      </c>
      <c r="BAI10">
        <v>71.369109640753308</v>
      </c>
      <c r="BAJ10">
        <v>85.363709656047831</v>
      </c>
      <c r="BAK10">
        <v>363.68774272911497</v>
      </c>
      <c r="BAL10">
        <v>104.86634520475957</v>
      </c>
      <c r="BAM10">
        <v>379.16006554031463</v>
      </c>
      <c r="BAN10">
        <v>93.607205252279002</v>
      </c>
      <c r="BAO10">
        <v>37.024826057485967</v>
      </c>
      <c r="BAP10">
        <v>251.78589136186267</v>
      </c>
      <c r="BAQ10">
        <v>58.929003408024037</v>
      </c>
      <c r="BAR10">
        <v>36.852307782974329</v>
      </c>
      <c r="BAS10">
        <v>723.8102632073593</v>
      </c>
      <c r="BAT10">
        <v>129.62931849645867</v>
      </c>
      <c r="BAU10">
        <v>61.200222514637538</v>
      </c>
      <c r="BAV10">
        <v>80.431116050737572</v>
      </c>
      <c r="BAW10">
        <v>35.68088065586533</v>
      </c>
      <c r="BAX10">
        <v>331.15814713744038</v>
      </c>
      <c r="BAY10">
        <v>34.876840909458274</v>
      </c>
      <c r="BAZ10">
        <v>99.676289065180001</v>
      </c>
      <c r="BBA10">
        <v>112.76382163525865</v>
      </c>
      <c r="BBB10">
        <v>59.208004080416266</v>
      </c>
      <c r="BBC10">
        <v>63.307445881474202</v>
      </c>
      <c r="BBD10">
        <v>54.946485520784101</v>
      </c>
      <c r="BBE10">
        <v>21.568995214596168</v>
      </c>
      <c r="BBF10">
        <v>31.716999308837099</v>
      </c>
      <c r="BBG10">
        <v>151.45863159102001</v>
      </c>
      <c r="BBH10">
        <v>313.14747986128003</v>
      </c>
      <c r="BBI10">
        <v>67.4011430747708</v>
      </c>
      <c r="BBJ10">
        <v>287.20980691707263</v>
      </c>
      <c r="BBK10">
        <v>124.68919438845334</v>
      </c>
      <c r="BBL10">
        <v>378.38769018802697</v>
      </c>
      <c r="BBM10">
        <v>122.40269152093799</v>
      </c>
      <c r="BBN10">
        <v>111.97169120459269</v>
      </c>
      <c r="BBO10">
        <v>42.543337108536733</v>
      </c>
      <c r="BBP10">
        <v>251.120900770253</v>
      </c>
      <c r="BBQ10">
        <v>131.92249292089767</v>
      </c>
      <c r="BBR10">
        <v>46.7367648888779</v>
      </c>
      <c r="BBS10">
        <v>216.76766513670199</v>
      </c>
      <c r="BBT10">
        <v>1594.7333228710402</v>
      </c>
      <c r="BBU10">
        <v>961.38768739536943</v>
      </c>
      <c r="BBV10">
        <v>126.90374684842168</v>
      </c>
      <c r="BBW10">
        <v>249.65206202123966</v>
      </c>
      <c r="BBX10">
        <v>288.77640160438267</v>
      </c>
      <c r="BBY10">
        <v>94.690471261777816</v>
      </c>
      <c r="BBZ10">
        <v>166.32380466296635</v>
      </c>
      <c r="BCA10">
        <v>197.83490624681966</v>
      </c>
      <c r="BCB10">
        <v>965.38643482333373</v>
      </c>
      <c r="BCC10">
        <v>168.65832797145299</v>
      </c>
      <c r="BCD10">
        <v>94.350276957718549</v>
      </c>
      <c r="BCE10">
        <v>447.88264559772068</v>
      </c>
      <c r="BCF10">
        <v>142.82843530177698</v>
      </c>
      <c r="BCG10">
        <v>153.92934870860731</v>
      </c>
      <c r="BCH10">
        <v>387.09202770893336</v>
      </c>
      <c r="BCI10">
        <v>204.05679950806999</v>
      </c>
      <c r="BCJ10">
        <v>56.635467471427965</v>
      </c>
      <c r="BCK10">
        <v>101.2726291654062</v>
      </c>
      <c r="BCL10">
        <v>197.28576728307732</v>
      </c>
      <c r="BCM10">
        <v>126.29265722700234</v>
      </c>
      <c r="BCN10">
        <v>262.41739405706801</v>
      </c>
      <c r="BCO10">
        <v>203.17099835806232</v>
      </c>
      <c r="BCP10">
        <v>151.18523018960099</v>
      </c>
      <c r="BCQ10">
        <v>108.90095933659465</v>
      </c>
      <c r="BCR10">
        <v>189.40145462794268</v>
      </c>
      <c r="BCS10">
        <v>389.72831970119336</v>
      </c>
      <c r="BCT10">
        <v>351.03180410440933</v>
      </c>
      <c r="BCU10">
        <v>680.3185069343707</v>
      </c>
      <c r="BCV10">
        <v>115.66360494831001</v>
      </c>
      <c r="BCW10">
        <v>303.72959045715163</v>
      </c>
      <c r="BCX10">
        <v>73.834487079762837</v>
      </c>
      <c r="BCY10">
        <v>495.09107710521698</v>
      </c>
      <c r="BCZ10">
        <v>114.550729447352</v>
      </c>
      <c r="BDA10">
        <v>62.978168861116593</v>
      </c>
      <c r="BDB10">
        <v>717.95640951254336</v>
      </c>
      <c r="BDC10">
        <v>59.9306439353795</v>
      </c>
      <c r="BDD10">
        <v>36.987642646304671</v>
      </c>
      <c r="BDE10">
        <v>115.22835237901616</v>
      </c>
      <c r="BDF10">
        <v>202.05034793304867</v>
      </c>
      <c r="BDG10">
        <v>235.04094303670536</v>
      </c>
      <c r="BDH10">
        <v>127.78049402838467</v>
      </c>
      <c r="BDI10">
        <v>330.03071089989402</v>
      </c>
      <c r="BDJ10">
        <v>2759.4823704860664</v>
      </c>
      <c r="BDK10">
        <v>203.35515694058935</v>
      </c>
      <c r="BDL10">
        <v>1264.1920996320266</v>
      </c>
      <c r="BDM10">
        <v>534.76373354321697</v>
      </c>
      <c r="BDN10">
        <v>3039.6260783080434</v>
      </c>
      <c r="BDO10">
        <v>413.19598913679573</v>
      </c>
      <c r="BDP10">
        <v>339.59943510362297</v>
      </c>
      <c r="BDQ10">
        <v>4931.0886507338228</v>
      </c>
      <c r="BDR10">
        <v>85.724110219883798</v>
      </c>
      <c r="BDS10">
        <v>342.02059606236998</v>
      </c>
      <c r="BDT10">
        <v>493.00890224312133</v>
      </c>
      <c r="BDU10">
        <v>1274.1512048185402</v>
      </c>
      <c r="BDV10">
        <v>74.813551184740206</v>
      </c>
      <c r="BDW10">
        <v>324.56818972338999</v>
      </c>
      <c r="BDX10">
        <v>1167.4192647543398</v>
      </c>
      <c r="BDY10">
        <v>188.65149519021034</v>
      </c>
      <c r="BDZ10">
        <v>125.22901037442466</v>
      </c>
      <c r="BEA10">
        <v>1918.23747306319</v>
      </c>
      <c r="BEB10">
        <v>96.233055728601485</v>
      </c>
      <c r="BEC10">
        <v>73.275808962880234</v>
      </c>
      <c r="BED10">
        <v>76.950248121578866</v>
      </c>
      <c r="BEE10">
        <v>783.85198827398801</v>
      </c>
      <c r="BEF10">
        <v>1112.9171602710978</v>
      </c>
      <c r="BEG10">
        <v>1543.2073177611667</v>
      </c>
      <c r="BEH10">
        <v>1771.7648574447167</v>
      </c>
      <c r="BEI10">
        <v>1429.68329334138</v>
      </c>
      <c r="BEJ10">
        <v>1554.2713790122268</v>
      </c>
      <c r="BEK10">
        <v>1558.5322330502768</v>
      </c>
      <c r="BEL10">
        <v>1820.2203251107901</v>
      </c>
      <c r="BEM10">
        <v>1604.6507270766799</v>
      </c>
      <c r="BEN10">
        <v>1663.00049684641</v>
      </c>
      <c r="BEO10">
        <v>488.50618752682999</v>
      </c>
      <c r="BEP10">
        <v>122.09582099980533</v>
      </c>
      <c r="BEQ10">
        <v>1270.6738255901466</v>
      </c>
      <c r="BER10">
        <v>5647.6085466680961</v>
      </c>
      <c r="BES10">
        <v>385.27855734008</v>
      </c>
      <c r="BET10">
        <v>134.10053874178365</v>
      </c>
      <c r="BEU10">
        <v>2359.1237112311733</v>
      </c>
      <c r="BEV10">
        <v>105.38550374955533</v>
      </c>
      <c r="BEW10">
        <v>1371.4292888657299</v>
      </c>
      <c r="BEX10">
        <v>690.17975426282499</v>
      </c>
      <c r="BEY10">
        <v>401.42400068428697</v>
      </c>
      <c r="BEZ10">
        <v>607.77121835567266</v>
      </c>
      <c r="BFA10">
        <v>242.25139330385801</v>
      </c>
      <c r="BFB10">
        <v>359.11845128555268</v>
      </c>
      <c r="BFC10">
        <v>1783.2638458506933</v>
      </c>
      <c r="BFD10">
        <v>135.08506619627732</v>
      </c>
      <c r="BFE10">
        <v>127.75505000979099</v>
      </c>
      <c r="BFF10">
        <v>58.219085562357499</v>
      </c>
      <c r="BFG10">
        <v>526.63653134092101</v>
      </c>
      <c r="BFH10">
        <v>86.050735819394731</v>
      </c>
      <c r="BFI10">
        <v>87.471102946037831</v>
      </c>
      <c r="BFJ10">
        <v>947.86936132295466</v>
      </c>
      <c r="BFK10">
        <v>84.886431430608965</v>
      </c>
      <c r="BFL10">
        <v>10739.221038567959</v>
      </c>
      <c r="BFM10">
        <v>70.409439101997165</v>
      </c>
      <c r="BFN10">
        <v>65.547532029278671</v>
      </c>
      <c r="BFO10">
        <v>3211.6500948688231</v>
      </c>
      <c r="BFP10">
        <v>4966.4997111934663</v>
      </c>
      <c r="BFQ10">
        <v>1299.6664115465135</v>
      </c>
      <c r="BFR10">
        <v>1273.9872459156434</v>
      </c>
      <c r="BFS10">
        <v>337.26203478359065</v>
      </c>
      <c r="BFT10">
        <v>675.53338309883122</v>
      </c>
      <c r="BFU10">
        <v>1812.5881787283768</v>
      </c>
      <c r="BFV10">
        <v>677.57680483018135</v>
      </c>
      <c r="BFW10">
        <v>265.07487492581367</v>
      </c>
      <c r="BFX10">
        <v>575.65012402271668</v>
      </c>
      <c r="BFY10">
        <v>203.17247840838502</v>
      </c>
      <c r="BFZ10">
        <v>370.34842351264206</v>
      </c>
      <c r="BGA10">
        <v>533.24561989360825</v>
      </c>
      <c r="BGB10">
        <v>347.08955339993503</v>
      </c>
      <c r="BGC10">
        <v>214.81217893226298</v>
      </c>
      <c r="BGD10">
        <v>167.12671645587702</v>
      </c>
      <c r="BGE10">
        <v>234.16653201764834</v>
      </c>
      <c r="BGF10">
        <v>373.58375988912263</v>
      </c>
      <c r="BGG10">
        <v>593.98984272853465</v>
      </c>
      <c r="BGH10">
        <v>1513.2854032824735</v>
      </c>
      <c r="BGI10">
        <v>1045.4698940707101</v>
      </c>
      <c r="BGJ10">
        <v>414.58491746001897</v>
      </c>
      <c r="BGK10">
        <v>3288.6520292892201</v>
      </c>
      <c r="BGL10">
        <v>965.89289594519812</v>
      </c>
      <c r="BGM10">
        <v>1735.8579710642298</v>
      </c>
      <c r="BGN10">
        <v>1577.4000218546669</v>
      </c>
      <c r="BGO10">
        <v>441.68932062315906</v>
      </c>
      <c r="BGP10">
        <v>124.14686290309199</v>
      </c>
      <c r="BGQ10">
        <v>187.36054839598265</v>
      </c>
      <c r="BGR10">
        <v>399.16560267154267</v>
      </c>
      <c r="BGS10">
        <v>80.889757735964565</v>
      </c>
      <c r="BGT10">
        <v>1245.3773831941267</v>
      </c>
      <c r="BGU10">
        <v>676.38180924865435</v>
      </c>
      <c r="BGV10">
        <v>594.99986986916758</v>
      </c>
      <c r="BGW10">
        <v>273.00827089254</v>
      </c>
      <c r="BGX10">
        <v>97.212345424278496</v>
      </c>
      <c r="BGY10">
        <v>95.583654742504109</v>
      </c>
      <c r="BGZ10">
        <v>303.78965613532199</v>
      </c>
      <c r="BHA10">
        <v>3005.2993053222431</v>
      </c>
      <c r="BHB10">
        <v>200.57489329465633</v>
      </c>
      <c r="BHC10">
        <v>15595.309810340332</v>
      </c>
      <c r="BHD10">
        <v>85.326210984924927</v>
      </c>
      <c r="BHE10">
        <v>248.99469160156698</v>
      </c>
      <c r="BHF10">
        <v>38.217531730322698</v>
      </c>
      <c r="BHG10">
        <v>523.99849970594232</v>
      </c>
      <c r="BHH10">
        <v>1182.0003354018584</v>
      </c>
      <c r="BHI10">
        <v>3067.04024408957</v>
      </c>
      <c r="BHJ10">
        <v>957.66944610092139</v>
      </c>
      <c r="BHK10">
        <v>965.11399437277498</v>
      </c>
      <c r="BHL10">
        <v>333.25197172288227</v>
      </c>
      <c r="BHM10">
        <v>867.96585551316696</v>
      </c>
      <c r="BHN10">
        <v>290.88159465492504</v>
      </c>
      <c r="BHO10">
        <v>611.43287042219799</v>
      </c>
      <c r="BHP10">
        <v>129.21667635123899</v>
      </c>
      <c r="BHQ10">
        <v>1653.2198367158398</v>
      </c>
      <c r="BHR10">
        <v>176.95212450201532</v>
      </c>
      <c r="BHS10">
        <v>972.69327523406662</v>
      </c>
      <c r="BHT10">
        <v>318.42675998908999</v>
      </c>
      <c r="BHU10">
        <v>199.48137735822334</v>
      </c>
      <c r="BHV10">
        <v>72.093183293824225</v>
      </c>
      <c r="BHW10">
        <v>626.78908201313436</v>
      </c>
      <c r="BHX10">
        <v>367.91477555062801</v>
      </c>
      <c r="BHY10">
        <v>665.14249887275901</v>
      </c>
      <c r="BHZ10">
        <v>418.59265377515266</v>
      </c>
      <c r="BIA10">
        <v>170.42865414599467</v>
      </c>
      <c r="BIB10">
        <v>130.20882397766999</v>
      </c>
      <c r="BIC10">
        <v>639.52843859505992</v>
      </c>
      <c r="BID10">
        <v>352.50364637109561</v>
      </c>
      <c r="BIE10">
        <v>690.34511579731691</v>
      </c>
      <c r="BIF10">
        <v>712.32924982586064</v>
      </c>
      <c r="BIG10">
        <v>251.14617486569298</v>
      </c>
      <c r="BIH10">
        <v>1630.5920331486798</v>
      </c>
      <c r="BII10">
        <v>185.36715575604899</v>
      </c>
      <c r="BIJ10">
        <v>34.0842252956976</v>
      </c>
      <c r="BIK10">
        <v>309.58015362034502</v>
      </c>
      <c r="BIL10">
        <v>658.83915005251959</v>
      </c>
      <c r="BIM10">
        <v>799.89850138885902</v>
      </c>
      <c r="BIN10">
        <v>220.46360843182734</v>
      </c>
      <c r="BIO10">
        <v>259.35203586934432</v>
      </c>
      <c r="BIP10">
        <v>165.12186568160067</v>
      </c>
      <c r="BIQ10">
        <v>90.817087193264868</v>
      </c>
      <c r="BIR10">
        <v>1546.3486841538333</v>
      </c>
      <c r="BIS10">
        <v>106.55075675335409</v>
      </c>
      <c r="BIT10">
        <v>117.06812287704533</v>
      </c>
      <c r="BIU10">
        <v>995.08348551562085</v>
      </c>
      <c r="BIV10">
        <v>78.771607670095605</v>
      </c>
      <c r="BIW10">
        <v>938.27932173661304</v>
      </c>
      <c r="BIX10">
        <v>1649.5734741659235</v>
      </c>
      <c r="BIY10">
        <v>51.579899499927429</v>
      </c>
      <c r="BIZ10">
        <v>1204.9460560298467</v>
      </c>
      <c r="BJA10">
        <v>119.89080769297634</v>
      </c>
      <c r="BJB10">
        <v>115.21625147427198</v>
      </c>
      <c r="BJC10">
        <v>1995.0931604384768</v>
      </c>
      <c r="BJD10">
        <v>2639.0055294428698</v>
      </c>
      <c r="BJE10">
        <v>722.49860979922471</v>
      </c>
      <c r="BJF10">
        <v>481.12385234023799</v>
      </c>
      <c r="BJG10">
        <v>392.51839434318072</v>
      </c>
      <c r="BJH10">
        <v>634.13517298822842</v>
      </c>
      <c r="BJI10">
        <v>502.82050657868132</v>
      </c>
      <c r="BJJ10">
        <v>144.40667971243201</v>
      </c>
      <c r="BJK10">
        <v>135.36693446488468</v>
      </c>
      <c r="BJL10">
        <v>357.42871230889932</v>
      </c>
      <c r="BJM10">
        <v>827.66857475089557</v>
      </c>
      <c r="BJN10">
        <v>1583.4777395373933</v>
      </c>
      <c r="BJO10">
        <v>203.72358260554566</v>
      </c>
      <c r="BJP10">
        <v>585.65234232235889</v>
      </c>
      <c r="BJQ10">
        <v>1366.3764525689867</v>
      </c>
      <c r="BJR10">
        <v>3092.2412789587165</v>
      </c>
      <c r="BJS10">
        <v>138.95997373213967</v>
      </c>
      <c r="BJT10">
        <v>63.055944130335433</v>
      </c>
      <c r="BJU10">
        <v>40.629515048086539</v>
      </c>
      <c r="BJV10">
        <v>37.769952665585265</v>
      </c>
      <c r="BJW10">
        <v>59.216560616847197</v>
      </c>
      <c r="BJX10">
        <v>120.97044908024968</v>
      </c>
      <c r="BJY10">
        <v>434.89328614564101</v>
      </c>
      <c r="BJZ10">
        <v>381.19712155935059</v>
      </c>
      <c r="BKA10">
        <v>113.63308456474086</v>
      </c>
      <c r="BKB10">
        <v>45.284452109870195</v>
      </c>
      <c r="BKC10">
        <v>123.28337858306698</v>
      </c>
      <c r="BKD10">
        <v>92.974385903733435</v>
      </c>
      <c r="BKE10">
        <v>55.386941847198266</v>
      </c>
      <c r="BKF10">
        <v>100.66700289350341</v>
      </c>
      <c r="BKG10">
        <v>388.84179836206067</v>
      </c>
      <c r="BKH10">
        <v>95.542531449156442</v>
      </c>
      <c r="BKI10">
        <v>1894.0759699858565</v>
      </c>
      <c r="BKJ10">
        <v>256.12790745014098</v>
      </c>
      <c r="BKK10">
        <v>80.017176028867823</v>
      </c>
      <c r="BKL10">
        <v>427.16111558208803</v>
      </c>
      <c r="BKM10">
        <v>87.242007694123757</v>
      </c>
      <c r="BKN10">
        <v>118.246221561079</v>
      </c>
      <c r="BKO10">
        <v>428.95488654010933</v>
      </c>
      <c r="BKP10">
        <v>35.514051321569269</v>
      </c>
      <c r="BKQ10">
        <v>82.93103489541231</v>
      </c>
      <c r="BKR10">
        <v>294.637748965009</v>
      </c>
      <c r="BKS10">
        <v>58.056421700927238</v>
      </c>
      <c r="BKT10">
        <v>344.61768374248504</v>
      </c>
      <c r="BKU10">
        <v>341.18331278694831</v>
      </c>
      <c r="BKV10">
        <v>70.648524688449996</v>
      </c>
      <c r="BKW10">
        <v>33.982980656633764</v>
      </c>
      <c r="BKX10">
        <v>107.87767875135501</v>
      </c>
      <c r="BKY10">
        <v>57.685941133310472</v>
      </c>
      <c r="BKZ10">
        <v>165.10641199754602</v>
      </c>
      <c r="BLA10">
        <v>176.03636459891069</v>
      </c>
      <c r="BLB10">
        <v>570.39651350419933</v>
      </c>
      <c r="BLC10">
        <v>310.4262096075667</v>
      </c>
      <c r="BLD10">
        <v>160.75184382312435</v>
      </c>
      <c r="BLE10">
        <v>178.36412668123066</v>
      </c>
      <c r="BLF10">
        <v>543.82875288620437</v>
      </c>
      <c r="BLG10">
        <v>395.42216095542534</v>
      </c>
      <c r="BLH10">
        <v>2927.5583612218866</v>
      </c>
      <c r="BLI10">
        <v>209.95966567589667</v>
      </c>
      <c r="BLJ10">
        <v>480.91892498144398</v>
      </c>
      <c r="BLK10">
        <v>128.69002414063257</v>
      </c>
      <c r="BLL10">
        <v>4527.7861182276665</v>
      </c>
      <c r="BLM10">
        <v>562.37139688051468</v>
      </c>
      <c r="BLN10">
        <v>905.86886546923813</v>
      </c>
      <c r="BLO10">
        <v>59.131807946093033</v>
      </c>
      <c r="BLP10">
        <v>227.53737029145296</v>
      </c>
      <c r="BLQ10">
        <v>1797.82630803334</v>
      </c>
      <c r="BLR10">
        <v>1272.2603112772902</v>
      </c>
      <c r="BLS10">
        <v>592.31687697843631</v>
      </c>
      <c r="BLT10">
        <v>230.45415242175901</v>
      </c>
      <c r="BLU10">
        <v>487.25191729483907</v>
      </c>
      <c r="BLV10">
        <v>368.46565415708938</v>
      </c>
      <c r="BLW10">
        <v>89.05526188760814</v>
      </c>
      <c r="BLX10">
        <v>58.783227028756265</v>
      </c>
      <c r="BLY10">
        <v>256.28412534534635</v>
      </c>
      <c r="BLZ10">
        <v>473.52534500068936</v>
      </c>
      <c r="BMA10">
        <v>190.92670984653634</v>
      </c>
      <c r="BMB10">
        <v>301.27468853577562</v>
      </c>
      <c r="BMC10">
        <v>4963.3890093964228</v>
      </c>
      <c r="BMD10">
        <v>572.47882428775267</v>
      </c>
      <c r="BME10">
        <v>2362.9779272388364</v>
      </c>
      <c r="BMF10">
        <v>203.88579528557702</v>
      </c>
      <c r="BMG10">
        <v>174.546327558081</v>
      </c>
      <c r="BMH10">
        <v>3299.4325034703702</v>
      </c>
      <c r="BMI10">
        <v>1005.4046686609986</v>
      </c>
      <c r="BMJ10">
        <v>1319.0363022294932</v>
      </c>
      <c r="BMK10">
        <v>74.437922527548722</v>
      </c>
      <c r="BML10">
        <v>84.717627447564311</v>
      </c>
      <c r="BMM10">
        <v>922.75790903367863</v>
      </c>
      <c r="BMN10">
        <v>589.05444295025927</v>
      </c>
      <c r="BMO10">
        <v>6203.9561207884608</v>
      </c>
      <c r="BMP10">
        <v>1971.9130452911797</v>
      </c>
      <c r="BMQ10">
        <v>294.86156020589095</v>
      </c>
      <c r="BMR10">
        <v>293.44755879156168</v>
      </c>
      <c r="BMS10">
        <v>91.980183374642479</v>
      </c>
      <c r="BMT10">
        <v>42.445411247087065</v>
      </c>
      <c r="BMU10">
        <v>308.70564351671533</v>
      </c>
      <c r="BMV10">
        <v>223.56095852413134</v>
      </c>
      <c r="BMW10">
        <v>4232.5801695157325</v>
      </c>
      <c r="BMX10">
        <v>5410.744910279107</v>
      </c>
      <c r="BMY10">
        <v>1445.37614545273</v>
      </c>
      <c r="BMZ10">
        <v>467.74982259676835</v>
      </c>
      <c r="BNA10">
        <v>119.555094121724</v>
      </c>
      <c r="BNB10">
        <v>263.70942538776603</v>
      </c>
      <c r="BNC10">
        <v>427.5342475705516</v>
      </c>
      <c r="BND10">
        <v>425.89896558576402</v>
      </c>
      <c r="BNE10">
        <v>190.19708317470699</v>
      </c>
      <c r="BNF10">
        <v>554.5930843606817</v>
      </c>
      <c r="BNG10">
        <v>3476.2709577533001</v>
      </c>
      <c r="BNH10">
        <v>2741.6804885480833</v>
      </c>
      <c r="BNI10">
        <v>507.2239418893264</v>
      </c>
      <c r="BNJ10">
        <v>178.10770243121669</v>
      </c>
      <c r="BNK10">
        <v>752.66004312487337</v>
      </c>
      <c r="BNL10">
        <v>315.00776246369668</v>
      </c>
      <c r="BNM10">
        <v>2952.4497383129233</v>
      </c>
      <c r="BNN10">
        <v>66.532646586628275</v>
      </c>
      <c r="BNO10">
        <v>816.83353507797676</v>
      </c>
      <c r="BNP10">
        <v>272.70373653231201</v>
      </c>
      <c r="BNQ10">
        <v>191.27936656749668</v>
      </c>
      <c r="BNR10">
        <v>187.50287007617865</v>
      </c>
      <c r="BNS10">
        <v>438.10818125631459</v>
      </c>
      <c r="BNT10">
        <v>806.98271701494104</v>
      </c>
      <c r="BNU10">
        <v>307.8010264880117</v>
      </c>
      <c r="BNV10">
        <v>61.167566088478672</v>
      </c>
      <c r="BNW10">
        <v>1173.9949398548536</v>
      </c>
      <c r="BNX10">
        <v>574.21931538013598</v>
      </c>
      <c r="BNY10">
        <v>887.95156014729366</v>
      </c>
      <c r="BNZ10">
        <v>705.36385534362228</v>
      </c>
      <c r="BOA10">
        <v>1221.9057304593334</v>
      </c>
      <c r="BOB10">
        <v>1447.4260688178535</v>
      </c>
      <c r="BOC10">
        <v>51.930084138525437</v>
      </c>
      <c r="BOD10">
        <v>1247.3028303915598</v>
      </c>
      <c r="BOE10">
        <v>652.82499607873274</v>
      </c>
      <c r="BOF10">
        <v>681.50426920736834</v>
      </c>
      <c r="BOG10">
        <v>135.32437737342934</v>
      </c>
      <c r="BOH10">
        <v>190.70813636447065</v>
      </c>
      <c r="BOI10">
        <v>570.56655969634869</v>
      </c>
      <c r="BOJ10">
        <v>2829.4038784319332</v>
      </c>
      <c r="BOK10">
        <v>347.71784576345834</v>
      </c>
      <c r="BOL10">
        <v>438.21592752914967</v>
      </c>
      <c r="BOM10">
        <v>13644.372862751936</v>
      </c>
      <c r="BON10">
        <v>227.988493724504</v>
      </c>
      <c r="BOO10">
        <v>92.514536011097903</v>
      </c>
      <c r="BOP10">
        <v>171.21421786001304</v>
      </c>
      <c r="BOQ10">
        <v>755.95997216454668</v>
      </c>
      <c r="BOR10">
        <v>91.960023367081064</v>
      </c>
      <c r="BOS10">
        <v>58.223115113765999</v>
      </c>
      <c r="BOT10">
        <v>85.954243756052691</v>
      </c>
      <c r="BOU10">
        <v>138.08223452013766</v>
      </c>
      <c r="BOV10">
        <v>63.313045152447636</v>
      </c>
      <c r="BOW10">
        <v>363.06832216196472</v>
      </c>
      <c r="BOX10">
        <v>155.11743772717966</v>
      </c>
      <c r="BOY10">
        <v>131.72415970030548</v>
      </c>
      <c r="BOZ10">
        <v>50.489961933504276</v>
      </c>
      <c r="BPA10">
        <v>65.447631519080474</v>
      </c>
      <c r="BPB10">
        <v>206.63238305175764</v>
      </c>
      <c r="BPC10">
        <v>1273.1883514236233</v>
      </c>
      <c r="BPD10">
        <v>1105.36797408436</v>
      </c>
      <c r="BPE10">
        <v>1872.4349375296667</v>
      </c>
      <c r="BPF10">
        <v>262.86291821914568</v>
      </c>
      <c r="BPG10">
        <v>705.284374433381</v>
      </c>
      <c r="BPH10">
        <v>481.92742865472701</v>
      </c>
      <c r="BPI10">
        <v>1016.1522825764687</v>
      </c>
      <c r="BPJ10">
        <v>1227.2804181140134</v>
      </c>
      <c r="BPK10">
        <v>359.29139615509774</v>
      </c>
      <c r="BPL10">
        <v>68.669964628019173</v>
      </c>
      <c r="BPM10">
        <v>186.65806854858067</v>
      </c>
      <c r="BPN10">
        <v>582.31729418949465</v>
      </c>
      <c r="BPO10">
        <v>480.52744712634467</v>
      </c>
      <c r="BPP10">
        <v>510.53668260753835</v>
      </c>
      <c r="BPQ10">
        <v>312.06421385178129</v>
      </c>
      <c r="BPR10">
        <v>2171.9245267238966</v>
      </c>
      <c r="BPS10">
        <v>1108.4820200698234</v>
      </c>
      <c r="BPT10">
        <v>615.28478143546363</v>
      </c>
      <c r="BPU10">
        <v>723.03273035016571</v>
      </c>
      <c r="BPV10">
        <v>84.539058720680472</v>
      </c>
      <c r="BPW10">
        <v>1438.2330629405599</v>
      </c>
      <c r="BPX10">
        <v>64.933485142401835</v>
      </c>
      <c r="BPY10">
        <v>581.89884884845276</v>
      </c>
      <c r="BPZ10">
        <v>208.08325261732702</v>
      </c>
      <c r="BQA10">
        <v>306.88279450254464</v>
      </c>
      <c r="BQB10">
        <v>2067.5512496153101</v>
      </c>
      <c r="BQC10">
        <v>627.51730888855263</v>
      </c>
      <c r="BQD10">
        <v>24.252856466428934</v>
      </c>
      <c r="BQE10">
        <v>212.96443900065901</v>
      </c>
      <c r="BQF10">
        <v>332.89094063916332</v>
      </c>
      <c r="BQG10">
        <v>412.13436318518137</v>
      </c>
      <c r="BQH10">
        <v>390.76159062097167</v>
      </c>
      <c r="BQI10">
        <v>160.13841804079968</v>
      </c>
      <c r="BQJ10">
        <v>522.38321722089324</v>
      </c>
      <c r="BQK10">
        <v>83.622090610167731</v>
      </c>
      <c r="BQL10">
        <v>368.12845112018363</v>
      </c>
      <c r="BQM10">
        <v>1512.5119736504566</v>
      </c>
      <c r="BQN10">
        <v>1475.1324453846798</v>
      </c>
      <c r="BQO10">
        <v>210.55203850319265</v>
      </c>
      <c r="BQP10">
        <v>178.1495827505737</v>
      </c>
      <c r="BQQ10">
        <v>847.64783633931336</v>
      </c>
      <c r="BQR10">
        <v>1575.63973152777</v>
      </c>
      <c r="BQS10">
        <v>3735.8099374513999</v>
      </c>
      <c r="BQT10">
        <v>351.55913592230235</v>
      </c>
      <c r="BQU10">
        <v>1814.6402551709634</v>
      </c>
      <c r="BQV10">
        <v>1195.9350829938401</v>
      </c>
      <c r="BQW10">
        <v>188.06419019857765</v>
      </c>
      <c r="BQX10">
        <v>158.70774531967632</v>
      </c>
      <c r="BQY10">
        <v>650.59584238566492</v>
      </c>
      <c r="BQZ10">
        <v>9971.806223156007</v>
      </c>
      <c r="BRA10">
        <v>148.73485525324767</v>
      </c>
      <c r="BRB10">
        <v>244.57932530933132</v>
      </c>
      <c r="BRC10">
        <v>151.25368248104897</v>
      </c>
      <c r="BRD10">
        <v>340.12011711576901</v>
      </c>
      <c r="BRE10">
        <v>1100.8509148068501</v>
      </c>
      <c r="BRF10">
        <v>487.42049568718431</v>
      </c>
      <c r="BRG10">
        <v>69.307085370887961</v>
      </c>
      <c r="BRH10">
        <v>228.69603199223832</v>
      </c>
      <c r="BRI10">
        <v>531.77837545052535</v>
      </c>
      <c r="BRJ10">
        <v>56.638335067643368</v>
      </c>
      <c r="BRK10">
        <v>261.12896276223</v>
      </c>
      <c r="BRL10">
        <v>602.28787923016978</v>
      </c>
      <c r="BRM10">
        <v>53.802025879618334</v>
      </c>
      <c r="BRN10">
        <v>886.92513070759333</v>
      </c>
      <c r="BRO10">
        <v>115.10098694926133</v>
      </c>
      <c r="BRP10">
        <v>3049.9458275699867</v>
      </c>
      <c r="BRQ10">
        <v>1414.8825581805067</v>
      </c>
      <c r="BRR10">
        <v>1816.7992538520766</v>
      </c>
      <c r="BRS10">
        <v>809.06105683514761</v>
      </c>
      <c r="BRT10">
        <v>672.54047275226731</v>
      </c>
      <c r="BRU10">
        <v>39.892493795019469</v>
      </c>
      <c r="BRV10">
        <v>159.95278224313867</v>
      </c>
      <c r="BRW10">
        <v>1459.0137533510499</v>
      </c>
      <c r="BRX10">
        <v>69.836605177710169</v>
      </c>
      <c r="BRY10">
        <v>567.44448860976433</v>
      </c>
      <c r="BRZ10">
        <v>582.69568560262462</v>
      </c>
      <c r="BSA10">
        <v>1904.6832953726134</v>
      </c>
      <c r="BSB10">
        <v>46.987364277219172</v>
      </c>
      <c r="BSC10">
        <v>413.93498503861133</v>
      </c>
      <c r="BSD10">
        <v>505.79269148067732</v>
      </c>
      <c r="BSE10">
        <v>550.74608067525639</v>
      </c>
      <c r="BSF10">
        <v>286.30488404375899</v>
      </c>
      <c r="BSG10">
        <v>417.22667280179502</v>
      </c>
      <c r="BSH10">
        <v>605.65153540712299</v>
      </c>
      <c r="BSI10">
        <v>137.81596527237301</v>
      </c>
      <c r="BSJ10">
        <v>854.88817735617033</v>
      </c>
      <c r="BSK10">
        <v>677.5873916829064</v>
      </c>
      <c r="BSL10">
        <v>2893.07458963827</v>
      </c>
      <c r="BSM10">
        <v>1614.9705726733366</v>
      </c>
      <c r="BSN10">
        <v>1758.3776355945636</v>
      </c>
      <c r="BSO10">
        <v>1247.8047833590633</v>
      </c>
      <c r="BSP10">
        <v>2008.7683443413134</v>
      </c>
      <c r="BSQ10">
        <v>1769.0174418139432</v>
      </c>
      <c r="BSR10">
        <v>1215.2707627021234</v>
      </c>
      <c r="BSS10">
        <v>4470.3118203009408</v>
      </c>
      <c r="BST10">
        <v>6676.7823241832439</v>
      </c>
      <c r="BSU10">
        <v>224.69891653152601</v>
      </c>
      <c r="BSV10">
        <v>4035.4215507479298</v>
      </c>
      <c r="BSW10">
        <v>962.48202260549897</v>
      </c>
      <c r="BSX10">
        <v>586.13485830661466</v>
      </c>
      <c r="BSY10">
        <v>447.0794402107183</v>
      </c>
      <c r="BSZ10">
        <v>1097.1614211375766</v>
      </c>
      <c r="BTA10">
        <v>158.218996709376</v>
      </c>
      <c r="BTB10">
        <v>151.38189460605599</v>
      </c>
      <c r="BTC10">
        <v>60.131925006098733</v>
      </c>
      <c r="BTD10">
        <v>3043.8083535426699</v>
      </c>
      <c r="BTE10">
        <v>87.652177756980606</v>
      </c>
      <c r="BTF10">
        <v>2708.8450339517567</v>
      </c>
      <c r="BTG10">
        <v>224.87394089009601</v>
      </c>
      <c r="BTH10">
        <v>864.29776406055953</v>
      </c>
      <c r="BTI10">
        <v>35.7711523436815</v>
      </c>
      <c r="BTJ10">
        <v>1789.8970218719332</v>
      </c>
      <c r="BTK10">
        <v>311.25827971053735</v>
      </c>
      <c r="BTL10">
        <v>67.5802526522954</v>
      </c>
      <c r="BTM10">
        <v>131.57579698306768</v>
      </c>
      <c r="BTN10">
        <v>1685.2826042742365</v>
      </c>
      <c r="BTO10">
        <v>1977.1742014834299</v>
      </c>
      <c r="BTP10">
        <v>99.912958236816522</v>
      </c>
      <c r="BTQ10">
        <v>94.598370262000984</v>
      </c>
      <c r="BTR10">
        <v>100.13278617850527</v>
      </c>
      <c r="BTS10">
        <v>67.279522252776701</v>
      </c>
      <c r="BTT10">
        <v>2745.3051004441368</v>
      </c>
      <c r="BTU10">
        <v>390.68939945169132</v>
      </c>
      <c r="BTV10">
        <v>3102.8386357621098</v>
      </c>
      <c r="BTW10">
        <v>335.89864956353364</v>
      </c>
      <c r="BTX10">
        <v>723.0993259080991</v>
      </c>
      <c r="BTY10">
        <v>526.9498572436097</v>
      </c>
      <c r="BTZ10">
        <v>209.31655014820134</v>
      </c>
      <c r="BUA10">
        <v>443.35594232679335</v>
      </c>
      <c r="BUB10">
        <v>410.43821224399898</v>
      </c>
      <c r="BUC10">
        <v>3084.1525768749129</v>
      </c>
      <c r="BUD10">
        <v>242.32606597083134</v>
      </c>
      <c r="BUE10">
        <v>585.32353531406159</v>
      </c>
      <c r="BUF10">
        <v>548.6437920578137</v>
      </c>
      <c r="BUG10">
        <v>540.59839467614495</v>
      </c>
      <c r="BUH10">
        <v>1216.2236531840533</v>
      </c>
      <c r="BUI10">
        <v>508.16073016109334</v>
      </c>
      <c r="BUJ10">
        <v>468.84361037611569</v>
      </c>
      <c r="BUK10">
        <v>692.53905706832575</v>
      </c>
      <c r="BUL10">
        <v>412.85799507218434</v>
      </c>
      <c r="BUM10">
        <v>341.24568062432763</v>
      </c>
      <c r="BUN10">
        <v>868.45786723353524</v>
      </c>
      <c r="BUO10">
        <v>917.7528213349957</v>
      </c>
      <c r="BUP10">
        <v>634.36616263497933</v>
      </c>
      <c r="BUQ10">
        <v>420.86549826887739</v>
      </c>
      <c r="BUR10">
        <v>146.939165314024</v>
      </c>
      <c r="BUS10">
        <v>1021.7214871551877</v>
      </c>
      <c r="BUT10">
        <v>771.38453412716956</v>
      </c>
      <c r="BUU10">
        <v>486.96135656834304</v>
      </c>
      <c r="BUV10">
        <v>135.65790012056399</v>
      </c>
      <c r="BUW10">
        <v>389.367684131327</v>
      </c>
      <c r="BUX10">
        <v>131.28635479473766</v>
      </c>
      <c r="BUY10">
        <v>77.570571051527295</v>
      </c>
      <c r="BUZ10">
        <v>89.169454126668299</v>
      </c>
      <c r="BVA10">
        <v>173.529097425213</v>
      </c>
      <c r="BVB10">
        <v>118.06595944369167</v>
      </c>
      <c r="BVC10">
        <v>764.04932643408222</v>
      </c>
      <c r="BVD10">
        <v>58.458486408751803</v>
      </c>
      <c r="BVE10">
        <v>1870.2912509407734</v>
      </c>
      <c r="BVF10">
        <v>327.00674501324437</v>
      </c>
      <c r="BVG10">
        <v>152.65017530866334</v>
      </c>
      <c r="BVH10">
        <v>1706.9001644400735</v>
      </c>
      <c r="BVI10">
        <v>667.29229450208641</v>
      </c>
      <c r="BVJ10">
        <v>2289.0772136032065</v>
      </c>
      <c r="BVK10">
        <v>601.76268540403669</v>
      </c>
      <c r="BVL10">
        <v>462.67682629246474</v>
      </c>
      <c r="BVM10">
        <v>426.31631405449002</v>
      </c>
      <c r="BVN10">
        <v>843.78821256435197</v>
      </c>
      <c r="BVO10">
        <v>135.87857475750502</v>
      </c>
      <c r="BVP10">
        <v>612.9373351133471</v>
      </c>
      <c r="BVQ10">
        <v>742.29078954135468</v>
      </c>
      <c r="BVR10">
        <v>343.00194066070702</v>
      </c>
      <c r="BVS10">
        <v>113.648674170253</v>
      </c>
      <c r="BVT10">
        <v>215.86627721637066</v>
      </c>
      <c r="BVU10">
        <v>383.11950015623205</v>
      </c>
      <c r="BVV10">
        <v>480.30445149953403</v>
      </c>
      <c r="BVW10">
        <v>291.07937477435763</v>
      </c>
      <c r="BVX10">
        <v>3580.6202824903535</v>
      </c>
      <c r="BVY10">
        <v>415.80112650439668</v>
      </c>
      <c r="BVZ10">
        <v>1068.6071151154313</v>
      </c>
      <c r="BWA10">
        <v>83.01435376805874</v>
      </c>
      <c r="BWB10">
        <v>1601.2970017364398</v>
      </c>
      <c r="BWC10">
        <v>436.41058710169403</v>
      </c>
      <c r="BWD10">
        <v>3500.5449191826797</v>
      </c>
      <c r="BWE10">
        <v>2588.1499046003464</v>
      </c>
      <c r="BWF10">
        <v>3106.5618941559401</v>
      </c>
      <c r="BWG10">
        <v>855.97461680649496</v>
      </c>
      <c r="BWH10">
        <v>1950.4867758615267</v>
      </c>
      <c r="BWI10">
        <v>572.28943370211334</v>
      </c>
      <c r="BWJ10">
        <v>48.378257833860367</v>
      </c>
      <c r="BWK10">
        <v>233.854142479453</v>
      </c>
      <c r="BWL10">
        <v>763.65693030604177</v>
      </c>
      <c r="BWM10">
        <v>60.493713115827269</v>
      </c>
      <c r="BWN10">
        <v>350.56902153268197</v>
      </c>
      <c r="BWO10">
        <v>207.38161946517698</v>
      </c>
      <c r="BWP10">
        <v>317.81306236385097</v>
      </c>
      <c r="BWQ10">
        <v>70.377944631031426</v>
      </c>
      <c r="BWR10">
        <v>172.15011318431334</v>
      </c>
      <c r="BWS10">
        <v>245.21765425960834</v>
      </c>
      <c r="BWT10">
        <v>665.15681518798658</v>
      </c>
      <c r="BWU10">
        <v>258.93787025677534</v>
      </c>
      <c r="BWV10">
        <v>417.79995790748063</v>
      </c>
      <c r="BWW10">
        <v>250.28169851362836</v>
      </c>
      <c r="BWX10">
        <v>182.24576144156333</v>
      </c>
      <c r="BWY10">
        <v>779.11694253194128</v>
      </c>
      <c r="BWZ10">
        <v>316.619250403367</v>
      </c>
      <c r="BXA10">
        <v>171.00359864048767</v>
      </c>
      <c r="BXB10">
        <v>384.2606966873293</v>
      </c>
      <c r="BXC10">
        <v>297.49162240729436</v>
      </c>
      <c r="BXD10">
        <v>437.48724663714501</v>
      </c>
      <c r="BXE10">
        <v>419.68296226906335</v>
      </c>
      <c r="BXF10">
        <v>2100.6012466146699</v>
      </c>
      <c r="BXG10">
        <v>130.58105360333599</v>
      </c>
      <c r="BXH10">
        <v>4614.3650068369307</v>
      </c>
      <c r="BXI10">
        <v>1502.5898205287233</v>
      </c>
      <c r="BXJ10">
        <v>1888.0469031786599</v>
      </c>
      <c r="BXK10">
        <v>1075.6932439670124</v>
      </c>
      <c r="BXL10">
        <v>1557.3050105581435</v>
      </c>
      <c r="BXM10">
        <v>554.55021200928502</v>
      </c>
      <c r="BXN10">
        <v>120.99544191744467</v>
      </c>
      <c r="BXO10">
        <v>1128.0226611386033</v>
      </c>
      <c r="BXP10">
        <v>428.17172982557696</v>
      </c>
      <c r="BXQ10">
        <v>537.38161458596471</v>
      </c>
      <c r="BXR10">
        <v>660.29286262793869</v>
      </c>
      <c r="BXS10">
        <v>1287.73797093188</v>
      </c>
      <c r="BXT10">
        <v>1033.919494868456</v>
      </c>
      <c r="BXU10">
        <v>159.61714892579766</v>
      </c>
      <c r="BXV10">
        <v>535.62404442241575</v>
      </c>
      <c r="BXW10">
        <v>1402.5637980063432</v>
      </c>
      <c r="BXX10">
        <v>278.33608772559666</v>
      </c>
      <c r="BXY10">
        <v>321.35115004081399</v>
      </c>
      <c r="BXZ10">
        <v>439.2507190810897</v>
      </c>
      <c r="BYA10">
        <v>1145.1973986835399</v>
      </c>
      <c r="BYB10">
        <v>197.822579751376</v>
      </c>
      <c r="BYC10">
        <v>216.23859651127864</v>
      </c>
      <c r="BYD10">
        <v>535.19882560468761</v>
      </c>
      <c r="BYE10">
        <v>254.32160607182632</v>
      </c>
      <c r="BYF10">
        <v>388.62180049721866</v>
      </c>
      <c r="BYG10">
        <v>2138.2252624784901</v>
      </c>
      <c r="BYH10">
        <v>175.52253348217369</v>
      </c>
      <c r="BYI10">
        <v>1045.3486715977567</v>
      </c>
      <c r="BYJ10">
        <v>898.38075573804406</v>
      </c>
      <c r="BYK10">
        <v>100.93655408199767</v>
      </c>
      <c r="BYL10">
        <v>131.35109279471831</v>
      </c>
      <c r="BYM10">
        <v>647.64135190368268</v>
      </c>
      <c r="BYN10">
        <v>3210.1855401616899</v>
      </c>
      <c r="BYO10">
        <v>309.44646873049101</v>
      </c>
      <c r="BYP10">
        <v>255.02967293968265</v>
      </c>
      <c r="BYQ10">
        <v>606.65569143386801</v>
      </c>
      <c r="BYR10">
        <v>1024.8715980136619</v>
      </c>
      <c r="BYS10">
        <v>87.018375791725745</v>
      </c>
      <c r="BYT10">
        <v>490.06605498966974</v>
      </c>
      <c r="BYU10">
        <v>118.30952576295199</v>
      </c>
      <c r="BYV10">
        <v>325.29625892617332</v>
      </c>
      <c r="BYW10">
        <v>420.40317629387965</v>
      </c>
      <c r="BYX10">
        <v>8701.3216703215821</v>
      </c>
      <c r="BYY10">
        <v>3183.7414610240562</v>
      </c>
      <c r="BYZ10">
        <v>3552.7815933232032</v>
      </c>
      <c r="BZA10">
        <v>6194.2022000951902</v>
      </c>
      <c r="BZB10">
        <v>2968.7785001245466</v>
      </c>
      <c r="BZC10">
        <v>80.222486650995606</v>
      </c>
      <c r="BZD10">
        <v>3780.15036355646</v>
      </c>
      <c r="BZE10">
        <v>113.91374462594034</v>
      </c>
      <c r="BZF10">
        <v>2228.8612248636437</v>
      </c>
      <c r="BZG10">
        <v>1663.7600048526135</v>
      </c>
      <c r="BZH10">
        <v>2676.7444329778568</v>
      </c>
      <c r="BZI10">
        <v>2715.9146050130403</v>
      </c>
      <c r="BZJ10">
        <v>4477.0371879009663</v>
      </c>
      <c r="BZK10">
        <v>1591.6693890660965</v>
      </c>
      <c r="BZL10">
        <v>1543.1445884116301</v>
      </c>
      <c r="BZM10">
        <v>260.21318402846401</v>
      </c>
      <c r="BZN10">
        <v>232.77518727960799</v>
      </c>
      <c r="BZO10">
        <v>651.13277560438598</v>
      </c>
      <c r="BZP10">
        <v>560.41152253302641</v>
      </c>
      <c r="BZQ10">
        <v>1929.2942748300368</v>
      </c>
      <c r="BZR10">
        <v>144.27331008251966</v>
      </c>
      <c r="BZS10">
        <v>273.077715216027</v>
      </c>
      <c r="BZT10">
        <v>488.37259230621834</v>
      </c>
      <c r="BZU10">
        <v>1692.1096618536933</v>
      </c>
      <c r="BZV10">
        <v>836.16229880798073</v>
      </c>
      <c r="BZW10">
        <v>201.20125726164667</v>
      </c>
      <c r="BZX10">
        <v>747.34571757764172</v>
      </c>
      <c r="BZY10">
        <v>143.82587635457034</v>
      </c>
      <c r="BZZ10">
        <v>79.326877340121996</v>
      </c>
      <c r="CAA10">
        <v>892.58782383198252</v>
      </c>
      <c r="CAB10">
        <v>877.278541565404</v>
      </c>
      <c r="CAC10">
        <v>615.15004601083604</v>
      </c>
      <c r="CAD10">
        <v>948.72556239683308</v>
      </c>
      <c r="CAE10">
        <v>400.61508469121964</v>
      </c>
      <c r="CAF10">
        <v>706.76899437690975</v>
      </c>
      <c r="CAG10">
        <v>303.60487644824303</v>
      </c>
      <c r="CAH10">
        <v>150.96854168704235</v>
      </c>
      <c r="CAI10">
        <v>35.903078760155601</v>
      </c>
      <c r="CAJ10">
        <v>609.41701269497833</v>
      </c>
      <c r="CAK10">
        <v>768.87314773282196</v>
      </c>
      <c r="CAL10">
        <v>5340.8246154719163</v>
      </c>
      <c r="CAM10">
        <v>41.307848753545237</v>
      </c>
      <c r="CAN10">
        <v>1749.4084136219233</v>
      </c>
      <c r="CAO10">
        <v>271.84468952806731</v>
      </c>
      <c r="CAP10">
        <v>105.06802178933147</v>
      </c>
      <c r="CAQ10">
        <v>572.49422230426137</v>
      </c>
      <c r="CAR10">
        <v>118.31929050679133</v>
      </c>
      <c r="CAS10">
        <v>160.25722693412402</v>
      </c>
      <c r="CAT10">
        <v>314.10714098470527</v>
      </c>
      <c r="CAU10">
        <v>1958.2126589559266</v>
      </c>
      <c r="CAV10">
        <v>112.66235140549567</v>
      </c>
      <c r="CAW10">
        <v>358.50683022882328</v>
      </c>
      <c r="CAX10">
        <v>615.91608965250634</v>
      </c>
      <c r="CAY10">
        <v>206.43517778466233</v>
      </c>
      <c r="CAZ10">
        <v>396.88939598317762</v>
      </c>
      <c r="CBA10">
        <v>503.23529329580225</v>
      </c>
      <c r="CBB10">
        <v>279.15036798360734</v>
      </c>
      <c r="CBC10">
        <v>377.69886213427327</v>
      </c>
      <c r="CBD10">
        <v>402.67916386374503</v>
      </c>
      <c r="CBE10">
        <v>504.9844862614047</v>
      </c>
      <c r="CBF10">
        <v>696.97765488918787</v>
      </c>
      <c r="CBG10">
        <v>910.9031425591653</v>
      </c>
      <c r="CBH10">
        <v>1162.5314133088966</v>
      </c>
      <c r="CBI10">
        <v>386.381939940113</v>
      </c>
      <c r="CBJ10">
        <v>428.62373395557569</v>
      </c>
      <c r="CBK10">
        <v>205.49441562903235</v>
      </c>
      <c r="CBL10">
        <v>1699.1808575629766</v>
      </c>
      <c r="CBM10">
        <v>106.04359719354153</v>
      </c>
      <c r="CBN10">
        <v>613.53722619281928</v>
      </c>
      <c r="CBO10">
        <v>583.18742548007867</v>
      </c>
      <c r="CBP10">
        <v>432.94402973205837</v>
      </c>
      <c r="CBQ10">
        <v>2106.5143193777299</v>
      </c>
      <c r="CBR10">
        <v>554.95066358051736</v>
      </c>
      <c r="CBS10">
        <v>68.93584777726177</v>
      </c>
      <c r="CBT10">
        <v>177.93504823524768</v>
      </c>
      <c r="CBU10">
        <v>617.42427805045293</v>
      </c>
      <c r="CBV10">
        <v>274.518875705303</v>
      </c>
      <c r="CBW10">
        <v>1048.4385836917966</v>
      </c>
      <c r="CBX10">
        <v>2593.7196376938596</v>
      </c>
      <c r="CBY10">
        <v>624.47269781124635</v>
      </c>
      <c r="CBZ10">
        <v>344.07648021062067</v>
      </c>
      <c r="CCA10">
        <v>553.63198002381796</v>
      </c>
      <c r="CCB10">
        <v>304.07722275947566</v>
      </c>
      <c r="CCC10">
        <v>40.940010191444493</v>
      </c>
      <c r="CCD10">
        <v>266.20800010357499</v>
      </c>
      <c r="CCE10">
        <v>1113.906374479328</v>
      </c>
      <c r="CCF10">
        <v>197.13013649072832</v>
      </c>
      <c r="CCG10">
        <v>3088.8659513072398</v>
      </c>
      <c r="CCH10">
        <v>273.71309631617731</v>
      </c>
      <c r="CCI10">
        <v>4820.0039790410865</v>
      </c>
      <c r="CCJ10">
        <v>287.90063704112896</v>
      </c>
      <c r="CCK10">
        <v>3755.7142848719964</v>
      </c>
      <c r="CCL10">
        <v>2330.6894022074598</v>
      </c>
      <c r="CCM10">
        <v>53.773624595567377</v>
      </c>
      <c r="CCN10">
        <v>4055.5883425288466</v>
      </c>
      <c r="CCO10">
        <v>654.89126607537503</v>
      </c>
      <c r="CCP10">
        <v>266.33392231989234</v>
      </c>
      <c r="CCQ10">
        <v>1031.406532259731</v>
      </c>
      <c r="CCR10">
        <v>222.91792325034734</v>
      </c>
      <c r="CCS10">
        <v>51.484028541137739</v>
      </c>
      <c r="CCT10">
        <v>41.831985464762539</v>
      </c>
      <c r="CCU10">
        <v>56.662345288129167</v>
      </c>
      <c r="CCV10">
        <v>309.27417604667897</v>
      </c>
      <c r="CCW10">
        <v>658.41111272597971</v>
      </c>
      <c r="CCX10">
        <v>221.599196276621</v>
      </c>
      <c r="CCY10">
        <v>1535.4893001698265</v>
      </c>
      <c r="CCZ10">
        <v>1521.6026691828799</v>
      </c>
      <c r="CDA10">
        <v>298.21501928826768</v>
      </c>
      <c r="CDB10">
        <v>216.56643031819797</v>
      </c>
      <c r="CDC10">
        <v>1483.5669324526232</v>
      </c>
      <c r="CDD10">
        <v>767.060106879518</v>
      </c>
      <c r="CDE10">
        <v>1556.2494228083867</v>
      </c>
      <c r="CDF10">
        <v>229.12735409469633</v>
      </c>
      <c r="CDG10">
        <v>1056.4963632364522</v>
      </c>
      <c r="CDH10">
        <v>396.571067327702</v>
      </c>
      <c r="CDI10">
        <v>463.77509480461907</v>
      </c>
      <c r="CDJ10">
        <v>211.83757761545033</v>
      </c>
      <c r="CDK10">
        <v>106.87581263330001</v>
      </c>
      <c r="CDL10">
        <v>56.490278195016337</v>
      </c>
      <c r="CDM10">
        <v>944.46860482391969</v>
      </c>
      <c r="CDN10">
        <v>1218.6282390000633</v>
      </c>
      <c r="CDO10">
        <v>606.22162540613306</v>
      </c>
      <c r="CDP10">
        <v>2609.88127008228</v>
      </c>
      <c r="CDQ10">
        <v>566.78967994169705</v>
      </c>
      <c r="CDR10">
        <v>296.85853121583403</v>
      </c>
      <c r="CDS10">
        <v>383.49118893125706</v>
      </c>
      <c r="CDT10">
        <v>548.97041765732502</v>
      </c>
      <c r="CDU10">
        <v>259.80673767240501</v>
      </c>
      <c r="CDV10">
        <v>3023.5553443823665</v>
      </c>
      <c r="CDW10">
        <v>1962.1526102510534</v>
      </c>
      <c r="CDX10">
        <v>693.70380322317976</v>
      </c>
      <c r="CDY10">
        <v>358.59203408097602</v>
      </c>
      <c r="CDZ10">
        <v>344.09798434704834</v>
      </c>
      <c r="CEA10">
        <v>908.34806828467663</v>
      </c>
      <c r="CEB10">
        <v>713.18700836878554</v>
      </c>
      <c r="CEC10">
        <v>247.85237653230368</v>
      </c>
      <c r="CED10">
        <v>2129.0182489657668</v>
      </c>
      <c r="CEE10">
        <v>2708.7030333725338</v>
      </c>
      <c r="CEF10">
        <v>903.60819921365464</v>
      </c>
      <c r="CEG10">
        <v>264.50113863872934</v>
      </c>
      <c r="CEH10">
        <v>114.87560598881367</v>
      </c>
      <c r="CEI10">
        <v>2041.4992424988966</v>
      </c>
      <c r="CEJ10">
        <v>3333.7982449378469</v>
      </c>
      <c r="CEK10">
        <v>263.57197995422968</v>
      </c>
      <c r="CEL10">
        <v>120.62245526576932</v>
      </c>
      <c r="CEM10">
        <v>43.049603720882565</v>
      </c>
      <c r="CEN10">
        <v>4599.0133402372367</v>
      </c>
      <c r="CEO10">
        <v>498.78122012503565</v>
      </c>
      <c r="CEP10">
        <v>6545.9977071109706</v>
      </c>
      <c r="CEQ10">
        <v>274.96547215333163</v>
      </c>
      <c r="CER10">
        <v>260.85138647261465</v>
      </c>
      <c r="CES10">
        <v>2438.4007018961534</v>
      </c>
      <c r="CET10">
        <v>502.79690128737866</v>
      </c>
      <c r="CEU10">
        <v>277.94000838726794</v>
      </c>
      <c r="CEV10">
        <v>486.18312235268633</v>
      </c>
      <c r="CEW10">
        <v>649.92108129451196</v>
      </c>
      <c r="CEX10">
        <v>3261.1730611639468</v>
      </c>
      <c r="CEY10">
        <v>9771.6729993264253</v>
      </c>
      <c r="CEZ10">
        <v>399.48917192102368</v>
      </c>
      <c r="CFA10">
        <v>8085.0129297945759</v>
      </c>
      <c r="CFB10">
        <v>1047.4802544467168</v>
      </c>
      <c r="CFC10">
        <v>2488.9460080986132</v>
      </c>
      <c r="CFD10">
        <v>65.561913427382493</v>
      </c>
      <c r="CFE10">
        <v>5518.7681737353969</v>
      </c>
      <c r="CFF10">
        <v>583.29641396201839</v>
      </c>
      <c r="CFG10">
        <v>355.72605973394565</v>
      </c>
      <c r="CFH10">
        <v>1656.7711410005268</v>
      </c>
      <c r="CFI10">
        <v>2081.0205820453734</v>
      </c>
      <c r="CFJ10">
        <v>267.06351499002534</v>
      </c>
      <c r="CFK10">
        <v>369.05563515593434</v>
      </c>
      <c r="CFL10">
        <v>108.19279054897733</v>
      </c>
      <c r="CFM10">
        <v>141.59330845894235</v>
      </c>
      <c r="CFN10">
        <v>35.005053034465334</v>
      </c>
      <c r="CFO10">
        <v>7394.3923852000635</v>
      </c>
      <c r="CFP10">
        <v>388.54734400561364</v>
      </c>
      <c r="CFQ10">
        <v>475.87335675981268</v>
      </c>
      <c r="CFR10">
        <v>1015.7246501791093</v>
      </c>
      <c r="CFS10">
        <v>484.21173128279401</v>
      </c>
      <c r="CFT10">
        <v>1467.9728679836801</v>
      </c>
      <c r="CFU10">
        <v>1102.2370652031002</v>
      </c>
      <c r="CFV10">
        <v>627.26286212247498</v>
      </c>
      <c r="CFW10">
        <v>526.68222503631807</v>
      </c>
      <c r="CFX10">
        <v>588.74494925427177</v>
      </c>
      <c r="CFY10">
        <v>575.12772695421768</v>
      </c>
      <c r="CFZ10">
        <v>474.40504944610933</v>
      </c>
      <c r="CGA10">
        <v>559.89552801372599</v>
      </c>
      <c r="CGB10">
        <v>143.76660170410602</v>
      </c>
      <c r="CGC10">
        <v>2861.9716343811197</v>
      </c>
      <c r="CGD10">
        <v>71.612224778614632</v>
      </c>
      <c r="CGE10">
        <v>660.56895228708868</v>
      </c>
      <c r="CGF10">
        <v>228.72694877567901</v>
      </c>
      <c r="CGG10">
        <v>218.093505433421</v>
      </c>
      <c r="CGH10">
        <v>185.18689363866201</v>
      </c>
      <c r="CGI10">
        <v>130.38604857568833</v>
      </c>
      <c r="CGJ10">
        <v>333.87646012569638</v>
      </c>
      <c r="CGK10">
        <v>1388.3038586129633</v>
      </c>
      <c r="CGL10">
        <v>115.9610165702144</v>
      </c>
      <c r="CGM10">
        <v>390.11984380850771</v>
      </c>
      <c r="CGN10">
        <v>153.81151018147298</v>
      </c>
      <c r="CGO10">
        <v>2077.0691565351067</v>
      </c>
      <c r="CGP10">
        <v>355.32942437394132</v>
      </c>
      <c r="CGQ10">
        <v>794.24738056909393</v>
      </c>
      <c r="CGR10">
        <v>72.477594078146069</v>
      </c>
      <c r="CGS10">
        <v>475.95973481767766</v>
      </c>
      <c r="CGT10">
        <v>469.41892579809593</v>
      </c>
      <c r="CGU10">
        <v>174.07299863013932</v>
      </c>
      <c r="CGV10">
        <v>693.64803610414401</v>
      </c>
      <c r="CGW10">
        <v>1383.8012863129434</v>
      </c>
      <c r="CGX10">
        <v>686.98830969133462</v>
      </c>
      <c r="CGY10">
        <v>336.90042601234632</v>
      </c>
      <c r="CGZ10">
        <v>193.32627699961404</v>
      </c>
      <c r="CHA10">
        <v>183.47770542824136</v>
      </c>
      <c r="CHB10">
        <v>3358.2190160994801</v>
      </c>
      <c r="CHC10">
        <v>4981.063307170647</v>
      </c>
      <c r="CHD10">
        <v>124.30818263565668</v>
      </c>
      <c r="CHE10">
        <v>179.05020422956466</v>
      </c>
      <c r="CHF10">
        <v>331.99081375859799</v>
      </c>
      <c r="CHG10">
        <v>2038.8081227579403</v>
      </c>
      <c r="CHH10">
        <v>653.59793686802732</v>
      </c>
      <c r="CHI10">
        <v>125.42159898725566</v>
      </c>
      <c r="CHJ10">
        <v>3263.0789911242168</v>
      </c>
      <c r="CHK10">
        <v>220.04321302840233</v>
      </c>
      <c r="CHL10">
        <v>4572.9706968510936</v>
      </c>
      <c r="CHM10">
        <v>3576.5562475355468</v>
      </c>
      <c r="CHN10">
        <v>843.91166269830671</v>
      </c>
      <c r="CHO10">
        <v>4774.8213087253689</v>
      </c>
      <c r="CHP10">
        <v>168.58480784434201</v>
      </c>
      <c r="CHQ10">
        <v>1703.2206574457098</v>
      </c>
      <c r="CHR10">
        <v>594.49027506387699</v>
      </c>
      <c r="CHS10">
        <v>546.20304594384277</v>
      </c>
      <c r="CHT10">
        <v>219.150255138375</v>
      </c>
      <c r="CHU10">
        <v>4333.1991406615534</v>
      </c>
      <c r="CHV10">
        <v>492.41885982102571</v>
      </c>
      <c r="CHW10">
        <v>632.27029256220806</v>
      </c>
      <c r="CHX10">
        <v>3065.1430782502066</v>
      </c>
      <c r="CHY10">
        <v>2076.8345099133098</v>
      </c>
      <c r="CHZ10">
        <v>1135.4433915180834</v>
      </c>
      <c r="CIA10">
        <v>178.69666681165666</v>
      </c>
      <c r="CIB10">
        <v>187.295278960692</v>
      </c>
      <c r="CIC10">
        <v>1041.4374367612961</v>
      </c>
      <c r="CID10">
        <v>121.47837508140272</v>
      </c>
      <c r="CIE10">
        <v>1257.9154992018432</v>
      </c>
      <c r="CIF10">
        <v>5847.2560017284404</v>
      </c>
      <c r="CIG10">
        <v>108.55350637275448</v>
      </c>
      <c r="CIH10">
        <v>39.0203632693214</v>
      </c>
      <c r="CII10">
        <v>233.08192187928398</v>
      </c>
      <c r="CIJ10">
        <v>604.29819335396212</v>
      </c>
      <c r="CIK10">
        <v>1844.4364746729134</v>
      </c>
      <c r="CIL10">
        <v>59.619076506070506</v>
      </c>
      <c r="CIM10">
        <v>2325.8682662459369</v>
      </c>
      <c r="CIN10">
        <v>10374.425716030986</v>
      </c>
      <c r="CIO10">
        <v>537.83618046756771</v>
      </c>
      <c r="CIP10">
        <v>32.278634691177167</v>
      </c>
      <c r="CIQ10">
        <v>114.35586034116166</v>
      </c>
      <c r="CIR10">
        <v>279.09748071130633</v>
      </c>
      <c r="CIS10">
        <v>139.93393599975732</v>
      </c>
      <c r="CIT10">
        <v>6313.478424620037</v>
      </c>
      <c r="CIU10">
        <v>26.481879993743735</v>
      </c>
      <c r="CIV10">
        <v>6534.75855186443</v>
      </c>
      <c r="CIW10">
        <v>5696.0939531556205</v>
      </c>
      <c r="CIX10">
        <v>2511.5578887087731</v>
      </c>
      <c r="CIY10">
        <v>6088.6761208882963</v>
      </c>
      <c r="CIZ10">
        <v>586.91683789491901</v>
      </c>
      <c r="CJA10">
        <v>493.49096704597804</v>
      </c>
      <c r="CJB10">
        <v>100.99267987800152</v>
      </c>
      <c r="CJC10">
        <v>188.15696797045234</v>
      </c>
      <c r="CJD10">
        <v>127.03921763320966</v>
      </c>
      <c r="CJE10">
        <v>66.618076029480534</v>
      </c>
      <c r="CJF10">
        <v>131.66386843143567</v>
      </c>
      <c r="CJG10">
        <v>3844.1167336670264</v>
      </c>
      <c r="CJH10">
        <v>28.223634961081064</v>
      </c>
      <c r="CJI10">
        <v>1167.3156687833368</v>
      </c>
      <c r="CJJ10">
        <v>717.56284283841569</v>
      </c>
      <c r="CJK10">
        <v>690.04882271357872</v>
      </c>
      <c r="CJL10">
        <v>434.05569702560797</v>
      </c>
      <c r="CJM10">
        <v>565.40209291215069</v>
      </c>
      <c r="CJN10">
        <v>465.7355591754793</v>
      </c>
      <c r="CJO10">
        <v>159.40153270919004</v>
      </c>
      <c r="CJP10">
        <v>334.31794532103436</v>
      </c>
      <c r="CJQ10">
        <v>1863.9458707086833</v>
      </c>
      <c r="CJR10">
        <v>391.56338387571532</v>
      </c>
      <c r="CJS10">
        <v>107.30605303447599</v>
      </c>
      <c r="CJT10">
        <v>1243.62096840563</v>
      </c>
      <c r="CJU10">
        <v>35.203240918269863</v>
      </c>
      <c r="CJV10">
        <v>175.13758184721101</v>
      </c>
      <c r="CJW10">
        <v>180.617555942884</v>
      </c>
      <c r="CJX10">
        <v>3302.8235386425899</v>
      </c>
      <c r="CJY10">
        <v>361.71013128369731</v>
      </c>
      <c r="CJZ10">
        <v>552.55310507788431</v>
      </c>
      <c r="CKA10">
        <v>696.12291869459739</v>
      </c>
      <c r="CKB10">
        <v>204.07256845206598</v>
      </c>
      <c r="CKC10">
        <v>109.54210963087201</v>
      </c>
      <c r="CKD10">
        <v>349.65322762788168</v>
      </c>
      <c r="CKE10">
        <v>804.53820094195692</v>
      </c>
      <c r="CKF10">
        <v>225.84391702333266</v>
      </c>
      <c r="CKG10">
        <v>811.73558935350536</v>
      </c>
      <c r="CKH10">
        <v>244.42612034712934</v>
      </c>
      <c r="CKI10">
        <v>390.77318467677168</v>
      </c>
      <c r="CKJ10">
        <v>475.64191593166271</v>
      </c>
      <c r="CKK10">
        <v>72.3974023941106</v>
      </c>
      <c r="CKL10">
        <v>7235.5759406297266</v>
      </c>
      <c r="CKM10">
        <v>816.81492312413059</v>
      </c>
      <c r="CKN10">
        <v>315.5761156551763</v>
      </c>
      <c r="CKO10">
        <v>71.011972186985574</v>
      </c>
      <c r="CKP10">
        <v>302.73624403864301</v>
      </c>
      <c r="CKQ10">
        <v>66.192001101170206</v>
      </c>
      <c r="CKR10">
        <v>1103.6016000425068</v>
      </c>
      <c r="CKS10">
        <v>2433.7681185865636</v>
      </c>
      <c r="CKT10">
        <v>102.04956550441311</v>
      </c>
      <c r="CKU10">
        <v>251.85958141212731</v>
      </c>
      <c r="CKV10">
        <v>1032.0462524155262</v>
      </c>
      <c r="CKW10">
        <v>45.076860994383104</v>
      </c>
      <c r="CKX10">
        <v>65.679062931899836</v>
      </c>
      <c r="CKY10">
        <v>3100.6154624219398</v>
      </c>
      <c r="CKZ10">
        <v>922.30155725714224</v>
      </c>
      <c r="CLA10">
        <v>976.56778725607785</v>
      </c>
      <c r="CLB10">
        <v>1060.3323657246412</v>
      </c>
      <c r="CLC10">
        <v>148.58616786073802</v>
      </c>
      <c r="CLD10">
        <v>398.59093001996467</v>
      </c>
      <c r="CLE10">
        <v>48.377049626452028</v>
      </c>
      <c r="CLF10">
        <v>1026.1915794470144</v>
      </c>
      <c r="CLG10">
        <v>255.74636426203469</v>
      </c>
      <c r="CLH10">
        <v>299.78179331406096</v>
      </c>
      <c r="CLI10">
        <v>741.14314704403239</v>
      </c>
      <c r="CLJ10">
        <v>3556.7474955711932</v>
      </c>
      <c r="CLK10">
        <v>33.142119011202134</v>
      </c>
      <c r="CLL10">
        <v>4068.9924619302769</v>
      </c>
      <c r="CLM10">
        <v>381.55389750096202</v>
      </c>
      <c r="CLN10">
        <v>233.93231326252533</v>
      </c>
      <c r="CLO10">
        <v>685.0091379416823</v>
      </c>
      <c r="CLP10">
        <v>481.32207797069231</v>
      </c>
      <c r="CLQ10">
        <v>141.69585097465634</v>
      </c>
      <c r="CLR10">
        <v>1428.9516457685866</v>
      </c>
      <c r="CLS10">
        <v>282.10858866720235</v>
      </c>
      <c r="CLT10">
        <v>2479.8769997007271</v>
      </c>
      <c r="CLU10">
        <v>744.17786970656073</v>
      </c>
      <c r="CLV10">
        <v>64.306354734071576</v>
      </c>
      <c r="CLW10">
        <v>256.59887563081202</v>
      </c>
      <c r="CLX10">
        <v>267.71277063933502</v>
      </c>
      <c r="CLY10">
        <v>221.852301749021</v>
      </c>
      <c r="CLZ10">
        <v>109.13216515871495</v>
      </c>
      <c r="CMA10">
        <v>494.936960364887</v>
      </c>
      <c r="CMB10">
        <v>598.19612843963012</v>
      </c>
      <c r="CMC10">
        <v>1017.3590912243486</v>
      </c>
      <c r="CMD10">
        <v>2644.8999633989865</v>
      </c>
      <c r="CME10">
        <v>183.68763270463398</v>
      </c>
      <c r="CMF10">
        <v>329.13989758176967</v>
      </c>
      <c r="CMG10">
        <v>234.68349032299633</v>
      </c>
      <c r="CMH10">
        <v>260.36653432745362</v>
      </c>
      <c r="CMI10">
        <v>56.220906345006028</v>
      </c>
      <c r="CMJ10">
        <v>128.30713682366033</v>
      </c>
      <c r="CMK10">
        <v>72.731376322644167</v>
      </c>
      <c r="CML10">
        <v>682.73149453469296</v>
      </c>
      <c r="CMM10">
        <v>150.10187451086031</v>
      </c>
      <c r="CMN10">
        <v>136.27647399246365</v>
      </c>
      <c r="CMO10">
        <v>83.971067041357443</v>
      </c>
      <c r="CMP10">
        <v>289.09888631739335</v>
      </c>
      <c r="CMQ10">
        <v>256.260285048014</v>
      </c>
      <c r="CMR10">
        <v>109.61813584204204</v>
      </c>
      <c r="CMS10">
        <v>291.9882035281417</v>
      </c>
      <c r="CMT10">
        <v>252.69618791545099</v>
      </c>
      <c r="CMU10">
        <v>1772.1284748664066</v>
      </c>
      <c r="CMV10">
        <v>1450.4605781401999</v>
      </c>
      <c r="CMW10">
        <v>580.70887485037395</v>
      </c>
      <c r="CMX10">
        <v>636.14988759091568</v>
      </c>
      <c r="CMY10">
        <v>594.2686734777734</v>
      </c>
      <c r="CMZ10">
        <v>376.70327863943231</v>
      </c>
      <c r="CNA10">
        <v>142.73619838054302</v>
      </c>
      <c r="CNB10">
        <v>663.49832342575007</v>
      </c>
      <c r="CNC10">
        <v>318.52952809550402</v>
      </c>
      <c r="CND10">
        <v>269.36220843152665</v>
      </c>
      <c r="CNE10">
        <v>754.69283458647067</v>
      </c>
      <c r="CNF10">
        <v>402.82154121148704</v>
      </c>
      <c r="CNG10">
        <v>1631.4251178593033</v>
      </c>
      <c r="CNH10">
        <v>470.44497205979002</v>
      </c>
      <c r="CNI10">
        <v>3745.9271389324799</v>
      </c>
      <c r="CNJ10">
        <v>203.9525976035487</v>
      </c>
      <c r="CNK10">
        <v>4743.6306644946771</v>
      </c>
      <c r="CNL10">
        <v>76.393093472046033</v>
      </c>
      <c r="CNM10">
        <v>2346.52077478816</v>
      </c>
      <c r="CNN10">
        <v>307.67863922467734</v>
      </c>
      <c r="CNO10">
        <v>347.94752811822832</v>
      </c>
      <c r="CNP10">
        <v>138.13017470719765</v>
      </c>
      <c r="CNQ10">
        <v>142.28780662225</v>
      </c>
      <c r="CNR10">
        <v>267.27877252966465</v>
      </c>
      <c r="CNS10">
        <v>278.54310398874702</v>
      </c>
      <c r="CNT10">
        <v>302.63702030054333</v>
      </c>
      <c r="CNU10">
        <v>541.40807711055265</v>
      </c>
      <c r="CNV10">
        <v>1616.4772744408165</v>
      </c>
      <c r="CNW10">
        <v>2596.216710608167</v>
      </c>
      <c r="CNX10">
        <v>154.35657617678032</v>
      </c>
      <c r="CNY10">
        <v>1788.9844882420132</v>
      </c>
      <c r="CNZ10">
        <v>1038.4702054393549</v>
      </c>
      <c r="COA10">
        <v>1208.73343296798</v>
      </c>
      <c r="COB10">
        <v>196.02187764403502</v>
      </c>
      <c r="COC10">
        <v>55.509329110532462</v>
      </c>
      <c r="COD10">
        <v>3538.6599394784666</v>
      </c>
      <c r="COE10">
        <v>380.90813055241966</v>
      </c>
      <c r="COF10">
        <v>416.17158248564766</v>
      </c>
      <c r="COG10">
        <v>349.37712855340101</v>
      </c>
      <c r="COH10">
        <v>194.41711692883464</v>
      </c>
      <c r="COI10">
        <v>634.38752143461829</v>
      </c>
      <c r="COJ10">
        <v>901.85377790456596</v>
      </c>
      <c r="COK10">
        <v>901.36219569974708</v>
      </c>
      <c r="COL10">
        <v>328.68107655805829</v>
      </c>
      <c r="COM10">
        <v>390.29707782185665</v>
      </c>
      <c r="CON10">
        <v>145.46140851642301</v>
      </c>
      <c r="COO10">
        <v>74.372112241617103</v>
      </c>
      <c r="COP10">
        <v>249.0428017117807</v>
      </c>
      <c r="COQ10">
        <v>1253.3809219222899</v>
      </c>
      <c r="COR10">
        <v>4176.1665899052505</v>
      </c>
      <c r="COS10">
        <v>585.1510632917649</v>
      </c>
      <c r="COT10">
        <v>783.04891222830099</v>
      </c>
      <c r="COU10">
        <v>900.15425251822398</v>
      </c>
      <c r="COV10">
        <v>546.37691776255031</v>
      </c>
      <c r="COW10">
        <v>256.67704641388366</v>
      </c>
      <c r="COX10">
        <v>9253.9503921120613</v>
      </c>
      <c r="COY10">
        <v>757.89188991456774</v>
      </c>
      <c r="COZ10">
        <v>163.41124367307233</v>
      </c>
      <c r="CPA10">
        <v>393.92371271495239</v>
      </c>
      <c r="CPB10">
        <v>874.23023794780738</v>
      </c>
      <c r="CPC10">
        <v>148.57981156375467</v>
      </c>
      <c r="CPD10">
        <v>362.20263760249128</v>
      </c>
      <c r="CPE10">
        <v>546.62663937445961</v>
      </c>
      <c r="CPF10">
        <v>104.63823256955409</v>
      </c>
      <c r="CPG10">
        <v>1906.1372798762732</v>
      </c>
      <c r="CPH10">
        <v>368.48854583940869</v>
      </c>
      <c r="CPI10">
        <v>219.39843811189971</v>
      </c>
      <c r="CPJ10">
        <v>2396.2436180441837</v>
      </c>
      <c r="CPK10">
        <v>1153.3155375004601</v>
      </c>
      <c r="CPL10">
        <v>542.97127276633671</v>
      </c>
      <c r="CPM10">
        <v>322.8115775901847</v>
      </c>
      <c r="CPN10">
        <v>62.477736525774269</v>
      </c>
      <c r="CPO10">
        <v>1559.5604238838766</v>
      </c>
      <c r="CPP10">
        <v>1842.0211473373865</v>
      </c>
      <c r="CPQ10">
        <v>195.87323366855131</v>
      </c>
      <c r="CPR10">
        <v>1805.5935174361732</v>
      </c>
      <c r="CPS10">
        <v>118.495748663469</v>
      </c>
      <c r="CPT10">
        <v>869.21344477290268</v>
      </c>
      <c r="CPU10">
        <v>897.53577203677366</v>
      </c>
      <c r="CPV10">
        <v>241.88332915105767</v>
      </c>
      <c r="CPW10">
        <v>141.40407262542132</v>
      </c>
      <c r="CPX10">
        <v>78.96943404174344</v>
      </c>
      <c r="CPY10">
        <v>116.182367979253</v>
      </c>
      <c r="CPZ10">
        <v>680.97194030706532</v>
      </c>
      <c r="CQA10">
        <v>161.36132030795167</v>
      </c>
      <c r="CQB10">
        <v>210.00662324624764</v>
      </c>
      <c r="CQC10">
        <v>465.82856253805335</v>
      </c>
      <c r="CQD10">
        <v>1066.3969197173301</v>
      </c>
      <c r="CQE10">
        <v>490.13210311681934</v>
      </c>
      <c r="CQF10">
        <v>543.3055431241504</v>
      </c>
      <c r="CQG10">
        <v>164.801290534462</v>
      </c>
      <c r="CQH10">
        <v>520.02436843197995</v>
      </c>
      <c r="CQI10">
        <v>157.79192974902597</v>
      </c>
      <c r="CQJ10">
        <v>251.369661431303</v>
      </c>
      <c r="CQK10">
        <v>289.13649632360801</v>
      </c>
      <c r="CQL10">
        <v>1899.859338152417</v>
      </c>
      <c r="CQM10">
        <v>694.49468860955278</v>
      </c>
      <c r="CQN10">
        <v>1534.7934116254401</v>
      </c>
      <c r="CQO10">
        <v>531.91237843550903</v>
      </c>
      <c r="CQP10">
        <v>262.16473976606699</v>
      </c>
      <c r="CQQ10">
        <v>449.10315311590534</v>
      </c>
      <c r="CQR10">
        <v>247.12807728853304</v>
      </c>
      <c r="CQS10">
        <v>80.410909790960829</v>
      </c>
      <c r="CQT10">
        <v>156.16074239852369</v>
      </c>
      <c r="CQU10">
        <v>296.06152453850865</v>
      </c>
      <c r="CQV10">
        <v>49.246674068091409</v>
      </c>
      <c r="CQW10">
        <v>104.01799930884766</v>
      </c>
      <c r="CQX10">
        <v>391.47235516188999</v>
      </c>
      <c r="CQY10">
        <v>2386.7383007011999</v>
      </c>
      <c r="CQZ10">
        <v>187.624185053562</v>
      </c>
      <c r="CRA10">
        <v>1261.5657639726103</v>
      </c>
      <c r="CRB10">
        <v>708.28429326266041</v>
      </c>
      <c r="CRC10">
        <v>245.90387714473067</v>
      </c>
      <c r="CRD10">
        <v>310.70247860520072</v>
      </c>
      <c r="CRE10">
        <v>850.04168055047933</v>
      </c>
      <c r="CRF10">
        <v>88.425084544578496</v>
      </c>
      <c r="CRG10">
        <v>134.46587121982554</v>
      </c>
      <c r="CRH10">
        <v>35.148944434226628</v>
      </c>
      <c r="CRI10">
        <v>569.76771429173129</v>
      </c>
      <c r="CRJ10">
        <v>1395.4673578045767</v>
      </c>
      <c r="CRK10">
        <v>187.27709360187899</v>
      </c>
      <c r="CRL10">
        <v>4673.83127080348</v>
      </c>
      <c r="CRM10">
        <v>261.67410901144837</v>
      </c>
      <c r="CRN10">
        <v>625.20988898746668</v>
      </c>
      <c r="CRO10">
        <v>228.16709645308401</v>
      </c>
      <c r="CRP10">
        <v>590.61618963690069</v>
      </c>
      <c r="CRQ10">
        <v>186.72199385500599</v>
      </c>
      <c r="CRR10">
        <v>162.97849718783735</v>
      </c>
      <c r="CRS10">
        <v>1156.6798552784767</v>
      </c>
      <c r="CRT10">
        <v>278.89884164610299</v>
      </c>
      <c r="CRU10">
        <v>96.08764086149047</v>
      </c>
      <c r="CRV10">
        <v>2485.8380840578902</v>
      </c>
      <c r="CRW10">
        <v>1832.1961441351032</v>
      </c>
      <c r="CRX10">
        <v>253.66768751603698</v>
      </c>
      <c r="CRY10">
        <v>316.73665950028004</v>
      </c>
      <c r="CRZ10">
        <v>280.4260620981143</v>
      </c>
      <c r="CSA10">
        <v>1385.9642182960799</v>
      </c>
      <c r="CSB10">
        <v>761.83216597029332</v>
      </c>
      <c r="CSC10">
        <v>270.24803416789968</v>
      </c>
      <c r="CSD10">
        <v>857.52441368088409</v>
      </c>
      <c r="CSE10">
        <v>502.904693812429</v>
      </c>
      <c r="CSF10">
        <v>263.53739229634965</v>
      </c>
      <c r="CSG10">
        <v>315.85324076339299</v>
      </c>
      <c r="CSH10">
        <v>205.83672050329764</v>
      </c>
      <c r="CSI10">
        <v>546.11372287103893</v>
      </c>
      <c r="CSJ10">
        <v>222.96298642586135</v>
      </c>
      <c r="CSK10">
        <v>462.66078550555375</v>
      </c>
      <c r="CSL10">
        <v>1092.64159626894</v>
      </c>
      <c r="CSM10">
        <v>246.59861314925669</v>
      </c>
      <c r="CSN10">
        <v>328.31910627465703</v>
      </c>
      <c r="CSO10">
        <v>1634.7789876265699</v>
      </c>
      <c r="CSP10">
        <v>435.07132343721469</v>
      </c>
      <c r="CSQ10">
        <v>1326.4634004173633</v>
      </c>
      <c r="CSR10">
        <v>214.37082024305133</v>
      </c>
      <c r="CSS10">
        <v>544.9710462896187</v>
      </c>
      <c r="CST10">
        <v>705.95042789561103</v>
      </c>
      <c r="CSU10">
        <v>136.45907227075566</v>
      </c>
      <c r="CSV10">
        <v>90.835182882835909</v>
      </c>
      <c r="CSW10">
        <v>980.69805826740992</v>
      </c>
      <c r="CSX10">
        <v>428.43082066747269</v>
      </c>
      <c r="CSY10">
        <v>199.09704682781299</v>
      </c>
      <c r="CSZ10">
        <v>352.01296936426201</v>
      </c>
      <c r="CTA10">
        <v>460.1407717361937</v>
      </c>
      <c r="CTB10">
        <v>160.59052409055968</v>
      </c>
      <c r="CTC10">
        <v>469.38441839412695</v>
      </c>
      <c r="CTD10">
        <v>249.17988563316032</v>
      </c>
      <c r="CTE10">
        <v>103.28657732675431</v>
      </c>
      <c r="CTF10">
        <v>191.10240156187402</v>
      </c>
      <c r="CTG10">
        <v>251.13004440954001</v>
      </c>
      <c r="CTH10">
        <v>593.68942100881497</v>
      </c>
      <c r="CTI10">
        <v>348.95127921578995</v>
      </c>
      <c r="CTJ10">
        <v>2079.563096590427</v>
      </c>
      <c r="CTK10">
        <v>491.92235429289303</v>
      </c>
      <c r="CTL10">
        <v>4037.6016212147333</v>
      </c>
      <c r="CTM10">
        <v>844.01367377871065</v>
      </c>
      <c r="CTN10">
        <v>115.43330148898765</v>
      </c>
      <c r="CTO10">
        <v>110.19899486744947</v>
      </c>
      <c r="CTP10">
        <v>1135.1285291584134</v>
      </c>
      <c r="CTQ10">
        <v>60.085959467787092</v>
      </c>
      <c r="CTR10">
        <v>347.45376733981067</v>
      </c>
      <c r="CTS10">
        <v>124.55461655113233</v>
      </c>
      <c r="CTT10">
        <v>570.28987635420003</v>
      </c>
      <c r="CTU10">
        <v>520.19281090286802</v>
      </c>
      <c r="CTV10">
        <v>121.63726898382033</v>
      </c>
      <c r="CTW10">
        <v>119.26139679128666</v>
      </c>
      <c r="CTX10">
        <v>5571.6340664494965</v>
      </c>
      <c r="CTY10">
        <v>203.67314574975771</v>
      </c>
      <c r="CTZ10">
        <v>156.50295760354666</v>
      </c>
      <c r="CUA10">
        <v>2174.7041200925432</v>
      </c>
      <c r="CUB10">
        <v>224.27593479013066</v>
      </c>
      <c r="CUC10">
        <v>81.979299788534874</v>
      </c>
      <c r="CUD10">
        <v>313.259335939435</v>
      </c>
      <c r="CUE10">
        <v>2474.8251185991398</v>
      </c>
      <c r="CUF10">
        <v>535.91783142209533</v>
      </c>
      <c r="CUG10">
        <v>864.98850085574634</v>
      </c>
      <c r="CUH10">
        <v>575.64855430315129</v>
      </c>
      <c r="CUI10">
        <v>106.21127322308898</v>
      </c>
      <c r="CUJ10">
        <v>78.595149513417581</v>
      </c>
      <c r="CUK10">
        <v>306.31597702893367</v>
      </c>
      <c r="CUL10">
        <v>30.032272500301065</v>
      </c>
      <c r="CUM10">
        <v>86.981417971243943</v>
      </c>
      <c r="CUN10">
        <v>3424.33131937593</v>
      </c>
      <c r="CUO10">
        <v>2257.9142850869898</v>
      </c>
      <c r="CUP10">
        <v>1692.5241759887867</v>
      </c>
      <c r="CUQ10">
        <v>292.93818957697027</v>
      </c>
      <c r="CUR10">
        <v>490.09549455797497</v>
      </c>
      <c r="CUS10">
        <v>1157.4781287512701</v>
      </c>
      <c r="CUT10">
        <v>755.5605032100226</v>
      </c>
      <c r="CUU10">
        <v>66.310222891638603</v>
      </c>
      <c r="CUV10">
        <v>636.4757561644177</v>
      </c>
      <c r="CUW10">
        <v>558.61027957504405</v>
      </c>
      <c r="CUX10">
        <v>106.40507004332831</v>
      </c>
      <c r="CUY10">
        <v>1049.2350126815963</v>
      </c>
      <c r="CUZ10">
        <v>691.31511651691892</v>
      </c>
      <c r="CVA10">
        <v>518.31937969612125</v>
      </c>
      <c r="CVB10">
        <v>889.07918147902694</v>
      </c>
      <c r="CVC10">
        <v>768.34780281419626</v>
      </c>
      <c r="CVD10">
        <v>1356.3247062711664</v>
      </c>
      <c r="CVE10">
        <v>1531.2344597472636</v>
      </c>
      <c r="CVF10">
        <v>677.53482542625136</v>
      </c>
      <c r="CVG10">
        <v>385.14281754756638</v>
      </c>
      <c r="CVH10">
        <v>356.19626147327671</v>
      </c>
      <c r="CVI10">
        <v>61.649596889639334</v>
      </c>
      <c r="CVJ10">
        <v>496.01910783621935</v>
      </c>
      <c r="CVK10">
        <v>516.09190130200602</v>
      </c>
      <c r="CVL10">
        <v>404.25597447629269</v>
      </c>
      <c r="CVM10">
        <v>476.92042197483897</v>
      </c>
      <c r="CVN10">
        <v>576.51324683058431</v>
      </c>
      <c r="CVO10">
        <v>86.900154001257349</v>
      </c>
      <c r="CVP10">
        <v>134.07320974368335</v>
      </c>
      <c r="CVQ10">
        <v>79.123226106801368</v>
      </c>
      <c r="CVR10">
        <v>286.81857923903868</v>
      </c>
      <c r="CVS10">
        <v>2720.3147150512564</v>
      </c>
      <c r="CVT10">
        <v>409.80652084894996</v>
      </c>
      <c r="CVU10">
        <v>212.93925457446099</v>
      </c>
      <c r="CVV10">
        <v>1427.4324193365167</v>
      </c>
      <c r="CVW10">
        <v>297.56047021259502</v>
      </c>
      <c r="CVX10">
        <v>1144.5733614621233</v>
      </c>
      <c r="CVY10">
        <v>604.96119046616207</v>
      </c>
      <c r="CVZ10">
        <v>203.47011562098933</v>
      </c>
      <c r="CWA10">
        <v>165.32649953163002</v>
      </c>
      <c r="CWB10">
        <v>286.71097830299169</v>
      </c>
      <c r="CWC10">
        <v>6867.0356903793872</v>
      </c>
      <c r="CWD10">
        <v>188.29230283378266</v>
      </c>
      <c r="CWE10">
        <v>41.305117078787134</v>
      </c>
      <c r="CWF10">
        <v>114.275668657126</v>
      </c>
      <c r="CWG10">
        <v>476.19043379085338</v>
      </c>
      <c r="CWH10">
        <v>132.71443176256034</v>
      </c>
      <c r="CWI10">
        <v>1015.6191721491186</v>
      </c>
      <c r="CWJ10">
        <v>1615.0393770616101</v>
      </c>
      <c r="CWK10">
        <v>157.292019433663</v>
      </c>
      <c r="CWL10">
        <v>299.77986491752802</v>
      </c>
      <c r="CWM10">
        <v>393.47590805951535</v>
      </c>
      <c r="CWN10">
        <v>578.91702570874361</v>
      </c>
      <c r="CWO10">
        <v>592.90595561448401</v>
      </c>
      <c r="CWP10">
        <v>154.41943861258534</v>
      </c>
      <c r="CWQ10">
        <v>272.09524266419368</v>
      </c>
      <c r="CWR10">
        <v>347.47451445022801</v>
      </c>
      <c r="CWS10">
        <v>46.748278690766334</v>
      </c>
      <c r="CWT10">
        <v>57.248667663053162</v>
      </c>
      <c r="CWU10">
        <v>915.35148629320645</v>
      </c>
      <c r="CWV10">
        <v>101.3710062082548</v>
      </c>
      <c r="CWW10">
        <v>163.06549635025499</v>
      </c>
      <c r="CWX10">
        <v>468.80651663417666</v>
      </c>
      <c r="CWY10">
        <v>629.49137880084527</v>
      </c>
      <c r="CWZ10">
        <v>540.53472896211565</v>
      </c>
      <c r="CXA10">
        <v>891.93043750216475</v>
      </c>
      <c r="CXB10">
        <v>1165.3212436148488</v>
      </c>
      <c r="CXC10">
        <v>429.10819058688338</v>
      </c>
      <c r="CXD10">
        <v>48.931562270468866</v>
      </c>
      <c r="CXE10">
        <v>71.619032256996434</v>
      </c>
      <c r="CXF10">
        <v>55.734710070979624</v>
      </c>
      <c r="CXG10">
        <v>181.86304404774501</v>
      </c>
      <c r="CXH10">
        <v>270.99060843972501</v>
      </c>
      <c r="CXI10">
        <v>200.05573474986068</v>
      </c>
      <c r="CXJ10">
        <v>82.494744041863939</v>
      </c>
      <c r="CXK10">
        <v>194.10653211623435</v>
      </c>
      <c r="CXL10">
        <v>245.73315418048333</v>
      </c>
      <c r="CXM10">
        <v>107.79466572331921</v>
      </c>
      <c r="CXN10">
        <v>367.76507446022862</v>
      </c>
      <c r="CXO10">
        <v>291.81438737697999</v>
      </c>
      <c r="CXP10">
        <v>249.32973781605168</v>
      </c>
      <c r="CXQ10">
        <v>1540.3659473176167</v>
      </c>
      <c r="CXR10">
        <v>651.56400803760232</v>
      </c>
      <c r="CXS10">
        <v>174.21249896633535</v>
      </c>
      <c r="CXT10">
        <v>94.592545400328106</v>
      </c>
      <c r="CXU10">
        <v>380.4433487455787</v>
      </c>
      <c r="CXV10">
        <v>76.156062788253124</v>
      </c>
      <c r="CXW10">
        <v>205.995308561104</v>
      </c>
      <c r="CXX10">
        <v>104.204673390764</v>
      </c>
      <c r="CXY10">
        <v>219.66395974898566</v>
      </c>
      <c r="CXZ10">
        <v>225.73416210005303</v>
      </c>
      <c r="CYA10">
        <v>621.35805530759637</v>
      </c>
      <c r="CYB10">
        <v>1568.2423454902266</v>
      </c>
      <c r="CYC10">
        <v>653.87120234798863</v>
      </c>
      <c r="CYD10">
        <v>924.31740556903196</v>
      </c>
      <c r="CYE10">
        <v>681.78382298092072</v>
      </c>
      <c r="CYF10">
        <v>183.37144862106035</v>
      </c>
      <c r="CYG10">
        <v>179.184377137702</v>
      </c>
      <c r="CYH10">
        <v>95.7448848058267</v>
      </c>
      <c r="CYI10">
        <v>299.67414896098734</v>
      </c>
      <c r="CYJ10">
        <v>1183.61088405652</v>
      </c>
      <c r="CYK10">
        <v>178.38208644934434</v>
      </c>
      <c r="CYL10">
        <v>126.11771312234366</v>
      </c>
      <c r="CYM10">
        <v>269.82661931088069</v>
      </c>
      <c r="CYN10">
        <v>775.40727294496025</v>
      </c>
      <c r="CYO10">
        <v>116.11548540737063</v>
      </c>
      <c r="CYP10">
        <v>1410.8491833372634</v>
      </c>
      <c r="CYQ10">
        <v>1079.5355847459566</v>
      </c>
      <c r="CYR10">
        <v>588.93235577583164</v>
      </c>
      <c r="CYS10">
        <v>499.63930617842101</v>
      </c>
      <c r="CYT10">
        <v>659.12357065740105</v>
      </c>
      <c r="CYU10">
        <v>356.986741930466</v>
      </c>
      <c r="CYV10">
        <v>107.15208163093389</v>
      </c>
      <c r="CYW10">
        <v>52.514657455400233</v>
      </c>
      <c r="CYX10">
        <v>350.58058158678597</v>
      </c>
      <c r="CYY10">
        <v>43.365787804456097</v>
      </c>
      <c r="CYZ10">
        <v>378.43260802675303</v>
      </c>
      <c r="CZA10">
        <v>3011.2068560623961</v>
      </c>
      <c r="CZB10">
        <v>3304.65914366775</v>
      </c>
      <c r="CZC10">
        <v>470.10861855332467</v>
      </c>
      <c r="CZD10">
        <v>231.39073968919197</v>
      </c>
      <c r="CZE10">
        <v>185.68908444738403</v>
      </c>
      <c r="CZF10">
        <v>81.309692542660798</v>
      </c>
      <c r="CZG10">
        <v>413.54550641862602</v>
      </c>
      <c r="CZH10">
        <v>872.44227951561231</v>
      </c>
      <c r="CZI10">
        <v>78.724885105774362</v>
      </c>
      <c r="CZJ10">
        <v>56.480287860477631</v>
      </c>
      <c r="CZK10">
        <v>146.2505260140853</v>
      </c>
      <c r="CZL10">
        <v>734.44738400419931</v>
      </c>
      <c r="CZM10">
        <v>199.48951671495198</v>
      </c>
      <c r="CZN10">
        <v>334.97243872916101</v>
      </c>
      <c r="CZO10">
        <v>243.61926867205298</v>
      </c>
      <c r="CZP10">
        <v>585.62324909517508</v>
      </c>
      <c r="CZQ10">
        <v>129.261208091443</v>
      </c>
      <c r="CZR10">
        <v>485.75840096857229</v>
      </c>
      <c r="CZS10">
        <v>57.741309903304739</v>
      </c>
      <c r="CZT10">
        <v>2237.3933156969701</v>
      </c>
      <c r="CZU10">
        <v>1454.11484504082</v>
      </c>
      <c r="CZV10">
        <v>119.82908262599899</v>
      </c>
      <c r="CZW10">
        <v>164.33023268454897</v>
      </c>
      <c r="CZX10">
        <v>236.60426519861667</v>
      </c>
      <c r="CZY10">
        <v>349.31548374033497</v>
      </c>
      <c r="CZZ10">
        <v>227.26024518323666</v>
      </c>
      <c r="DAA10">
        <v>92.712498304202938</v>
      </c>
      <c r="DAB10">
        <v>304.6292293194337</v>
      </c>
      <c r="DAC10">
        <v>157.98291464059568</v>
      </c>
      <c r="DAD10">
        <v>236.78982074236635</v>
      </c>
      <c r="DAE10">
        <v>1065.839493224883</v>
      </c>
      <c r="DAF10">
        <v>163.61874511931765</v>
      </c>
      <c r="DAG10">
        <v>1281.5312435162966</v>
      </c>
      <c r="DAH10">
        <v>296.613305507767</v>
      </c>
      <c r="DAI10">
        <v>90.544217227156594</v>
      </c>
      <c r="DAJ10">
        <v>169.42526456059002</v>
      </c>
      <c r="DAK10">
        <v>186.47820194504666</v>
      </c>
      <c r="DAL10">
        <v>2020.3527780149532</v>
      </c>
      <c r="DAM10">
        <v>161.97263552007033</v>
      </c>
      <c r="DAN10">
        <v>615.49947362342436</v>
      </c>
      <c r="DAO10">
        <v>282.98556143786465</v>
      </c>
      <c r="DAP10">
        <v>405.42816804474199</v>
      </c>
      <c r="DAQ10">
        <v>3243.4400553625765</v>
      </c>
      <c r="DAR10">
        <v>1143.6177667269899</v>
      </c>
      <c r="DAS10">
        <v>725.47415981637766</v>
      </c>
      <c r="DAT10">
        <v>972.07988628862768</v>
      </c>
      <c r="DAU10">
        <v>234.7886842595573</v>
      </c>
      <c r="DAV10">
        <v>397.27893027070832</v>
      </c>
      <c r="DAW10">
        <v>629.2976470634826</v>
      </c>
      <c r="DAX10">
        <v>3246.0435775828369</v>
      </c>
      <c r="DAY10">
        <v>738.15093522074346</v>
      </c>
      <c r="DAZ10">
        <v>629.67140015649795</v>
      </c>
      <c r="DBA10">
        <v>669.38295506203235</v>
      </c>
      <c r="DBB10">
        <v>1242.9452152824399</v>
      </c>
      <c r="DBC10">
        <v>635.92369393691331</v>
      </c>
      <c r="DBD10">
        <v>304.86746821063502</v>
      </c>
      <c r="DBE10">
        <v>178.19267127733931</v>
      </c>
      <c r="DBF10">
        <v>387.58547322740969</v>
      </c>
      <c r="DBG10">
        <v>27.697749191814598</v>
      </c>
      <c r="DBH10">
        <v>85.030097239670866</v>
      </c>
      <c r="DBI10">
        <v>262.59167364014797</v>
      </c>
      <c r="DBJ10">
        <v>462.37344447209898</v>
      </c>
      <c r="DBK10">
        <v>89.59673726238691</v>
      </c>
      <c r="DBL10">
        <v>40.003818437863963</v>
      </c>
      <c r="DBM10">
        <v>114.22105691314164</v>
      </c>
      <c r="DBN10">
        <v>405.68655752817403</v>
      </c>
      <c r="DBO10">
        <v>281.59725421919296</v>
      </c>
      <c r="DBP10">
        <v>267.43659131094267</v>
      </c>
      <c r="DBQ10">
        <v>313.50895271106737</v>
      </c>
      <c r="DBR10">
        <v>731.31830443489969</v>
      </c>
      <c r="DBS10">
        <v>96.915554906926118</v>
      </c>
      <c r="DBT10">
        <v>279.52180658156732</v>
      </c>
      <c r="DBU10">
        <v>155.88720507564767</v>
      </c>
      <c r="DBV10">
        <v>341.11020983953966</v>
      </c>
      <c r="DBW10">
        <v>172.76139439473596</v>
      </c>
      <c r="DBX10">
        <v>375.53280012733597</v>
      </c>
      <c r="DBY10">
        <v>1009.6560637998222</v>
      </c>
      <c r="DBZ10">
        <v>87.360816587448198</v>
      </c>
      <c r="DCA10">
        <v>530.54553851638036</v>
      </c>
      <c r="DCB10">
        <v>1255.8945019759433</v>
      </c>
      <c r="DCC10">
        <v>58.536793113280766</v>
      </c>
      <c r="DCD10">
        <v>4164.4318451008567</v>
      </c>
      <c r="DCE10">
        <v>197.76135211801264</v>
      </c>
      <c r="DCF10">
        <v>1567.4504811467734</v>
      </c>
      <c r="DCG10">
        <v>517.59765161928601</v>
      </c>
      <c r="DCH10">
        <v>2723.6449962618003</v>
      </c>
      <c r="DCI10">
        <v>1217.4539103603734</v>
      </c>
      <c r="DCJ10">
        <v>1300.7319007860099</v>
      </c>
      <c r="DCK10">
        <v>2012.373154082333</v>
      </c>
      <c r="DCL10">
        <v>923.52430843180343</v>
      </c>
      <c r="DCM10">
        <v>67.08670804924634</v>
      </c>
      <c r="DCN10">
        <v>55.535224310524704</v>
      </c>
      <c r="DCO10">
        <v>687.32598274030067</v>
      </c>
      <c r="DCP10">
        <v>73.316570744071271</v>
      </c>
      <c r="DCQ10">
        <v>49.864039732582306</v>
      </c>
      <c r="DCR10">
        <v>217.55973989982166</v>
      </c>
      <c r="DCS10">
        <v>614.21949978044438</v>
      </c>
      <c r="DCT10">
        <v>964.32240762793697</v>
      </c>
      <c r="DCU10">
        <v>456.23574785992736</v>
      </c>
      <c r="DCV10">
        <v>755.07434377288098</v>
      </c>
      <c r="DCW10">
        <v>1455.2544256001365</v>
      </c>
      <c r="DCX10">
        <v>61.423458903182627</v>
      </c>
      <c r="DCY10">
        <v>91.251177807365494</v>
      </c>
      <c r="DCZ10">
        <v>53.388537039147472</v>
      </c>
      <c r="DDA10">
        <v>337.08691792059</v>
      </c>
      <c r="DDB10">
        <v>296.66025366278728</v>
      </c>
      <c r="DDC10">
        <v>600.8097883419664</v>
      </c>
      <c r="DDD10">
        <v>278.76659996968732</v>
      </c>
      <c r="DDE10">
        <v>57044.80328537037</v>
      </c>
      <c r="DDF10">
        <v>1844.5531722569201</v>
      </c>
      <c r="DDG10">
        <v>915.06508528387133</v>
      </c>
      <c r="DDH10">
        <v>185.59061773529334</v>
      </c>
      <c r="DDI10">
        <v>3126.8524745601499</v>
      </c>
      <c r="DDJ10">
        <v>24233.320799383833</v>
      </c>
      <c r="DDK10">
        <v>96.601651316711909</v>
      </c>
      <c r="DDL10">
        <v>210.75991087692535</v>
      </c>
      <c r="DDM10">
        <v>351.9000410001567</v>
      </c>
      <c r="DDN10">
        <v>50.974047637324865</v>
      </c>
      <c r="DDO10">
        <v>583.50391540826331</v>
      </c>
      <c r="DDP10">
        <v>164.34358521372835</v>
      </c>
      <c r="DDQ10">
        <v>35.804701717307204</v>
      </c>
      <c r="DDR10">
        <v>303.84911012427068</v>
      </c>
      <c r="DDS10">
        <v>142.28982752321369</v>
      </c>
      <c r="DDT10">
        <v>2092.9561706384834</v>
      </c>
      <c r="DDU10">
        <v>478.30284866429133</v>
      </c>
      <c r="DDV10">
        <v>261.28086984778133</v>
      </c>
      <c r="DDW10">
        <v>42.931156339714796</v>
      </c>
      <c r="DDX10">
        <v>168.60675374683731</v>
      </c>
      <c r="DDY10">
        <v>596.740892396861</v>
      </c>
      <c r="DDZ10">
        <v>275.94399540766796</v>
      </c>
      <c r="DEA10">
        <v>953.85109671179941</v>
      </c>
      <c r="DEB10">
        <v>29.491915663688701</v>
      </c>
      <c r="DEC10">
        <v>222.80153077183934</v>
      </c>
      <c r="DED10">
        <v>731.1387625066377</v>
      </c>
      <c r="DEE10">
        <v>25359.018376456166</v>
      </c>
      <c r="DEF10">
        <v>378.67045140410136</v>
      </c>
      <c r="DEG10">
        <v>482.33352291396</v>
      </c>
      <c r="DEH10">
        <v>27.368391917545566</v>
      </c>
      <c r="DEI10">
        <v>172.76103288257931</v>
      </c>
      <c r="DEJ10">
        <v>470.348390327206</v>
      </c>
      <c r="DEK10">
        <v>1135.2803097378435</v>
      </c>
      <c r="DEL10">
        <v>831.21998387585779</v>
      </c>
      <c r="DEM10">
        <v>297.11993363226969</v>
      </c>
      <c r="DEN10">
        <v>909.27355892992398</v>
      </c>
      <c r="DEO10">
        <v>168.90565483439534</v>
      </c>
      <c r="DEP10">
        <v>322.12306479637272</v>
      </c>
      <c r="DEQ10">
        <v>1810.4374799118134</v>
      </c>
      <c r="DER10">
        <v>422.4608000848487</v>
      </c>
      <c r="DES10">
        <v>744.28951902467725</v>
      </c>
      <c r="DET10">
        <v>791.85196947355109</v>
      </c>
      <c r="DEU10">
        <v>369.91588095225666</v>
      </c>
      <c r="DEV10">
        <v>8089.0610784021201</v>
      </c>
      <c r="DEW10">
        <v>437.63726874318968</v>
      </c>
      <c r="DEX10">
        <v>1656.5268668279898</v>
      </c>
      <c r="DEY10">
        <v>1633.8556632190703</v>
      </c>
      <c r="DEZ10">
        <v>581.57845303979764</v>
      </c>
      <c r="DFA10">
        <v>109.80346579509239</v>
      </c>
      <c r="DFB10">
        <v>112.14811535957467</v>
      </c>
      <c r="DFC10">
        <v>3241.8054358032932</v>
      </c>
      <c r="DFD10">
        <v>570.53671519885938</v>
      </c>
      <c r="DFE10">
        <v>366.68277589640434</v>
      </c>
      <c r="DFF10">
        <v>484.99919880697962</v>
      </c>
      <c r="DFG10">
        <v>429.48176434141533</v>
      </c>
      <c r="DFH10">
        <v>649.14231564354463</v>
      </c>
      <c r="DFI10">
        <v>1026.1449371366029</v>
      </c>
      <c r="DFJ10">
        <v>239.96443925494432</v>
      </c>
      <c r="DFK10">
        <v>573.78130947023431</v>
      </c>
      <c r="DFL10">
        <v>237.04767879048799</v>
      </c>
      <c r="DFM10">
        <v>277.10377281143133</v>
      </c>
      <c r="DFN10">
        <v>357.89439647853834</v>
      </c>
      <c r="DFO10">
        <v>142.41136809129634</v>
      </c>
      <c r="DFP10">
        <v>336.56555913634566</v>
      </c>
      <c r="DFQ10">
        <v>680.22429536438801</v>
      </c>
      <c r="DFR10">
        <v>372.49512019934969</v>
      </c>
      <c r="DFS10">
        <v>507.19070777564201</v>
      </c>
      <c r="DFT10">
        <v>1092.4691459124899</v>
      </c>
      <c r="DFU10">
        <v>2681.9735018405795</v>
      </c>
      <c r="DFV10">
        <v>2555.9331525634534</v>
      </c>
      <c r="DFW10">
        <v>1926.0121298796203</v>
      </c>
      <c r="DFX10">
        <v>2668.6046975200766</v>
      </c>
      <c r="DFY10">
        <v>834.33892777383062</v>
      </c>
      <c r="DFZ10">
        <v>1146.9362520529667</v>
      </c>
      <c r="DGA10">
        <v>1544.3057136038867</v>
      </c>
      <c r="DGB10">
        <v>624.76115738286637</v>
      </c>
      <c r="DGC10">
        <v>1458.3536144197333</v>
      </c>
      <c r="DGD10">
        <v>950.95853522164327</v>
      </c>
      <c r="DGE10">
        <v>924.987266651597</v>
      </c>
      <c r="DGF10">
        <v>1757.8541850707763</v>
      </c>
      <c r="DGG10">
        <v>938.76893870801462</v>
      </c>
      <c r="DGH10">
        <v>2829.7732932937397</v>
      </c>
      <c r="DGI10">
        <v>4485.5013118819261</v>
      </c>
      <c r="DGJ10">
        <v>704.23153060889706</v>
      </c>
      <c r="DGK10">
        <v>4524.6057084573131</v>
      </c>
      <c r="DGL10">
        <v>922.99464328819374</v>
      </c>
      <c r="DGM10">
        <v>608.32490889080304</v>
      </c>
      <c r="DGN10">
        <v>242.17290726084465</v>
      </c>
      <c r="DGO10">
        <v>196.91883108377397</v>
      </c>
      <c r="DGP10">
        <v>899.60744971538634</v>
      </c>
      <c r="DGQ10">
        <v>139.69887996471334</v>
      </c>
      <c r="DGR10">
        <v>420.9104255229343</v>
      </c>
      <c r="DGS10">
        <v>4864.2138344552732</v>
      </c>
      <c r="DGT10">
        <v>11414.033726907001</v>
      </c>
      <c r="DGU10">
        <v>2202.6098211728936</v>
      </c>
      <c r="DGV10">
        <v>2721.9160803945565</v>
      </c>
      <c r="DGW10">
        <v>3414.8246289189733</v>
      </c>
      <c r="DGX10">
        <v>4435.5654981597627</v>
      </c>
      <c r="DGY10">
        <v>83.314011881626428</v>
      </c>
      <c r="DGZ10">
        <v>1602.8403867316265</v>
      </c>
      <c r="DHA10">
        <v>759.76392132490298</v>
      </c>
      <c r="DHB10">
        <v>203.48131416293631</v>
      </c>
      <c r="DHC10">
        <v>346.93003839296506</v>
      </c>
      <c r="DHD10">
        <v>677.26878176918535</v>
      </c>
      <c r="DHE10">
        <v>731.13302073406464</v>
      </c>
      <c r="DHF10">
        <v>462.83555027172798</v>
      </c>
      <c r="DHG10">
        <v>242.45011262297268</v>
      </c>
      <c r="DHH10">
        <v>82.094202801389144</v>
      </c>
      <c r="DHI10">
        <v>157.67531167981861</v>
      </c>
      <c r="DHJ10">
        <v>107.62958544707233</v>
      </c>
      <c r="DHK10">
        <v>385.04533345218465</v>
      </c>
      <c r="DHL10">
        <v>58.64932596353367</v>
      </c>
      <c r="DHM10">
        <v>309.28819593262602</v>
      </c>
      <c r="DHN10">
        <v>657.75987959273334</v>
      </c>
      <c r="DHO10">
        <v>139.61331460040333</v>
      </c>
      <c r="DHP10">
        <v>58.452435956379567</v>
      </c>
      <c r="DHQ10">
        <v>621.19202641633638</v>
      </c>
      <c r="DHR10">
        <v>569.57020318002503</v>
      </c>
      <c r="DHS10">
        <v>280.02049927419131</v>
      </c>
      <c r="DHT10">
        <v>380.32826355905166</v>
      </c>
      <c r="DHU10">
        <v>327.54480252583636</v>
      </c>
      <c r="DHV10">
        <v>251.86065369807798</v>
      </c>
      <c r="DHW10">
        <v>403.94046716481733</v>
      </c>
      <c r="DHX10">
        <v>812.91315943741665</v>
      </c>
      <c r="DHY10">
        <v>1031.9408451387851</v>
      </c>
      <c r="DHZ10">
        <v>1155.0016206883799</v>
      </c>
      <c r="DIA10">
        <v>1183.5208928878376</v>
      </c>
      <c r="DIB10">
        <v>1408.7577006684298</v>
      </c>
      <c r="DIC10">
        <v>702.49394111442564</v>
      </c>
      <c r="DID10">
        <v>586.05805048307002</v>
      </c>
      <c r="DIE10">
        <v>161.94885089028401</v>
      </c>
      <c r="DIF10">
        <v>299.65573801147497</v>
      </c>
      <c r="DIG10">
        <v>46.242237669119902</v>
      </c>
      <c r="DIH10">
        <v>524.70703942104728</v>
      </c>
      <c r="DII10">
        <v>621.11846287219862</v>
      </c>
      <c r="DIJ10">
        <v>1463.4571840015433</v>
      </c>
      <c r="DIK10">
        <v>548.81209860724459</v>
      </c>
      <c r="DIL10">
        <v>964.17968759870064</v>
      </c>
      <c r="DIM10">
        <v>449.41132151368862</v>
      </c>
      <c r="DIN10">
        <v>966.16192511371401</v>
      </c>
      <c r="DIO10">
        <v>931.041418800423</v>
      </c>
      <c r="DIP10">
        <v>347.56418961985764</v>
      </c>
      <c r="DIQ10">
        <v>121.82855972000067</v>
      </c>
      <c r="DIR10">
        <v>685.80987116099402</v>
      </c>
      <c r="DIS10">
        <v>280.83354673842797</v>
      </c>
      <c r="DIT10">
        <v>131.73787374164166</v>
      </c>
      <c r="DIU10">
        <v>353.42219361650405</v>
      </c>
      <c r="DIV10">
        <v>104.74601284408514</v>
      </c>
      <c r="DIW10">
        <v>614.69655241518365</v>
      </c>
      <c r="DIX10">
        <v>192.29910278442298</v>
      </c>
      <c r="DIY10">
        <v>445.79721987607496</v>
      </c>
      <c r="DIZ10">
        <v>481.62047787968271</v>
      </c>
      <c r="DJA10">
        <v>265.78281812273201</v>
      </c>
      <c r="DJB10">
        <v>196.90005862210467</v>
      </c>
      <c r="DJC10">
        <v>68.145738247559763</v>
      </c>
      <c r="DJD10">
        <v>582.91141891002837</v>
      </c>
      <c r="DJE10">
        <v>273.9755616032333</v>
      </c>
      <c r="DJF10">
        <v>75.060300360157143</v>
      </c>
      <c r="DJG10">
        <v>732.72592213069231</v>
      </c>
      <c r="DJH10">
        <v>548.6501917718241</v>
      </c>
      <c r="DJI10">
        <v>104.73365234694494</v>
      </c>
      <c r="DJJ10">
        <v>966.95543943064661</v>
      </c>
      <c r="DJK10">
        <v>106.12266092407991</v>
      </c>
      <c r="DJL10">
        <v>324.06407993346534</v>
      </c>
      <c r="DJM10">
        <v>228.01250394499002</v>
      </c>
      <c r="DJN10">
        <v>45.439857311519937</v>
      </c>
      <c r="DJO10">
        <v>230.65681162304</v>
      </c>
      <c r="DJP10">
        <v>2230.2848919372404</v>
      </c>
      <c r="DJQ10">
        <v>125.27748199679502</v>
      </c>
      <c r="DJR10">
        <v>59.43920990253627</v>
      </c>
      <c r="DJS10">
        <v>526.104885792858</v>
      </c>
      <c r="DJT10">
        <v>13012.168538687902</v>
      </c>
      <c r="DJU10">
        <v>115.15931298471234</v>
      </c>
      <c r="DJV10">
        <v>146.74702788259165</v>
      </c>
      <c r="DJW10">
        <v>227.83747958641933</v>
      </c>
      <c r="DJX10">
        <v>2362.7508045395971</v>
      </c>
      <c r="DJY10">
        <v>765.686542571107</v>
      </c>
      <c r="DJZ10">
        <v>4915.3801026131296</v>
      </c>
      <c r="DKA10">
        <v>728.27800416724688</v>
      </c>
      <c r="DKB10">
        <v>424.55609247009465</v>
      </c>
      <c r="DKC10">
        <v>2067.0064005344798</v>
      </c>
      <c r="DKD10">
        <v>771.5961670445846</v>
      </c>
      <c r="DKE10">
        <v>749.60570130542362</v>
      </c>
      <c r="DKF10">
        <v>247.05909356177503</v>
      </c>
      <c r="DKG10">
        <v>209.81569402222365</v>
      </c>
      <c r="DKH10">
        <v>138.26944945269432</v>
      </c>
      <c r="DKI10">
        <v>2852.1449776310633</v>
      </c>
      <c r="DKJ10">
        <v>6033.19169695647</v>
      </c>
      <c r="DKK10">
        <v>310.1509232266414</v>
      </c>
      <c r="DKL10">
        <v>160.18702558462732</v>
      </c>
      <c r="DKM10">
        <v>208.916911270524</v>
      </c>
      <c r="DKN10">
        <v>714.28168909559963</v>
      </c>
      <c r="DKO10">
        <v>254.77199706523334</v>
      </c>
      <c r="DKP10">
        <v>770.4981581248253</v>
      </c>
      <c r="DKQ10">
        <v>597.28134173790363</v>
      </c>
      <c r="DKR10">
        <v>3104.1800070762802</v>
      </c>
      <c r="DKS10">
        <v>2953.1731296088469</v>
      </c>
      <c r="DKT10">
        <v>1169.0012697086734</v>
      </c>
      <c r="DKU10">
        <v>393.88939689998597</v>
      </c>
      <c r="DKV10">
        <v>794.80643902879422</v>
      </c>
      <c r="DKW10">
        <v>191.45075688851134</v>
      </c>
      <c r="DKX10">
        <v>69.992010379359826</v>
      </c>
      <c r="DKY10">
        <v>528.55630193398235</v>
      </c>
      <c r="DKZ10">
        <v>1055.8290799009701</v>
      </c>
      <c r="DLA10">
        <v>485.24303696915467</v>
      </c>
      <c r="DLB10">
        <v>336.3168447275113</v>
      </c>
      <c r="DLC10">
        <v>1440.7359788080901</v>
      </c>
      <c r="DLD10">
        <v>82.666811134976754</v>
      </c>
      <c r="DLE10">
        <v>299.85673782394935</v>
      </c>
      <c r="DLF10">
        <v>294.23026432469499</v>
      </c>
      <c r="DLG10">
        <v>171.89753914722368</v>
      </c>
      <c r="DLH10">
        <v>68.13861550923653</v>
      </c>
      <c r="DLI10">
        <v>25.468500073800431</v>
      </c>
      <c r="DLJ10">
        <v>45.355861666775333</v>
      </c>
      <c r="DLK10">
        <v>196.13654565085866</v>
      </c>
      <c r="DLL10">
        <v>167.45889507414566</v>
      </c>
      <c r="DLM10">
        <v>1170.7151982442965</v>
      </c>
      <c r="DLN10">
        <v>63.053663636976069</v>
      </c>
      <c r="DLO10">
        <v>987.61864990564129</v>
      </c>
      <c r="DLP10">
        <v>2060.3223153786566</v>
      </c>
      <c r="DLQ10">
        <v>429.24826861060529</v>
      </c>
      <c r="DLR10">
        <v>3187.3999310588601</v>
      </c>
      <c r="DLS10">
        <v>525.21808319548029</v>
      </c>
      <c r="DLT10">
        <v>593.85403501795599</v>
      </c>
      <c r="DLU10">
        <v>52.441724431145367</v>
      </c>
      <c r="DLV10">
        <v>55.850731622000097</v>
      </c>
      <c r="DLW10">
        <v>1181.8499857000268</v>
      </c>
      <c r="DLX10">
        <v>996.41785693796771</v>
      </c>
      <c r="DLY10">
        <v>488.43069275097065</v>
      </c>
      <c r="DLZ10">
        <v>2304.5294971572698</v>
      </c>
      <c r="DMA10">
        <v>120.94823417002867</v>
      </c>
      <c r="DMB10">
        <v>2023.2940092966267</v>
      </c>
      <c r="DMC10">
        <v>259.18404457985497</v>
      </c>
      <c r="DMD10">
        <v>315.70349050026266</v>
      </c>
      <c r="DME10">
        <v>467.70075445621097</v>
      </c>
      <c r="DMF10">
        <v>1308.1923690090234</v>
      </c>
      <c r="DMG10">
        <v>2261.7790041191734</v>
      </c>
      <c r="DMH10">
        <v>594.08659721946094</v>
      </c>
      <c r="DMI10">
        <v>279.21403369763703</v>
      </c>
      <c r="DMJ10">
        <v>82.564494209961978</v>
      </c>
      <c r="DMK10">
        <v>121.75858396120333</v>
      </c>
      <c r="DML10">
        <v>262.01946082041337</v>
      </c>
      <c r="DMM10">
        <v>346.03111030447764</v>
      </c>
      <c r="DMN10">
        <v>271.29505313071104</v>
      </c>
      <c r="DMO10">
        <v>324.13150335598863</v>
      </c>
      <c r="DMP10">
        <v>230.51376691853034</v>
      </c>
      <c r="DMQ10">
        <v>235.03990475245067</v>
      </c>
      <c r="DMR10">
        <v>52.998211723910664</v>
      </c>
      <c r="DMS10">
        <v>585.159752914465</v>
      </c>
      <c r="DMT10">
        <v>640.83681372209128</v>
      </c>
      <c r="DMU10">
        <v>142.17379655686267</v>
      </c>
      <c r="DMV10">
        <v>1113.8286187798833</v>
      </c>
      <c r="DMW10">
        <v>398.57798241996835</v>
      </c>
      <c r="DMX10">
        <v>1542.9157469964066</v>
      </c>
      <c r="DMY10">
        <v>384.68192937067573</v>
      </c>
      <c r="DMZ10">
        <v>201.83399635628098</v>
      </c>
      <c r="DNA10">
        <v>61.081154028917503</v>
      </c>
      <c r="DNB10">
        <v>513.33885531908163</v>
      </c>
      <c r="DNC10">
        <v>78.198548155109208</v>
      </c>
      <c r="DND10">
        <v>43.988752739920528</v>
      </c>
      <c r="DNE10">
        <v>525.10941938881331</v>
      </c>
      <c r="DNF10">
        <v>593.52948598695502</v>
      </c>
      <c r="DNG10">
        <v>1176.7127553241717</v>
      </c>
      <c r="DNH10">
        <v>1926.9542513351469</v>
      </c>
      <c r="DNI10">
        <v>453.53598174264101</v>
      </c>
      <c r="DNJ10">
        <v>1116.1083010940567</v>
      </c>
      <c r="DNK10">
        <v>113.9638662217872</v>
      </c>
      <c r="DNL10">
        <v>651.16659682092666</v>
      </c>
      <c r="DNM10">
        <v>240.77892051728836</v>
      </c>
      <c r="DNN10">
        <v>1008.9264248774733</v>
      </c>
      <c r="DNO10">
        <v>921.194046021129</v>
      </c>
      <c r="DNP10">
        <v>8401.6576423645693</v>
      </c>
      <c r="DNQ10">
        <v>447.69561283883633</v>
      </c>
      <c r="DNR10">
        <v>288.00295396614393</v>
      </c>
      <c r="DNS10">
        <v>4503.2272063710507</v>
      </c>
      <c r="DNT10">
        <v>363.74750256267498</v>
      </c>
      <c r="DNU10">
        <v>168.93109885298864</v>
      </c>
      <c r="DNV10">
        <v>488.70158806833069</v>
      </c>
      <c r="DNW10">
        <v>93.893915765850593</v>
      </c>
      <c r="DNX10">
        <v>414.40176608056703</v>
      </c>
      <c r="DNY10">
        <v>526.44910023299508</v>
      </c>
      <c r="DNZ10">
        <v>1986.12071860214</v>
      </c>
      <c r="DOA10">
        <v>700.90156264754296</v>
      </c>
      <c r="DOB10">
        <v>955.56076068998607</v>
      </c>
      <c r="DOC10">
        <v>411.29519493025299</v>
      </c>
      <c r="DOD10">
        <v>681.0893277381283</v>
      </c>
      <c r="DOE10">
        <v>117.18611907681434</v>
      </c>
      <c r="DOF10">
        <v>1283.7202594532434</v>
      </c>
      <c r="DOG10">
        <v>4367.5271664240563</v>
      </c>
      <c r="DOH10">
        <v>4073.4331639971874</v>
      </c>
      <c r="DOI10">
        <v>2114.8506115764962</v>
      </c>
      <c r="DOJ10">
        <v>838.18152522465607</v>
      </c>
      <c r="DOK10">
        <v>312.12575958027469</v>
      </c>
      <c r="DOL10">
        <v>3899.8369841820663</v>
      </c>
      <c r="DOM10">
        <v>130.32668425598197</v>
      </c>
      <c r="DON10">
        <v>164.43103555754467</v>
      </c>
      <c r="DOO10">
        <v>47.705838659316633</v>
      </c>
      <c r="DOP10">
        <v>187.10344737387001</v>
      </c>
      <c r="DOQ10">
        <v>595.48237927328103</v>
      </c>
      <c r="DOR10">
        <v>669.35843799260192</v>
      </c>
      <c r="DOS10">
        <v>284.58403669466196</v>
      </c>
      <c r="DOT10">
        <v>322.15822730658999</v>
      </c>
      <c r="DOU10">
        <v>607.41419799270091</v>
      </c>
      <c r="DOV10">
        <v>589.03519188563757</v>
      </c>
      <c r="DOW10">
        <v>671.55101996371002</v>
      </c>
      <c r="DOX10">
        <v>269.43718694311099</v>
      </c>
      <c r="DOY10">
        <v>1952.3736500911334</v>
      </c>
      <c r="DOZ10">
        <v>639.53444279521671</v>
      </c>
      <c r="DPA10">
        <v>1209.3078120254634</v>
      </c>
      <c r="DPB10">
        <v>118.69537034538132</v>
      </c>
      <c r="DPC10">
        <v>80.392273250749142</v>
      </c>
      <c r="DPD10">
        <v>562.10242630006144</v>
      </c>
      <c r="DPE10">
        <v>2211.1846797733201</v>
      </c>
      <c r="DPF10">
        <v>387.56842523742398</v>
      </c>
      <c r="DPG10">
        <v>84.534046552563098</v>
      </c>
      <c r="DPH10">
        <v>339.63805231291201</v>
      </c>
      <c r="DPI10">
        <v>387.16953397042602</v>
      </c>
      <c r="DPJ10">
        <v>600.86506744271799</v>
      </c>
      <c r="DPK10">
        <v>69.444394882966904</v>
      </c>
      <c r="DPL10">
        <v>171.47743441737398</v>
      </c>
      <c r="DPM10">
        <v>452.202366521866</v>
      </c>
      <c r="DPN10">
        <v>618.41104258127905</v>
      </c>
      <c r="DPO10">
        <v>855.23522539082626</v>
      </c>
      <c r="DPP10">
        <v>271.22907292162535</v>
      </c>
      <c r="DPQ10">
        <v>558.56673045154901</v>
      </c>
      <c r="DPR10">
        <v>357.93036226698024</v>
      </c>
      <c r="DPS10">
        <v>59.209437878523893</v>
      </c>
      <c r="DPT10">
        <v>133.66509458348699</v>
      </c>
      <c r="DPU10">
        <v>537.49423710545966</v>
      </c>
      <c r="DPV10">
        <v>217.36760246838935</v>
      </c>
      <c r="DPW10">
        <v>210.27689745905568</v>
      </c>
      <c r="DPX10">
        <v>287.679736813489</v>
      </c>
      <c r="DPY10">
        <v>276.940398176207</v>
      </c>
      <c r="DPZ10">
        <v>166.05671330631569</v>
      </c>
      <c r="DQA10">
        <v>343.279924714694</v>
      </c>
      <c r="DQB10">
        <v>92.564215840876457</v>
      </c>
      <c r="DQC10">
        <v>152.07317591151102</v>
      </c>
      <c r="DQD10">
        <v>283.07143264678467</v>
      </c>
      <c r="DQE10">
        <v>863.56234286912638</v>
      </c>
      <c r="DQF10">
        <v>736.17352770017476</v>
      </c>
      <c r="DQG10">
        <v>49.223961724255993</v>
      </c>
      <c r="DQH10">
        <v>311.80329945362968</v>
      </c>
      <c r="DQI10">
        <v>777.22602732484575</v>
      </c>
      <c r="DQJ10">
        <v>375.6743553661924</v>
      </c>
      <c r="DQK10">
        <v>1077.0459186634014</v>
      </c>
      <c r="DQL10">
        <v>61.40316297416387</v>
      </c>
      <c r="DQM10">
        <v>7166.5144787474965</v>
      </c>
      <c r="DQN10">
        <v>1481.9676935896732</v>
      </c>
      <c r="DQO10">
        <v>1871.6954016016468</v>
      </c>
      <c r="DQP10">
        <v>962.88407789799339</v>
      </c>
      <c r="DQQ10">
        <v>502.37932722795364</v>
      </c>
      <c r="DQR10">
        <v>173.07667611551199</v>
      </c>
      <c r="DQS10">
        <v>186.95682429935064</v>
      </c>
      <c r="DQT10">
        <v>106.9440393340484</v>
      </c>
      <c r="DQU10">
        <v>182.72684362771133</v>
      </c>
      <c r="DQV10">
        <v>179.09481622368</v>
      </c>
      <c r="DQW10">
        <v>955.08301611211209</v>
      </c>
      <c r="DQX10">
        <v>268.96644435313937</v>
      </c>
      <c r="DQY10">
        <v>320.14647938469</v>
      </c>
      <c r="DQZ10">
        <v>74.732376883995798</v>
      </c>
      <c r="DRA10">
        <v>543.33393215768228</v>
      </c>
      <c r="DRB10">
        <v>444.15990757499338</v>
      </c>
      <c r="DRC10">
        <v>98.98742417454217</v>
      </c>
      <c r="DRD10">
        <v>58.393127304218865</v>
      </c>
      <c r="DRE10">
        <v>248.90746684844999</v>
      </c>
      <c r="DRF10">
        <v>1674.0566709285602</v>
      </c>
      <c r="DRG10">
        <v>1459.2231520273199</v>
      </c>
      <c r="DRH10">
        <v>2422.1292654970498</v>
      </c>
      <c r="DRI10">
        <v>611.00778752592703</v>
      </c>
      <c r="DRJ10">
        <v>753.725936469114</v>
      </c>
      <c r="DRK10">
        <v>4027.0262943127</v>
      </c>
      <c r="DRL10">
        <v>1431.1408655450534</v>
      </c>
      <c r="DRM10">
        <v>665.53143664210336</v>
      </c>
      <c r="DRN10">
        <v>103.59040091318768</v>
      </c>
      <c r="DRO10">
        <v>371.52258231450901</v>
      </c>
      <c r="DRP10">
        <v>1481.1023460413198</v>
      </c>
      <c r="DRQ10">
        <v>464.04306969340632</v>
      </c>
      <c r="DRR10">
        <v>672.58096269054397</v>
      </c>
      <c r="DRS10">
        <v>469.75920977139702</v>
      </c>
      <c r="DRT10">
        <v>48.830227962163001</v>
      </c>
      <c r="DRU10">
        <v>2611.1520201173903</v>
      </c>
      <c r="DRV10">
        <v>1723.9323517935934</v>
      </c>
      <c r="DRW10">
        <v>260.82056877374663</v>
      </c>
      <c r="DRX10">
        <v>114.48491916142034</v>
      </c>
      <c r="DRY10">
        <v>241.25659425658</v>
      </c>
      <c r="DRZ10">
        <v>44.949269973928303</v>
      </c>
      <c r="DSA10">
        <v>131.37904289737099</v>
      </c>
      <c r="DSB10">
        <v>628.19910670841341</v>
      </c>
      <c r="DSC10">
        <v>178.13139739176066</v>
      </c>
      <c r="DSD10">
        <v>639.67770367509536</v>
      </c>
      <c r="DSE10">
        <v>79.500072386731702</v>
      </c>
      <c r="DSF10">
        <v>118.41327648607432</v>
      </c>
      <c r="DSG10">
        <v>2962.4096714493498</v>
      </c>
      <c r="DSH10">
        <v>493.72413810151602</v>
      </c>
      <c r="DSI10">
        <v>414.11797883075673</v>
      </c>
      <c r="DSJ10">
        <v>249.44136830350703</v>
      </c>
      <c r="DSK10">
        <v>236.27629547024</v>
      </c>
      <c r="DSL10">
        <v>71.895752436029298</v>
      </c>
      <c r="DSM10">
        <v>105.31051582264065</v>
      </c>
      <c r="DSN10">
        <v>167.58428585515267</v>
      </c>
      <c r="DSO10">
        <v>601.2241672947157</v>
      </c>
      <c r="DSP10">
        <v>190.611498964341</v>
      </c>
      <c r="DSQ10">
        <v>641.46039034677733</v>
      </c>
      <c r="DSR10">
        <v>666.70971466462095</v>
      </c>
      <c r="DSS10">
        <v>366.88209173370569</v>
      </c>
      <c r="DST10">
        <v>1994.6927804449369</v>
      </c>
      <c r="DSU10">
        <v>2867.7306411401332</v>
      </c>
      <c r="DSV10">
        <v>983.78697623333403</v>
      </c>
      <c r="DSW10">
        <v>329.06450472567099</v>
      </c>
      <c r="DSX10">
        <v>270.09787614039766</v>
      </c>
      <c r="DSY10">
        <v>1364.4172680685533</v>
      </c>
      <c r="DSZ10">
        <v>214.72418773780635</v>
      </c>
      <c r="DTA10">
        <v>51.53998441398803</v>
      </c>
      <c r="DTB10">
        <v>735.89037380543596</v>
      </c>
      <c r="DTC10">
        <v>489.30873780758401</v>
      </c>
      <c r="DTD10">
        <v>325.26051872842999</v>
      </c>
      <c r="DTE10">
        <v>102.4441459617578</v>
      </c>
      <c r="DTF10">
        <v>222.64589997949065</v>
      </c>
      <c r="DTG10">
        <v>516.01295182707543</v>
      </c>
      <c r="DTH10">
        <v>356.88844514152902</v>
      </c>
      <c r="DTI10">
        <v>389.67962248812336</v>
      </c>
      <c r="DTJ10">
        <v>91.750998453486332</v>
      </c>
      <c r="DTK10">
        <v>50.28715739543523</v>
      </c>
      <c r="DTL10">
        <v>525.38397333009436</v>
      </c>
      <c r="DTM10">
        <v>110.92928889604599</v>
      </c>
      <c r="DTN10">
        <v>65.614776113318001</v>
      </c>
      <c r="DTO10">
        <v>605.83644818047094</v>
      </c>
      <c r="DTP10">
        <v>1536.9279545750469</v>
      </c>
      <c r="DTQ10">
        <v>113.22412270929267</v>
      </c>
      <c r="DTR10">
        <v>591.484562454105</v>
      </c>
      <c r="DTS10">
        <v>136.48110784249334</v>
      </c>
      <c r="DTT10">
        <v>232.80063129820201</v>
      </c>
      <c r="DTU10">
        <v>544.30943955849966</v>
      </c>
      <c r="DTV10">
        <v>136.33206835315698</v>
      </c>
      <c r="DTW10">
        <v>436.91360001930235</v>
      </c>
      <c r="DTX10">
        <v>220.35235462756398</v>
      </c>
      <c r="DTY10">
        <v>113.24253365880499</v>
      </c>
      <c r="DTZ10">
        <v>577.57044771693768</v>
      </c>
      <c r="DUA10">
        <v>308.91154124169901</v>
      </c>
      <c r="DUB10">
        <v>322.35869568375364</v>
      </c>
      <c r="DUC10">
        <v>194.65490463863696</v>
      </c>
      <c r="DUD10">
        <v>135.854743875503</v>
      </c>
      <c r="DUE10">
        <v>58.431293332109135</v>
      </c>
      <c r="DUF10">
        <v>548.52565993658766</v>
      </c>
      <c r="DUG10">
        <v>116.91007566987967</v>
      </c>
      <c r="DUH10">
        <v>143.201783465609</v>
      </c>
      <c r="DUI10">
        <v>102.24170293584503</v>
      </c>
      <c r="DUJ10">
        <v>401.34870691276137</v>
      </c>
      <c r="DUK10">
        <v>390.69555474434065</v>
      </c>
      <c r="DUL10">
        <v>1278.1737859636933</v>
      </c>
      <c r="DUM10">
        <v>678.74102896505531</v>
      </c>
      <c r="DUN10">
        <v>452.74623372509569</v>
      </c>
      <c r="DUO10">
        <v>42.778482812823164</v>
      </c>
      <c r="DUP10">
        <v>190.10416948137501</v>
      </c>
      <c r="DUQ10">
        <v>106.50071541141868</v>
      </c>
      <c r="DUR10">
        <v>149.33774985039267</v>
      </c>
      <c r="DUS10">
        <v>166.94134025061101</v>
      </c>
      <c r="DUT10">
        <v>439.44179647708961</v>
      </c>
      <c r="DUU10">
        <v>496.16912994226465</v>
      </c>
      <c r="DUV10">
        <v>252.59901908001098</v>
      </c>
      <c r="DUW10">
        <v>105.56905064286043</v>
      </c>
      <c r="DUX10">
        <v>2101.6373693058435</v>
      </c>
      <c r="DUY10">
        <v>1021.5331348538001</v>
      </c>
      <c r="DUZ10">
        <v>989.03744731271911</v>
      </c>
      <c r="DVA10">
        <v>984.83691845990541</v>
      </c>
      <c r="DVB10">
        <v>420.22370520419832</v>
      </c>
      <c r="DVC10">
        <v>1615.1419044062902</v>
      </c>
      <c r="DVD10">
        <v>200.65078358436867</v>
      </c>
      <c r="DVE10">
        <v>471.269397404458</v>
      </c>
      <c r="DVF10">
        <v>354.73204879385867</v>
      </c>
      <c r="DVG10">
        <v>163.97037297135367</v>
      </c>
      <c r="DVH10">
        <v>90.936291600442402</v>
      </c>
      <c r="DVI10">
        <v>210.86594209340703</v>
      </c>
      <c r="DVJ10">
        <v>59.390512689466533</v>
      </c>
      <c r="DVK10">
        <v>266.65244256437103</v>
      </c>
      <c r="DVL10">
        <v>178.66091719858298</v>
      </c>
      <c r="DVM10">
        <v>127.59623636128499</v>
      </c>
      <c r="DVN10">
        <v>286.70627197948534</v>
      </c>
      <c r="DVO10">
        <v>42.617478340199973</v>
      </c>
      <c r="DVP10">
        <v>877.74507243029439</v>
      </c>
      <c r="DVQ10">
        <v>113.754173951425</v>
      </c>
      <c r="DVR10">
        <v>392.20413865614</v>
      </c>
      <c r="DVS10">
        <v>343.91439403671637</v>
      </c>
      <c r="DVT10">
        <v>329.17895655712664</v>
      </c>
      <c r="DVU10">
        <v>349.94929512092034</v>
      </c>
      <c r="DVV10">
        <v>138.13434018006333</v>
      </c>
      <c r="DVW10">
        <v>53.054788701313235</v>
      </c>
      <c r="DVX10">
        <v>104.12295823937875</v>
      </c>
      <c r="DVY10">
        <v>211.6085163652323</v>
      </c>
      <c r="DVZ10">
        <v>405.20028100023598</v>
      </c>
      <c r="DWA10">
        <v>255.41095653539367</v>
      </c>
      <c r="DWB10">
        <v>484.44830136985775</v>
      </c>
      <c r="DWC10">
        <v>546.127300990918</v>
      </c>
      <c r="DWD10">
        <v>163.94900475638397</v>
      </c>
      <c r="DWE10">
        <v>194.16454289174499</v>
      </c>
      <c r="DWF10">
        <v>1319.73831855965</v>
      </c>
      <c r="DWG10">
        <v>791.86850485888772</v>
      </c>
      <c r="DWH10">
        <v>1321.7562406048567</v>
      </c>
      <c r="DWI10">
        <v>35.210363656593103</v>
      </c>
      <c r="DWJ10">
        <v>148.58406670586234</v>
      </c>
      <c r="DWK10">
        <v>216.42070960647598</v>
      </c>
      <c r="DWL10">
        <v>398.56283458052434</v>
      </c>
      <c r="DWM10">
        <v>613.26986299325335</v>
      </c>
      <c r="DWN10">
        <v>507.63778940676531</v>
      </c>
      <c r="DWO10">
        <v>248.69928863010765</v>
      </c>
      <c r="DWP10">
        <v>75.484987742575029</v>
      </c>
      <c r="DWQ10">
        <v>461.86574406164567</v>
      </c>
      <c r="DWR10">
        <v>197.57113366778299</v>
      </c>
      <c r="DWS10">
        <v>479.41756572772903</v>
      </c>
      <c r="DWT10">
        <v>203.40323304910666</v>
      </c>
      <c r="DWU10">
        <v>843.08504652952161</v>
      </c>
      <c r="DWV10">
        <v>262.83169559109467</v>
      </c>
      <c r="DWW10">
        <v>421.07545954696565</v>
      </c>
      <c r="DWX10">
        <v>205.33668368180767</v>
      </c>
      <c r="DWY10">
        <v>662.50028293425373</v>
      </c>
      <c r="DWZ10">
        <v>283.89510096544336</v>
      </c>
      <c r="DXA10">
        <v>540.16939648407333</v>
      </c>
      <c r="DXB10">
        <v>334.93790673882631</v>
      </c>
      <c r="DXC10">
        <v>146.92218816261934</v>
      </c>
      <c r="DXD10">
        <v>76.543882019431166</v>
      </c>
      <c r="DXE10">
        <v>29.772801315587369</v>
      </c>
      <c r="DXF10">
        <v>128.40807561811368</v>
      </c>
      <c r="DXG10">
        <v>171.91313816806598</v>
      </c>
      <c r="DXH10">
        <v>65.65348299184906</v>
      </c>
      <c r="DXI10">
        <v>95.242477821735847</v>
      </c>
      <c r="DXJ10">
        <v>54.377817069362834</v>
      </c>
      <c r="DXK10">
        <v>84.514291474185157</v>
      </c>
      <c r="DXL10">
        <v>1697.9333456366367</v>
      </c>
      <c r="DXM10">
        <v>933.35361586359704</v>
      </c>
      <c r="DXN10">
        <v>267.06261262722768</v>
      </c>
      <c r="DXO10">
        <v>480.88546527706029</v>
      </c>
      <c r="DXP10">
        <v>336.41437507510767</v>
      </c>
      <c r="DXQ10">
        <v>437.35787255694436</v>
      </c>
      <c r="DXR10">
        <v>127.64265308099533</v>
      </c>
      <c r="DXS10">
        <v>1460.4870776788066</v>
      </c>
      <c r="DXT10">
        <v>1161.5344140221698</v>
      </c>
      <c r="DXU10">
        <v>330.01534688508167</v>
      </c>
      <c r="DXV10">
        <v>277.14593438903398</v>
      </c>
      <c r="DXW10">
        <v>122.63322057096001</v>
      </c>
      <c r="DXX10">
        <v>155.88863887375499</v>
      </c>
      <c r="DXY10">
        <v>1016.2532827941708</v>
      </c>
      <c r="DXZ10">
        <v>59.80650761399616</v>
      </c>
      <c r="DYA10">
        <v>2693.6182645297399</v>
      </c>
      <c r="DYB10">
        <v>563.27071398804026</v>
      </c>
      <c r="DYC10">
        <v>450.24071560944736</v>
      </c>
      <c r="DYD10">
        <v>197.03995447215365</v>
      </c>
      <c r="DYE10">
        <v>166.49276915383402</v>
      </c>
      <c r="DYF10">
        <v>95.712994821008166</v>
      </c>
      <c r="DYG10">
        <v>1609.8811769051533</v>
      </c>
      <c r="DYH10">
        <v>139.58262340766268</v>
      </c>
      <c r="DYI10">
        <v>137.89063793934633</v>
      </c>
      <c r="DYJ10">
        <v>14715.963196135301</v>
      </c>
      <c r="DYK10">
        <v>414.27101386980468</v>
      </c>
      <c r="DYL10">
        <v>607.06993730034822</v>
      </c>
      <c r="DYM10">
        <v>808.25077212684937</v>
      </c>
      <c r="DYN10">
        <v>138.17242595404198</v>
      </c>
      <c r="DYO10">
        <v>469.279731306511</v>
      </c>
      <c r="DYP10">
        <v>131.74997464638633</v>
      </c>
      <c r="DYQ10">
        <v>77.835415916515061</v>
      </c>
      <c r="DYR10">
        <v>662.36149337185202</v>
      </c>
      <c r="DYS10">
        <v>345.514943026835</v>
      </c>
      <c r="DYT10">
        <v>612.35881224884361</v>
      </c>
      <c r="DYU10">
        <v>1130.2777063720366</v>
      </c>
      <c r="DYV10">
        <v>326.94416383568472</v>
      </c>
      <c r="DYW10">
        <v>885.38398003887698</v>
      </c>
      <c r="DYX10">
        <v>317.64951780547301</v>
      </c>
      <c r="DYY10">
        <v>46.340163530569534</v>
      </c>
      <c r="DYZ10">
        <v>58.506732440422773</v>
      </c>
      <c r="DZA10">
        <v>287.45883658584938</v>
      </c>
      <c r="DZB10">
        <v>700.62942795626668</v>
      </c>
      <c r="DZC10">
        <v>1008.412853353131</v>
      </c>
      <c r="DZD10">
        <v>974.82737641760605</v>
      </c>
      <c r="DZE10">
        <v>830.84408621093996</v>
      </c>
      <c r="DZF10">
        <v>340.62181332606565</v>
      </c>
      <c r="DZG10">
        <v>369.66705228781433</v>
      </c>
      <c r="DZH10">
        <v>883.85859831415735</v>
      </c>
      <c r="DZI10">
        <v>285.68957328192801</v>
      </c>
      <c r="DZJ10">
        <v>288.82701779865539</v>
      </c>
      <c r="DZK10">
        <v>88.96521579049147</v>
      </c>
      <c r="DZL10">
        <v>312.89288492322669</v>
      </c>
      <c r="DZM10">
        <v>214.22760561538803</v>
      </c>
      <c r="DZN10">
        <v>149.72556908157097</v>
      </c>
      <c r="DZO10">
        <v>479.09832245893671</v>
      </c>
      <c r="DZP10">
        <v>182.32657423015098</v>
      </c>
      <c r="DZQ10">
        <v>377.26853864399772</v>
      </c>
      <c r="DZR10">
        <v>254.78109445230533</v>
      </c>
      <c r="DZS10">
        <v>208.72544119585936</v>
      </c>
      <c r="DZT10">
        <v>158.86346578126734</v>
      </c>
      <c r="DZU10">
        <v>43.143589700165762</v>
      </c>
      <c r="DZV10">
        <v>257.92781852977663</v>
      </c>
      <c r="DZW10">
        <v>613.43232292983396</v>
      </c>
      <c r="DZX10">
        <v>677.35954147528525</v>
      </c>
      <c r="DZY10">
        <v>706.74322284785603</v>
      </c>
      <c r="DZZ10">
        <v>1348.1654377514133</v>
      </c>
      <c r="EAA10">
        <v>111.98060925318033</v>
      </c>
      <c r="EAB10">
        <v>533.97179470155459</v>
      </c>
      <c r="EAC10">
        <v>243.87515207142565</v>
      </c>
      <c r="EAD10">
        <v>1105.1991238491</v>
      </c>
      <c r="EAE10">
        <v>196.32215686215469</v>
      </c>
      <c r="EAF10">
        <v>1176.636911372</v>
      </c>
      <c r="EAG10">
        <v>213.87567191874101</v>
      </c>
      <c r="EAH10">
        <v>51.125512956808166</v>
      </c>
      <c r="EAI10">
        <v>85.966153071794068</v>
      </c>
      <c r="EAJ10">
        <v>251.12041558715802</v>
      </c>
      <c r="EAK10">
        <v>522.7297894877853</v>
      </c>
      <c r="EAL10">
        <v>142.67742116369232</v>
      </c>
      <c r="EAM10">
        <v>2472.0791801835067</v>
      </c>
      <c r="EAN10">
        <v>1173.9238823947765</v>
      </c>
      <c r="EAO10">
        <v>114.945581747611</v>
      </c>
      <c r="EAP10">
        <v>307.76913650319267</v>
      </c>
      <c r="EAQ10">
        <v>346.52819927584</v>
      </c>
      <c r="EAR10">
        <v>325.68977934808601</v>
      </c>
      <c r="EAS10">
        <v>795.68578196205772</v>
      </c>
      <c r="EAT10">
        <v>72.657009500281603</v>
      </c>
      <c r="EAU10">
        <v>197.69016815180666</v>
      </c>
      <c r="EAV10">
        <v>1910.2595273500367</v>
      </c>
      <c r="EAW10">
        <v>822.16584781487563</v>
      </c>
      <c r="EAX10">
        <v>457.63595497900934</v>
      </c>
      <c r="EAY10">
        <v>281.78960782599432</v>
      </c>
      <c r="EAZ10">
        <v>74.06546731118344</v>
      </c>
      <c r="EBA10">
        <v>112.80305994909963</v>
      </c>
      <c r="EBB10">
        <v>104.30389712886374</v>
      </c>
      <c r="EBC10">
        <v>634.35108563411598</v>
      </c>
      <c r="EBD10">
        <v>1240.16269572951</v>
      </c>
      <c r="EBE10">
        <v>102.15340589677726</v>
      </c>
      <c r="EBF10">
        <v>112.71203123527401</v>
      </c>
      <c r="EBG10">
        <v>681.45364359776534</v>
      </c>
      <c r="EBH10">
        <v>459.57001438041601</v>
      </c>
      <c r="EBI10">
        <v>97.804934426943234</v>
      </c>
      <c r="EBJ10">
        <v>72.118627312417701</v>
      </c>
      <c r="EBK10">
        <v>195.84308332645165</v>
      </c>
      <c r="EBL10">
        <v>420.90209457720266</v>
      </c>
      <c r="EBM10">
        <v>302.80316344741033</v>
      </c>
      <c r="EBN10">
        <v>103.00000273464008</v>
      </c>
      <c r="EBO10">
        <v>4039.4066694903936</v>
      </c>
      <c r="EBP10">
        <v>42.235573639936867</v>
      </c>
      <c r="EBQ10">
        <v>276.18778731762796</v>
      </c>
      <c r="EBR10">
        <v>50.690881492066865</v>
      </c>
      <c r="EBS10">
        <v>38.001158487705297</v>
      </c>
      <c r="EBT10">
        <v>932.74315676206004</v>
      </c>
      <c r="EBU10">
        <v>321.67723478968429</v>
      </c>
      <c r="EBV10">
        <v>763.21163539428869</v>
      </c>
      <c r="EBW10">
        <v>285.17905152747403</v>
      </c>
      <c r="EBX10">
        <v>1080.5955418934334</v>
      </c>
      <c r="EBY10">
        <v>775.8303226044203</v>
      </c>
      <c r="EBZ10">
        <v>432.23184364355166</v>
      </c>
      <c r="ECA10">
        <v>206.5423586204904</v>
      </c>
      <c r="ECB10">
        <v>1424.0779190493697</v>
      </c>
      <c r="ECC10">
        <v>122.23366194719436</v>
      </c>
      <c r="ECD10">
        <v>2620.6774271978065</v>
      </c>
      <c r="ECE10">
        <v>96.194438519312556</v>
      </c>
      <c r="ECF10">
        <v>1697.0955874178899</v>
      </c>
      <c r="ECG10">
        <v>301.24414267982303</v>
      </c>
      <c r="ECH10">
        <v>53.504388667014403</v>
      </c>
      <c r="ECI10">
        <v>396.51739194821101</v>
      </c>
      <c r="ECJ10">
        <v>663.47242822575731</v>
      </c>
      <c r="ECK10">
        <v>354.2537322841643</v>
      </c>
      <c r="ECL10">
        <v>166.88189567699331</v>
      </c>
      <c r="ECM10">
        <v>385.79449902702299</v>
      </c>
      <c r="ECN10">
        <v>329.79633163694797</v>
      </c>
      <c r="ECO10">
        <v>118.02711664370366</v>
      </c>
      <c r="ECP10">
        <v>264.72195861245768</v>
      </c>
      <c r="ECQ10">
        <v>252.401498552974</v>
      </c>
      <c r="ECR10">
        <v>474.05624293807335</v>
      </c>
      <c r="ECS10">
        <v>1271.1845258586466</v>
      </c>
      <c r="ECT10">
        <v>1074.1291987807867</v>
      </c>
      <c r="ECU10">
        <v>256.7986672358777</v>
      </c>
      <c r="ECV10">
        <v>202.17714792579736</v>
      </c>
      <c r="ECW10">
        <v>304.75668441843135</v>
      </c>
      <c r="ECX10">
        <v>79.446001493387897</v>
      </c>
      <c r="ECY10">
        <v>65.483381132154065</v>
      </c>
      <c r="ECZ10">
        <v>130.85293153740466</v>
      </c>
      <c r="EDA10">
        <v>609.52352909455499</v>
      </c>
      <c r="EDB10">
        <v>1470.1410593914868</v>
      </c>
      <c r="EDC10">
        <v>758.20625410151104</v>
      </c>
      <c r="EDD10">
        <v>362.60014132359765</v>
      </c>
      <c r="EDE10">
        <v>3171.34766100038</v>
      </c>
      <c r="EDF10">
        <v>1128.2002368177889</v>
      </c>
      <c r="EDG10">
        <v>45.187372943672209</v>
      </c>
      <c r="EDH10">
        <v>2141.280939011473</v>
      </c>
      <c r="EDI10">
        <v>1620.2483632501664</v>
      </c>
      <c r="EDJ10">
        <v>65.124414366425768</v>
      </c>
      <c r="EDK10">
        <v>545.54881212811199</v>
      </c>
      <c r="EDL10">
        <v>92.27409688044888</v>
      </c>
      <c r="EDM10">
        <v>501.32625781277073</v>
      </c>
      <c r="EDN10">
        <v>655.83221982000839</v>
      </c>
      <c r="EDO10">
        <v>211.592747421236</v>
      </c>
      <c r="EDP10">
        <v>1414.8308791156167</v>
      </c>
      <c r="EDQ10">
        <v>1666.0767779882099</v>
      </c>
      <c r="EDR10">
        <v>1989.4774407945868</v>
      </c>
      <c r="EDS10">
        <v>537.07788066877345</v>
      </c>
      <c r="EDT10">
        <v>842.93494416956491</v>
      </c>
      <c r="EDU10">
        <v>544.99712366328333</v>
      </c>
      <c r="EDV10">
        <v>45.321409930352132</v>
      </c>
      <c r="EDW10">
        <v>550.15791015771026</v>
      </c>
      <c r="EDX10">
        <v>68.932890511804302</v>
      </c>
      <c r="EDY10">
        <v>212.57893426453634</v>
      </c>
      <c r="EDZ10">
        <v>535.66444469145006</v>
      </c>
      <c r="EEA10">
        <v>481.39386988116559</v>
      </c>
      <c r="EEB10">
        <v>974.36911507519778</v>
      </c>
      <c r="EEC10">
        <v>233.85068778038166</v>
      </c>
      <c r="EED10">
        <v>465.96541145340262</v>
      </c>
      <c r="EEE10">
        <v>7848.0453678845333</v>
      </c>
      <c r="EEF10">
        <v>2735.8016680806563</v>
      </c>
      <c r="EEG10">
        <v>432.63647010298064</v>
      </c>
      <c r="EEH10">
        <v>202.62745866529301</v>
      </c>
      <c r="EEI10">
        <v>67.983525567528233</v>
      </c>
      <c r="EEJ10">
        <v>690.04110345706874</v>
      </c>
      <c r="EEK10">
        <v>466.57925733594567</v>
      </c>
      <c r="EEL10">
        <v>296.5381816593947</v>
      </c>
      <c r="EEM10">
        <v>290.24515068415434</v>
      </c>
      <c r="EEN10">
        <v>469.78979246423501</v>
      </c>
      <c r="EEO10">
        <v>1179.1723448237201</v>
      </c>
      <c r="EEP10">
        <v>611.42974323358703</v>
      </c>
      <c r="EEQ10">
        <v>1178.0062971325917</v>
      </c>
      <c r="EER10">
        <v>791.3241987247784</v>
      </c>
      <c r="EES10">
        <v>63.140390956478768</v>
      </c>
      <c r="EET10">
        <v>629.31389177524341</v>
      </c>
      <c r="EEU10">
        <v>806.98487100217369</v>
      </c>
      <c r="EEV10">
        <v>736.38378248702759</v>
      </c>
      <c r="EEW10">
        <v>113.83104685784667</v>
      </c>
      <c r="EEX10">
        <v>141.83194286399632</v>
      </c>
      <c r="EEY10">
        <v>2480.2621219979533</v>
      </c>
      <c r="EEZ10">
        <v>3309.1964308708866</v>
      </c>
      <c r="EFA10">
        <v>52.443924670593269</v>
      </c>
      <c r="EFB10">
        <v>283.81459402146601</v>
      </c>
      <c r="EFC10">
        <v>297.53117598107769</v>
      </c>
      <c r="EFD10">
        <v>321.21195554922866</v>
      </c>
      <c r="EFE10">
        <v>141.85981271273701</v>
      </c>
      <c r="EFF10">
        <v>44.393774713202568</v>
      </c>
      <c r="EFG10">
        <v>51.906614768680434</v>
      </c>
      <c r="EFH10">
        <v>324.46446066611736</v>
      </c>
      <c r="EFI10">
        <v>460.21529906637898</v>
      </c>
      <c r="EFJ10">
        <v>628.51828489432864</v>
      </c>
      <c r="EFK10">
        <v>523.78288348933472</v>
      </c>
      <c r="EFL10">
        <v>530.24413134476367</v>
      </c>
      <c r="EFM10">
        <v>167.15247573441167</v>
      </c>
      <c r="EFN10">
        <v>36.653894308470463</v>
      </c>
      <c r="EFO10">
        <v>997.41388018812358</v>
      </c>
      <c r="EFP10">
        <v>342.80992690021299</v>
      </c>
      <c r="EFQ10">
        <v>608.28325416214523</v>
      </c>
      <c r="EFR10">
        <v>368.68708582003939</v>
      </c>
      <c r="EFS10">
        <v>417.04703178896034</v>
      </c>
      <c r="EFT10">
        <v>1374.44602359948</v>
      </c>
      <c r="EFU10">
        <v>507.130812020625</v>
      </c>
      <c r="EFV10">
        <v>157.03340435953169</v>
      </c>
      <c r="EFW10">
        <v>1009.7247294314499</v>
      </c>
      <c r="EFX10">
        <v>211.45347267573933</v>
      </c>
      <c r="EFY10">
        <v>173.00935177756097</v>
      </c>
      <c r="EFZ10">
        <v>310.64674832304996</v>
      </c>
      <c r="EGA10">
        <v>63.222547873932093</v>
      </c>
      <c r="EGB10">
        <v>155.55510671128999</v>
      </c>
      <c r="EGC10">
        <v>233.76652221248366</v>
      </c>
      <c r="EGD10">
        <v>271.35432778117502</v>
      </c>
      <c r="EGE10">
        <v>285.71326824247234</v>
      </c>
      <c r="EGF10">
        <v>664.2610614500893</v>
      </c>
      <c r="EGG10">
        <v>137.84109403102465</v>
      </c>
      <c r="EGH10">
        <v>550.91430980596363</v>
      </c>
      <c r="EGI10">
        <v>428.67458799106663</v>
      </c>
      <c r="EGJ10">
        <v>410.4905340792937</v>
      </c>
      <c r="EGK10">
        <v>151.429158021018</v>
      </c>
      <c r="EGL10">
        <v>204.59011386027066</v>
      </c>
      <c r="EGM10">
        <v>516.85757401618901</v>
      </c>
      <c r="EGN10">
        <v>129.73422175944336</v>
      </c>
      <c r="EGO10">
        <v>129.41782150050133</v>
      </c>
      <c r="EGP10">
        <v>41.122608469736868</v>
      </c>
      <c r="EGQ10">
        <v>88.519014856316005</v>
      </c>
      <c r="EGR10">
        <v>488.73921324558029</v>
      </c>
      <c r="EGS10">
        <v>57.964716215003335</v>
      </c>
      <c r="EGT10">
        <v>96.298244909981022</v>
      </c>
      <c r="EGU10">
        <v>39156.707344296468</v>
      </c>
      <c r="EGV10">
        <v>35034.096454222068</v>
      </c>
      <c r="EGW10">
        <v>996.00855240102192</v>
      </c>
      <c r="EGX10">
        <v>202.2309129745303</v>
      </c>
      <c r="EGY10">
        <v>144.41796792362132</v>
      </c>
      <c r="EGZ10">
        <v>438.29272018165938</v>
      </c>
      <c r="EHA10">
        <v>148.54854268348799</v>
      </c>
      <c r="EHB10">
        <v>812.11843325345035</v>
      </c>
      <c r="EHC10">
        <v>507.36443425756198</v>
      </c>
      <c r="EHD10">
        <v>2680.4627365199931</v>
      </c>
      <c r="EHE10">
        <v>3465.6126358294568</v>
      </c>
      <c r="EHF10">
        <v>404.8297910172883</v>
      </c>
      <c r="EHG10">
        <v>452.96027080680801</v>
      </c>
      <c r="EHH10">
        <v>652.23850378065561</v>
      </c>
      <c r="EHI10">
        <v>280.42627827348298</v>
      </c>
      <c r="EHJ10">
        <v>4358.5417139155998</v>
      </c>
      <c r="EHK10">
        <v>1707.1698543852101</v>
      </c>
      <c r="EHL10">
        <v>179.57206044742267</v>
      </c>
      <c r="EHM10">
        <v>845.11004497551232</v>
      </c>
      <c r="EHN10">
        <v>3204.497773946197</v>
      </c>
      <c r="EHO10">
        <v>285.50675882826664</v>
      </c>
      <c r="EHP10">
        <v>34.876840909458274</v>
      </c>
      <c r="EHQ10">
        <v>179.52162359163435</v>
      </c>
      <c r="EHR10">
        <v>723.73828537825909</v>
      </c>
      <c r="EHS10">
        <v>1077.8675198288831</v>
      </c>
      <c r="EHT10">
        <v>55.6816217943447</v>
      </c>
      <c r="EHU10">
        <v>16855.331805692535</v>
      </c>
      <c r="EHV10">
        <v>247.77867706670835</v>
      </c>
      <c r="EHW10">
        <v>163.72062027826399</v>
      </c>
      <c r="EHX10">
        <v>74.278883288343422</v>
      </c>
      <c r="EHY10">
        <v>119.31237449771567</v>
      </c>
      <c r="EHZ10">
        <v>614.90712246197802</v>
      </c>
      <c r="EIA10">
        <v>191.50917259320531</v>
      </c>
      <c r="EIB10">
        <v>627.96076873263928</v>
      </c>
      <c r="EIC10">
        <v>1103.1462092168265</v>
      </c>
      <c r="EID10">
        <v>98.930847197139499</v>
      </c>
      <c r="EIE10">
        <v>90.900767578068169</v>
      </c>
      <c r="EIF10">
        <v>500.62132388922936</v>
      </c>
      <c r="EIG10">
        <v>269.28285402741238</v>
      </c>
      <c r="EIH10">
        <v>308.71701198181535</v>
      </c>
      <c r="EII10">
        <v>389.86844114194167</v>
      </c>
      <c r="EIJ10">
        <v>298.75872890419004</v>
      </c>
      <c r="EIK10">
        <v>369.41237709584931</v>
      </c>
      <c r="EIL10">
        <v>245.75479140317898</v>
      </c>
      <c r="EIM10">
        <v>126.6647971834263</v>
      </c>
      <c r="EIN10">
        <v>1515.0097667538901</v>
      </c>
      <c r="EIO10">
        <v>1406.6736408268264</v>
      </c>
      <c r="EIP10">
        <v>8320.8585654736871</v>
      </c>
      <c r="EIQ10">
        <v>686.58582488329137</v>
      </c>
      <c r="EIR10">
        <v>482.74016085902196</v>
      </c>
      <c r="EIS10">
        <v>1907.7970420936099</v>
      </c>
      <c r="EIT10">
        <v>575.51572552387995</v>
      </c>
      <c r="EIU10">
        <v>347.66852744583599</v>
      </c>
      <c r="EIV10">
        <v>2707.9657062748533</v>
      </c>
      <c r="EIW10">
        <v>11180.197352983916</v>
      </c>
      <c r="EIX10">
        <v>1054.2253480546899</v>
      </c>
      <c r="EIY10">
        <v>383.94948135484634</v>
      </c>
      <c r="EIZ10">
        <v>608.21811123298141</v>
      </c>
      <c r="EJA10">
        <v>309.47046953564603</v>
      </c>
      <c r="EJB10">
        <v>424.39047134320668</v>
      </c>
      <c r="EJC10">
        <v>91.114634736626897</v>
      </c>
      <c r="EJD10">
        <v>66.025984460429541</v>
      </c>
      <c r="EJE10">
        <v>309.61200018813702</v>
      </c>
      <c r="EJF10">
        <v>62.919401059596737</v>
      </c>
      <c r="EJG10">
        <v>657.93103765757826</v>
      </c>
      <c r="EJH10">
        <v>369.89427197555261</v>
      </c>
      <c r="EJI10">
        <v>1752.90783409243</v>
      </c>
      <c r="EJJ10">
        <v>437.32376066682832</v>
      </c>
      <c r="EJK10">
        <v>1541.5426490404268</v>
      </c>
      <c r="EJL10">
        <v>87.937454472444401</v>
      </c>
      <c r="EJM10">
        <v>615.18056728042336</v>
      </c>
      <c r="EJN10">
        <v>737.08500787480591</v>
      </c>
      <c r="EJO10">
        <v>1806.4288232276567</v>
      </c>
      <c r="EJP10">
        <v>465.80570485742965</v>
      </c>
      <c r="EJQ10">
        <v>1504.4617528544834</v>
      </c>
      <c r="EJR10">
        <v>325.54207173709636</v>
      </c>
      <c r="EJS10">
        <v>7783.12701461494</v>
      </c>
      <c r="EJT10">
        <v>610.52616165395</v>
      </c>
      <c r="EJU10">
        <v>624.51824616985493</v>
      </c>
      <c r="EJV10">
        <v>1304.2933833346099</v>
      </c>
      <c r="EJW10">
        <v>680.31990673078201</v>
      </c>
      <c r="EJX10">
        <v>224.83205115540866</v>
      </c>
      <c r="EJY10">
        <v>216.98380337328933</v>
      </c>
      <c r="EJZ10">
        <v>617.61390939782632</v>
      </c>
      <c r="EKA10">
        <v>251.39959559803432</v>
      </c>
      <c r="EKB10">
        <v>3347.4728909105538</v>
      </c>
      <c r="EKC10">
        <v>375.98296553004366</v>
      </c>
      <c r="EKD10">
        <v>4275.1133123648797</v>
      </c>
      <c r="EKE10">
        <v>36.985136562245962</v>
      </c>
      <c r="EKF10">
        <v>516.40882074573972</v>
      </c>
      <c r="EKG10">
        <v>119.918677541717</v>
      </c>
      <c r="EKH10">
        <v>153.47127246038667</v>
      </c>
      <c r="EKI10">
        <v>879.61885573386701</v>
      </c>
      <c r="EKJ10">
        <v>591.24554487104467</v>
      </c>
      <c r="EKK10">
        <v>738.67776676983397</v>
      </c>
      <c r="EKL10">
        <v>2181.3486307478465</v>
      </c>
      <c r="EKM10">
        <v>462.07128968980334</v>
      </c>
      <c r="EKN10">
        <v>585.73290493388197</v>
      </c>
      <c r="EKO10">
        <v>9068.1774032527228</v>
      </c>
      <c r="EKP10">
        <v>105.24613933481658</v>
      </c>
      <c r="EKQ10">
        <v>154.10696882047833</v>
      </c>
      <c r="EKR10">
        <v>341.55286640540197</v>
      </c>
      <c r="EKS10">
        <v>429.36962700501499</v>
      </c>
      <c r="EKT10">
        <v>1266.0724988249767</v>
      </c>
      <c r="EKU10">
        <v>1240.3048474865566</v>
      </c>
      <c r="EKV10">
        <v>74.788638601456839</v>
      </c>
      <c r="EKW10">
        <v>774.22453302029669</v>
      </c>
      <c r="EKX10">
        <v>272.77878012677269</v>
      </c>
      <c r="EKY10">
        <v>17411.256355031703</v>
      </c>
      <c r="EKZ10">
        <v>595.67150377170958</v>
      </c>
      <c r="ELA10">
        <v>143.55878499791967</v>
      </c>
      <c r="ELB10">
        <v>397.10779012675863</v>
      </c>
      <c r="ELC10">
        <v>195.06122448856968</v>
      </c>
      <c r="ELD10">
        <v>1430.2114747750402</v>
      </c>
      <c r="ELE10">
        <v>703.91311228417942</v>
      </c>
      <c r="ELF10">
        <v>803.53086205905504</v>
      </c>
      <c r="ELG10">
        <v>425.41537456569671</v>
      </c>
      <c r="ELH10">
        <v>349.99957155421299</v>
      </c>
      <c r="ELI10">
        <v>704.08127933785238</v>
      </c>
      <c r="ELJ10">
        <v>156.83176177665601</v>
      </c>
      <c r="ELK10">
        <v>70.731086535086902</v>
      </c>
      <c r="ELL10">
        <v>661.94404023350432</v>
      </c>
      <c r="ELM10">
        <v>437.30819564768166</v>
      </c>
      <c r="ELN10">
        <v>111.25813932137061</v>
      </c>
      <c r="ELO10">
        <v>2312.1194275167741</v>
      </c>
      <c r="ELP10">
        <v>352.43371686451366</v>
      </c>
      <c r="ELQ10">
        <v>658.06407410665406</v>
      </c>
      <c r="ELR10">
        <v>280.65824112161266</v>
      </c>
      <c r="ELS10">
        <v>454.88869985606135</v>
      </c>
      <c r="ELT10">
        <v>4239.8228721896267</v>
      </c>
      <c r="ELU10">
        <v>49.514837710693293</v>
      </c>
      <c r="ELV10">
        <v>491.85857432325565</v>
      </c>
      <c r="ELW10">
        <v>271.309354274903</v>
      </c>
      <c r="ELX10">
        <v>3753.6947235402836</v>
      </c>
      <c r="ELY10">
        <v>3182.8823461017469</v>
      </c>
      <c r="ELZ10">
        <v>1430.0414191675634</v>
      </c>
      <c r="EMA10">
        <v>5679.8519358452859</v>
      </c>
      <c r="EMB10">
        <v>808.58513215390542</v>
      </c>
      <c r="EMC10">
        <v>63.031933909849634</v>
      </c>
      <c r="EMD10">
        <v>1615.5879874252298</v>
      </c>
      <c r="EME10">
        <v>121.95761854025966</v>
      </c>
      <c r="EMF10">
        <v>234.63721894007435</v>
      </c>
      <c r="EMG10">
        <v>1754.212451510967</v>
      </c>
      <c r="EMH10">
        <v>214.80209892848234</v>
      </c>
      <c r="EMI10">
        <v>124.1236531256427</v>
      </c>
      <c r="EMJ10">
        <v>1611.5623225084867</v>
      </c>
      <c r="EMK10">
        <v>4118.3746032088602</v>
      </c>
      <c r="EML10">
        <v>34.113077761147302</v>
      </c>
      <c r="EMM10">
        <v>185.02713137514331</v>
      </c>
      <c r="EMN10">
        <v>163.51665378500203</v>
      </c>
      <c r="EMO10">
        <v>64.823683966907097</v>
      </c>
      <c r="EMP10">
        <v>151.98971170207633</v>
      </c>
      <c r="EMQ10">
        <v>63.281776272181332</v>
      </c>
      <c r="EMR10">
        <v>130.40316164855</v>
      </c>
      <c r="EMS10">
        <v>233.30191974412637</v>
      </c>
      <c r="EMT10">
        <v>40.025096983591659</v>
      </c>
      <c r="EMU10">
        <v>353.82093954671467</v>
      </c>
      <c r="EMV10">
        <v>80.558966663587867</v>
      </c>
      <c r="EMW10">
        <v>548.52991507869535</v>
      </c>
      <c r="EMX10">
        <v>297.70239637893866</v>
      </c>
      <c r="EMY10">
        <v>1395.88137808036</v>
      </c>
      <c r="EMZ10">
        <v>764.09012221696969</v>
      </c>
      <c r="ENA10">
        <v>55.053193509364064</v>
      </c>
      <c r="ENB10">
        <v>137.88146029836301</v>
      </c>
      <c r="ENC10">
        <v>763.22174281962305</v>
      </c>
      <c r="END10">
        <v>46.202096992481096</v>
      </c>
      <c r="ENE10">
        <v>98.815446750671171</v>
      </c>
      <c r="ENF10">
        <v>892.96491087364609</v>
      </c>
      <c r="ENG10">
        <v>1083.8224236532433</v>
      </c>
      <c r="ENH10">
        <v>386.85858764566893</v>
      </c>
      <c r="ENI10">
        <v>871.65114111698642</v>
      </c>
      <c r="ENJ10">
        <v>408.51977352928429</v>
      </c>
      <c r="ENK10">
        <v>454.15602341434436</v>
      </c>
      <c r="ENL10">
        <v>417.80358252970564</v>
      </c>
      <c r="ENM10">
        <v>306.72987079858802</v>
      </c>
      <c r="ENN10">
        <v>1161.8117987227799</v>
      </c>
      <c r="ENO10">
        <v>40.511067666918706</v>
      </c>
      <c r="ENP10">
        <v>235.04747867217301</v>
      </c>
      <c r="ENQ10">
        <v>9561.1499282834029</v>
      </c>
      <c r="ENR10">
        <v>106.30714418187874</v>
      </c>
      <c r="ENS10">
        <v>245.98989369043898</v>
      </c>
      <c r="ENT10">
        <v>91.184159314025734</v>
      </c>
      <c r="ENU10">
        <v>559.4760443884287</v>
      </c>
      <c r="ENV10">
        <v>7632.4332138887903</v>
      </c>
      <c r="ENW10">
        <v>8300.5921149323312</v>
      </c>
      <c r="ENX10">
        <v>597.86743852212828</v>
      </c>
      <c r="ENY10">
        <v>665.284270286984</v>
      </c>
      <c r="ENZ10">
        <v>1243.2173282225401</v>
      </c>
      <c r="EOA10">
        <v>940.69739234363476</v>
      </c>
      <c r="EOB10">
        <v>111.462297403636</v>
      </c>
      <c r="EOC10">
        <v>129.55481575263866</v>
      </c>
      <c r="EOD10">
        <v>325.59282385282631</v>
      </c>
      <c r="EOE10">
        <v>80.689063768101363</v>
      </c>
      <c r="EOF10">
        <v>253.71946850069068</v>
      </c>
      <c r="EOG10">
        <v>300.60711160619564</v>
      </c>
      <c r="EOH10">
        <v>127.56913295388466</v>
      </c>
      <c r="EOI10">
        <v>109.80718008655931</v>
      </c>
      <c r="EOJ10">
        <v>1121.3690842627368</v>
      </c>
      <c r="EOK10">
        <v>163.08900913712668</v>
      </c>
      <c r="EOL10">
        <v>576.99317647686996</v>
      </c>
      <c r="EOM10">
        <v>1447.9835264768099</v>
      </c>
      <c r="EON10">
        <v>961.58246399712834</v>
      </c>
      <c r="EOO10">
        <v>342.47453142409069</v>
      </c>
      <c r="EOP10">
        <v>64.90212659289341</v>
      </c>
      <c r="EOQ10">
        <v>90.42357902187139</v>
      </c>
      <c r="EOR10">
        <v>114.7546525235872</v>
      </c>
      <c r="EOS10">
        <v>608.45210439740538</v>
      </c>
      <c r="EOT10">
        <v>1253.19971118989</v>
      </c>
      <c r="EOU10">
        <v>84.30504096989101</v>
      </c>
      <c r="EOV10">
        <v>75.681516237572438</v>
      </c>
      <c r="EOW10">
        <v>71.366773479848064</v>
      </c>
      <c r="EOX10">
        <v>580.22197721788359</v>
      </c>
      <c r="EOY10">
        <v>106.49215887498765</v>
      </c>
      <c r="EOZ10">
        <v>1708.8460804101899</v>
      </c>
      <c r="EPA10">
        <v>1706.9960013971634</v>
      </c>
      <c r="EPB10">
        <v>2346.1510759182497</v>
      </c>
      <c r="EPC10">
        <v>200.84583486423165</v>
      </c>
      <c r="EPD10">
        <v>180.54400181407667</v>
      </c>
      <c r="EPE10">
        <v>5721.2755755425569</v>
      </c>
      <c r="EPF10">
        <v>563.96935587303699</v>
      </c>
      <c r="EPG10">
        <v>823.98295222128479</v>
      </c>
      <c r="EPH10">
        <v>118.375471970341</v>
      </c>
      <c r="EPI10">
        <v>2261.5336764060171</v>
      </c>
      <c r="EPJ10">
        <v>760.777214410792</v>
      </c>
      <c r="EPK10">
        <v>42.385651413527661</v>
      </c>
      <c r="EPL10">
        <v>1531.0966310503934</v>
      </c>
      <c r="EPM10">
        <v>1347.5271304669834</v>
      </c>
      <c r="EPN10">
        <v>820.6853687578473</v>
      </c>
      <c r="EPO10">
        <v>259.68708208382895</v>
      </c>
      <c r="EPP10">
        <v>393.16049041728201</v>
      </c>
      <c r="EPQ10">
        <v>476.26350273656499</v>
      </c>
      <c r="EPR10">
        <v>73.596248188561631</v>
      </c>
      <c r="EPS10">
        <v>1008.6314730874134</v>
      </c>
      <c r="EPT10">
        <v>4005.72770157181</v>
      </c>
      <c r="EPU10">
        <v>38.404656993637538</v>
      </c>
      <c r="EPV10">
        <v>78.499052963928492</v>
      </c>
      <c r="EPW10">
        <v>315.43178248934731</v>
      </c>
      <c r="EPX10">
        <v>789.38073033598437</v>
      </c>
      <c r="EPY10">
        <v>340.91166044357868</v>
      </c>
      <c r="EPZ10">
        <v>369.04067890549368</v>
      </c>
      <c r="EQA10">
        <v>1129.6071230895968</v>
      </c>
      <c r="EQB10">
        <v>11578.784893550057</v>
      </c>
      <c r="EQC10">
        <v>11079.032699548266</v>
      </c>
      <c r="EQD10">
        <v>2992.3207938788305</v>
      </c>
      <c r="EQE10">
        <v>2614.5656937890235</v>
      </c>
      <c r="EQF10">
        <v>1937.7259159676134</v>
      </c>
      <c r="EQG10">
        <v>1178.2942317637169</v>
      </c>
      <c r="EQH10">
        <v>28.871061298430067</v>
      </c>
      <c r="EQI10">
        <v>45.103377298927633</v>
      </c>
      <c r="EQJ10">
        <v>185.38364772435867</v>
      </c>
      <c r="EQK10">
        <v>53.769007941302867</v>
      </c>
      <c r="EQL10">
        <v>46.663921533865057</v>
      </c>
      <c r="EQM10">
        <v>91.868543471856427</v>
      </c>
      <c r="EQN10">
        <v>87.818024474567622</v>
      </c>
      <c r="EQO10">
        <v>38.871855215295568</v>
      </c>
      <c r="EQP10">
        <v>5057.1635071589299</v>
      </c>
      <c r="EQQ10">
        <v>212.42654199589001</v>
      </c>
      <c r="EQR10">
        <v>47.405244181255235</v>
      </c>
      <c r="EQS10">
        <v>201.01661349602466</v>
      </c>
      <c r="EQT10">
        <v>1144.36999140172</v>
      </c>
      <c r="EQU10">
        <v>141.19406509511799</v>
      </c>
      <c r="EQV10">
        <v>50.83311350302106</v>
      </c>
      <c r="EQW10">
        <v>626.42102727566544</v>
      </c>
      <c r="EQX10">
        <v>877.38236029191967</v>
      </c>
      <c r="EQY10">
        <v>872.46895715241737</v>
      </c>
      <c r="EQZ10">
        <v>34.433878498985401</v>
      </c>
      <c r="ERA10">
        <v>247.62660005800367</v>
      </c>
      <c r="ERB10">
        <v>31.185514268597132</v>
      </c>
      <c r="ERC10">
        <v>446.08885005333332</v>
      </c>
      <c r="ERD10">
        <v>69.950435904613357</v>
      </c>
      <c r="ERE10">
        <v>3079.4015583493433</v>
      </c>
      <c r="ERF10">
        <v>2551.4836591247399</v>
      </c>
      <c r="ERG10">
        <v>721.89460899975973</v>
      </c>
      <c r="ERH10">
        <v>1324.1137481000933</v>
      </c>
      <c r="ERI10">
        <v>173.25116903877202</v>
      </c>
      <c r="ERJ10">
        <v>57.781135320002029</v>
      </c>
      <c r="ERK10">
        <v>157.07399621756932</v>
      </c>
      <c r="ERL10">
        <v>78.52328877511367</v>
      </c>
      <c r="ERM10">
        <v>63.995769921471542</v>
      </c>
      <c r="ERN10">
        <v>49.576031342360402</v>
      </c>
      <c r="ERO10">
        <v>335.41715961301367</v>
      </c>
      <c r="ERP10">
        <v>123.50298093405668</v>
      </c>
      <c r="ERQ10">
        <v>50.894307134688169</v>
      </c>
      <c r="ERR10">
        <v>167.83685989224264</v>
      </c>
      <c r="ERS10">
        <v>249.90377994774698</v>
      </c>
      <c r="ERT10">
        <v>263.82043477066901</v>
      </c>
      <c r="ERU10">
        <v>731.57612848132567</v>
      </c>
      <c r="ERV10">
        <v>483.32858438882164</v>
      </c>
      <c r="ERW10">
        <v>43.94597005776577</v>
      </c>
      <c r="ERX10">
        <v>47.52830821668757</v>
      </c>
      <c r="ERY10">
        <v>49.754374478544868</v>
      </c>
      <c r="ERZ10">
        <v>219.10868066362832</v>
      </c>
      <c r="ESA10">
        <v>38.460161685089027</v>
      </c>
      <c r="ESB10">
        <v>411.70148077848899</v>
      </c>
      <c r="ESC10">
        <v>204.60956309403733</v>
      </c>
      <c r="ESD10">
        <v>210.33853285679098</v>
      </c>
      <c r="ESE10">
        <v>108.07313496040121</v>
      </c>
      <c r="ESF10">
        <v>52.972542114617767</v>
      </c>
      <c r="ESG10">
        <v>195.83126367995234</v>
      </c>
      <c r="ESH10">
        <v>27.235788728973333</v>
      </c>
      <c r="ESI10">
        <v>236.14105027615165</v>
      </c>
      <c r="ESJ10">
        <v>41.477409762599365</v>
      </c>
      <c r="ESK10">
        <v>298.93917319524968</v>
      </c>
      <c r="ESL10">
        <v>39.818578154055601</v>
      </c>
      <c r="ESM10">
        <v>561.1653321836834</v>
      </c>
      <c r="ESN10">
        <v>81.548021103103935</v>
      </c>
      <c r="ESO10">
        <v>39.628721215982701</v>
      </c>
      <c r="ESP10">
        <v>64.111260037181864</v>
      </c>
      <c r="ESQ10">
        <v>346.03308495322636</v>
      </c>
      <c r="ESR10">
        <v>68.437912110647503</v>
      </c>
      <c r="ESS10">
        <v>80.00611340837817</v>
      </c>
      <c r="EST10">
        <v>14057.457193617867</v>
      </c>
      <c r="ESU10">
        <v>77.224100704396335</v>
      </c>
      <c r="ESV10">
        <v>50.842652656160965</v>
      </c>
      <c r="ESW10">
        <v>31.865281772163531</v>
      </c>
      <c r="ESX10">
        <v>34.33823313089507</v>
      </c>
      <c r="ESY10">
        <v>41.749738878067099</v>
      </c>
      <c r="ESZ10">
        <v>356.05915296553167</v>
      </c>
      <c r="ETA10">
        <v>47.599887696746237</v>
      </c>
      <c r="ETB10">
        <v>745.18754475036769</v>
      </c>
      <c r="ETC10">
        <v>49.092566743092029</v>
      </c>
      <c r="ETD10">
        <v>137.355438607639</v>
      </c>
      <c r="ETE10">
        <v>106.1573382512024</v>
      </c>
      <c r="ETF10">
        <v>4716.6993197175771</v>
      </c>
      <c r="ETG10">
        <v>202.99585032855364</v>
      </c>
      <c r="ETH10">
        <v>199.01117561889268</v>
      </c>
      <c r="ETI10">
        <v>30.012427752681031</v>
      </c>
      <c r="ETJ10">
        <v>370.27474287770798</v>
      </c>
      <c r="ETK10">
        <v>21.500678844605801</v>
      </c>
      <c r="ETL10">
        <v>111.64328254533642</v>
      </c>
      <c r="ETM10">
        <v>4200.8407823676762</v>
      </c>
      <c r="ETN10">
        <v>40.699265216184607</v>
      </c>
      <c r="ETO10">
        <v>120.94348159430633</v>
      </c>
      <c r="ETP10">
        <v>776.75578299292602</v>
      </c>
      <c r="ETQ10">
        <v>4245.5245808723403</v>
      </c>
      <c r="ETR10">
        <v>263.59863218023162</v>
      </c>
      <c r="ETS10">
        <v>171.37264540999664</v>
      </c>
      <c r="ETT10">
        <v>34.49484653995313</v>
      </c>
      <c r="ETU10">
        <v>722.45162772783567</v>
      </c>
      <c r="ETV10">
        <v>59.993045774454934</v>
      </c>
      <c r="ETW10">
        <v>31.762739256449365</v>
      </c>
      <c r="ETX10">
        <v>2893.4154549587233</v>
      </c>
      <c r="ETY10">
        <v>284.30768744311632</v>
      </c>
      <c r="ETZ10">
        <v>42.6634438785116</v>
      </c>
      <c r="EUA10">
        <v>445.45438356649998</v>
      </c>
      <c r="EUB10">
        <v>61.916101143434226</v>
      </c>
      <c r="EUC10">
        <v>133.42623458773332</v>
      </c>
      <c r="EUD10">
        <v>180.02600522447401</v>
      </c>
      <c r="EUE10">
        <v>903.34931229660833</v>
      </c>
      <c r="EUF10">
        <v>201.88753581431433</v>
      </c>
      <c r="EUG10">
        <v>28.778147605097832</v>
      </c>
      <c r="EUH10">
        <v>215.40615548082064</v>
      </c>
      <c r="EUI10">
        <v>509.31637609368727</v>
      </c>
      <c r="EUJ10">
        <v>669.9613788419623</v>
      </c>
      <c r="EUK10">
        <v>541.68164843512466</v>
      </c>
      <c r="EUL10">
        <v>391.10587014398533</v>
      </c>
      <c r="EUM10">
        <v>794.13720271040768</v>
      </c>
      <c r="EUN10">
        <v>73.207582262131965</v>
      </c>
      <c r="EUO10">
        <v>9223.413560289313</v>
      </c>
      <c r="EUP10">
        <v>119.53623199081301</v>
      </c>
      <c r="EUQ10">
        <v>131.17539166405001</v>
      </c>
      <c r="EUR10">
        <v>153.59107338575097</v>
      </c>
      <c r="EUS10">
        <v>586.17762581773434</v>
      </c>
      <c r="EUT10">
        <v>1208.3526250547031</v>
      </c>
      <c r="EUU10">
        <v>455.87789963236537</v>
      </c>
      <c r="EUV10">
        <v>47.603521734301836</v>
      </c>
      <c r="EUW10">
        <v>148.040978194492</v>
      </c>
      <c r="EUX10">
        <v>943.78741585809337</v>
      </c>
      <c r="EUY10">
        <v>26.541775748760433</v>
      </c>
      <c r="EUZ10">
        <v>211.80048387351098</v>
      </c>
      <c r="EVA10">
        <v>309.15707279437669</v>
      </c>
      <c r="EVB10">
        <v>98.774097866624189</v>
      </c>
      <c r="EVC10">
        <v>50.964644405642304</v>
      </c>
      <c r="EVD10">
        <v>532.66616358512795</v>
      </c>
      <c r="EVE10">
        <v>148.20789719803034</v>
      </c>
      <c r="EVF10">
        <v>960.11919993272329</v>
      </c>
      <c r="EVG10">
        <v>174.245065723252</v>
      </c>
      <c r="EVH10">
        <v>723.86919809684389</v>
      </c>
      <c r="EVI10">
        <v>126.33583542301032</v>
      </c>
      <c r="EVJ10">
        <v>107.93636629896308</v>
      </c>
      <c r="EVK10">
        <v>134.64792864747699</v>
      </c>
      <c r="EVL10">
        <v>96.683051208155803</v>
      </c>
      <c r="EVM10">
        <v>220.908310485019</v>
      </c>
      <c r="EVN10">
        <v>34.861161634704104</v>
      </c>
      <c r="EVO10">
        <v>432.17113519497963</v>
      </c>
      <c r="EVP10">
        <v>168.15492895532267</v>
      </c>
      <c r="EVQ10">
        <v>179.18621586499299</v>
      </c>
      <c r="EVR10">
        <v>208.39321632537465</v>
      </c>
      <c r="EVS10">
        <v>1373.1084229834335</v>
      </c>
      <c r="EVT10">
        <v>72.124316252633307</v>
      </c>
      <c r="EVU10">
        <v>207.58107122393565</v>
      </c>
      <c r="EVV10">
        <v>111.18951710676957</v>
      </c>
      <c r="EVW10">
        <v>398.76124805502832</v>
      </c>
      <c r="EVX10">
        <v>134.09426269871201</v>
      </c>
      <c r="EVY10">
        <v>928.29730311660512</v>
      </c>
      <c r="EVZ10">
        <v>283.22760428977466</v>
      </c>
      <c r="EWA10">
        <v>535.56926275527769</v>
      </c>
      <c r="EWB10">
        <v>1403.7745068643169</v>
      </c>
      <c r="EWC10">
        <v>949.38195961512872</v>
      </c>
      <c r="EWD10">
        <v>759.73178691872329</v>
      </c>
      <c r="EWE10">
        <v>120.082413689098</v>
      </c>
      <c r="EWF10">
        <v>1047.3500676729609</v>
      </c>
      <c r="EWG10">
        <v>2285.354367819687</v>
      </c>
      <c r="EWH10">
        <v>1518.84986104117</v>
      </c>
      <c r="EWI10">
        <v>64.957946544286401</v>
      </c>
      <c r="EWJ10">
        <v>83.862835585427646</v>
      </c>
      <c r="EWK10">
        <v>940.60568685770852</v>
      </c>
      <c r="EWL10">
        <v>9618.1661782573046</v>
      </c>
      <c r="EWM10">
        <v>55.673065257913727</v>
      </c>
      <c r="EWN10">
        <v>2708.5251320024167</v>
      </c>
      <c r="EWO10">
        <v>57.893983430196329</v>
      </c>
      <c r="EWP10">
        <v>1886.0540268029999</v>
      </c>
      <c r="EWQ10">
        <v>4038.8858161128005</v>
      </c>
      <c r="EWR10">
        <v>89.826283695699843</v>
      </c>
      <c r="EWS10">
        <v>155.09951196076233</v>
      </c>
      <c r="EWT10">
        <v>536.67075754061636</v>
      </c>
      <c r="EWU10">
        <v>65.300025827852167</v>
      </c>
      <c r="EWV10">
        <v>132.57493142636466</v>
      </c>
      <c r="EWW10">
        <v>3244.5694633283565</v>
      </c>
      <c r="EWX10">
        <v>92.031828437839167</v>
      </c>
      <c r="EWY10">
        <v>781.79211132588568</v>
      </c>
      <c r="EWZ10">
        <v>45.426909711523763</v>
      </c>
      <c r="EXA10">
        <v>565.7595702122253</v>
      </c>
      <c r="EXB10">
        <v>414.90388888589632</v>
      </c>
      <c r="EXC10">
        <v>269.59169919729362</v>
      </c>
      <c r="EXD10">
        <v>652.46475602271971</v>
      </c>
      <c r="EXE10">
        <v>219.50438907446997</v>
      </c>
      <c r="EXF10">
        <v>1090.5901616869899</v>
      </c>
      <c r="EXG10">
        <v>1787.3445064285368</v>
      </c>
      <c r="EXH10">
        <v>224.62370301391164</v>
      </c>
      <c r="EXI10">
        <v>465.45929017784493</v>
      </c>
      <c r="EXJ10">
        <v>471.51237945605027</v>
      </c>
      <c r="EXK10">
        <v>889.29608040125152</v>
      </c>
      <c r="EXL10">
        <v>4968.841138315046</v>
      </c>
      <c r="EXM10">
        <v>344.84601255305898</v>
      </c>
      <c r="EXN10">
        <v>1036.1649886982334</v>
      </c>
      <c r="EXO10">
        <v>293.54381584887329</v>
      </c>
      <c r="EXP10">
        <v>2258.8507610193333</v>
      </c>
      <c r="EXQ10">
        <v>561.36679259288667</v>
      </c>
      <c r="EXR10">
        <v>847.11967007668773</v>
      </c>
      <c r="EXS10">
        <v>937.13453742017612</v>
      </c>
      <c r="EXT10">
        <v>570.50392285124292</v>
      </c>
      <c r="EXU10">
        <v>311.11309043412535</v>
      </c>
      <c r="EXV10">
        <v>1663.3661257537299</v>
      </c>
      <c r="EXW10">
        <v>387.95318528338402</v>
      </c>
      <c r="EXX10">
        <v>125.87477732296634</v>
      </c>
      <c r="EXY10">
        <v>220.85580931123968</v>
      </c>
      <c r="EXZ10">
        <v>663.01861937016372</v>
      </c>
      <c r="EYA10">
        <v>676.0229878197141</v>
      </c>
      <c r="EYB10">
        <v>88.028934367668896</v>
      </c>
      <c r="EYC10">
        <v>329.48014755337465</v>
      </c>
      <c r="EYD10">
        <v>1043.7208832787801</v>
      </c>
      <c r="EYE10">
        <v>768.37494022329338</v>
      </c>
      <c r="EYF10">
        <v>1030.7041297457254</v>
      </c>
      <c r="EYG10">
        <v>1872.0892496193464</v>
      </c>
      <c r="EYH10">
        <v>4437.8093542665802</v>
      </c>
      <c r="EYI10">
        <v>43.881819160641193</v>
      </c>
      <c r="EYJ10">
        <v>628.20393953804671</v>
      </c>
      <c r="EYK10">
        <v>379.63688316902397</v>
      </c>
      <c r="EYL10">
        <v>496.98031701336032</v>
      </c>
      <c r="EYM10">
        <v>121.88558787880201</v>
      </c>
      <c r="EYN10">
        <v>240.42842061874936</v>
      </c>
      <c r="EYO10">
        <v>239.65762440135734</v>
      </c>
      <c r="EYP10">
        <v>233.74690305556297</v>
      </c>
      <c r="EYQ10">
        <v>241.41258656108599</v>
      </c>
      <c r="EYR10">
        <v>80.235659841691088</v>
      </c>
      <c r="EYS10">
        <v>137.46631206908467</v>
      </c>
      <c r="EYT10">
        <v>456.91218717054863</v>
      </c>
      <c r="EYU10">
        <v>816.24344274403995</v>
      </c>
      <c r="EYV10">
        <v>961.39502347387236</v>
      </c>
      <c r="EYW10">
        <v>749.52291386808736</v>
      </c>
      <c r="EYX10">
        <v>505.40720832507697</v>
      </c>
      <c r="EYY10">
        <v>1792.2069356065601</v>
      </c>
      <c r="EYZ10">
        <v>88.19123671694247</v>
      </c>
      <c r="EZA10">
        <v>379.75904484165903</v>
      </c>
      <c r="EZB10">
        <v>6860.1592177209568</v>
      </c>
      <c r="EZC10">
        <v>899.25864320735036</v>
      </c>
      <c r="EZD10">
        <v>1096.1395178584596</v>
      </c>
      <c r="EZE10">
        <v>933.37407879525119</v>
      </c>
      <c r="EZF10">
        <v>6510.5393782197725</v>
      </c>
      <c r="EZG10">
        <v>54.236431753660305</v>
      </c>
      <c r="EZH10">
        <v>507.90707158753366</v>
      </c>
      <c r="EZI10">
        <v>287.76757325582764</v>
      </c>
      <c r="EZJ10">
        <v>1743.2642853901268</v>
      </c>
      <c r="EZK10">
        <v>193.26812088731603</v>
      </c>
      <c r="EZL10">
        <v>217.19176541626334</v>
      </c>
      <c r="EZM10">
        <v>134.25549276203432</v>
      </c>
      <c r="EZN10">
        <v>199.22231110269334</v>
      </c>
      <c r="EZO10">
        <v>638.83934811372194</v>
      </c>
      <c r="EZP10">
        <v>438.04031606772304</v>
      </c>
      <c r="EZQ10">
        <v>549.57213804875801</v>
      </c>
      <c r="EZR10">
        <v>1707.4742499034667</v>
      </c>
      <c r="EZS10">
        <v>1528.1040019620732</v>
      </c>
      <c r="EZT10">
        <v>721.20574410912161</v>
      </c>
      <c r="EZU10">
        <v>117.31267181301466</v>
      </c>
      <c r="EZV10">
        <v>223.93008554755167</v>
      </c>
      <c r="EZW10">
        <v>39.20264628767233</v>
      </c>
      <c r="EZX10">
        <v>366.79020690929769</v>
      </c>
      <c r="EZY10">
        <v>109.07620928586432</v>
      </c>
      <c r="EZZ10">
        <v>23.655561140257333</v>
      </c>
      <c r="FAA10">
        <v>355.38116852171032</v>
      </c>
      <c r="FAB10">
        <v>76.736019450863466</v>
      </c>
      <c r="FAC10">
        <v>51.20964452301007</v>
      </c>
      <c r="FAD10">
        <v>62.982254080070931</v>
      </c>
      <c r="FAE10">
        <v>281.57200178960267</v>
      </c>
      <c r="FAF10">
        <v>356.68573027270196</v>
      </c>
      <c r="FAG10">
        <v>39.905441395015565</v>
      </c>
      <c r="FAH10">
        <v>52.011348108511903</v>
      </c>
      <c r="FAI10">
        <v>246.71807714882968</v>
      </c>
      <c r="FAJ10">
        <v>3628.6950354866931</v>
      </c>
      <c r="FAK10">
        <v>1086.8654650109834</v>
      </c>
      <c r="FAL10">
        <v>312.20013581796803</v>
      </c>
      <c r="FAM10">
        <v>119.53677284145361</v>
      </c>
      <c r="FAN10">
        <v>62.697654136705204</v>
      </c>
      <c r="FAO10">
        <v>77.295148749144786</v>
      </c>
      <c r="FAP10">
        <v>311.72634345810832</v>
      </c>
      <c r="FAQ10">
        <v>2260.3696987885801</v>
      </c>
      <c r="FAR10">
        <v>14164.8175962812</v>
      </c>
      <c r="FAS10">
        <v>249747.92343719336</v>
      </c>
      <c r="FAT10">
        <v>5991.68941885205</v>
      </c>
      <c r="FAU10">
        <v>132.94971338830399</v>
      </c>
      <c r="FAV10">
        <v>368.76768243325836</v>
      </c>
      <c r="FAW10">
        <v>654.68326070070168</v>
      </c>
      <c r="FAX10">
        <v>111.38148461504825</v>
      </c>
      <c r="FAY10">
        <v>348.96324419907734</v>
      </c>
      <c r="FAZ10">
        <v>453.280981875404</v>
      </c>
      <c r="FBA10">
        <v>81.555143841427196</v>
      </c>
      <c r="FBB10">
        <v>115.7568339015836</v>
      </c>
      <c r="FBC10">
        <v>445.30269265631705</v>
      </c>
      <c r="FBD10">
        <v>374.48022531057836</v>
      </c>
      <c r="FBE10">
        <v>814.53909677858337</v>
      </c>
      <c r="FBF10">
        <v>1491.5460437805968</v>
      </c>
      <c r="FBG10">
        <v>1127.8383572192868</v>
      </c>
      <c r="FBH10">
        <v>168.58436891346267</v>
      </c>
      <c r="FBI10">
        <v>108.22981920804013</v>
      </c>
      <c r="FBJ10">
        <v>167.45812863280568</v>
      </c>
      <c r="FBK10">
        <v>1916.0777673532366</v>
      </c>
      <c r="FBL10">
        <v>160.96894009005499</v>
      </c>
      <c r="FBM10">
        <v>340.34465138096465</v>
      </c>
      <c r="FBN10">
        <v>43.387517531582525</v>
      </c>
      <c r="FBO10">
        <v>5458.3027881445232</v>
      </c>
      <c r="FBP10">
        <v>83.406564062801991</v>
      </c>
      <c r="FBQ10">
        <v>128.00730878693935</v>
      </c>
      <c r="FBR10">
        <v>608.95369868794035</v>
      </c>
      <c r="FBS10">
        <v>45.810337879136661</v>
      </c>
      <c r="FBT10">
        <v>137.68842050413335</v>
      </c>
      <c r="FBU10">
        <v>396.47044379319033</v>
      </c>
      <c r="FBV10">
        <v>2031.7997077523298</v>
      </c>
      <c r="FBW10">
        <v>1057.9079916529954</v>
      </c>
      <c r="FBX10">
        <v>510.45923201359165</v>
      </c>
      <c r="FBY10">
        <v>60.79466910604534</v>
      </c>
      <c r="FBZ10">
        <v>2101.8423465764799</v>
      </c>
      <c r="FCA10">
        <v>386.65950681439767</v>
      </c>
      <c r="FCB10">
        <v>138.59827529165332</v>
      </c>
      <c r="FCC10">
        <v>102.68261044365799</v>
      </c>
      <c r="FCD10">
        <v>79.412983555072373</v>
      </c>
      <c r="FCE10">
        <v>475.91837651830002</v>
      </c>
      <c r="FCF10">
        <v>59.373174025905236</v>
      </c>
      <c r="FCG10">
        <v>727.80913430626276</v>
      </c>
      <c r="FCH10">
        <v>747.27063714629639</v>
      </c>
      <c r="FCI10">
        <v>192.66429934100802</v>
      </c>
      <c r="FCJ10">
        <v>1854.86562253323</v>
      </c>
      <c r="FCK10">
        <v>1549.6224735721564</v>
      </c>
      <c r="FCL10">
        <v>2515.0721633393</v>
      </c>
      <c r="FCM10">
        <v>2718.1721289943066</v>
      </c>
      <c r="FCN10">
        <v>4552.7014151308404</v>
      </c>
      <c r="FCO10">
        <v>7957.3113032889232</v>
      </c>
      <c r="FCP10">
        <v>1501.3980113776499</v>
      </c>
      <c r="FCQ10">
        <v>2654.1866644966599</v>
      </c>
      <c r="FCR10">
        <v>105.41032666359668</v>
      </c>
      <c r="FCS10">
        <v>746.95550076230802</v>
      </c>
      <c r="FCT10">
        <v>5133.3370447028601</v>
      </c>
      <c r="FCU10">
        <v>631.77757582374932</v>
      </c>
      <c r="FCV10">
        <v>706.75098835658093</v>
      </c>
      <c r="FCW10">
        <v>195.41397087877201</v>
      </c>
      <c r="FCX10">
        <v>1176.9441434052899</v>
      </c>
      <c r="FCY10">
        <v>154.71577794853835</v>
      </c>
      <c r="FCZ10">
        <v>908.15080442951796</v>
      </c>
      <c r="FDA10">
        <v>2004.2495735817467</v>
      </c>
      <c r="FDB10">
        <v>1307.6486442220669</v>
      </c>
      <c r="FDC10">
        <v>1315.08314073613</v>
      </c>
      <c r="FDD10">
        <v>1505.52367605982</v>
      </c>
      <c r="FDE10">
        <v>988.21527787504408</v>
      </c>
      <c r="FDF10">
        <v>2839.0364976853471</v>
      </c>
      <c r="FDG10">
        <v>130.05243615931133</v>
      </c>
      <c r="FDH10">
        <v>123.09244935904299</v>
      </c>
      <c r="FDI10">
        <v>622.57342707205328</v>
      </c>
      <c r="FDJ10">
        <v>253.77188000522767</v>
      </c>
      <c r="FDK10">
        <v>309.0037319107177</v>
      </c>
      <c r="FDL10">
        <v>183.272258884656</v>
      </c>
      <c r="FDM10">
        <v>158.69130901891265</v>
      </c>
      <c r="FDN10">
        <v>382.15911600849336</v>
      </c>
      <c r="FDO10">
        <v>136.77561786648633</v>
      </c>
      <c r="FDP10">
        <v>523.96558085219965</v>
      </c>
      <c r="FDQ10">
        <v>207.72912809656302</v>
      </c>
      <c r="FDR10">
        <v>238.56127487040499</v>
      </c>
      <c r="FDS10">
        <v>151.98367066503499</v>
      </c>
      <c r="FDT10">
        <v>369.21002373917935</v>
      </c>
      <c r="FDU10">
        <v>3542.4626964268864</v>
      </c>
      <c r="FDV10">
        <v>457.54806570431333</v>
      </c>
      <c r="FDW10">
        <v>166.11956632678999</v>
      </c>
      <c r="FDX10">
        <v>177.90951454741233</v>
      </c>
      <c r="FDY10">
        <v>1549.3841630179334</v>
      </c>
      <c r="FDZ10">
        <v>1087.3003126510932</v>
      </c>
      <c r="FEA10">
        <v>182.21623220401568</v>
      </c>
      <c r="FEB10">
        <v>280.78752553257067</v>
      </c>
      <c r="FEC10">
        <v>237.76185177826233</v>
      </c>
      <c r="FED10">
        <v>287.21397238993899</v>
      </c>
      <c r="FEE10">
        <v>638.17407626386728</v>
      </c>
      <c r="FEF10">
        <v>434.06273009468936</v>
      </c>
      <c r="FEG10">
        <v>696.74045428224179</v>
      </c>
      <c r="FEH10">
        <v>236.395951058816</v>
      </c>
      <c r="FEI10">
        <v>365.67244291116032</v>
      </c>
      <c r="FEJ10">
        <v>75.476656796843429</v>
      </c>
      <c r="FEK10">
        <v>107.752108631864</v>
      </c>
      <c r="FEL10">
        <v>3079.0039245478133</v>
      </c>
      <c r="FEM10">
        <v>1604.8168918893969</v>
      </c>
      <c r="FEN10">
        <v>116.43552911919899</v>
      </c>
      <c r="FEO10">
        <v>316.08592663583596</v>
      </c>
      <c r="FEP10">
        <v>136.79236942719101</v>
      </c>
      <c r="FEQ10">
        <v>350.86743743714533</v>
      </c>
      <c r="FER10">
        <v>568.77959621670891</v>
      </c>
      <c r="FES10">
        <v>82.19249017499547</v>
      </c>
      <c r="FET10">
        <v>441.69500014804402</v>
      </c>
      <c r="FEU10">
        <v>239.25497259067632</v>
      </c>
      <c r="FEV10">
        <v>318.92286634374369</v>
      </c>
      <c r="FEW10">
        <v>8454.8141561562752</v>
      </c>
      <c r="FEX10">
        <v>479.63979783371536</v>
      </c>
      <c r="FEY10">
        <v>853.70890446642431</v>
      </c>
      <c r="FEZ10">
        <v>158.48524137077501</v>
      </c>
      <c r="FFA10">
        <v>538.34405080117529</v>
      </c>
      <c r="FFB10">
        <v>1641.3197720597866</v>
      </c>
      <c r="FFC10">
        <v>2669.7205983752137</v>
      </c>
      <c r="FFD10">
        <v>1209.2222986690765</v>
      </c>
      <c r="FFE10">
        <v>1554.4870133203867</v>
      </c>
      <c r="FFF10">
        <v>1440.8906306433566</v>
      </c>
      <c r="FFG10">
        <v>588.45098949625003</v>
      </c>
      <c r="FFH10">
        <v>272.49032055515232</v>
      </c>
      <c r="FFI10">
        <v>1228.52002276914</v>
      </c>
      <c r="FFJ10">
        <v>83.299856074222006</v>
      </c>
      <c r="FFK10">
        <v>1221.8439251384468</v>
      </c>
      <c r="FFL10">
        <v>492.12168246604068</v>
      </c>
      <c r="FFM10">
        <v>1136.5237826974433</v>
      </c>
      <c r="FFN10">
        <v>142.17070336994766</v>
      </c>
      <c r="FFO10">
        <v>286.85880016958896</v>
      </c>
      <c r="FFP10">
        <v>104.54441651342431</v>
      </c>
      <c r="FFQ10">
        <v>1397.3806325195735</v>
      </c>
      <c r="FFR10">
        <v>5888.6012443622303</v>
      </c>
      <c r="FFS10">
        <v>577.87931747318498</v>
      </c>
      <c r="FFT10">
        <v>848.08861734099958</v>
      </c>
      <c r="FFU10">
        <v>1251.8163293906134</v>
      </c>
      <c r="FFV10">
        <v>658.42349780948496</v>
      </c>
      <c r="FFW10">
        <v>390.28285693157568</v>
      </c>
      <c r="FFX10">
        <v>1549.9357467278132</v>
      </c>
      <c r="FFY10">
        <v>597.62510216145404</v>
      </c>
      <c r="FFZ10">
        <v>500.49891861967166</v>
      </c>
      <c r="FGA10">
        <v>2260.2622564349335</v>
      </c>
      <c r="FGB10">
        <v>260.93608347582295</v>
      </c>
      <c r="FGC10">
        <v>100.04950130755508</v>
      </c>
      <c r="FGD10">
        <v>3107.4992551839637</v>
      </c>
      <c r="FGE10">
        <v>3205.3514379401604</v>
      </c>
      <c r="FGF10">
        <v>2958.1646853545431</v>
      </c>
      <c r="FGG10">
        <v>1661.6327638944867</v>
      </c>
      <c r="FGH10">
        <v>1547.0502030503733</v>
      </c>
      <c r="FGI10">
        <v>867.36735197958706</v>
      </c>
      <c r="FGJ10">
        <v>88.551105845468214</v>
      </c>
      <c r="FGK10">
        <v>686.70422601224436</v>
      </c>
      <c r="FGL10">
        <v>980.64263456898027</v>
      </c>
      <c r="FGM10">
        <v>115.15232616784682</v>
      </c>
      <c r="FGN10">
        <v>1985.8134713978168</v>
      </c>
      <c r="FGO10">
        <v>5485.3047045448266</v>
      </c>
      <c r="FGP10">
        <v>4391.0107408104432</v>
      </c>
      <c r="FGQ10">
        <v>3919.5450215856968</v>
      </c>
      <c r="FGR10">
        <v>1981.3467564716636</v>
      </c>
      <c r="FGS10">
        <v>194.15719456272234</v>
      </c>
      <c r="FGT10">
        <v>45.42395244606633</v>
      </c>
      <c r="FGU10">
        <v>12487.344040095733</v>
      </c>
      <c r="FGV10">
        <v>148.14768618307235</v>
      </c>
      <c r="FGW10">
        <v>143.76373410789066</v>
      </c>
      <c r="FGX10">
        <v>529.96056968565256</v>
      </c>
      <c r="FGY10">
        <v>459.17544625891804</v>
      </c>
      <c r="FGZ10">
        <v>217.99755422071999</v>
      </c>
      <c r="FHA10">
        <v>86.667650302486933</v>
      </c>
      <c r="FHB10">
        <v>171.100903397385</v>
      </c>
      <c r="FHC10">
        <v>53.384371566281629</v>
      </c>
      <c r="FHD10">
        <v>130.284939858082</v>
      </c>
      <c r="FHE10">
        <v>103.7646682457485</v>
      </c>
      <c r="FHF10">
        <v>45.818668824868233</v>
      </c>
      <c r="FHG10">
        <v>117.70510769845698</v>
      </c>
      <c r="FHH10">
        <v>42.388021576129098</v>
      </c>
      <c r="FHI10">
        <v>838.9607232263603</v>
      </c>
      <c r="FHJ10">
        <v>165.74697518896733</v>
      </c>
      <c r="FHK10">
        <v>1049.709163718424</v>
      </c>
      <c r="FHL10">
        <v>716.56406049194493</v>
      </c>
      <c r="FHM10">
        <v>61.85741359582584</v>
      </c>
      <c r="FHN10">
        <v>257.71304900842034</v>
      </c>
      <c r="FHO10">
        <v>1073.7867325742593</v>
      </c>
      <c r="FHP10">
        <v>415.6162231463793</v>
      </c>
      <c r="FHQ10">
        <v>142.11640688590467</v>
      </c>
      <c r="FHR10">
        <v>113.89224048951333</v>
      </c>
      <c r="FHS10">
        <v>47.805875090972101</v>
      </c>
      <c r="FHT10">
        <v>740.34000024509169</v>
      </c>
      <c r="FHU10">
        <v>261.24163153393965</v>
      </c>
      <c r="FHV10">
        <v>600.21472725693832</v>
      </c>
      <c r="FHW10">
        <v>643.78736140139097</v>
      </c>
      <c r="FHX10">
        <v>585.26507335715269</v>
      </c>
      <c r="FHY10">
        <v>48.175904477190102</v>
      </c>
      <c r="FHZ10">
        <v>1141.8505460752067</v>
      </c>
      <c r="FIA10">
        <v>1411.9279932003201</v>
      </c>
      <c r="FIB10">
        <v>527.46879019770631</v>
      </c>
      <c r="FIC10">
        <v>99.37865185257624</v>
      </c>
      <c r="FID10">
        <v>3668.3723619932475</v>
      </c>
      <c r="FIE10">
        <v>78.202713627974973</v>
      </c>
      <c r="FIF10">
        <v>74.907762754722839</v>
      </c>
      <c r="FIG10">
        <v>2798.4994451491934</v>
      </c>
      <c r="FIH10">
        <v>489.19625120954629</v>
      </c>
      <c r="FII10">
        <v>137.60330632122202</v>
      </c>
      <c r="FIJ10">
        <v>637.70693370975539</v>
      </c>
      <c r="FIK10">
        <v>118.87689633772267</v>
      </c>
      <c r="FIL10">
        <v>4193.2463248524964</v>
      </c>
      <c r="FIM10">
        <v>242.18437481051765</v>
      </c>
      <c r="FIN10">
        <v>326.62882644736266</v>
      </c>
      <c r="FIO10">
        <v>231.67488845115898</v>
      </c>
      <c r="FIP10">
        <v>376.26845842087602</v>
      </c>
      <c r="FIQ10">
        <v>263.84901539320435</v>
      </c>
      <c r="FIR10">
        <v>794.05592640457326</v>
      </c>
      <c r="FIS10">
        <v>358.83483395889567</v>
      </c>
      <c r="FIT10">
        <v>1556.1277369035133</v>
      </c>
      <c r="FIU10">
        <v>1009.2008617279604</v>
      </c>
      <c r="FIV10">
        <v>115.42559164780819</v>
      </c>
      <c r="FIW10">
        <v>100.53076566737559</v>
      </c>
      <c r="FIX10">
        <v>231.53463108895335</v>
      </c>
      <c r="FIY10">
        <v>132.54281585084667</v>
      </c>
      <c r="FIZ10">
        <v>216.95236456986933</v>
      </c>
      <c r="FJA10">
        <v>346.60783785871564</v>
      </c>
      <c r="FJB10">
        <v>233.28131797049699</v>
      </c>
      <c r="FJC10">
        <v>166.48883868699832</v>
      </c>
      <c r="FJD10">
        <v>155.47219276782698</v>
      </c>
      <c r="FJE10">
        <v>600.76556244637266</v>
      </c>
      <c r="FJF10">
        <v>663.72949524617377</v>
      </c>
      <c r="FJG10">
        <v>836.79978106300587</v>
      </c>
      <c r="FJH10">
        <v>566.3887215215193</v>
      </c>
      <c r="FJI10">
        <v>157.72871521639499</v>
      </c>
      <c r="FJJ10">
        <v>4707.5776228497534</v>
      </c>
      <c r="FJK10">
        <v>679.60926586080234</v>
      </c>
      <c r="FJL10">
        <v>366.55106282011064</v>
      </c>
      <c r="FJM10">
        <v>450.55381592143698</v>
      </c>
      <c r="FJN10">
        <v>795.29158760323571</v>
      </c>
      <c r="FJO10">
        <v>1747.1968523437799</v>
      </c>
      <c r="FJP10">
        <v>216.50510076507331</v>
      </c>
      <c r="FJQ10">
        <v>1229.1540503250933</v>
      </c>
      <c r="FJR10">
        <v>116.57457827399632</v>
      </c>
      <c r="FJS10">
        <v>348.65606783333334</v>
      </c>
      <c r="FJT10">
        <v>5034.5212524355038</v>
      </c>
      <c r="FJU10">
        <v>304.00890638948528</v>
      </c>
      <c r="FJV10">
        <v>98.878525361844495</v>
      </c>
      <c r="FJW10">
        <v>816.5758129513124</v>
      </c>
      <c r="FJX10">
        <v>836.03640117802934</v>
      </c>
      <c r="FJY10">
        <v>48.526991478585607</v>
      </c>
      <c r="FJZ10">
        <v>32.58662375047637</v>
      </c>
      <c r="FKA10">
        <v>870.51446215558065</v>
      </c>
      <c r="FKB10">
        <v>778.23360404896539</v>
      </c>
      <c r="FKC10">
        <v>5582.6601531763472</v>
      </c>
      <c r="FKD10">
        <v>618.92663217139602</v>
      </c>
      <c r="FKE10">
        <v>95.602291282715598</v>
      </c>
      <c r="FKF10">
        <v>84.975575164928372</v>
      </c>
      <c r="FKG10">
        <v>54.725495623902098</v>
      </c>
      <c r="FKH10">
        <v>1145.5154829176533</v>
      </c>
      <c r="FKI10">
        <v>634.21893362694266</v>
      </c>
      <c r="FKJ10">
        <v>562.71683469909487</v>
      </c>
      <c r="FKK10">
        <v>1043.5671591317864</v>
      </c>
      <c r="FKL10">
        <v>2410.7507209574965</v>
      </c>
      <c r="FKM10">
        <v>1097.3501378716319</v>
      </c>
      <c r="FKN10">
        <v>145.552662820948</v>
      </c>
      <c r="FKO10">
        <v>280.61953424308138</v>
      </c>
      <c r="FKP10">
        <v>981.35292626265198</v>
      </c>
      <c r="FKQ10">
        <v>1400.2080207384968</v>
      </c>
      <c r="FKR10">
        <v>135.75103940459567</v>
      </c>
      <c r="FKS10">
        <v>1291.3051424206967</v>
      </c>
      <c r="FKT10">
        <v>484.95762433223371</v>
      </c>
      <c r="FKU10">
        <v>172.47226746634769</v>
      </c>
      <c r="FKV10">
        <v>825.26977412448502</v>
      </c>
      <c r="FKW10">
        <v>108.38192446273699</v>
      </c>
      <c r="FKX10">
        <v>116.13680737012506</v>
      </c>
      <c r="FKY10">
        <v>197.72228372732468</v>
      </c>
      <c r="FKZ10">
        <v>204.35837660284031</v>
      </c>
      <c r="FLA10">
        <v>203.84817010832799</v>
      </c>
      <c r="FLB10">
        <v>199.63928864393165</v>
      </c>
      <c r="FLC10">
        <v>167.06122142988633</v>
      </c>
      <c r="FLD10">
        <v>205.18082729875968</v>
      </c>
      <c r="FLE10">
        <v>204.14034397141566</v>
      </c>
      <c r="FLF10">
        <v>199.680637527979</v>
      </c>
      <c r="FLG10">
        <v>91.234515915902364</v>
      </c>
      <c r="FLH10">
        <v>189.40146404327368</v>
      </c>
      <c r="FLI10">
        <v>345.30851386654098</v>
      </c>
      <c r="FLJ10">
        <v>440.210571793518</v>
      </c>
      <c r="FLK10">
        <v>2007.2593252435865</v>
      </c>
      <c r="FLL10">
        <v>702.71536994218729</v>
      </c>
      <c r="FLM10">
        <v>481.8403832400947</v>
      </c>
      <c r="FLN10">
        <v>797.41198132557895</v>
      </c>
      <c r="FLO10">
        <v>575.56671264563931</v>
      </c>
      <c r="FLP10">
        <v>460.99241474386963</v>
      </c>
      <c r="FLQ10">
        <v>611.01652340084195</v>
      </c>
      <c r="FLR10">
        <v>586.04671601966572</v>
      </c>
      <c r="FLS10">
        <v>420.97883156216659</v>
      </c>
      <c r="FLT10">
        <v>449.91866041198597</v>
      </c>
      <c r="FLU10">
        <v>603.77457866272437</v>
      </c>
      <c r="FLV10">
        <v>22.240206181731569</v>
      </c>
      <c r="FLW10">
        <v>30.592384415291335</v>
      </c>
      <c r="FLX10">
        <v>48.797661205246264</v>
      </c>
      <c r="FLY10">
        <v>85.279262829904468</v>
      </c>
      <c r="FLZ10">
        <v>170.16949822122265</v>
      </c>
      <c r="FMA10">
        <v>92.542711704449445</v>
      </c>
      <c r="FMB10">
        <v>32.517945868329328</v>
      </c>
      <c r="FMC10">
        <v>190.15205400088902</v>
      </c>
      <c r="FMD10">
        <v>376.75004745596897</v>
      </c>
      <c r="FME10">
        <v>212.33142806311034</v>
      </c>
      <c r="FMF10">
        <v>2367.8284414307468</v>
      </c>
      <c r="FMG10">
        <v>90.094221747602433</v>
      </c>
      <c r="FMH10">
        <v>188.60400618454901</v>
      </c>
      <c r="FMI10">
        <v>1892.7711335567631</v>
      </c>
      <c r="FMJ10">
        <v>370.51283643212133</v>
      </c>
      <c r="FMK10">
        <v>50.834096119730027</v>
      </c>
      <c r="FML10">
        <v>56.673859090017601</v>
      </c>
      <c r="FMM10">
        <v>380.0627079202697</v>
      </c>
      <c r="FMN10">
        <v>177.013373801228</v>
      </c>
      <c r="FMO10">
        <v>498.34019836161497</v>
      </c>
      <c r="FMP10">
        <v>597.12822644494406</v>
      </c>
      <c r="FMQ10">
        <v>1781.1568638993733</v>
      </c>
      <c r="FMR10">
        <v>369.32658614084033</v>
      </c>
      <c r="FMS10">
        <v>619.25369953697509</v>
      </c>
      <c r="FMT10">
        <v>1489.1815617190132</v>
      </c>
      <c r="FMU10">
        <v>814.32415943015224</v>
      </c>
      <c r="FMV10">
        <v>4510.9111158172236</v>
      </c>
      <c r="FMW10">
        <v>3662.7783688300133</v>
      </c>
      <c r="FMX10">
        <v>1338.9985591596233</v>
      </c>
      <c r="FMY10">
        <v>664.71336475923033</v>
      </c>
      <c r="FMZ10">
        <v>104.08017555722404</v>
      </c>
      <c r="FNA10">
        <v>641.38685788381929</v>
      </c>
      <c r="FNB10">
        <v>488.29543814155204</v>
      </c>
      <c r="FNC10">
        <v>217.10481250606168</v>
      </c>
      <c r="FND10">
        <v>200.78208889629067</v>
      </c>
      <c r="FNE10">
        <v>209.22431322696698</v>
      </c>
      <c r="FNF10">
        <v>484.34510091270636</v>
      </c>
      <c r="FNG10">
        <v>251.16736374217831</v>
      </c>
      <c r="FNH10">
        <v>857.11397461030094</v>
      </c>
      <c r="FNI10">
        <v>745.80476507807077</v>
      </c>
      <c r="FNJ10">
        <v>1912.3405951000466</v>
      </c>
      <c r="FNK10">
        <v>9823.2036690769892</v>
      </c>
      <c r="FNL10">
        <v>77.570345460827937</v>
      </c>
      <c r="FNM10">
        <v>115.37474986283615</v>
      </c>
      <c r="FNN10">
        <v>254.72406629350368</v>
      </c>
      <c r="FNO10">
        <v>2199.6591194805828</v>
      </c>
      <c r="FNP10">
        <v>66.465628093288331</v>
      </c>
      <c r="FNQ10">
        <v>5356.9570987096267</v>
      </c>
      <c r="FNR10">
        <v>1498.4547744513766</v>
      </c>
      <c r="FNS10">
        <v>2807.1551222939129</v>
      </c>
      <c r="FNT10">
        <v>1720.6421780824301</v>
      </c>
      <c r="FNU10">
        <v>1258.5282662182933</v>
      </c>
      <c r="FNV10">
        <v>884.61152443267804</v>
      </c>
      <c r="FNW10">
        <v>3054.8941532824065</v>
      </c>
      <c r="FNX10">
        <v>2329.7323301718666</v>
      </c>
      <c r="FNY10">
        <v>943.64472974522334</v>
      </c>
      <c r="FNZ10">
        <v>116.27371195302032</v>
      </c>
      <c r="FOA10">
        <v>4372.5904282412666</v>
      </c>
      <c r="FOB10">
        <v>2042.2021888693898</v>
      </c>
      <c r="FOC10">
        <v>631.03143259724459</v>
      </c>
      <c r="FOD10">
        <v>1909.8566839503535</v>
      </c>
      <c r="FOE10">
        <v>664.11664712058393</v>
      </c>
      <c r="FOF10">
        <v>3653.6334627378369</v>
      </c>
      <c r="FOG10">
        <v>1596.4329039249333</v>
      </c>
      <c r="FOH10">
        <v>2695.5476139480165</v>
      </c>
      <c r="FOI10">
        <v>1651.7582197897266</v>
      </c>
      <c r="FOJ10">
        <v>163.74301736215799</v>
      </c>
      <c r="FOK10">
        <v>99.352982243283563</v>
      </c>
      <c r="FOL10">
        <v>248.88202282985699</v>
      </c>
      <c r="FOM10">
        <v>608.19035563984801</v>
      </c>
      <c r="FON10">
        <v>919.86892591353364</v>
      </c>
      <c r="FOO10">
        <v>730.09652070591437</v>
      </c>
      <c r="FOP10">
        <v>94.3627733763159</v>
      </c>
      <c r="FOQ10">
        <v>62.594660439592268</v>
      </c>
      <c r="FOR10">
        <v>711.64868187925765</v>
      </c>
      <c r="FOS10">
        <v>51.019561994237769</v>
      </c>
      <c r="FOT10">
        <v>28.997388443930703</v>
      </c>
      <c r="FOU10">
        <v>125.22332143420932</v>
      </c>
      <c r="FOV10">
        <v>304.02382863822999</v>
      </c>
      <c r="FOW10">
        <v>352.124519597806</v>
      </c>
      <c r="FOX10">
        <v>670.43230077041778</v>
      </c>
      <c r="FOY10">
        <v>283.82847798595566</v>
      </c>
      <c r="FOZ10">
        <v>578.2948706316464</v>
      </c>
      <c r="FPA10">
        <v>490.56927466731571</v>
      </c>
      <c r="FPB10">
        <v>168.72301030388766</v>
      </c>
      <c r="FPC10">
        <v>184.46411786224135</v>
      </c>
      <c r="FPD10">
        <v>440.68198174025702</v>
      </c>
      <c r="FPE10">
        <v>341.20951383155131</v>
      </c>
      <c r="FPF10">
        <v>780.55296726748895</v>
      </c>
      <c r="FPG10">
        <v>707.59666400098467</v>
      </c>
      <c r="FPH10">
        <v>201.23518697809001</v>
      </c>
      <c r="FPI10">
        <v>64.303397468614094</v>
      </c>
      <c r="FPJ10">
        <v>37.2242221486988</v>
      </c>
      <c r="FPK10">
        <v>209.718219342173</v>
      </c>
      <c r="FPL10">
        <v>137.33891263763334</v>
      </c>
      <c r="FPM10">
        <v>103.3927538800238</v>
      </c>
      <c r="FPN10">
        <v>249.78824357982134</v>
      </c>
      <c r="FPO10">
        <v>24.898397824271498</v>
      </c>
      <c r="FPP10">
        <v>416.8975873704407</v>
      </c>
      <c r="FPQ10">
        <v>514.73185944592876</v>
      </c>
      <c r="FPR10">
        <v>2301.9297268044702</v>
      </c>
      <c r="FPS10">
        <v>768.89769880394863</v>
      </c>
      <c r="FPT10">
        <v>1831.0508095526966</v>
      </c>
      <c r="FPU10">
        <v>1010.2576020175817</v>
      </c>
      <c r="FPV10">
        <v>1333.9602844239071</v>
      </c>
      <c r="FPW10">
        <v>453.96825821581598</v>
      </c>
      <c r="FPX10">
        <v>4032.5899299625166</v>
      </c>
      <c r="FPY10">
        <v>810.75625624080124</v>
      </c>
      <c r="FPZ10">
        <v>259.53795292525098</v>
      </c>
      <c r="FQA10">
        <v>434.84911591759334</v>
      </c>
      <c r="FQB10">
        <v>266.19057177077167</v>
      </c>
      <c r="FQC10">
        <v>1144.0172602678767</v>
      </c>
      <c r="FQD10">
        <v>114.89424252902568</v>
      </c>
      <c r="FQE10">
        <v>646.74847426756662</v>
      </c>
      <c r="FQF10">
        <v>11220.181012429866</v>
      </c>
      <c r="FQG10">
        <v>250.97190753313234</v>
      </c>
      <c r="FQH10">
        <v>343.56043943910498</v>
      </c>
      <c r="FQI10">
        <v>55.316966088400839</v>
      </c>
      <c r="FQJ10">
        <v>188.66565099761465</v>
      </c>
      <c r="FQK10">
        <v>2767.7985688611334</v>
      </c>
      <c r="FQL10">
        <v>1345.2013552839298</v>
      </c>
      <c r="FQM10">
        <v>204.49438823826901</v>
      </c>
      <c r="FQN10">
        <v>518.75781512157198</v>
      </c>
      <c r="FQO10">
        <v>2096.0741724162535</v>
      </c>
      <c r="FQP10">
        <v>1102.769866950654</v>
      </c>
      <c r="FQQ10">
        <v>1230.5034034086866</v>
      </c>
      <c r="FQR10">
        <v>961.85749078565698</v>
      </c>
      <c r="FQS10">
        <v>478.25735889374397</v>
      </c>
      <c r="FQT10">
        <v>48.330237392888762</v>
      </c>
      <c r="FQU10">
        <v>3809.99791203723</v>
      </c>
      <c r="FQV10">
        <v>107.5106868845056</v>
      </c>
      <c r="FQW10">
        <v>325.24048522699565</v>
      </c>
      <c r="FQX10">
        <v>1075.9866506238766</v>
      </c>
      <c r="FQY10">
        <v>1414.3133337074132</v>
      </c>
      <c r="FQZ10">
        <v>17704.492521716998</v>
      </c>
      <c r="FRA10">
        <v>3428.3513446105135</v>
      </c>
      <c r="FRB10">
        <v>706.03670403371507</v>
      </c>
      <c r="FRC10">
        <v>331.69900140766669</v>
      </c>
      <c r="FRD10">
        <v>340.04262310479498</v>
      </c>
      <c r="FRE10">
        <v>1053.5185545624452</v>
      </c>
      <c r="FRF10">
        <v>386.47699820534734</v>
      </c>
      <c r="FRG10">
        <v>162.76440443857965</v>
      </c>
      <c r="FRH10">
        <v>64.767953684756165</v>
      </c>
      <c r="FRI10">
        <v>4729.5254911068405</v>
      </c>
      <c r="FRJ10">
        <v>12573.281943288401</v>
      </c>
      <c r="FRK10">
        <v>7183.3700590332528</v>
      </c>
      <c r="FRL10">
        <v>406.98136395065666</v>
      </c>
      <c r="FRM10">
        <v>103.79489884176017</v>
      </c>
      <c r="FRN10">
        <v>440.69819245032164</v>
      </c>
      <c r="FRO10">
        <v>338.84543669915166</v>
      </c>
      <c r="FRP10">
        <v>953.90541494702222</v>
      </c>
      <c r="FRQ10">
        <v>1059.0613722632656</v>
      </c>
      <c r="FRR10">
        <v>149.92913064564968</v>
      </c>
      <c r="FRS10">
        <v>169.96311531314367</v>
      </c>
      <c r="FRT10">
        <v>2304.0181221274202</v>
      </c>
      <c r="FRU10">
        <v>379.48556318632865</v>
      </c>
      <c r="FRV10">
        <v>6498.9405834209801</v>
      </c>
      <c r="FRW10">
        <v>22845.574638850263</v>
      </c>
      <c r="FRX10">
        <v>8714.3524219040755</v>
      </c>
      <c r="FRY10">
        <v>191.10271682181568</v>
      </c>
      <c r="FRZ10">
        <v>65.372507670708288</v>
      </c>
      <c r="FSA10">
        <v>68.275473839916629</v>
      </c>
      <c r="FSB10">
        <v>82.962167854221377</v>
      </c>
      <c r="FSC10">
        <v>58.295732878079434</v>
      </c>
      <c r="FSD10">
        <v>90.821614178287504</v>
      </c>
      <c r="FSE10">
        <v>357.24514082922832</v>
      </c>
      <c r="FSF10">
        <v>6047.2193750616871</v>
      </c>
      <c r="FSG10">
        <v>1453.0616925365366</v>
      </c>
      <c r="FSH10">
        <v>1199.5607070242334</v>
      </c>
      <c r="FSI10">
        <v>1670.90832804412</v>
      </c>
      <c r="FSJ10">
        <v>334.83128841948837</v>
      </c>
      <c r="FSK10">
        <v>595.07454253614128</v>
      </c>
      <c r="FSL10">
        <v>2082.2043600836364</v>
      </c>
      <c r="FSM10">
        <v>229.87163400754366</v>
      </c>
      <c r="FSN10">
        <v>564.73624620995872</v>
      </c>
      <c r="FSO10">
        <v>144.71287346146701</v>
      </c>
      <c r="FSP10">
        <v>418.74433527000468</v>
      </c>
      <c r="FSQ10">
        <v>2645.0721533385999</v>
      </c>
      <c r="FSR10">
        <v>57.198536651875735</v>
      </c>
      <c r="FSS10">
        <v>80.007411285028567</v>
      </c>
      <c r="FST10">
        <v>638.61603147126607</v>
      </c>
      <c r="FSU10">
        <v>394.89656585973438</v>
      </c>
      <c r="FSV10">
        <v>1499.9159467762402</v>
      </c>
      <c r="FSW10">
        <v>37.971323405546599</v>
      </c>
      <c r="FSX10">
        <v>1848.3094031612934</v>
      </c>
      <c r="FSY10">
        <v>604.97212658052501</v>
      </c>
      <c r="FSZ10">
        <v>1545.7375482801999</v>
      </c>
      <c r="FTA10">
        <v>773.63277188222162</v>
      </c>
      <c r="FTB10">
        <v>1455.9121943688533</v>
      </c>
      <c r="FTC10">
        <v>256.68053511465172</v>
      </c>
      <c r="FTD10">
        <v>549.00064825333675</v>
      </c>
      <c r="FTE10">
        <v>87.467388654570911</v>
      </c>
      <c r="FTF10">
        <v>381.12897511251396</v>
      </c>
      <c r="FTG10">
        <v>112.52262547859966</v>
      </c>
      <c r="FTH10">
        <v>361.76974578046867</v>
      </c>
      <c r="FTI10">
        <v>184.85095447671031</v>
      </c>
      <c r="FTJ10">
        <v>200.40999519208199</v>
      </c>
      <c r="FTK10">
        <v>1186.6943068526368</v>
      </c>
      <c r="FTL10">
        <v>162.90045007570401</v>
      </c>
      <c r="FTM10">
        <v>528.77198323346636</v>
      </c>
      <c r="FTN10">
        <v>398.14248908894069</v>
      </c>
      <c r="FTO10">
        <v>3210.7146049568296</v>
      </c>
      <c r="FTP10">
        <v>872.50346739157567</v>
      </c>
      <c r="FTQ10">
        <v>706.1261166904327</v>
      </c>
      <c r="FTR10">
        <v>914.24217399122278</v>
      </c>
      <c r="FTS10">
        <v>8480.5434839359859</v>
      </c>
      <c r="FTT10">
        <v>5000.4359456091797</v>
      </c>
      <c r="FTU10">
        <v>2341.5642946333032</v>
      </c>
      <c r="FTV10">
        <v>3741.7933228990501</v>
      </c>
      <c r="FTW10">
        <v>3075.9417651263934</v>
      </c>
      <c r="FTX10">
        <v>558.04879236468071</v>
      </c>
      <c r="FTY10">
        <v>222.57646507133401</v>
      </c>
      <c r="FTZ10">
        <v>1183.8503557414933</v>
      </c>
      <c r="FUA10">
        <v>281.87276619081763</v>
      </c>
      <c r="FUB10">
        <v>235.24302455046131</v>
      </c>
      <c r="FUC10">
        <v>1067.8516582411594</v>
      </c>
      <c r="FUD10">
        <v>391.60397573375332</v>
      </c>
      <c r="FUE10">
        <v>282.7835139258047</v>
      </c>
      <c r="FUF10">
        <v>140.726505361303</v>
      </c>
      <c r="FUG10">
        <v>403.90471755174366</v>
      </c>
      <c r="FUH10">
        <v>131.08807724169131</v>
      </c>
      <c r="FUI10">
        <v>231.13363866708036</v>
      </c>
      <c r="FUJ10">
        <v>99.124372174463971</v>
      </c>
      <c r="FUK10">
        <v>77.903506695806072</v>
      </c>
      <c r="FUL10">
        <v>863.37628989176267</v>
      </c>
      <c r="FUM10">
        <v>76.256945915160301</v>
      </c>
      <c r="FUN10">
        <v>371.51355001031362</v>
      </c>
      <c r="FUO10">
        <v>159.68121015368033</v>
      </c>
      <c r="FUP10">
        <v>182.83695064781702</v>
      </c>
      <c r="FUQ10">
        <v>117.61447449848428</v>
      </c>
      <c r="FUR10">
        <v>298.67876281085432</v>
      </c>
      <c r="FUS10">
        <v>170.57585207285103</v>
      </c>
      <c r="FUT10">
        <v>261.7028935588333</v>
      </c>
      <c r="FUU10">
        <v>526.22116702160133</v>
      </c>
      <c r="FUV10">
        <v>366.19358844055165</v>
      </c>
      <c r="FUW10">
        <v>104.05428035723149</v>
      </c>
      <c r="FUX10">
        <v>625.82910562976804</v>
      </c>
      <c r="FUY10">
        <v>489.31115422240072</v>
      </c>
      <c r="FUZ10">
        <v>647.86165561313567</v>
      </c>
      <c r="FVA10">
        <v>394.47875679427898</v>
      </c>
      <c r="FVB10">
        <v>526.08050464488497</v>
      </c>
      <c r="FVC10">
        <v>316.94393535582566</v>
      </c>
      <c r="FVD10">
        <v>62.373444952010935</v>
      </c>
      <c r="FVE10">
        <v>232.48506831918067</v>
      </c>
      <c r="FVF10">
        <v>458.49384944339135</v>
      </c>
      <c r="FVG10">
        <v>646.16371877701977</v>
      </c>
      <c r="FVH10">
        <v>236.97030845045302</v>
      </c>
      <c r="FVI10">
        <v>553.65997637868531</v>
      </c>
      <c r="FVJ10">
        <v>372.87294909598904</v>
      </c>
      <c r="FVK10">
        <v>183.94521890984097</v>
      </c>
      <c r="FVL10">
        <v>131.52315988783167</v>
      </c>
      <c r="FVM10">
        <v>146.857054648786</v>
      </c>
      <c r="FVN10">
        <v>344.558059830383</v>
      </c>
      <c r="FVO10">
        <v>483.02100025870601</v>
      </c>
      <c r="FVP10">
        <v>368.64112969705837</v>
      </c>
      <c r="FVQ10">
        <v>191.04448045560568</v>
      </c>
      <c r="FVR10">
        <v>215.908426543454</v>
      </c>
      <c r="FVS10">
        <v>263.29678324254701</v>
      </c>
      <c r="FVT10">
        <v>248.16842469441966</v>
      </c>
      <c r="FVU10">
        <v>648.09774709724627</v>
      </c>
      <c r="FVV10">
        <v>119.19361185660648</v>
      </c>
      <c r="FVW10">
        <v>2447.4989750932532</v>
      </c>
      <c r="FVX10">
        <v>131.77313817162033</v>
      </c>
      <c r="FVY10">
        <v>1333.7463296921867</v>
      </c>
      <c r="FVZ10">
        <v>510.69286942156299</v>
      </c>
      <c r="FWA10">
        <v>296.46167968046069</v>
      </c>
      <c r="FWB10">
        <v>2577.2355423436034</v>
      </c>
      <c r="FWC10">
        <v>10196.832779894679</v>
      </c>
      <c r="FWD10">
        <v>8318.5820148097537</v>
      </c>
      <c r="FWE10">
        <v>22111.289025980066</v>
      </c>
      <c r="FWF10">
        <v>91.8205230308849</v>
      </c>
      <c r="FWG10">
        <v>109.75015192775795</v>
      </c>
      <c r="FWH10">
        <v>306.7438906845353</v>
      </c>
      <c r="FWI10">
        <v>1569.3020712913001</v>
      </c>
      <c r="FWJ10">
        <v>133.14252759183432</v>
      </c>
      <c r="FWK10">
        <v>693.73291528102493</v>
      </c>
      <c r="FWL10">
        <v>275.98959943382334</v>
      </c>
      <c r="FWM10">
        <v>126.79453277578334</v>
      </c>
      <c r="FWN10">
        <v>518.59126713084834</v>
      </c>
      <c r="FWO10">
        <v>498.58698437391672</v>
      </c>
      <c r="FWP10">
        <v>443.62548418528496</v>
      </c>
      <c r="FWQ10">
        <v>1223.9702948149534</v>
      </c>
      <c r="FWR10">
        <v>223.84305238343802</v>
      </c>
      <c r="FWS10">
        <v>237.28806225359133</v>
      </c>
      <c r="FWT10">
        <v>1059.4109820495244</v>
      </c>
      <c r="FWU10">
        <v>78.820304883165292</v>
      </c>
      <c r="FWV10">
        <v>476.76411441039198</v>
      </c>
      <c r="FWW10">
        <v>90.259391693091402</v>
      </c>
      <c r="FWX10">
        <v>286.88241487622196</v>
      </c>
      <c r="FWY10">
        <v>103.03552675701421</v>
      </c>
      <c r="FWZ10">
        <v>653.91565666946929</v>
      </c>
      <c r="FXA10">
        <v>867.12866190698696</v>
      </c>
      <c r="FXB10">
        <v>629.46993033196429</v>
      </c>
      <c r="FXC10">
        <v>144.95286141071733</v>
      </c>
      <c r="FXD10">
        <v>187.34867308193733</v>
      </c>
      <c r="FXE10">
        <v>72.624081231208137</v>
      </c>
      <c r="FXF10">
        <v>406.32649961504262</v>
      </c>
      <c r="FXG10">
        <v>107.91356428588585</v>
      </c>
      <c r="FXH10">
        <v>269.97073630134167</v>
      </c>
      <c r="FXI10">
        <v>145.37566381362868</v>
      </c>
      <c r="FXJ10">
        <v>317.50010738864938</v>
      </c>
      <c r="FXK10">
        <v>81.657235175742485</v>
      </c>
      <c r="FXL10">
        <v>126.97591343133666</v>
      </c>
      <c r="FXM10">
        <v>105.2994532021508</v>
      </c>
      <c r="FXN10">
        <v>48.578330697171339</v>
      </c>
      <c r="FXO10">
        <v>92.979002557997774</v>
      </c>
      <c r="FXP10">
        <v>139.060010163795</v>
      </c>
      <c r="FXQ10">
        <v>95.449843346523622</v>
      </c>
      <c r="FXR10">
        <v>307.02888614175367</v>
      </c>
      <c r="FXS10">
        <v>81.629059482391028</v>
      </c>
      <c r="FXT10">
        <v>1091.1501094345292</v>
      </c>
      <c r="FXU10">
        <v>526.85428271410035</v>
      </c>
      <c r="FXV10">
        <v>808.57557782973061</v>
      </c>
      <c r="FXW10">
        <v>467.74526161004968</v>
      </c>
      <c r="FXX10">
        <v>522.1107984361837</v>
      </c>
      <c r="FXY10">
        <v>1062.7975335684232</v>
      </c>
      <c r="FXZ10">
        <v>454.91643378334498</v>
      </c>
      <c r="FYA10">
        <v>659.39271691671195</v>
      </c>
      <c r="FYB10">
        <v>225.24948929337634</v>
      </c>
      <c r="FYC10">
        <v>65.389846334269563</v>
      </c>
      <c r="FYD10">
        <v>4514.2901850963935</v>
      </c>
      <c r="FYE10">
        <v>412.37596427102335</v>
      </c>
      <c r="FYF10">
        <v>417.59808973390568</v>
      </c>
      <c r="FYG10">
        <v>1099.2060662473698</v>
      </c>
      <c r="FYH10">
        <v>189.14982637067769</v>
      </c>
      <c r="FYI10">
        <v>457.82428844973236</v>
      </c>
      <c r="FYJ10">
        <v>476.81566980434599</v>
      </c>
      <c r="FYK10">
        <v>120.24758363458733</v>
      </c>
      <c r="FYL10">
        <v>486.67470172231742</v>
      </c>
      <c r="FYM10">
        <v>928.06607562863644</v>
      </c>
      <c r="FYN10">
        <v>243.74223362291232</v>
      </c>
      <c r="FYO10">
        <v>360.5017803378023</v>
      </c>
      <c r="FYP10">
        <v>30.615322349826101</v>
      </c>
      <c r="FYQ10">
        <v>73.275898632122335</v>
      </c>
      <c r="FYR10">
        <v>195.97627361787931</v>
      </c>
      <c r="FYS10">
        <v>314.21174781841034</v>
      </c>
      <c r="FYT10">
        <v>187.05421872549064</v>
      </c>
      <c r="FYU10">
        <v>273.11265213554537</v>
      </c>
      <c r="FYV10">
        <v>459.23767817484003</v>
      </c>
      <c r="FYW10">
        <v>251.12367869722632</v>
      </c>
      <c r="FYX10">
        <v>139.35384341568965</v>
      </c>
      <c r="FYY10">
        <v>378.22782016371548</v>
      </c>
      <c r="FYZ10">
        <v>323.80456249653633</v>
      </c>
      <c r="FZA10">
        <v>249.81982772002902</v>
      </c>
      <c r="FZB10">
        <v>287.48109774828634</v>
      </c>
      <c r="FZC10">
        <v>367.13142724709269</v>
      </c>
      <c r="FZD10">
        <v>138.05375298217467</v>
      </c>
      <c r="FZE10">
        <v>71.585257292671358</v>
      </c>
      <c r="FZF10">
        <v>185.205078997475</v>
      </c>
      <c r="FZG10">
        <v>56.220455163607305</v>
      </c>
      <c r="FZH10">
        <v>894.08152525243702</v>
      </c>
      <c r="FZI10">
        <v>1031.540705992307</v>
      </c>
      <c r="FZJ10">
        <v>140.01636192493734</v>
      </c>
      <c r="FZK10">
        <v>487.99744883212202</v>
      </c>
      <c r="FZL10">
        <v>802.85741685077573</v>
      </c>
      <c r="FZM10">
        <v>668.42480799062605</v>
      </c>
      <c r="FZN10">
        <v>640.69524906790434</v>
      </c>
      <c r="FZO10">
        <v>1419.2795569402567</v>
      </c>
      <c r="FZP10">
        <v>552.83656473190661</v>
      </c>
      <c r="FZQ10">
        <v>635.97131886403224</v>
      </c>
      <c r="FZR10">
        <v>1237.82562008475</v>
      </c>
      <c r="FZS10">
        <v>322.58534051915535</v>
      </c>
      <c r="FZT10">
        <v>895.83691400719897</v>
      </c>
      <c r="FZU10">
        <v>290.53557548919298</v>
      </c>
      <c r="FZV10">
        <v>211.28095440122766</v>
      </c>
      <c r="FZW10">
        <v>558.61820559159207</v>
      </c>
      <c r="FZX10">
        <v>719.60281270588268</v>
      </c>
      <c r="FZY10">
        <v>446.40105083771397</v>
      </c>
      <c r="FZZ10">
        <v>232.57305951363733</v>
      </c>
      <c r="GAA10">
        <v>207.94904570749364</v>
      </c>
      <c r="GAB10">
        <v>281.92925349897797</v>
      </c>
      <c r="GAC10">
        <v>272.98282687394635</v>
      </c>
      <c r="GAD10">
        <v>171.99310426140232</v>
      </c>
      <c r="GAE10">
        <v>154.241762833168</v>
      </c>
      <c r="GAF10">
        <v>385.77473453331464</v>
      </c>
      <c r="GAG10">
        <v>1476.7141633250701</v>
      </c>
      <c r="GAH10">
        <v>557.28861700171001</v>
      </c>
      <c r="GAI10">
        <v>176.83175813964468</v>
      </c>
      <c r="GAJ10">
        <v>1833.1449400680767</v>
      </c>
      <c r="GAK10">
        <v>355.16796871991937</v>
      </c>
      <c r="GAL10">
        <v>604.41442166502065</v>
      </c>
      <c r="GAM10">
        <v>673.77089043640729</v>
      </c>
      <c r="GAN10">
        <v>1115.0527198391101</v>
      </c>
      <c r="GAO10">
        <v>916.68702991051578</v>
      </c>
      <c r="GAP10">
        <v>819.36801049935218</v>
      </c>
      <c r="GAQ10">
        <v>730.11582460289321</v>
      </c>
      <c r="GAR10">
        <v>180.39223064998268</v>
      </c>
      <c r="GAS10">
        <v>168.03482218534768</v>
      </c>
      <c r="GAT10">
        <v>93.743352809164833</v>
      </c>
      <c r="GAU10">
        <v>134.41528902724966</v>
      </c>
      <c r="GAV10">
        <v>57.962435721643999</v>
      </c>
      <c r="GAW10">
        <v>381.82272850033132</v>
      </c>
      <c r="GAX10">
        <v>57.940931585216937</v>
      </c>
      <c r="GAY10">
        <v>1522.7217368133699</v>
      </c>
      <c r="GAZ10">
        <v>1451.922049729533</v>
      </c>
      <c r="GBA10">
        <v>1706.9191530771066</v>
      </c>
      <c r="GBB10">
        <v>615.91059230129406</v>
      </c>
      <c r="GBC10">
        <v>1211.9882988321433</v>
      </c>
      <c r="GBD10">
        <v>180.389814235166</v>
      </c>
      <c r="GBE10">
        <v>512.43277990590502</v>
      </c>
      <c r="GBF10">
        <v>150.22972512371067</v>
      </c>
      <c r="GBG10">
        <v>985.49964372919032</v>
      </c>
      <c r="GBH10">
        <v>358.8206659009723</v>
      </c>
      <c r="GBI10">
        <v>369.40193557991205</v>
      </c>
      <c r="GBJ10">
        <v>453.32242984402365</v>
      </c>
      <c r="GBK10">
        <v>1305.3050358623534</v>
      </c>
      <c r="GBL10">
        <v>1131.6102493921883</v>
      </c>
      <c r="GBM10">
        <v>665.02793570621225</v>
      </c>
      <c r="GBN10">
        <v>184.38490879491499</v>
      </c>
      <c r="GBO10">
        <v>314.14807268904997</v>
      </c>
      <c r="GBP10">
        <v>330.6177317980937</v>
      </c>
      <c r="GBQ10">
        <v>341.41097424075497</v>
      </c>
      <c r="GBR10">
        <v>328.98072242110669</v>
      </c>
      <c r="GBS10">
        <v>864.430994194714</v>
      </c>
      <c r="GBT10">
        <v>640.63861650828346</v>
      </c>
      <c r="GBU10">
        <v>511.98913130800338</v>
      </c>
      <c r="GBV10">
        <v>300.33536959358435</v>
      </c>
      <c r="GBW10">
        <v>222.75722462233466</v>
      </c>
      <c r="GBX10">
        <v>539.56994433548095</v>
      </c>
      <c r="GBY10">
        <v>328.28473479214534</v>
      </c>
      <c r="GBZ10">
        <v>689.83583625196798</v>
      </c>
      <c r="GCA10">
        <v>79.103471028423328</v>
      </c>
      <c r="GCB10">
        <v>1535.6449469576467</v>
      </c>
      <c r="GCC10">
        <v>372.17682554557035</v>
      </c>
      <c r="GCD10">
        <v>2367.2720199599667</v>
      </c>
      <c r="GCE10">
        <v>239.59046998655967</v>
      </c>
      <c r="GCF10">
        <v>107.55687801351667</v>
      </c>
      <c r="GCG10">
        <v>1068.2449625730267</v>
      </c>
      <c r="GCH10">
        <v>1695.3234659330835</v>
      </c>
      <c r="GCI10">
        <v>186.65483944020866</v>
      </c>
      <c r="GCJ10">
        <v>121.447773557904</v>
      </c>
      <c r="GCK10">
        <v>1230.0245214619833</v>
      </c>
      <c r="GCL10">
        <v>249.17146501818669</v>
      </c>
      <c r="GCM10">
        <v>868.05421114029639</v>
      </c>
      <c r="GCN10">
        <v>1348.1204085775935</v>
      </c>
      <c r="GCO10">
        <v>2122.6404862465133</v>
      </c>
      <c r="GCP10">
        <v>228.42052943594467</v>
      </c>
      <c r="GCQ10">
        <v>1397.0347001025666</v>
      </c>
      <c r="GCR10">
        <v>671.68874299586525</v>
      </c>
      <c r="GCS10">
        <v>46.621500363866971</v>
      </c>
      <c r="GCT10">
        <v>104.77334184218542</v>
      </c>
      <c r="GCU10">
        <v>1022.5771748853018</v>
      </c>
      <c r="GCV10">
        <v>89.964260564546109</v>
      </c>
      <c r="GCW10">
        <v>164.92466041450498</v>
      </c>
      <c r="GCX10">
        <v>2267.0401963238637</v>
      </c>
      <c r="GCY10">
        <v>207.28951846539999</v>
      </c>
      <c r="GCZ10">
        <v>383.49832392009927</v>
      </c>
      <c r="GDA10">
        <v>252.11237162458565</v>
      </c>
      <c r="GDB10">
        <v>90.873574501425608</v>
      </c>
      <c r="GDC10">
        <v>2261.0039556801862</v>
      </c>
      <c r="GDD10">
        <v>4222.9610908062032</v>
      </c>
      <c r="GDE10">
        <v>233.03268381557368</v>
      </c>
      <c r="GDF10">
        <v>125.91415155826535</v>
      </c>
      <c r="GDG10">
        <v>31.389075832675729</v>
      </c>
      <c r="GDH10">
        <v>42.202781292320736</v>
      </c>
      <c r="GDI10">
        <v>82.493220574514126</v>
      </c>
      <c r="GDJ10">
        <v>136.87165874842933</v>
      </c>
      <c r="GDK10">
        <v>2127.8712738252102</v>
      </c>
      <c r="GDL10">
        <v>1579.8845693652765</v>
      </c>
      <c r="GDM10">
        <v>102.80386975349553</v>
      </c>
      <c r="GDN10">
        <v>23.262504150262533</v>
      </c>
      <c r="GDO10">
        <v>341.50599850429262</v>
      </c>
      <c r="GDP10">
        <v>20741.828891676367</v>
      </c>
      <c r="GDQ10">
        <v>1364.0785784011834</v>
      </c>
      <c r="GDR10">
        <v>361.25340857967268</v>
      </c>
      <c r="GDS10">
        <v>303.43168140163334</v>
      </c>
      <c r="GDT10">
        <v>522.22192207469459</v>
      </c>
      <c r="GDU10">
        <v>137.50636307648168</v>
      </c>
      <c r="GDV10">
        <v>3199.6603926191269</v>
      </c>
      <c r="GDW10">
        <v>1596.3728100007665</v>
      </c>
      <c r="GDX10">
        <v>191.80792834397502</v>
      </c>
      <c r="GDY10">
        <v>222.56128323019365</v>
      </c>
      <c r="GDZ10">
        <v>228.24944495954068</v>
      </c>
      <c r="GEA10">
        <v>316.9714805292943</v>
      </c>
      <c r="GEB10">
        <v>442.74547380992664</v>
      </c>
      <c r="GEC10">
        <v>403.52190107335235</v>
      </c>
      <c r="GED10">
        <v>3488.7088740716804</v>
      </c>
      <c r="GEE10">
        <v>9685.3808935969264</v>
      </c>
      <c r="GEF10">
        <v>386.95288888489404</v>
      </c>
      <c r="GEG10">
        <v>1104.8350523254992</v>
      </c>
      <c r="GEH10">
        <v>104.41580887456462</v>
      </c>
      <c r="GEI10">
        <v>863.34285468841699</v>
      </c>
      <c r="GEJ10">
        <v>517.96162113780099</v>
      </c>
      <c r="GEK10">
        <v>111.68629081819046</v>
      </c>
      <c r="GEL10">
        <v>439.21742271971726</v>
      </c>
      <c r="GEM10">
        <v>147.30131493590901</v>
      </c>
      <c r="GEN10">
        <v>383.48142418741804</v>
      </c>
      <c r="GEO10">
        <v>1740.2843508042235</v>
      </c>
      <c r="GEP10">
        <v>667.30441999319601</v>
      </c>
      <c r="GEQ10">
        <v>386.32175351152028</v>
      </c>
      <c r="GER10">
        <v>160.92851815517099</v>
      </c>
      <c r="GES10">
        <v>325.86967995331634</v>
      </c>
      <c r="GET10">
        <v>686.96004432874054</v>
      </c>
      <c r="GEU10">
        <v>131.63425893997632</v>
      </c>
      <c r="GEV10">
        <v>437.63606053578161</v>
      </c>
      <c r="GEW10">
        <v>525.40646008322994</v>
      </c>
      <c r="GEX10">
        <v>143.93903030937534</v>
      </c>
      <c r="GEY10">
        <v>310.75556688183565</v>
      </c>
      <c r="GEZ10">
        <v>604.44659290808465</v>
      </c>
      <c r="GFA10">
        <v>611.35152619830001</v>
      </c>
      <c r="GFB10">
        <v>423.93667190294371</v>
      </c>
      <c r="GFC10">
        <v>248.41133590743132</v>
      </c>
      <c r="GFD10">
        <v>43.304819763488361</v>
      </c>
      <c r="GFE10">
        <v>23.0511430757625</v>
      </c>
      <c r="GFF10">
        <v>102.40983014679176</v>
      </c>
      <c r="GFG10">
        <v>135.27151468749369</v>
      </c>
      <c r="GFH10">
        <v>581.71298746009165</v>
      </c>
      <c r="GFI10">
        <v>1079.4905584073265</v>
      </c>
      <c r="GFJ10">
        <v>444.22175997253527</v>
      </c>
      <c r="GFK10">
        <v>2300.0562342598</v>
      </c>
      <c r="GFL10">
        <v>2605.2215312720432</v>
      </c>
      <c r="GFM10">
        <v>359.34284962929104</v>
      </c>
      <c r="GFN10">
        <v>1149.3258006255101</v>
      </c>
      <c r="GFO10">
        <v>497.09010301782035</v>
      </c>
      <c r="GFP10">
        <v>334.433704444471</v>
      </c>
      <c r="GFQ10">
        <v>138.86066032479766</v>
      </c>
      <c r="GFR10">
        <v>819.11415741627263</v>
      </c>
      <c r="GFS10">
        <v>606.35948801937138</v>
      </c>
      <c r="GFT10">
        <v>570.24665190597705</v>
      </c>
      <c r="GFU10">
        <v>1637.6804491590901</v>
      </c>
      <c r="GFV10">
        <v>122.72067091477599</v>
      </c>
      <c r="GFW10">
        <v>30705.795283255633</v>
      </c>
      <c r="GFX10">
        <v>940.60840336143428</v>
      </c>
      <c r="GFY10">
        <v>437.87201893362334</v>
      </c>
      <c r="GFZ10">
        <v>820.21654798426664</v>
      </c>
      <c r="GGA10">
        <v>376.02902073759736</v>
      </c>
      <c r="GGB10">
        <v>601.39436165884092</v>
      </c>
      <c r="GGC10">
        <v>311.3614989983493</v>
      </c>
      <c r="GGD10">
        <v>581.34267681562835</v>
      </c>
      <c r="GGE10">
        <v>155.79465289447199</v>
      </c>
      <c r="GGF10">
        <v>241.31367808292734</v>
      </c>
      <c r="GGG10">
        <v>289.08290119802837</v>
      </c>
      <c r="GGH10">
        <v>242.75743432550436</v>
      </c>
      <c r="GGI10">
        <v>190.53365285654135</v>
      </c>
      <c r="GGJ10">
        <v>1486.0423927306031</v>
      </c>
      <c r="GGK10">
        <v>536.41141286202935</v>
      </c>
      <c r="GGL10">
        <v>366.35198482402774</v>
      </c>
      <c r="GGM10">
        <v>47.136097921944362</v>
      </c>
      <c r="GGN10">
        <v>271.44423795683502</v>
      </c>
      <c r="GGO10">
        <v>286.16349872805671</v>
      </c>
      <c r="GGP10">
        <v>43.015377575158702</v>
      </c>
      <c r="GGQ10">
        <v>863.21571484936101</v>
      </c>
      <c r="GGR10">
        <v>75.319456284929359</v>
      </c>
      <c r="GGS10">
        <v>125.78768849130734</v>
      </c>
      <c r="GGT10">
        <v>55.101665131734428</v>
      </c>
      <c r="GGU10">
        <v>681.00246166197996</v>
      </c>
      <c r="GGV10">
        <v>63.154546763883197</v>
      </c>
      <c r="GGW10">
        <v>48.992666232893896</v>
      </c>
      <c r="GGX10">
        <v>44.543039793237938</v>
      </c>
      <c r="GGY10">
        <v>4010.2553508785436</v>
      </c>
      <c r="GGZ10">
        <v>1546.48816565937</v>
      </c>
      <c r="GHA10">
        <v>114.39971530926734</v>
      </c>
      <c r="GHB10">
        <v>8833.7363342843601</v>
      </c>
      <c r="GHC10">
        <v>9899.4467104627893</v>
      </c>
      <c r="GHD10">
        <v>48.841967354750807</v>
      </c>
      <c r="GHE10">
        <v>56.364572154067936</v>
      </c>
      <c r="GHF10">
        <v>1655.4032345511532</v>
      </c>
      <c r="GHG10">
        <v>56.600474884363933</v>
      </c>
      <c r="GHH10">
        <v>37.16302851703167</v>
      </c>
      <c r="GHI10">
        <v>1478.2836963618465</v>
      </c>
      <c r="GHJ10">
        <v>31.8909513814564</v>
      </c>
      <c r="GHK10">
        <v>48.859080427612696</v>
      </c>
      <c r="GHL10">
        <v>446.68731958521738</v>
      </c>
      <c r="GHM10">
        <v>292.23911817642499</v>
      </c>
      <c r="GHN10">
        <v>34.687209562084732</v>
      </c>
      <c r="GHO10">
        <v>210.88539132717401</v>
      </c>
      <c r="GHP10">
        <v>441.42052646067401</v>
      </c>
      <c r="GHQ10">
        <v>454.20965537680831</v>
      </c>
      <c r="GHR10">
        <v>90.581490307579699</v>
      </c>
      <c r="GHS10">
        <v>1004.409152345111</v>
      </c>
      <c r="GHT10">
        <v>139.09020675811067</v>
      </c>
      <c r="GHU10">
        <v>172.145777788294</v>
      </c>
      <c r="GHV10">
        <v>180.74120708117235</v>
      </c>
      <c r="GHW10">
        <v>614.62851730343868</v>
      </c>
      <c r="GHX10">
        <v>95.305105251510668</v>
      </c>
      <c r="GHY10">
        <v>554.8017137604237</v>
      </c>
      <c r="GHZ10">
        <v>374.17962141718635</v>
      </c>
      <c r="GIA10">
        <v>97.192411007416368</v>
      </c>
      <c r="GIB10">
        <v>331.31036948293337</v>
      </c>
      <c r="GIC10">
        <v>187.77556070380334</v>
      </c>
      <c r="GID10">
        <v>278.31902090495004</v>
      </c>
      <c r="GIE10">
        <v>61.645069904616896</v>
      </c>
      <c r="GIF10">
        <v>378.27247191523134</v>
      </c>
      <c r="GIG10">
        <v>184.23192942341234</v>
      </c>
      <c r="GIH10">
        <v>205.47739222541233</v>
      </c>
      <c r="GII10">
        <v>1317.4091689314334</v>
      </c>
      <c r="GIJ10">
        <v>871.70829578191433</v>
      </c>
      <c r="GIK10">
        <v>374.00629986445</v>
      </c>
      <c r="GIL10">
        <v>482.59720582375468</v>
      </c>
      <c r="GIM10">
        <v>572.85605666620529</v>
      </c>
      <c r="GIN10">
        <v>1046.3539179166746</v>
      </c>
      <c r="GIO10">
        <v>260.43560772345364</v>
      </c>
      <c r="GIP10">
        <v>375.97427307215565</v>
      </c>
      <c r="GIQ10">
        <v>640.39239868284938</v>
      </c>
      <c r="GIR10">
        <v>879.561861576762</v>
      </c>
      <c r="GIS10">
        <v>386.763031946821</v>
      </c>
      <c r="GIT10">
        <v>302.88940558381836</v>
      </c>
      <c r="GIU10">
        <v>444.90501901205766</v>
      </c>
      <c r="GIV10">
        <v>304.38467096813434</v>
      </c>
      <c r="GIW10">
        <v>1396.9967408347136</v>
      </c>
      <c r="GIX10">
        <v>457.83109592811434</v>
      </c>
      <c r="GIY10">
        <v>875.12947188090595</v>
      </c>
      <c r="GIZ10">
        <v>371.02752365944065</v>
      </c>
      <c r="GJA10">
        <v>56.760812000219666</v>
      </c>
      <c r="GJB10">
        <v>814.76925773630637</v>
      </c>
      <c r="GJC10">
        <v>391.46280659341937</v>
      </c>
      <c r="GJD10">
        <v>691.47823155974766</v>
      </c>
      <c r="GJE10">
        <v>14194.528849615001</v>
      </c>
      <c r="GJF10">
        <v>997.22232327940765</v>
      </c>
      <c r="GJG10">
        <v>294.58542712971399</v>
      </c>
      <c r="GJH10">
        <v>8675.1204963852724</v>
      </c>
      <c r="GJI10">
        <v>283.55717773941228</v>
      </c>
      <c r="GJJ10">
        <v>1309.1590017782801</v>
      </c>
      <c r="GJK10">
        <v>3349.8080930872165</v>
      </c>
      <c r="GJL10">
        <v>2341.3702136343036</v>
      </c>
      <c r="GJM10">
        <v>312.26906387717997</v>
      </c>
      <c r="GJN10">
        <v>107.72007331025706</v>
      </c>
      <c r="GJO10">
        <v>472.73601708336236</v>
      </c>
      <c r="GJP10">
        <v>1070.1748745931227</v>
      </c>
      <c r="GJQ10">
        <v>656.42614070101956</v>
      </c>
      <c r="GJR10">
        <v>4311.1929354619861</v>
      </c>
      <c r="GJS10">
        <v>33.941857363286069</v>
      </c>
      <c r="GJT10">
        <v>30.146239148661596</v>
      </c>
      <c r="GJU10">
        <v>1210.0148434442565</v>
      </c>
      <c r="GJV10">
        <v>67.878251377056003</v>
      </c>
      <c r="GJW10">
        <v>108.44316434661933</v>
      </c>
      <c r="GJX10">
        <v>14.817412223370534</v>
      </c>
      <c r="GJY10">
        <v>227.59050482030298</v>
      </c>
      <c r="GJZ10">
        <v>368.23256335546262</v>
      </c>
      <c r="GKA10">
        <v>488.98151568988601</v>
      </c>
      <c r="GKB10">
        <v>172.45770672975968</v>
      </c>
      <c r="GKC10">
        <v>71.412739018159698</v>
      </c>
      <c r="GKD10">
        <v>1793.4721411284766</v>
      </c>
      <c r="GKE10">
        <v>29.236925211782268</v>
      </c>
      <c r="GKF10">
        <v>57.516154533556971</v>
      </c>
      <c r="GKG10">
        <v>459.10287474681996</v>
      </c>
      <c r="GKH10">
        <v>274.32624084025667</v>
      </c>
      <c r="GKI10">
        <v>1634.2944753277134</v>
      </c>
      <c r="GKJ10">
        <v>41.953390111387726</v>
      </c>
      <c r="GKK10">
        <v>147.47526700852833</v>
      </c>
      <c r="GKL10">
        <v>277.40418795100902</v>
      </c>
      <c r="GKM10">
        <v>47.251588037654699</v>
      </c>
      <c r="GKN10">
        <v>283.83609815789299</v>
      </c>
      <c r="GKO10">
        <v>378.36601612844669</v>
      </c>
      <c r="GKP10">
        <v>392.98273438395336</v>
      </c>
      <c r="GKQ10">
        <v>6319.3434694522193</v>
      </c>
      <c r="GKR10">
        <v>531.36269578593703</v>
      </c>
      <c r="GKS10">
        <v>676.72031957754132</v>
      </c>
      <c r="GKT10">
        <v>1267.2269582160131</v>
      </c>
      <c r="GKU10">
        <v>38.614133088631064</v>
      </c>
      <c r="GKV10">
        <v>365.09859528898437</v>
      </c>
      <c r="GKW10">
        <v>272.26497359640132</v>
      </c>
      <c r="GKX10">
        <v>75.078621640427329</v>
      </c>
      <c r="GKY10">
        <v>917.82957715061866</v>
      </c>
      <c r="GKZ10">
        <v>1630.0055982523527</v>
      </c>
      <c r="GLA10">
        <v>139.23835329997965</v>
      </c>
      <c r="GLB10">
        <v>447.69318408817298</v>
      </c>
      <c r="GLC10">
        <v>320.27925249641595</v>
      </c>
      <c r="GLD10">
        <v>187.02438364333167</v>
      </c>
      <c r="GLE10">
        <v>755.1808818383073</v>
      </c>
      <c r="GLF10">
        <v>24.524959991197303</v>
      </c>
      <c r="GLG10">
        <v>2698.0545544356901</v>
      </c>
      <c r="GLH10">
        <v>64.44608066096707</v>
      </c>
      <c r="GLI10">
        <v>1272.8383641297366</v>
      </c>
      <c r="GLJ10">
        <v>785.34253783413931</v>
      </c>
      <c r="GLK10">
        <v>760.7082278488457</v>
      </c>
      <c r="GLL10">
        <v>279.88086301653766</v>
      </c>
      <c r="GLM10">
        <v>2380.4472954728603</v>
      </c>
      <c r="GLN10">
        <v>356.5108880878044</v>
      </c>
      <c r="GLO10">
        <v>220.41764289351599</v>
      </c>
      <c r="GLP10">
        <v>159.98225581314065</v>
      </c>
      <c r="GLQ10">
        <v>286.32042739705571</v>
      </c>
      <c r="GLR10">
        <v>84.192282528938762</v>
      </c>
      <c r="GLS10">
        <v>155.92697482479915</v>
      </c>
      <c r="GLT10">
        <v>409.25778681439061</v>
      </c>
      <c r="GLU10">
        <v>284.8264504740597</v>
      </c>
      <c r="GLV10">
        <v>544.10868050775991</v>
      </c>
      <c r="GLW10">
        <v>277.22616007476603</v>
      </c>
      <c r="GLX10">
        <v>595.11459070834928</v>
      </c>
      <c r="GLY10">
        <v>497.26467619499198</v>
      </c>
      <c r="GLZ10">
        <v>929.20486516024687</v>
      </c>
      <c r="GMA10">
        <v>173.90419464709433</v>
      </c>
      <c r="GMB10">
        <v>265.10018302294998</v>
      </c>
      <c r="GMC10">
        <v>119.48685800564526</v>
      </c>
      <c r="GMD10">
        <v>353.16781485381927</v>
      </c>
      <c r="GME10">
        <v>411.02435528043907</v>
      </c>
      <c r="GMF10">
        <v>547.8007735899613</v>
      </c>
      <c r="GMG10">
        <v>76.318952240382799</v>
      </c>
      <c r="GMH10">
        <v>586.21981198170238</v>
      </c>
      <c r="GMI10">
        <v>122.476607161902</v>
      </c>
      <c r="GMJ10">
        <v>1124.9290593394601</v>
      </c>
      <c r="GMK10">
        <v>15879.480208133065</v>
      </c>
      <c r="GML10">
        <v>424.47802077159531</v>
      </c>
      <c r="GMM10">
        <v>948.74863341763705</v>
      </c>
      <c r="GMN10">
        <v>417.61094766465931</v>
      </c>
      <c r="GMO10">
        <v>1275.6213508595299</v>
      </c>
      <c r="GMP10">
        <v>87.843919674559913</v>
      </c>
      <c r="GMQ10">
        <v>1167.2199771630267</v>
      </c>
      <c r="GMR10">
        <v>662.30264531642035</v>
      </c>
      <c r="GMS10">
        <v>1689.2441501994733</v>
      </c>
      <c r="GMT10">
        <v>1726.6325011742167</v>
      </c>
      <c r="GMU10">
        <v>4368.2155583821232</v>
      </c>
      <c r="GMV10">
        <v>284.96604047949796</v>
      </c>
      <c r="GMW10">
        <v>460.51522618767331</v>
      </c>
      <c r="GMX10">
        <v>40.914791763550369</v>
      </c>
      <c r="GMY10">
        <v>2395.7113456358634</v>
      </c>
      <c r="GMZ10">
        <v>696.71857921832736</v>
      </c>
      <c r="GNA10">
        <v>692.53531169567839</v>
      </c>
      <c r="GNB10">
        <v>588.23164957284428</v>
      </c>
      <c r="GNC10">
        <v>1538.7305784987766</v>
      </c>
      <c r="GND10">
        <v>1116.9388976415166</v>
      </c>
      <c r="GNE10">
        <v>1164.3565457369402</v>
      </c>
      <c r="GNF10">
        <v>5891.0596420476468</v>
      </c>
      <c r="GNG10">
        <v>728.56469301496907</v>
      </c>
      <c r="GNH10">
        <v>441.51647767337499</v>
      </c>
      <c r="GNI10">
        <v>306.37743025299636</v>
      </c>
      <c r="GNJ10">
        <v>460.22121359729402</v>
      </c>
      <c r="GNK10">
        <v>693.70618280111159</v>
      </c>
      <c r="GNL10">
        <v>1334.15843382195</v>
      </c>
      <c r="GNM10">
        <v>1800.59226111975</v>
      </c>
      <c r="GNN10">
        <v>173.45231418803397</v>
      </c>
      <c r="GNO10">
        <v>642.41231704265772</v>
      </c>
      <c r="GNP10">
        <v>352.8222468694857</v>
      </c>
      <c r="GNQ10">
        <v>764.69723795452626</v>
      </c>
      <c r="GNR10">
        <v>587.61899023186038</v>
      </c>
      <c r="GNS10">
        <v>191.98371914388599</v>
      </c>
      <c r="GNT10">
        <v>373.95956788479833</v>
      </c>
      <c r="GNU10">
        <v>379.15809089156636</v>
      </c>
      <c r="GNV10">
        <v>90.359653715446242</v>
      </c>
      <c r="GNW10">
        <v>156.35829976244534</v>
      </c>
      <c r="GNX10">
        <v>867.69287421196668</v>
      </c>
      <c r="GNY10">
        <v>1203.4383838961733</v>
      </c>
      <c r="GNZ10">
        <v>136.18401148052999</v>
      </c>
      <c r="GOA10">
        <v>412.82475154316927</v>
      </c>
      <c r="GOB10">
        <v>48.850298300482365</v>
      </c>
      <c r="GOC10">
        <v>84.357137214486201</v>
      </c>
      <c r="GOD10">
        <v>70.984158005790633</v>
      </c>
      <c r="GOE10">
        <v>205.79653357444332</v>
      </c>
      <c r="GOF10">
        <v>637.30880888409695</v>
      </c>
      <c r="GOG10">
        <v>580.84085693439397</v>
      </c>
      <c r="GOH10">
        <v>867.0093092425069</v>
      </c>
      <c r="GOI10">
        <v>778.34596048124843</v>
      </c>
      <c r="GOJ10">
        <v>1150.27940270567</v>
      </c>
      <c r="GOK10">
        <v>508.60535196037335</v>
      </c>
      <c r="GOL10">
        <v>286.6833340449507</v>
      </c>
      <c r="GOM10">
        <v>142.77238975968467</v>
      </c>
      <c r="GON10">
        <v>272.70145603895298</v>
      </c>
      <c r="GOO10">
        <v>56.341544550291104</v>
      </c>
      <c r="GOP10">
        <v>402.46960751483994</v>
      </c>
      <c r="GOQ10">
        <v>796.24727200760992</v>
      </c>
      <c r="GOR10">
        <v>4465.8179761093843</v>
      </c>
      <c r="GOS10">
        <v>1706.8256153587099</v>
      </c>
      <c r="GOT10">
        <v>199.93773855009101</v>
      </c>
      <c r="GOU10">
        <v>178.14752784791335</v>
      </c>
      <c r="GOV10">
        <v>273.04038646805799</v>
      </c>
      <c r="GOW10">
        <v>197.91617021680599</v>
      </c>
      <c r="GOX10">
        <v>78.514642569440738</v>
      </c>
      <c r="GOY10">
        <v>1802.1637717257934</v>
      </c>
      <c r="GOZ10">
        <v>2649.0002229101933</v>
      </c>
      <c r="GPA10">
        <v>1341.0559971172934</v>
      </c>
      <c r="GPB10">
        <v>30.328522167012498</v>
      </c>
      <c r="GPC10">
        <v>672.70763251753954</v>
      </c>
      <c r="GPD10">
        <v>310.1983471494263</v>
      </c>
      <c r="GPE10">
        <v>240.06653058925966</v>
      </c>
      <c r="GPF10">
        <v>15275.622797137732</v>
      </c>
      <c r="GPG10">
        <v>9468.7305546387051</v>
      </c>
      <c r="GPH10">
        <v>43.27596729803863</v>
      </c>
      <c r="GPI10">
        <v>661.92266243254869</v>
      </c>
      <c r="GPJ10">
        <v>688.5836860055133</v>
      </c>
      <c r="GPK10">
        <v>447.37623072807099</v>
      </c>
      <c r="GPL10">
        <v>488.40032623350197</v>
      </c>
      <c r="GPM10">
        <v>1004.7468564752589</v>
      </c>
      <c r="GPN10">
        <v>400.11631174468465</v>
      </c>
      <c r="GPO10">
        <v>241.03081778228</v>
      </c>
      <c r="GPP10">
        <v>2970.1457949700302</v>
      </c>
      <c r="GPQ10">
        <v>4270.9335393840302</v>
      </c>
      <c r="GPR10">
        <v>1358.04937859304</v>
      </c>
      <c r="GPS10">
        <v>718.35093430234235</v>
      </c>
      <c r="GPT10">
        <v>230.47801730545666</v>
      </c>
      <c r="GPU10">
        <v>2323.8409373094169</v>
      </c>
      <c r="GPV10">
        <v>614.80156701326041</v>
      </c>
      <c r="GPW10">
        <v>836.51800246364076</v>
      </c>
      <c r="GPX10">
        <v>600.16646239460636</v>
      </c>
      <c r="GPY10">
        <v>254.36093405490999</v>
      </c>
      <c r="GPZ10">
        <v>455.04168864289431</v>
      </c>
      <c r="GQA10">
        <v>2442.3199713343934</v>
      </c>
      <c r="GQB10">
        <v>736.45631999743</v>
      </c>
      <c r="GQC10">
        <v>2239.2800591923665</v>
      </c>
      <c r="GQD10">
        <v>589.24830485337498</v>
      </c>
      <c r="GQE10">
        <v>750.88895050899134</v>
      </c>
      <c r="GQF10">
        <v>34.570195979024668</v>
      </c>
      <c r="GQG10">
        <v>675.57472256754806</v>
      </c>
      <c r="GQH10">
        <v>78.898385996994961</v>
      </c>
      <c r="GQI10">
        <v>362.46752871969437</v>
      </c>
      <c r="GQJ10">
        <v>854.74593592988492</v>
      </c>
      <c r="GQK10">
        <v>298.51817551793368</v>
      </c>
      <c r="GQL10">
        <v>195.82996580330132</v>
      </c>
      <c r="GQM10">
        <v>142.96140000250566</v>
      </c>
      <c r="GQN10">
        <v>703.90355146518959</v>
      </c>
      <c r="GQO10">
        <v>390.62364775382167</v>
      </c>
      <c r="GQP10">
        <v>884.99509793707909</v>
      </c>
      <c r="GQQ10">
        <v>158.849130635379</v>
      </c>
      <c r="GQR10">
        <v>5783.1949013956264</v>
      </c>
      <c r="GQS10">
        <v>14006.1008076784</v>
      </c>
      <c r="GQT10">
        <v>4779.7236286095504</v>
      </c>
      <c r="GQU10">
        <v>371.94047446906399</v>
      </c>
      <c r="GQV10">
        <v>449.384128437046</v>
      </c>
      <c r="GQW10">
        <v>139.58173046019567</v>
      </c>
      <c r="GQX10">
        <v>303.63394508906134</v>
      </c>
      <c r="GQY10">
        <v>158.100595580423</v>
      </c>
      <c r="GQZ10">
        <v>53.7802961524919</v>
      </c>
      <c r="GRA10">
        <v>593.40796708472192</v>
      </c>
      <c r="GRB10">
        <v>290.61683945917935</v>
      </c>
      <c r="GRC10">
        <v>63.49125236717483</v>
      </c>
      <c r="GRD10">
        <v>200.42796437552633</v>
      </c>
      <c r="GRE10">
        <v>3720.1991669348567</v>
      </c>
      <c r="GRF10">
        <v>91.285493622331543</v>
      </c>
      <c r="GRG10">
        <v>236.07680970978501</v>
      </c>
      <c r="GRH10">
        <v>94.795430192308402</v>
      </c>
      <c r="GRI10">
        <v>748.75261508430901</v>
      </c>
      <c r="GRJ10">
        <v>434.32937026994131</v>
      </c>
      <c r="GRK10">
        <v>1982.6538054760533</v>
      </c>
      <c r="GRL10">
        <v>113.01881208716468</v>
      </c>
      <c r="GRM10">
        <v>639.42576015788836</v>
      </c>
      <c r="GRN10">
        <v>149.99601321753201</v>
      </c>
      <c r="GRO10">
        <v>619.48049262968027</v>
      </c>
      <c r="GRP10">
        <v>401.78172524091065</v>
      </c>
      <c r="GRQ10">
        <v>1321.34866638063</v>
      </c>
      <c r="GRR10">
        <v>1025.362197601773</v>
      </c>
      <c r="GRS10">
        <v>186.77310748289233</v>
      </c>
      <c r="GRT10">
        <v>327.93201006779231</v>
      </c>
      <c r="GRU10">
        <v>8342.9958366605406</v>
      </c>
      <c r="GRV10">
        <v>3265.3250872278836</v>
      </c>
      <c r="GRW10">
        <v>291.86913504242165</v>
      </c>
      <c r="GRX10">
        <v>102.2318485227638</v>
      </c>
      <c r="GRY10">
        <v>60.110420869671664</v>
      </c>
      <c r="GRZ10">
        <v>366.92043710008005</v>
      </c>
      <c r="GSA10">
        <v>117.48918563723863</v>
      </c>
      <c r="GSB10">
        <v>480.68397086616068</v>
      </c>
      <c r="GSC10">
        <v>1156.7824780481001</v>
      </c>
      <c r="GSD10">
        <v>100.34082847539112</v>
      </c>
      <c r="GSE10">
        <v>391.5899464324753</v>
      </c>
      <c r="GSF10">
        <v>140.97715100185934</v>
      </c>
      <c r="GSG10">
        <v>1367.6881993059899</v>
      </c>
      <c r="GSH10">
        <v>667.05329858487528</v>
      </c>
      <c r="GSI10">
        <v>1241.6211392148034</v>
      </c>
      <c r="GSJ10">
        <v>213.14707128064799</v>
      </c>
      <c r="GSK10">
        <v>324.97093120331266</v>
      </c>
      <c r="GSL10">
        <v>109.53924203465674</v>
      </c>
      <c r="GSM10">
        <v>406.33375827482365</v>
      </c>
      <c r="GSN10">
        <v>612.36696102090298</v>
      </c>
      <c r="GSO10">
        <v>583.01282771654166</v>
      </c>
      <c r="GSP10">
        <v>116.61077906846886</v>
      </c>
      <c r="GSQ10">
        <v>238.38754838848502</v>
      </c>
      <c r="GSR10">
        <v>149.14135727685266</v>
      </c>
      <c r="GSS10">
        <v>84.227716882070936</v>
      </c>
      <c r="GST10">
        <v>1241.9732182482333</v>
      </c>
      <c r="GSU10">
        <v>57.549172471872474</v>
      </c>
      <c r="GSV10">
        <v>78.476476541550397</v>
      </c>
      <c r="GSW10">
        <v>4421.9301303436268</v>
      </c>
      <c r="GSX10">
        <v>221.6826048185093</v>
      </c>
      <c r="GSY10">
        <v>224.68000814839968</v>
      </c>
      <c r="GSZ10">
        <v>82.607140970659472</v>
      </c>
      <c r="GTA10">
        <v>512.02163298204368</v>
      </c>
      <c r="GTB10">
        <v>40.415647889527797</v>
      </c>
      <c r="GTC10">
        <v>123.61810953761</v>
      </c>
      <c r="GTD10">
        <v>351.97054819426398</v>
      </c>
      <c r="GTE10">
        <v>2193.0455596957468</v>
      </c>
      <c r="GTF10">
        <v>385.71309913557906</v>
      </c>
      <c r="GTG10">
        <v>1747.9019827875934</v>
      </c>
      <c r="GTH10">
        <v>2836.2825673458469</v>
      </c>
      <c r="GTI10">
        <v>576.19101229463899</v>
      </c>
      <c r="GTJ10">
        <v>202.67938498673502</v>
      </c>
      <c r="GTK10">
        <v>283.57612953956567</v>
      </c>
      <c r="GTL10">
        <v>1254.5134751682301</v>
      </c>
      <c r="GTM10">
        <v>41.219462045235467</v>
      </c>
      <c r="GTN10">
        <v>138.160065456902</v>
      </c>
      <c r="GTO10">
        <v>455.45348409286197</v>
      </c>
      <c r="GTP10">
        <v>782.95237391274361</v>
      </c>
      <c r="GTQ10">
        <v>52.632879245868672</v>
      </c>
      <c r="GTR10">
        <v>960.93943813867429</v>
      </c>
      <c r="GTS10">
        <v>97.174710831698306</v>
      </c>
      <c r="GTT10">
        <v>239.66340301081468</v>
      </c>
      <c r="GTU10">
        <v>72.769857610475867</v>
      </c>
      <c r="GTV10">
        <v>163.64858020147599</v>
      </c>
      <c r="GTW10">
        <v>1055.1209725365982</v>
      </c>
      <c r="GTX10">
        <v>1744.0541880744602</v>
      </c>
      <c r="GTY10">
        <v>70.050697926968226</v>
      </c>
      <c r="GTZ10">
        <v>1285.4500862741768</v>
      </c>
      <c r="GUA10">
        <v>82.551546609965868</v>
      </c>
      <c r="GUB10">
        <v>168.43370403701533</v>
      </c>
      <c r="GUC10">
        <v>76.483896595172396</v>
      </c>
      <c r="GUD10">
        <v>196.98490096210136</v>
      </c>
      <c r="GUE10">
        <v>323.74704915464037</v>
      </c>
      <c r="GUF10">
        <v>251.13645637406898</v>
      </c>
      <c r="GUG10">
        <v>44.198228834914097</v>
      </c>
      <c r="GUH10">
        <v>134.37537394131036</v>
      </c>
      <c r="GUI10">
        <v>2441.7478026707968</v>
      </c>
      <c r="GUJ10">
        <v>1586.0327647244801</v>
      </c>
      <c r="GUK10">
        <v>190.69120263009336</v>
      </c>
      <c r="GUL10">
        <v>144.23214053695702</v>
      </c>
      <c r="GUM10">
        <v>55.990683139594999</v>
      </c>
      <c r="GUN10">
        <v>288.96831344511565</v>
      </c>
      <c r="GUO10">
        <v>225.08690568585766</v>
      </c>
      <c r="GUP10">
        <v>56.34889287931373</v>
      </c>
      <c r="GUQ10">
        <v>94.375359464154997</v>
      </c>
      <c r="GUR10">
        <v>281.15197731366464</v>
      </c>
      <c r="GUS10">
        <v>362.97267679387437</v>
      </c>
      <c r="GUT10">
        <v>210.0854708014177</v>
      </c>
      <c r="GUU10">
        <v>75.218121976623465</v>
      </c>
      <c r="GUV10">
        <v>1647.7084049860866</v>
      </c>
      <c r="GUW10">
        <v>133.94324856062767</v>
      </c>
      <c r="GUX10">
        <v>1449.4488540347666</v>
      </c>
      <c r="GUY10">
        <v>1249.7165079242641</v>
      </c>
      <c r="GUZ10">
        <v>874.70236150353003</v>
      </c>
      <c r="GVA10">
        <v>216.70315272742064</v>
      </c>
      <c r="GVB10">
        <v>3806.7034727376067</v>
      </c>
      <c r="GVC10">
        <v>1322.6097714272266</v>
      </c>
      <c r="GVD10">
        <v>62.958243859585139</v>
      </c>
      <c r="GVE10">
        <v>96.656398982153974</v>
      </c>
      <c r="GVF10">
        <v>120.87480371215968</v>
      </c>
      <c r="GVG10">
        <v>223.85459077169199</v>
      </c>
      <c r="GVH10">
        <v>1310.2101919696634</v>
      </c>
      <c r="GVI10">
        <v>246.41870029350767</v>
      </c>
      <c r="GVJ10">
        <v>245.30792594742434</v>
      </c>
      <c r="GVK10">
        <v>132.87852942209835</v>
      </c>
      <c r="GVL10">
        <v>112.82183241076866</v>
      </c>
      <c r="GVM10">
        <v>42.519326888050898</v>
      </c>
      <c r="GVN10">
        <v>245.481572175433</v>
      </c>
      <c r="GVO10">
        <v>293.855303024271</v>
      </c>
      <c r="GVP10">
        <v>219.42069927433636</v>
      </c>
      <c r="GVQ10">
        <v>183.86583991936064</v>
      </c>
      <c r="GVR10">
        <v>1056.795211576982</v>
      </c>
      <c r="GVS10">
        <v>2748.8471677606635</v>
      </c>
      <c r="GVT10">
        <v>199.04342711586801</v>
      </c>
      <c r="GVU10">
        <v>155.48254461452234</v>
      </c>
      <c r="GVV10">
        <v>27751.8882584768</v>
      </c>
      <c r="GVW10">
        <v>437.89038363092033</v>
      </c>
      <c r="GVX10">
        <v>391.73893966959599</v>
      </c>
      <c r="GVY10">
        <v>992.47836615424433</v>
      </c>
      <c r="GVZ10">
        <v>1371.2471483489765</v>
      </c>
      <c r="GWA10">
        <v>79.697447576980736</v>
      </c>
      <c r="GWB10">
        <v>6056.0507027714493</v>
      </c>
      <c r="GWC10">
        <v>1473.0058038652569</v>
      </c>
      <c r="GWD10">
        <v>552.8766837426956</v>
      </c>
      <c r="GWE10">
        <v>200.785497343147</v>
      </c>
      <c r="GWF10">
        <v>460.26129860638702</v>
      </c>
      <c r="GWG10">
        <v>45.587914184146996</v>
      </c>
      <c r="GWH10">
        <v>1897.5696220866732</v>
      </c>
      <c r="GWI10">
        <v>306.17822575078702</v>
      </c>
      <c r="GWJ10">
        <v>123.62067128921494</v>
      </c>
      <c r="GWK10">
        <v>85.274871766339231</v>
      </c>
      <c r="GWL10">
        <v>323.98599881963565</v>
      </c>
      <c r="GWM10">
        <v>272.21343045296567</v>
      </c>
      <c r="GWN10">
        <v>590.06524594756331</v>
      </c>
      <c r="GWO10">
        <v>247.07602729615269</v>
      </c>
      <c r="GWP10">
        <v>408.65336874989606</v>
      </c>
      <c r="GWQ10">
        <v>527.75815213212434</v>
      </c>
      <c r="GWR10">
        <v>25.264712919022468</v>
      </c>
      <c r="GWS10">
        <v>68.409736417295932</v>
      </c>
      <c r="GWT10">
        <v>59.892026726090499</v>
      </c>
      <c r="GWU10">
        <v>113.726844953325</v>
      </c>
      <c r="GWV10">
        <v>203.87513759427134</v>
      </c>
      <c r="GWW10">
        <v>3092.2304230982631</v>
      </c>
      <c r="GWX10">
        <v>973.84597615172333</v>
      </c>
      <c r="GWY10">
        <v>262.89364624877135</v>
      </c>
      <c r="GWZ10">
        <v>42.693278960670263</v>
      </c>
      <c r="GXA10">
        <v>159.39880103443167</v>
      </c>
      <c r="GXB10">
        <v>721.93111563884338</v>
      </c>
      <c r="GXC10">
        <v>133.12481800078595</v>
      </c>
      <c r="GXD10">
        <v>55.582036544087998</v>
      </c>
      <c r="GXE10">
        <v>1695.70210669884</v>
      </c>
      <c r="GXF10">
        <v>186.49548494106202</v>
      </c>
      <c r="GXG10">
        <v>679.16176704997599</v>
      </c>
      <c r="GXH10">
        <v>536.05410548510793</v>
      </c>
      <c r="GXI10">
        <v>306.31986124355399</v>
      </c>
      <c r="GXJ10">
        <v>1321.5948897911132</v>
      </c>
      <c r="GXK10">
        <v>108.45906921207268</v>
      </c>
      <c r="GXL10">
        <v>278.03495239689465</v>
      </c>
      <c r="GXM10">
        <v>55.921158562196261</v>
      </c>
      <c r="GXN10">
        <v>152.94302594384931</v>
      </c>
      <c r="GXO10">
        <v>299.65084951429634</v>
      </c>
      <c r="GXP10">
        <v>134.02079823914701</v>
      </c>
      <c r="GXQ10">
        <v>81.701992506645908</v>
      </c>
      <c r="GXR10">
        <v>76.164980836840755</v>
      </c>
      <c r="GXS10">
        <v>351.923825629943</v>
      </c>
      <c r="GXT10">
        <v>958.69048019449838</v>
      </c>
      <c r="GXU10">
        <v>720.53355052527741</v>
      </c>
      <c r="GXV10">
        <v>109.62252690560702</v>
      </c>
      <c r="GXW10">
        <v>124.69085377726013</v>
      </c>
      <c r="GXX10">
        <v>506.04732042042701</v>
      </c>
      <c r="GXY10">
        <v>51.924710458251297</v>
      </c>
      <c r="GXZ10">
        <v>282.9056755984397</v>
      </c>
      <c r="GYA10">
        <v>117.3292534505661</v>
      </c>
      <c r="GYB10">
        <v>138.19477678572102</v>
      </c>
      <c r="GYC10">
        <v>111.103466559365</v>
      </c>
      <c r="GYD10">
        <v>544.39024293175669</v>
      </c>
      <c r="GYE10">
        <v>278.84907214708238</v>
      </c>
      <c r="GYF10">
        <v>655.05300298764269</v>
      </c>
      <c r="GYG10">
        <v>261.16051865644533</v>
      </c>
      <c r="GYH10">
        <v>712.77986640996698</v>
      </c>
      <c r="GYI10">
        <v>1351.8116672150634</v>
      </c>
      <c r="GYJ10">
        <v>965.11418596177862</v>
      </c>
      <c r="GYK10">
        <v>143.74442079558068</v>
      </c>
      <c r="GYL10">
        <v>455.54539350363569</v>
      </c>
      <c r="GYM10">
        <v>233.94638881601767</v>
      </c>
      <c r="GYN10">
        <v>663.87975235824877</v>
      </c>
      <c r="GYO10">
        <v>1677.6553622991432</v>
      </c>
      <c r="GYP10">
        <v>1251.4127137085534</v>
      </c>
      <c r="GYQ10">
        <v>50.711483265696437</v>
      </c>
      <c r="GYR10">
        <v>244.21723135499167</v>
      </c>
      <c r="GYS10">
        <v>573.09764833671704</v>
      </c>
      <c r="GYT10">
        <v>55.070757763624734</v>
      </c>
      <c r="GYU10">
        <v>4282.6479154953968</v>
      </c>
      <c r="GYV10">
        <v>934.45216563399629</v>
      </c>
      <c r="GYW10">
        <v>332.58196896315468</v>
      </c>
      <c r="GYX10">
        <v>2677.4389766542631</v>
      </c>
      <c r="GYY10">
        <v>127.68999674986901</v>
      </c>
      <c r="GYZ10">
        <v>179.53730286638901</v>
      </c>
      <c r="GZA10">
        <v>303.84185146448965</v>
      </c>
      <c r="GZB10">
        <v>368.55898795063996</v>
      </c>
      <c r="GZC10">
        <v>92.009792866101733</v>
      </c>
      <c r="GZD10">
        <v>42.539171635670932</v>
      </c>
      <c r="GZE10">
        <v>2867.1546632073237</v>
      </c>
      <c r="GZF10">
        <v>769.78604945504173</v>
      </c>
      <c r="GZG10">
        <v>1250.3433902516065</v>
      </c>
      <c r="GZH10">
        <v>52.121690134647459</v>
      </c>
      <c r="GZI10">
        <v>373.6622459321357</v>
      </c>
      <c r="GZJ10">
        <v>148.18948624851802</v>
      </c>
      <c r="GZK10">
        <v>421.0163764855044</v>
      </c>
      <c r="GZL10">
        <v>71.293083429583632</v>
      </c>
      <c r="GZM10">
        <v>163.53618327268066</v>
      </c>
      <c r="GZN10">
        <v>188.29812769545569</v>
      </c>
      <c r="GZO10">
        <v>168.89234572224234</v>
      </c>
      <c r="GZP10">
        <v>131.397905028282</v>
      </c>
      <c r="GZQ10">
        <v>101.57761470703291</v>
      </c>
      <c r="GZR10">
        <v>444.88601154435901</v>
      </c>
      <c r="GZS10">
        <v>127.93867715700766</v>
      </c>
      <c r="GZT10">
        <v>299.09467748147199</v>
      </c>
      <c r="GZU10">
        <v>1520.4594271644535</v>
      </c>
      <c r="GZV10">
        <v>762.96112567518901</v>
      </c>
      <c r="GZW10">
        <v>2726.2876193108964</v>
      </c>
      <c r="GZX10">
        <v>2559.1458785158597</v>
      </c>
      <c r="GZY10">
        <v>47.105811658386926</v>
      </c>
      <c r="GZZ10">
        <v>1920.557234630757</v>
      </c>
      <c r="HAA10">
        <v>343.5676055944553</v>
      </c>
      <c r="HAB10">
        <v>216.0550156162773</v>
      </c>
      <c r="HAC10">
        <v>132.40156645660102</v>
      </c>
      <c r="HAD10">
        <v>50.379845498068029</v>
      </c>
      <c r="HAE10">
        <v>100.99326698085758</v>
      </c>
      <c r="HAF10">
        <v>92.354965336582225</v>
      </c>
      <c r="HAG10">
        <v>369.82535908737572</v>
      </c>
      <c r="HAH10">
        <v>1034.65524283124</v>
      </c>
      <c r="HAI10">
        <v>4569.1446230182128</v>
      </c>
      <c r="HAJ10">
        <v>1214.6110221198533</v>
      </c>
      <c r="HAK10">
        <v>512.45208380288398</v>
      </c>
      <c r="HAL10">
        <v>36.628450289877001</v>
      </c>
      <c r="HAM10">
        <v>461.36303123294368</v>
      </c>
      <c r="HAN10">
        <v>522.74482315694968</v>
      </c>
      <c r="HAO10">
        <v>2172.2904925570097</v>
      </c>
      <c r="HAP10">
        <v>316.84911209662135</v>
      </c>
      <c r="HAQ10">
        <v>85.660184913458636</v>
      </c>
      <c r="HAR10">
        <v>59.152409719722634</v>
      </c>
      <c r="HAS10">
        <v>128.58135091863468</v>
      </c>
      <c r="HAT10">
        <v>402.72813291972926</v>
      </c>
      <c r="HAU10">
        <v>221.52083390454604</v>
      </c>
      <c r="HAV10">
        <v>301.6269743292487</v>
      </c>
      <c r="HAW10">
        <v>139.89115331760266</v>
      </c>
      <c r="HAX10">
        <v>215.85812560912299</v>
      </c>
      <c r="HAY10">
        <v>1538.4734406397802</v>
      </c>
      <c r="HAZ10">
        <v>204.86773640210097</v>
      </c>
      <c r="HBA10">
        <v>3742.9624405476934</v>
      </c>
      <c r="HBB10">
        <v>648.1111610496763</v>
      </c>
      <c r="HBC10">
        <v>18704.126453165703</v>
      </c>
      <c r="HBD10">
        <v>173.17891278661534</v>
      </c>
      <c r="HBE10">
        <v>253.88441285548063</v>
      </c>
      <c r="HBF10">
        <v>339.91669147314764</v>
      </c>
      <c r="HBG10">
        <v>126.32119443251065</v>
      </c>
      <c r="HBH10">
        <v>145.46928828075568</v>
      </c>
      <c r="HBI10">
        <v>1915.8245910422565</v>
      </c>
      <c r="HBJ10">
        <v>810.03631697941603</v>
      </c>
      <c r="HBK10">
        <v>990.69072590250562</v>
      </c>
      <c r="HBL10">
        <v>144.93498189651532</v>
      </c>
      <c r="HBM10">
        <v>1831.1175807894899</v>
      </c>
      <c r="HBN10">
        <v>699.91716453436436</v>
      </c>
      <c r="HBO10">
        <v>2415.9665203801333</v>
      </c>
      <c r="HBP10">
        <v>1202.9284029923633</v>
      </c>
      <c r="HBQ10">
        <v>791.46000360016876</v>
      </c>
      <c r="HBR10">
        <v>1492.0664596202068</v>
      </c>
      <c r="HBS10">
        <v>213.44900988757468</v>
      </c>
      <c r="HBT10">
        <v>373.92314149962664</v>
      </c>
      <c r="HBU10">
        <v>692.56887048463466</v>
      </c>
      <c r="HBV10">
        <v>150.70256886855768</v>
      </c>
      <c r="HBW10">
        <v>98.264929656366533</v>
      </c>
      <c r="HBX10">
        <v>301.91043114808269</v>
      </c>
      <c r="HBY10">
        <v>137.96407781254541</v>
      </c>
      <c r="HBZ10">
        <v>92.82610344040684</v>
      </c>
      <c r="HCA10">
        <v>77.717499970657357</v>
      </c>
      <c r="HCB10">
        <v>558.15055335334694</v>
      </c>
      <c r="HCC10">
        <v>2108.6813893268532</v>
      </c>
      <c r="HCD10">
        <v>292.65972975521896</v>
      </c>
      <c r="HCE10">
        <v>129.952931162966</v>
      </c>
      <c r="HCF10">
        <v>943.68360654690775</v>
      </c>
      <c r="HCG10">
        <v>1444.0333374199399</v>
      </c>
      <c r="HCH10">
        <v>607.43669132597938</v>
      </c>
      <c r="HCI10">
        <v>664.8092725549044</v>
      </c>
      <c r="HCJ10">
        <v>286.59920247874868</v>
      </c>
      <c r="HCK10">
        <v>130.50319808020566</v>
      </c>
      <c r="HCL10">
        <v>732.49176187830335</v>
      </c>
      <c r="HCM10">
        <v>578.7100000302629</v>
      </c>
      <c r="HCN10">
        <v>403.07517811919769</v>
      </c>
      <c r="HCO10">
        <v>982.43859351593107</v>
      </c>
      <c r="HCP10">
        <v>145.96274321456266</v>
      </c>
      <c r="HCQ10">
        <v>127.08079210795599</v>
      </c>
      <c r="HCR10">
        <v>123.29336891760568</v>
      </c>
      <c r="HCS10">
        <v>475.1264716783337</v>
      </c>
      <c r="HCT10">
        <v>544.63220552975531</v>
      </c>
      <c r="HCU10">
        <v>510.66981723142067</v>
      </c>
      <c r="HCV10">
        <v>679.76098135735072</v>
      </c>
      <c r="HCW10">
        <v>1054.6678564485762</v>
      </c>
      <c r="HCX10">
        <v>138.20109624581946</v>
      </c>
      <c r="HCY10">
        <v>791.61306322558232</v>
      </c>
      <c r="HCZ10">
        <v>638.71540054615366</v>
      </c>
      <c r="HDA10">
        <v>169.39646776268634</v>
      </c>
      <c r="HDB10">
        <v>1554.3844490534932</v>
      </c>
      <c r="HDC10">
        <v>808.10786334379702</v>
      </c>
      <c r="HDD10">
        <v>927.19839183404929</v>
      </c>
      <c r="HDE10">
        <v>525.59354192951844</v>
      </c>
      <c r="HDF10">
        <v>361.12003894976004</v>
      </c>
      <c r="HDG10">
        <v>1539.0635083873501</v>
      </c>
      <c r="HDH10">
        <v>648.82401157443462</v>
      </c>
      <c r="HDI10">
        <v>104.25874428410778</v>
      </c>
      <c r="HDJ10">
        <v>1861.3692054637133</v>
      </c>
      <c r="HDK10">
        <v>59.522890287339408</v>
      </c>
      <c r="HDL10">
        <v>122.65638409619434</v>
      </c>
      <c r="HDM10">
        <v>88.722947347881814</v>
      </c>
      <c r="HDN10">
        <v>1681.4521612996232</v>
      </c>
      <c r="HDO10">
        <v>318.93163905554366</v>
      </c>
      <c r="HDP10">
        <v>235.75538786739466</v>
      </c>
      <c r="HDQ10">
        <v>946.19763778196045</v>
      </c>
      <c r="HDR10">
        <v>1145.50512815044</v>
      </c>
      <c r="HDS10">
        <v>562.13558957516477</v>
      </c>
      <c r="HDT10">
        <v>428.74594188042602</v>
      </c>
      <c r="HDU10">
        <v>193.48356718077002</v>
      </c>
      <c r="HDV10">
        <v>221.80428130804967</v>
      </c>
      <c r="HDW10">
        <v>667.20799017754234</v>
      </c>
      <c r="HDX10">
        <v>767.04756704389365</v>
      </c>
      <c r="HDY10">
        <v>781.71379520602625</v>
      </c>
      <c r="HDZ10">
        <v>814.46791281237745</v>
      </c>
      <c r="HEA10">
        <v>1506.3441021098199</v>
      </c>
      <c r="HEB10">
        <v>411.97130380989802</v>
      </c>
      <c r="HEC10">
        <v>498.21995567018303</v>
      </c>
      <c r="HED10">
        <v>258.85244081392267</v>
      </c>
      <c r="HEE10">
        <v>1101.6611843441133</v>
      </c>
      <c r="HEF10">
        <v>989.64246189540029</v>
      </c>
      <c r="HEG10">
        <v>399.63239596401763</v>
      </c>
      <c r="HEH10">
        <v>2632.3010709393034</v>
      </c>
      <c r="HEI10">
        <v>630.43268464230471</v>
      </c>
      <c r="HEJ10">
        <v>184.61549351248269</v>
      </c>
      <c r="HEK10">
        <v>84.580237681573976</v>
      </c>
      <c r="HEL10">
        <v>627.94939085220824</v>
      </c>
      <c r="HEM10">
        <v>66.012360088335271</v>
      </c>
      <c r="HEN10">
        <v>1360.8557044416032</v>
      </c>
      <c r="HEO10">
        <v>1288.3386898759434</v>
      </c>
      <c r="HEP10">
        <v>426.60365508794433</v>
      </c>
      <c r="HEQ10">
        <v>622.6146522851617</v>
      </c>
      <c r="HER10">
        <v>80.995257517136295</v>
      </c>
      <c r="HES10">
        <v>491.22637607926202</v>
      </c>
      <c r="HET10">
        <v>262.39714438026471</v>
      </c>
      <c r="HEU10">
        <v>306.30709298204238</v>
      </c>
      <c r="HEV10">
        <v>916.83387857573268</v>
      </c>
      <c r="HEW10">
        <v>442.63443042532703</v>
      </c>
      <c r="HEX10">
        <v>219.75717928692868</v>
      </c>
      <c r="HEY10">
        <v>5093.3901737720871</v>
      </c>
      <c r="HEZ10">
        <v>968.91952266802627</v>
      </c>
      <c r="HFA10">
        <v>233.646359774963</v>
      </c>
      <c r="HFB10">
        <v>52.716028195361559</v>
      </c>
      <c r="HFC10">
        <v>1572.9187989389566</v>
      </c>
      <c r="HFD10">
        <v>605.17800547484774</v>
      </c>
      <c r="HFE10">
        <v>1119.6304904857104</v>
      </c>
      <c r="HFF10">
        <v>545.48753824253333</v>
      </c>
      <c r="HFG10">
        <v>1061.0069114648652</v>
      </c>
      <c r="HFH10">
        <v>300.04458327638935</v>
      </c>
      <c r="HFI10">
        <v>378.607561546743</v>
      </c>
      <c r="HFJ10">
        <v>1210.2087299337365</v>
      </c>
      <c r="HFK10">
        <v>1065.5472947754299</v>
      </c>
      <c r="HFL10">
        <v>49.736810224284227</v>
      </c>
      <c r="HFM10">
        <v>172.713769467617</v>
      </c>
      <c r="HFN10">
        <v>798.09745001988006</v>
      </c>
      <c r="HFO10">
        <v>90.483338855430873</v>
      </c>
      <c r="HFP10">
        <v>34.752794257316999</v>
      </c>
      <c r="HFQ10">
        <v>129.24293306338799</v>
      </c>
      <c r="HFR10">
        <v>1377.0232578557568</v>
      </c>
      <c r="HFS10">
        <v>1353.7776563586867</v>
      </c>
      <c r="HFT10">
        <v>53.311889723425473</v>
      </c>
      <c r="HFU10">
        <v>132.69328913828966</v>
      </c>
      <c r="HFV10">
        <v>81.886691939813531</v>
      </c>
      <c r="HFW10">
        <v>688.14955197438587</v>
      </c>
      <c r="HFX10">
        <v>204.64691642837235</v>
      </c>
      <c r="HFY10">
        <v>378.47165183107535</v>
      </c>
      <c r="HFZ10">
        <v>1255.14262647752</v>
      </c>
      <c r="HGA10">
        <v>233.52510046512566</v>
      </c>
      <c r="HGB10">
        <v>308.03547083383432</v>
      </c>
      <c r="HGC10">
        <v>353.7614053038547</v>
      </c>
      <c r="HGD10">
        <v>148.72406447567266</v>
      </c>
      <c r="HGE10">
        <v>2245.4700350472467</v>
      </c>
      <c r="HGF10">
        <v>1860.7904447579933</v>
      </c>
      <c r="HGG10">
        <v>459.31705716532036</v>
      </c>
      <c r="HGH10">
        <v>357.02350816194433</v>
      </c>
      <c r="HGI10">
        <v>1913.0344881542767</v>
      </c>
      <c r="HGJ10">
        <v>2375.9039681424501</v>
      </c>
      <c r="HGK10">
        <v>188.89869554702599</v>
      </c>
      <c r="HGL10">
        <v>55.388375645305963</v>
      </c>
      <c r="HGM10">
        <v>386.8248929352556</v>
      </c>
      <c r="HGN10">
        <v>114.51663922308568</v>
      </c>
      <c r="HGO10">
        <v>63.8443942712303</v>
      </c>
      <c r="HGP10">
        <v>301.35622434867668</v>
      </c>
      <c r="HGQ10">
        <v>256.65272093345669</v>
      </c>
      <c r="HGR10">
        <v>39.063145951476237</v>
      </c>
      <c r="HGS10">
        <v>111.63163282199066</v>
      </c>
      <c r="HGT10">
        <v>558.57708229824436</v>
      </c>
      <c r="HGU10">
        <v>691.15537591924965</v>
      </c>
      <c r="HGV10">
        <v>45.284452109870195</v>
      </c>
      <c r="HGW10">
        <v>563.34091533753701</v>
      </c>
      <c r="HGX10">
        <v>237.94888737233501</v>
      </c>
      <c r="HGY10">
        <v>62.492117923878062</v>
      </c>
      <c r="HGZ10">
        <v>470.39013472510601</v>
      </c>
      <c r="HHA10">
        <v>2423.9929566316496</v>
      </c>
      <c r="HHB10">
        <v>267.73489588031401</v>
      </c>
      <c r="HHC10">
        <v>348.63244371136966</v>
      </c>
      <c r="HHD10">
        <v>13751.139741611667</v>
      </c>
      <c r="HHE10">
        <v>5070.0121583233931</v>
      </c>
      <c r="HHF10">
        <v>260.77263800201735</v>
      </c>
      <c r="HHG10">
        <v>73.917274517099102</v>
      </c>
      <c r="HHH10">
        <v>817.55415403197628</v>
      </c>
      <c r="HHI10">
        <v>767.88082076790704</v>
      </c>
      <c r="HHJ10">
        <v>204.81397135336798</v>
      </c>
      <c r="HHK10">
        <v>398.46809157523165</v>
      </c>
      <c r="HHL10">
        <v>3642.0573693399297</v>
      </c>
      <c r="HHM10">
        <v>124.47228029519466</v>
      </c>
      <c r="HHN10">
        <v>496.51197566717065</v>
      </c>
      <c r="HHO10">
        <v>371.44070665530103</v>
      </c>
      <c r="HHP10">
        <v>146.17768265907199</v>
      </c>
      <c r="HHQ10">
        <v>753.78750678397273</v>
      </c>
      <c r="HHR10">
        <v>574.19924504181631</v>
      </c>
      <c r="HHS10">
        <v>403.23905960336668</v>
      </c>
      <c r="HHT10">
        <v>446.78622806337597</v>
      </c>
      <c r="HHU10">
        <v>186.45369429094669</v>
      </c>
      <c r="HHV10">
        <v>156.12521837614932</v>
      </c>
      <c r="HHW10">
        <v>556.57225611033402</v>
      </c>
      <c r="HHX10">
        <v>784.90181249999875</v>
      </c>
      <c r="HHY10">
        <v>385.281730780906</v>
      </c>
      <c r="HHZ10">
        <v>595.36839095907101</v>
      </c>
      <c r="HIA10">
        <v>546.74193498065097</v>
      </c>
      <c r="HIB10">
        <v>603.8468811670964</v>
      </c>
      <c r="HIC10">
        <v>344.64478714988564</v>
      </c>
      <c r="HID10">
        <v>215.32919290515733</v>
      </c>
      <c r="HIE10">
        <v>247.16616306251163</v>
      </c>
      <c r="HIF10">
        <v>233.70268657530036</v>
      </c>
      <c r="HIG10">
        <v>659.80804448447441</v>
      </c>
      <c r="HIH10">
        <v>328.9556861668853</v>
      </c>
      <c r="HII10">
        <v>603.22441366524606</v>
      </c>
      <c r="HIJ10">
        <v>1028.7620951550391</v>
      </c>
      <c r="HIK10">
        <v>126.55642980603932</v>
      </c>
      <c r="HIL10">
        <v>112.91044470977801</v>
      </c>
      <c r="HIM10">
        <v>917.00506213670963</v>
      </c>
      <c r="HIN10">
        <v>214.54818076252698</v>
      </c>
      <c r="HIO10">
        <v>145.56265315548669</v>
      </c>
      <c r="HIP10">
        <v>87.21822306433738</v>
      </c>
      <c r="HIQ10">
        <v>183.05051196176464</v>
      </c>
      <c r="HIR10">
        <v>132.14348281778001</v>
      </c>
      <c r="HIS10">
        <v>291.29056592570402</v>
      </c>
      <c r="HIT10">
        <v>299.63553175169835</v>
      </c>
      <c r="HIU10">
        <v>248.6343807069733</v>
      </c>
      <c r="HIV10">
        <v>679.79332252356801</v>
      </c>
      <c r="HIW10">
        <v>153.85022931052299</v>
      </c>
      <c r="HIX10">
        <v>458.91018421422797</v>
      </c>
      <c r="HIY10">
        <v>1016.3027804502748</v>
      </c>
      <c r="HIZ10">
        <v>103.33504894912441</v>
      </c>
      <c r="HJA10">
        <v>319.49681880619698</v>
      </c>
      <c r="HJB10">
        <v>263.79091494845164</v>
      </c>
      <c r="HJC10">
        <v>595.53072438952461</v>
      </c>
      <c r="HJD10">
        <v>13431.423535131065</v>
      </c>
      <c r="HJE10">
        <v>1367.2003097267868</v>
      </c>
      <c r="HJF10">
        <v>666.41377084252042</v>
      </c>
      <c r="HJG10">
        <v>906.59443800329427</v>
      </c>
      <c r="HJH10">
        <v>256.52974656726633</v>
      </c>
      <c r="HJI10">
        <v>647.81779780984141</v>
      </c>
      <c r="HJJ10">
        <v>1406.2538881938035</v>
      </c>
      <c r="HJK10">
        <v>581.54207290684133</v>
      </c>
      <c r="HJL10">
        <v>297.02913050914327</v>
      </c>
      <c r="HJM10">
        <v>1572.7673307842867</v>
      </c>
      <c r="HJN10">
        <v>139.40822956897532</v>
      </c>
      <c r="HJO10">
        <v>259.99789248712801</v>
      </c>
      <c r="HJP10">
        <v>283.14664616439899</v>
      </c>
      <c r="HJQ10">
        <v>141.30870851557634</v>
      </c>
      <c r="HJR10">
        <v>108.08132998467539</v>
      </c>
      <c r="HJS10">
        <v>150.09058629967134</v>
      </c>
      <c r="HJT10">
        <v>190.58226040036899</v>
      </c>
      <c r="HJU10">
        <v>104.81598860288263</v>
      </c>
      <c r="HJV10">
        <v>272.2663271405973</v>
      </c>
      <c r="HJW10">
        <v>192.59741676912498</v>
      </c>
      <c r="HJX10">
        <v>56.739443785249868</v>
      </c>
      <c r="HJY10">
        <v>175.80310387413067</v>
      </c>
      <c r="HJZ10">
        <v>128.85807109766768</v>
      </c>
      <c r="HKA10">
        <v>119.95146988933334</v>
      </c>
      <c r="HKB10">
        <v>56.118138238592508</v>
      </c>
      <c r="HKC10">
        <v>186.29910178285266</v>
      </c>
      <c r="HKD10">
        <v>61.405894648921993</v>
      </c>
      <c r="HKE10">
        <v>243.20528523315633</v>
      </c>
      <c r="HKF10">
        <v>44.17421861442827</v>
      </c>
      <c r="HKG10">
        <v>96.378380926470641</v>
      </c>
      <c r="HKH10">
        <v>140.30154897115898</v>
      </c>
      <c r="HKI10">
        <v>7242.6204574305666</v>
      </c>
      <c r="HKJ10">
        <v>2237.9777505131833</v>
      </c>
      <c r="HKK10">
        <v>1861.9945933941333</v>
      </c>
      <c r="HKL10">
        <v>1918.8139352693267</v>
      </c>
      <c r="HKM10">
        <v>224.98262352742498</v>
      </c>
      <c r="HKN10">
        <v>1109.1320978280201</v>
      </c>
      <c r="HKO10">
        <v>54.011501974611896</v>
      </c>
      <c r="HKP10">
        <v>419.84677867035606</v>
      </c>
      <c r="HKQ10">
        <v>107.0427316368381</v>
      </c>
      <c r="HKR10">
        <v>971.76979607445162</v>
      </c>
      <c r="HKS10">
        <v>769.104613147338</v>
      </c>
      <c r="HKT10">
        <v>317.24632514415134</v>
      </c>
      <c r="HKU10">
        <v>1026.7644747945519</v>
      </c>
      <c r="HKV10">
        <v>949.33880600548525</v>
      </c>
      <c r="HKW10">
        <v>1364.0976849534566</v>
      </c>
      <c r="HKX10">
        <v>846.06085605374267</v>
      </c>
      <c r="HKY10">
        <v>1319.4415063764466</v>
      </c>
      <c r="HKZ10">
        <v>2372.9557067122137</v>
      </c>
      <c r="HLA10">
        <v>55.872325427669267</v>
      </c>
      <c r="HLB10">
        <v>3001.3067364163235</v>
      </c>
      <c r="HLC10">
        <v>223.63442298369634</v>
      </c>
      <c r="HLD10">
        <v>589.43149964985389</v>
      </c>
      <c r="HLE10">
        <v>146.64637034638369</v>
      </c>
      <c r="HLF10">
        <v>317.47033089455232</v>
      </c>
      <c r="HLG10">
        <v>45.958620342463099</v>
      </c>
      <c r="HLH10">
        <v>87.806961854078068</v>
      </c>
      <c r="HLI10">
        <v>1516.0788024577803</v>
      </c>
      <c r="HLJ10">
        <v>372.89887829767736</v>
      </c>
      <c r="HLK10">
        <v>318.1918304601723</v>
      </c>
      <c r="HLL10">
        <v>65.606219576887028</v>
      </c>
      <c r="HLM10">
        <v>535.36121104306096</v>
      </c>
      <c r="HLN10">
        <v>753.16189700780399</v>
      </c>
      <c r="HLO10">
        <v>121.76252384336999</v>
      </c>
      <c r="HLP10">
        <v>365.73842312024539</v>
      </c>
      <c r="HLQ10">
        <v>429.34628414129702</v>
      </c>
      <c r="HLR10">
        <v>1197.5511970031032</v>
      </c>
      <c r="HLS10">
        <v>1489.5759440072134</v>
      </c>
      <c r="HLT10">
        <v>1464.1395689242599</v>
      </c>
      <c r="HLU10">
        <v>1587.95003206867</v>
      </c>
      <c r="HLV10">
        <v>475.25969597145803</v>
      </c>
      <c r="HLW10">
        <v>1601.5580861430735</v>
      </c>
      <c r="HLX10">
        <v>1362.0474614994266</v>
      </c>
      <c r="HLY10">
        <v>42.036313470181298</v>
      </c>
      <c r="HLZ10">
        <v>1601.5379508072001</v>
      </c>
      <c r="HMA10">
        <v>219.2816038673237</v>
      </c>
      <c r="HMB10">
        <v>76.297086591799072</v>
      </c>
      <c r="HMC10">
        <v>1275.6244866390368</v>
      </c>
      <c r="HMD10">
        <v>2014.4719785853702</v>
      </c>
      <c r="HME10">
        <v>1070.2023062500932</v>
      </c>
      <c r="HMF10">
        <v>1265.3909576769965</v>
      </c>
      <c r="HMG10">
        <v>344.00411262337229</v>
      </c>
      <c r="HMH10">
        <v>1186.25927045871</v>
      </c>
      <c r="HMI10">
        <v>99.009153901668526</v>
      </c>
      <c r="HMJ10">
        <v>709.12944688708467</v>
      </c>
      <c r="HMK10">
        <v>79.278495386993697</v>
      </c>
      <c r="HML10">
        <v>120.18168367941375</v>
      </c>
      <c r="HMM10">
        <v>464.30523571599332</v>
      </c>
      <c r="HMN10">
        <v>601.9648377563733</v>
      </c>
      <c r="HMO10">
        <v>50.962533835436467</v>
      </c>
      <c r="HMP10">
        <v>743.76182852981594</v>
      </c>
      <c r="HMQ10">
        <v>898.721308719072</v>
      </c>
      <c r="HMR10">
        <v>221.14579235021066</v>
      </c>
      <c r="HMS10">
        <v>1313.0544590798534</v>
      </c>
      <c r="HMT10">
        <v>597.00650653837727</v>
      </c>
      <c r="HMU10">
        <v>298.874580532057</v>
      </c>
      <c r="HMV10">
        <v>1287.9027236976665</v>
      </c>
      <c r="HMW10">
        <v>463.20172944502201</v>
      </c>
      <c r="HMX10">
        <v>174.99005640989367</v>
      </c>
      <c r="HMY10">
        <v>620.24342791340075</v>
      </c>
      <c r="HMZ10">
        <v>641.61356130728279</v>
      </c>
      <c r="HNA10">
        <v>219.58072113025068</v>
      </c>
      <c r="HNB10">
        <v>280.72185116809635</v>
      </c>
      <c r="HNC10">
        <v>2482.7556287927732</v>
      </c>
      <c r="HND10">
        <v>735.44311000063999</v>
      </c>
      <c r="HNE10">
        <v>175.87603689838565</v>
      </c>
      <c r="HNF10">
        <v>182.87776809655369</v>
      </c>
      <c r="HNG10">
        <v>2480.7838415552465</v>
      </c>
      <c r="HNH10">
        <v>1318.4962389016434</v>
      </c>
      <c r="HNI10">
        <v>993.02825272866346</v>
      </c>
      <c r="HNJ10">
        <v>210.47987192027799</v>
      </c>
      <c r="HNK10">
        <v>24256.142665069932</v>
      </c>
      <c r="HNL10">
        <v>572.6503939472517</v>
      </c>
      <c r="HNM10">
        <v>47.395479437415965</v>
      </c>
      <c r="HNN10">
        <v>50.548423890413289</v>
      </c>
      <c r="HNO10">
        <v>63.444214542912199</v>
      </c>
      <c r="HNP10">
        <v>405.00660785093532</v>
      </c>
      <c r="HNQ10">
        <v>144.02930199719199</v>
      </c>
      <c r="HNR10">
        <v>639.3920900338403</v>
      </c>
      <c r="HNS10">
        <v>690.04663188946154</v>
      </c>
      <c r="HNT10">
        <v>762.30626133957537</v>
      </c>
      <c r="HNU10">
        <v>295.18599498128469</v>
      </c>
      <c r="HNV10">
        <v>543.59110109785934</v>
      </c>
      <c r="HNW10">
        <v>242.74113394619766</v>
      </c>
      <c r="HNX10">
        <v>170.59911751784668</v>
      </c>
      <c r="HNY10">
        <v>32.831623867844137</v>
      </c>
      <c r="HNZ10">
        <v>279.26133111429539</v>
      </c>
      <c r="HOA10">
        <v>79.121035282684034</v>
      </c>
      <c r="HOB10">
        <v>299.50246796639698</v>
      </c>
      <c r="HOC10">
        <v>38.486993249575029</v>
      </c>
      <c r="HOD10">
        <v>511.81514239849929</v>
      </c>
      <c r="HOE10">
        <v>272.89596363298671</v>
      </c>
      <c r="HOF10">
        <v>260.778679039059</v>
      </c>
      <c r="HOG10">
        <v>773.02558814127269</v>
      </c>
      <c r="HOH10">
        <v>323.9581383862257</v>
      </c>
      <c r="HOI10">
        <v>1880.2046510911332</v>
      </c>
      <c r="HOJ10">
        <v>816.95587608909591</v>
      </c>
      <c r="HOK10">
        <v>242.77741499458168</v>
      </c>
      <c r="HOL10">
        <v>115.94516737230667</v>
      </c>
      <c r="HOM10">
        <v>121.38787780288699</v>
      </c>
      <c r="HON10">
        <v>8888.4374554104106</v>
      </c>
      <c r="HOO10">
        <v>2846.18955828154</v>
      </c>
      <c r="HOP10">
        <v>179.146436700511</v>
      </c>
      <c r="HOQ10">
        <v>286.68220609145402</v>
      </c>
      <c r="HOR10">
        <v>457.38875462219363</v>
      </c>
      <c r="HOS10">
        <v>469.33169162964867</v>
      </c>
      <c r="HOT10">
        <v>177.49163464337565</v>
      </c>
      <c r="HOU10">
        <v>148.54656803473998</v>
      </c>
      <c r="HOV10">
        <v>1073.0639756285</v>
      </c>
      <c r="HOW10">
        <v>1670.9042182387966</v>
      </c>
      <c r="HOX10">
        <v>184.54153161930336</v>
      </c>
      <c r="HOY10">
        <v>153.30436287217933</v>
      </c>
      <c r="HOZ10">
        <v>467.32813873202304</v>
      </c>
      <c r="HPA10">
        <v>368.4243855269533</v>
      </c>
      <c r="HPB10">
        <v>2410.1343406595734</v>
      </c>
      <c r="HPC10">
        <v>660.46683645173505</v>
      </c>
      <c r="HPD10">
        <v>269.15199989688932</v>
      </c>
      <c r="HPE10">
        <v>343.02291336182361</v>
      </c>
      <c r="HPF10">
        <v>317.18604329061264</v>
      </c>
      <c r="HPG10">
        <v>759.796454080123</v>
      </c>
      <c r="HPH10">
        <v>819.30637793680535</v>
      </c>
      <c r="HPI10">
        <v>3076.4238312862167</v>
      </c>
      <c r="HPJ10">
        <v>695.80174702927195</v>
      </c>
      <c r="HPK10">
        <v>138.08905141384966</v>
      </c>
      <c r="HPL10">
        <v>78.85242045868327</v>
      </c>
      <c r="HPM10">
        <v>244.4867731281557</v>
      </c>
      <c r="HPN10">
        <v>74.499422003826595</v>
      </c>
      <c r="HPO10">
        <v>44.40353945704183</v>
      </c>
      <c r="HPP10">
        <v>103.35382141079356</v>
      </c>
      <c r="HPQ10">
        <v>75.6888645665951</v>
      </c>
      <c r="HPR10">
        <v>426.30542135715365</v>
      </c>
      <c r="HPS10">
        <v>449.98329932739369</v>
      </c>
      <c r="HPT10">
        <v>45.395551162015373</v>
      </c>
      <c r="HPU10">
        <v>144.83441402955</v>
      </c>
      <c r="HPV10">
        <v>102.16742578272486</v>
      </c>
      <c r="HPW10">
        <v>191.92812478319232</v>
      </c>
      <c r="HPX10">
        <v>424.65479418821525</v>
      </c>
      <c r="HPY10">
        <v>240.387331327098</v>
      </c>
      <c r="HPZ10">
        <v>101.92506767087302</v>
      </c>
      <c r="HQA10">
        <v>312.492930785608</v>
      </c>
      <c r="HQB10">
        <v>156.56226625570733</v>
      </c>
      <c r="HQC10">
        <v>510.31000377044069</v>
      </c>
      <c r="HQD10">
        <v>185.56933918956599</v>
      </c>
      <c r="HQE10">
        <v>605.3625784018883</v>
      </c>
      <c r="HQF10">
        <v>252.7617631953527</v>
      </c>
      <c r="HQG10">
        <v>474.47928976234533</v>
      </c>
      <c r="HQH10">
        <v>938.58230804312609</v>
      </c>
      <c r="HQI10">
        <v>124.49781398303033</v>
      </c>
      <c r="HQJ10">
        <v>253.85875266151834</v>
      </c>
      <c r="HQK10">
        <v>188.266824813493</v>
      </c>
      <c r="HQL10">
        <v>490.44074728236734</v>
      </c>
      <c r="HQM10">
        <v>97.147743345755018</v>
      </c>
      <c r="HQN10">
        <v>309.41685923903168</v>
      </c>
      <c r="HQO10">
        <v>376.94939729496667</v>
      </c>
      <c r="HQP10">
        <v>815.06434261263632</v>
      </c>
      <c r="HQQ10">
        <v>474.08621394168904</v>
      </c>
      <c r="HQR10">
        <v>310.1564328283726</v>
      </c>
      <c r="HQS10">
        <v>167.22124328580099</v>
      </c>
      <c r="HQT10">
        <v>3281.7465088961467</v>
      </c>
      <c r="HQU10">
        <v>3008.4180583703233</v>
      </c>
      <c r="HQV10">
        <v>902.03879259767564</v>
      </c>
      <c r="HQW10">
        <v>67.837128083708294</v>
      </c>
      <c r="HQX10">
        <v>150.264628041533</v>
      </c>
      <c r="HQY10">
        <v>148.44554898637534</v>
      </c>
      <c r="HQZ10">
        <v>281.75347211439799</v>
      </c>
      <c r="HRA10">
        <v>377.0241256294857</v>
      </c>
      <c r="HRB10">
        <v>448.24872276592532</v>
      </c>
      <c r="HRC10">
        <v>412.40218698147629</v>
      </c>
      <c r="HRD10">
        <v>2357.4622411914133</v>
      </c>
      <c r="HRE10">
        <v>2465.0580430832701</v>
      </c>
      <c r="HRF10">
        <v>726.08856821541121</v>
      </c>
      <c r="HRG10">
        <v>206.74437505136964</v>
      </c>
      <c r="HRH10">
        <v>508.07994195887136</v>
      </c>
      <c r="HRI10">
        <v>130.87331713566599</v>
      </c>
      <c r="HRJ10">
        <v>177.19484412602367</v>
      </c>
      <c r="HRK10">
        <v>78.088521388915069</v>
      </c>
      <c r="HRL10">
        <v>331.74235894215866</v>
      </c>
      <c r="HRM10">
        <v>123.55987317140067</v>
      </c>
      <c r="HRN10">
        <v>528.85422040483138</v>
      </c>
      <c r="HRO10">
        <v>127.63023691630933</v>
      </c>
      <c r="HRP10">
        <v>591.93651091655795</v>
      </c>
      <c r="HRQ10">
        <v>1673.4056908075665</v>
      </c>
      <c r="HRR10">
        <v>118.233499551782</v>
      </c>
      <c r="HRS10">
        <v>50.274435386138464</v>
      </c>
      <c r="HRT10">
        <v>795.19051288732499</v>
      </c>
      <c r="HRU10">
        <v>816.26764455352929</v>
      </c>
      <c r="HRV10">
        <v>206.86057594087436</v>
      </c>
      <c r="HRW10">
        <v>213.39896854563901</v>
      </c>
      <c r="HRX10">
        <v>71.57351790008353</v>
      </c>
      <c r="HRY10">
        <v>3204.7814216149236</v>
      </c>
      <c r="HRZ10">
        <v>1513.1034658661331</v>
      </c>
      <c r="HSA10">
        <v>862.79883639269485</v>
      </c>
      <c r="HSB10">
        <v>9545.0060504800931</v>
      </c>
      <c r="HSC10">
        <v>311.22715616705904</v>
      </c>
      <c r="HSD10">
        <v>361.07466051430464</v>
      </c>
      <c r="HSE10">
        <v>435.64688903626001</v>
      </c>
      <c r="HSF10">
        <v>111.1809605703386</v>
      </c>
      <c r="HSG10">
        <v>281.06935979948202</v>
      </c>
      <c r="HSH10">
        <v>94.967417031510138</v>
      </c>
      <c r="HSI10">
        <v>579.59673754476432</v>
      </c>
      <c r="HSJ10">
        <v>83.955387766603209</v>
      </c>
      <c r="HSK10">
        <v>49.068782113305637</v>
      </c>
      <c r="HSL10">
        <v>3128.2519680702467</v>
      </c>
      <c r="HSM10">
        <v>89.02797914172352</v>
      </c>
      <c r="HSN10">
        <v>231.75719070540035</v>
      </c>
      <c r="HSO10">
        <v>143.45754035885568</v>
      </c>
      <c r="HSP10">
        <v>1566.0772472693368</v>
      </c>
      <c r="HSQ10">
        <v>131.34988458731036</v>
      </c>
      <c r="HSR10">
        <v>372.96491417430866</v>
      </c>
      <c r="HSS10">
        <v>887.77051933804762</v>
      </c>
      <c r="HST10">
        <v>384.32346003856168</v>
      </c>
      <c r="HSU10">
        <v>1621.2561873161601</v>
      </c>
      <c r="HSV10">
        <v>482.07670315009301</v>
      </c>
      <c r="HSW10">
        <v>387.72171986886798</v>
      </c>
      <c r="HSX10">
        <v>352.15314647255633</v>
      </c>
      <c r="HSY10">
        <v>462.75648654118964</v>
      </c>
      <c r="HSZ10">
        <v>535.39311985854101</v>
      </c>
      <c r="HTA10">
        <v>576.00291382994601</v>
      </c>
      <c r="HTB10">
        <v>238.71547186464636</v>
      </c>
      <c r="HTC10">
        <v>745.38379198711971</v>
      </c>
      <c r="HTD10">
        <v>471.68029049162834</v>
      </c>
      <c r="HTE10">
        <v>250.18878482029604</v>
      </c>
      <c r="HTF10">
        <v>249.65752537075568</v>
      </c>
      <c r="HTG10">
        <v>303.81314433582833</v>
      </c>
      <c r="HTH10">
        <v>523.25019965701665</v>
      </c>
      <c r="HTI10">
        <v>393.54499087084599</v>
      </c>
      <c r="HTJ10">
        <v>613.76405036670474</v>
      </c>
      <c r="HTK10">
        <v>450.639687130357</v>
      </c>
      <c r="HTL10">
        <v>583.25615902977199</v>
      </c>
      <c r="HTM10">
        <v>236.47932559900835</v>
      </c>
      <c r="HTN10">
        <v>246.30379728065301</v>
      </c>
      <c r="HTO10">
        <v>547.73654243892531</v>
      </c>
      <c r="HTP10">
        <v>331.68430474962133</v>
      </c>
      <c r="HTQ10">
        <v>290.95112864765429</v>
      </c>
      <c r="HTR10">
        <v>754.53992029784467</v>
      </c>
      <c r="HTS10">
        <v>800.82207305290387</v>
      </c>
      <c r="HTT10">
        <v>482.99910060842603</v>
      </c>
      <c r="HTU10">
        <v>926.52787646967272</v>
      </c>
      <c r="HTV10">
        <v>250.01694331788266</v>
      </c>
      <c r="HTW10">
        <v>337.6021025815233</v>
      </c>
      <c r="HTX10">
        <v>961.36989471522031</v>
      </c>
      <c r="HTY10">
        <v>468.69847676724999</v>
      </c>
      <c r="HTZ10">
        <v>447.3115823973323</v>
      </c>
      <c r="HUA10">
        <v>545.30566298855399</v>
      </c>
      <c r="HUB10">
        <v>329.38826272896665</v>
      </c>
      <c r="HUC10">
        <v>173.86755208655401</v>
      </c>
      <c r="HUD10">
        <v>459.32046561217629</v>
      </c>
      <c r="HUE10">
        <v>475.27037249342538</v>
      </c>
      <c r="HUF10">
        <v>972.08887883542229</v>
      </c>
      <c r="HUG10">
        <v>771.22501912020027</v>
      </c>
      <c r="HUH10">
        <v>297.02079956341134</v>
      </c>
      <c r="HUI10">
        <v>308.45611641432498</v>
      </c>
      <c r="HUJ10">
        <v>293.48625625476194</v>
      </c>
      <c r="HUK10">
        <v>232.87056080478399</v>
      </c>
      <c r="HUL10">
        <v>292.55149829928899</v>
      </c>
      <c r="HUM10">
        <v>724.96722584726433</v>
      </c>
      <c r="HUN10">
        <v>289.28244262602931</v>
      </c>
      <c r="HUO10">
        <v>243.81919619857567</v>
      </c>
      <c r="HUP10">
        <v>327.37995725561899</v>
      </c>
      <c r="HUQ10">
        <v>521.53376503733477</v>
      </c>
      <c r="HUR10">
        <v>392.57578117894997</v>
      </c>
      <c r="HUS10">
        <v>294.55891082516968</v>
      </c>
      <c r="HUT10">
        <v>349.22926326977699</v>
      </c>
      <c r="HUU10">
        <v>517.03091439958655</v>
      </c>
      <c r="HUV10">
        <v>327.30201206324665</v>
      </c>
      <c r="HUW10">
        <v>241.48597076673968</v>
      </c>
      <c r="HUX10">
        <v>526.13618867482035</v>
      </c>
      <c r="HUY10">
        <v>645.11692540490765</v>
      </c>
      <c r="HUZ10">
        <v>261.39219449062597</v>
      </c>
      <c r="HVA10">
        <v>564.75846112018041</v>
      </c>
      <c r="HVB10">
        <v>575.27015055417507</v>
      </c>
      <c r="HVC10">
        <v>324.41669040221035</v>
      </c>
      <c r="HVD10">
        <v>513.40959751921935</v>
      </c>
      <c r="HVE10">
        <v>281.29218842365532</v>
      </c>
      <c r="HVF10">
        <v>217.76716109215533</v>
      </c>
      <c r="HVG10">
        <v>420.48700201547064</v>
      </c>
      <c r="HVH10">
        <v>332.87208792358268</v>
      </c>
      <c r="HVI10">
        <v>373.23034614215231</v>
      </c>
      <c r="HVJ10">
        <v>516.01340300847403</v>
      </c>
      <c r="HVK10">
        <v>630.34028437805932</v>
      </c>
      <c r="HVL10">
        <v>474.65892135984933</v>
      </c>
      <c r="HVM10">
        <v>528.77928814546271</v>
      </c>
      <c r="HVN10">
        <v>846.01161515484398</v>
      </c>
      <c r="HVO10">
        <v>871.54671362176566</v>
      </c>
      <c r="HVP10">
        <v>414.39027394452796</v>
      </c>
      <c r="HVQ10">
        <v>323.07888512220433</v>
      </c>
      <c r="HVR10">
        <v>157.63145671171301</v>
      </c>
      <c r="HVS10">
        <v>182.64616676058066</v>
      </c>
      <c r="HVT10">
        <v>135.490981117026</v>
      </c>
      <c r="HVU10">
        <v>176.81616853413266</v>
      </c>
      <c r="HVV10">
        <v>37.333887402736266</v>
      </c>
      <c r="HVW10">
        <v>617.2604522338296</v>
      </c>
      <c r="HVX10">
        <v>301.66470800640167</v>
      </c>
      <c r="HVY10">
        <v>262.83706927136865</v>
      </c>
      <c r="HVZ10">
        <v>300.33612661959404</v>
      </c>
      <c r="HWA10">
        <v>1726.8736162525267</v>
      </c>
      <c r="HWB10">
        <v>950.67691713010265</v>
      </c>
      <c r="HWC10">
        <v>719.07652200743235</v>
      </c>
      <c r="HWD10">
        <v>488.77088705503002</v>
      </c>
      <c r="HWE10">
        <v>346.87695011633031</v>
      </c>
      <c r="HWF10">
        <v>2421.1675552266665</v>
      </c>
      <c r="HWG10">
        <v>3134.0717843731532</v>
      </c>
      <c r="HWH10">
        <v>948.45082628187936</v>
      </c>
      <c r="HWI10">
        <v>319.962502975836</v>
      </c>
      <c r="HWJ10">
        <v>206.30171848550768</v>
      </c>
      <c r="HWK10">
        <v>240.61110856628366</v>
      </c>
      <c r="HWL10">
        <v>1107.6652648942634</v>
      </c>
      <c r="HWM10">
        <v>642.49890560551466</v>
      </c>
      <c r="HWN10">
        <v>545.50116261462699</v>
      </c>
      <c r="HWO10">
        <v>888.74119682974742</v>
      </c>
      <c r="HWP10">
        <v>264.76231546446496</v>
      </c>
      <c r="HWQ10">
        <v>467.35636067758963</v>
      </c>
      <c r="HWR10">
        <v>63.160597216255432</v>
      </c>
      <c r="HWS10">
        <v>2623.1568585244636</v>
      </c>
      <c r="HWT10">
        <v>1577.0975923089434</v>
      </c>
      <c r="HWU10">
        <v>161.23977973986896</v>
      </c>
      <c r="HWV10">
        <v>49.663120174019731</v>
      </c>
      <c r="HWW10">
        <v>1244.9515338565168</v>
      </c>
      <c r="HWX10">
        <v>56.547306353817596</v>
      </c>
      <c r="HWY10">
        <v>51.830950069667431</v>
      </c>
      <c r="HWZ10">
        <v>75.707275516107401</v>
      </c>
      <c r="HXA10">
        <v>291.22950821549432</v>
      </c>
      <c r="HXB10">
        <v>278.72587219019266</v>
      </c>
      <c r="HXC10">
        <v>318.26893837262367</v>
      </c>
      <c r="HXD10">
        <v>231.42353203680833</v>
      </c>
      <c r="HXE10">
        <v>223.04402480514833</v>
      </c>
      <c r="HXF10">
        <v>284.62727997354602</v>
      </c>
      <c r="HXG10">
        <v>1106.1708150386887</v>
      </c>
      <c r="HXH10">
        <v>1217.2914749248266</v>
      </c>
      <c r="HXI10">
        <v>232.72326095816666</v>
      </c>
      <c r="HXJ10">
        <v>237.17795523348568</v>
      </c>
      <c r="HXK10">
        <v>3779.0517805234772</v>
      </c>
      <c r="HXL10">
        <v>78.39696162961306</v>
      </c>
      <c r="HXM10">
        <v>73.77459132474614</v>
      </c>
      <c r="HXN10">
        <v>468.25443265549569</v>
      </c>
      <c r="HXO10">
        <v>259.892618296656</v>
      </c>
      <c r="HXP10">
        <v>195.24395868831934</v>
      </c>
      <c r="HXQ10">
        <v>271.60555768939969</v>
      </c>
      <c r="HXR10">
        <v>471.23665130905738</v>
      </c>
      <c r="HXS10">
        <v>292.46235456496964</v>
      </c>
      <c r="HXT10">
        <v>190.36569556874869</v>
      </c>
      <c r="HXU10">
        <v>382.80474987076633</v>
      </c>
      <c r="HXV10">
        <v>457.73665876743206</v>
      </c>
      <c r="HXW10">
        <v>1314.7807567035068</v>
      </c>
      <c r="HXX10">
        <v>683.00330738588571</v>
      </c>
      <c r="HXY10">
        <v>378.72529815411599</v>
      </c>
      <c r="HXZ10">
        <v>650.96115969267237</v>
      </c>
      <c r="HYA10">
        <v>1004.2166844827017</v>
      </c>
      <c r="HYB10">
        <v>887.19474048414975</v>
      </c>
      <c r="HYC10">
        <v>998.99329514486635</v>
      </c>
      <c r="HYD10">
        <v>262.40193095768262</v>
      </c>
      <c r="HYE10">
        <v>353.3536516558143</v>
      </c>
      <c r="HYF10">
        <v>1944.3701728715498</v>
      </c>
      <c r="HYG10">
        <v>293.22020318236565</v>
      </c>
      <c r="HYH10">
        <v>1893.1921897368165</v>
      </c>
      <c r="HYI10">
        <v>155.97352746596667</v>
      </c>
      <c r="HYJ10">
        <v>117.21452036086566</v>
      </c>
      <c r="HYK10">
        <v>135.98595951818299</v>
      </c>
      <c r="HYL10">
        <v>174.23614767466469</v>
      </c>
      <c r="HYM10">
        <v>1406.7704518097335</v>
      </c>
      <c r="HYN10">
        <v>220.28668967842034</v>
      </c>
      <c r="HYO10">
        <v>644.87609076040565</v>
      </c>
      <c r="HYP10">
        <v>906.66974119015038</v>
      </c>
      <c r="HYQ10">
        <v>1310.7263686626368</v>
      </c>
      <c r="HYR10">
        <v>549.22282177126101</v>
      </c>
      <c r="HYS10">
        <v>649.93488784027841</v>
      </c>
      <c r="HYT10">
        <v>343.75809588759995</v>
      </c>
      <c r="HYU10">
        <v>272.243064530791</v>
      </c>
      <c r="HYV10">
        <v>90.415597337777442</v>
      </c>
      <c r="HYW10">
        <v>111.81542989236094</v>
      </c>
      <c r="HYX10">
        <v>688.78886070618364</v>
      </c>
      <c r="HYY10">
        <v>478.37918072007164</v>
      </c>
      <c r="HYZ10">
        <v>186.08061797002901</v>
      </c>
      <c r="HZA10">
        <v>39.908398660473033</v>
      </c>
      <c r="HZB10">
        <v>3286.8312908452535</v>
      </c>
      <c r="HZC10">
        <v>487.33779791909041</v>
      </c>
      <c r="HZD10">
        <v>439.46906980764396</v>
      </c>
      <c r="HZE10">
        <v>457.05895558185631</v>
      </c>
      <c r="HZF10">
        <v>133.16851246106901</v>
      </c>
      <c r="HZG10">
        <v>877.5619427166921</v>
      </c>
      <c r="HZH10">
        <v>234.69267737931034</v>
      </c>
      <c r="HZI10">
        <v>543.22450474486334</v>
      </c>
      <c r="HZJ10">
        <v>1000.0926330224553</v>
      </c>
      <c r="HZK10">
        <v>145.32705626980135</v>
      </c>
      <c r="HZL10">
        <v>422.24159324771199</v>
      </c>
      <c r="HZM10">
        <v>465.88110996404731</v>
      </c>
      <c r="HZN10">
        <v>926.7808026035882</v>
      </c>
      <c r="HZO10">
        <v>43.712032560887643</v>
      </c>
      <c r="HZP10">
        <v>102.54539060082142</v>
      </c>
      <c r="HZQ10">
        <v>257.90388856320232</v>
      </c>
      <c r="HZR10">
        <v>809.08576549358168</v>
      </c>
      <c r="HZS10">
        <v>71.01802263935781</v>
      </c>
      <c r="HZT10">
        <v>36.470087822769798</v>
      </c>
      <c r="HZU10">
        <v>78.990848508928295</v>
      </c>
      <c r="HZV10">
        <v>266.40990227884669</v>
      </c>
      <c r="HZW10">
        <v>413.24536312196341</v>
      </c>
      <c r="HZX10">
        <v>180.42018075263499</v>
      </c>
      <c r="HZY10">
        <v>518.68077229199741</v>
      </c>
      <c r="HZZ10">
        <v>295.22545888582528</v>
      </c>
      <c r="IAA10">
        <v>586.65905068537734</v>
      </c>
      <c r="IAB10">
        <v>464.43323166563169</v>
      </c>
      <c r="IAC10">
        <v>468.34585404798599</v>
      </c>
      <c r="IAD10">
        <v>4592.8671448522628</v>
      </c>
      <c r="IAE10">
        <v>2462.2444917521802</v>
      </c>
      <c r="IAF10">
        <v>2442.4898569333968</v>
      </c>
      <c r="IAG10">
        <v>3378.9482522966632</v>
      </c>
      <c r="IAH10">
        <v>93.812967055805402</v>
      </c>
      <c r="IAI10">
        <v>678.07980833245858</v>
      </c>
      <c r="IAJ10">
        <v>882.52635830342842</v>
      </c>
      <c r="IAK10">
        <v>1635.3075616535668</v>
      </c>
      <c r="IAL10">
        <v>351.30404355063496</v>
      </c>
      <c r="IAM10">
        <v>989.65521132625236</v>
      </c>
      <c r="IAN10">
        <v>2546.6018848994404</v>
      </c>
      <c r="IAO10">
        <v>627.0072383154976</v>
      </c>
      <c r="IAP10">
        <v>235.85366299048167</v>
      </c>
      <c r="IAQ10">
        <v>2566.1376165442998</v>
      </c>
      <c r="IAR10">
        <v>1095.4260282229268</v>
      </c>
      <c r="IAS10">
        <v>842.6798886347824</v>
      </c>
      <c r="IAT10">
        <v>78.318960769694797</v>
      </c>
      <c r="IAU10">
        <v>566.53664822839335</v>
      </c>
      <c r="IAV10">
        <v>1944.0193170459033</v>
      </c>
      <c r="IAW10">
        <v>140.45089430510563</v>
      </c>
      <c r="IAX10">
        <v>4289.7508073337667</v>
      </c>
      <c r="IAY10">
        <v>551.04245684809439</v>
      </c>
      <c r="IAZ10">
        <v>1064.2736772294334</v>
      </c>
      <c r="IBA10">
        <v>517.26062134072265</v>
      </c>
      <c r="IBB10">
        <v>426.52300280717935</v>
      </c>
      <c r="IBC10">
        <v>673.9033851250764</v>
      </c>
      <c r="IBD10">
        <v>60.029156899685198</v>
      </c>
      <c r="IBE10">
        <v>302.22764126539232</v>
      </c>
      <c r="IBF10">
        <v>124.02774816515701</v>
      </c>
      <c r="IBG10">
        <v>252.50723334017565</v>
      </c>
      <c r="IBH10">
        <v>285.88542500482703</v>
      </c>
      <c r="IBI10">
        <v>81.99022648756727</v>
      </c>
      <c r="IBJ10">
        <v>556.85028358134798</v>
      </c>
      <c r="IBK10">
        <v>169.67327761096132</v>
      </c>
      <c r="IBL10">
        <v>518.36987221945526</v>
      </c>
      <c r="IBM10">
        <v>45.572234909392762</v>
      </c>
      <c r="IBN10">
        <v>118.99722869839694</v>
      </c>
      <c r="IBO10">
        <v>437.33653834367061</v>
      </c>
      <c r="IBP10">
        <v>192.38825593407299</v>
      </c>
      <c r="IBQ10">
        <v>299.60569666953967</v>
      </c>
      <c r="IBR10">
        <v>122.19760648950967</v>
      </c>
      <c r="IBS10">
        <v>322.07733426409101</v>
      </c>
      <c r="IBT10">
        <v>725.78806340659173</v>
      </c>
      <c r="IBU10">
        <v>141.56302219538466</v>
      </c>
      <c r="IBV10">
        <v>443.67289285170733</v>
      </c>
      <c r="IBW10">
        <v>207.26268690091399</v>
      </c>
      <c r="IBX10">
        <v>469.89833918010635</v>
      </c>
      <c r="IBY10">
        <v>420.40747768820233</v>
      </c>
      <c r="IBZ10">
        <v>185.48605431861566</v>
      </c>
      <c r="ICA10">
        <v>447.03104884225968</v>
      </c>
      <c r="ICB10">
        <v>1166.7039023898135</v>
      </c>
      <c r="ICC10">
        <v>748.83647480759635</v>
      </c>
      <c r="ICD10">
        <v>244.39906319194401</v>
      </c>
      <c r="ICE10">
        <v>44.349468563698032</v>
      </c>
      <c r="ICF10">
        <v>620.11356865010566</v>
      </c>
      <c r="ICG10">
        <v>211.61667738781034</v>
      </c>
      <c r="ICH10">
        <v>1025.9995251046823</v>
      </c>
      <c r="ICI10">
        <v>432.92386972449702</v>
      </c>
      <c r="ICJ10">
        <v>2498.6923437379901</v>
      </c>
      <c r="ICK10">
        <v>37.580546908911067</v>
      </c>
      <c r="ICL10">
        <v>1342.0521591240968</v>
      </c>
      <c r="ICM10">
        <v>1193.9603637309999</v>
      </c>
      <c r="ICN10">
        <v>2208.9639221088601</v>
      </c>
      <c r="ICO10">
        <v>1383.4941439488966</v>
      </c>
      <c r="ICP10">
        <v>409.86673186390834</v>
      </c>
      <c r="ICQ10">
        <v>366.30472140906568</v>
      </c>
      <c r="ICR10">
        <v>278.93414007777801</v>
      </c>
      <c r="ICS10">
        <v>1250.1446029291001</v>
      </c>
      <c r="ICT10">
        <v>443.18522877787672</v>
      </c>
      <c r="ICU10">
        <v>711.27123624595197</v>
      </c>
      <c r="ICV10">
        <v>256.24429992864901</v>
      </c>
      <c r="ICW10">
        <v>51.970450405863566</v>
      </c>
      <c r="ICX10">
        <v>34.901076720643466</v>
      </c>
      <c r="ICY10">
        <v>2093.0471814314133</v>
      </c>
      <c r="ICZ10">
        <v>170.352683602371</v>
      </c>
      <c r="IDA10">
        <v>165.66584714043833</v>
      </c>
      <c r="IDB10">
        <v>2066.5037859659133</v>
      </c>
      <c r="IDC10">
        <v>47.526197646481734</v>
      </c>
      <c r="IDD10">
        <v>1163.6612905476234</v>
      </c>
      <c r="IDE10">
        <v>304.50456156274032</v>
      </c>
      <c r="IDF10">
        <v>1165.2005316504701</v>
      </c>
      <c r="IDG10">
        <v>62.38791601935683</v>
      </c>
      <c r="IDH10">
        <v>111.88124959362334</v>
      </c>
      <c r="IDI10">
        <v>508.45177607068359</v>
      </c>
      <c r="IDJ10">
        <v>626.20697794343403</v>
      </c>
      <c r="IDK10">
        <v>37706.246998809533</v>
      </c>
      <c r="IDL10">
        <v>529.0638418366126</v>
      </c>
      <c r="IDM10">
        <v>532.67542797483702</v>
      </c>
      <c r="IDN10">
        <v>1585.1583565406133</v>
      </c>
      <c r="IDO10">
        <v>244.67587304021868</v>
      </c>
      <c r="IDP10">
        <v>274.09956200315929</v>
      </c>
      <c r="IDQ10">
        <v>275.97983468998365</v>
      </c>
      <c r="IDR10">
        <v>64.145575852147758</v>
      </c>
      <c r="IDS10">
        <v>112.16545402313601</v>
      </c>
      <c r="IDT10">
        <v>315.5392569192673</v>
      </c>
      <c r="IDU10">
        <v>515.31368591701028</v>
      </c>
      <c r="IDV10">
        <v>222.79266839079801</v>
      </c>
      <c r="IDW10">
        <v>518.32489871318364</v>
      </c>
      <c r="IDX10">
        <v>207.95033416881333</v>
      </c>
      <c r="IDY10">
        <v>912.45668106124685</v>
      </c>
      <c r="IDZ10">
        <v>336.35733750097569</v>
      </c>
      <c r="IEA10">
        <v>234.32702964132667</v>
      </c>
      <c r="IEB10">
        <v>78.610152016073599</v>
      </c>
      <c r="IEC10">
        <v>974.25769418296557</v>
      </c>
      <c r="IED10">
        <v>140.53064422307267</v>
      </c>
      <c r="IEE10">
        <v>315.972986021211</v>
      </c>
      <c r="IEF10">
        <v>2793.8987640749401</v>
      </c>
      <c r="IEG10">
        <v>445.708607577066</v>
      </c>
      <c r="IEH10">
        <v>55.970838391974972</v>
      </c>
      <c r="IEI10">
        <v>129.40639736785502</v>
      </c>
      <c r="IEJ10">
        <v>207.15226462086699</v>
      </c>
      <c r="IEK10">
        <v>953.64149411068036</v>
      </c>
      <c r="IEL10">
        <v>449.77650865494297</v>
      </c>
      <c r="IEM10">
        <v>480.12887111928802</v>
      </c>
      <c r="IEN10">
        <v>983.61047684103403</v>
      </c>
      <c r="IEO10">
        <v>490.56761527850898</v>
      </c>
      <c r="IEP10">
        <v>4181.2830696817127</v>
      </c>
      <c r="IEQ10">
        <v>52.326775166075869</v>
      </c>
      <c r="IER10">
        <v>72.416490115721032</v>
      </c>
      <c r="IES10">
        <v>206.12141011590498</v>
      </c>
      <c r="IET10">
        <v>377.74546760779867</v>
      </c>
      <c r="IEU10">
        <v>2432.1983012856963</v>
      </c>
      <c r="IEV10">
        <v>113.20754107174086</v>
      </c>
      <c r="IEW10">
        <v>76.938508728991039</v>
      </c>
      <c r="IEX10">
        <v>85.460563231546431</v>
      </c>
      <c r="IEY10">
        <v>212.39648132303236</v>
      </c>
      <c r="IEZ10">
        <v>3300.5273455294432</v>
      </c>
      <c r="IFA10">
        <v>1228.8287009363833</v>
      </c>
      <c r="IFB10">
        <v>643.08754814587098</v>
      </c>
      <c r="IFC10">
        <v>699.4804969976243</v>
      </c>
      <c r="IFD10">
        <v>942.13304323117734</v>
      </c>
      <c r="IFE10">
        <v>2655.3326703514467</v>
      </c>
      <c r="IFF10">
        <v>551.94514264507598</v>
      </c>
      <c r="IFG10">
        <v>464.8244499283353</v>
      </c>
      <c r="IFH10">
        <v>1209.9336133906368</v>
      </c>
      <c r="IFI10">
        <v>2139.4831102560534</v>
      </c>
      <c r="IFJ10">
        <v>1277.8989999368966</v>
      </c>
      <c r="IFK10">
        <v>306.00326939560864</v>
      </c>
      <c r="IFL10">
        <v>1291.6032308146998</v>
      </c>
      <c r="IFM10">
        <v>110.41970350608615</v>
      </c>
      <c r="IFN10">
        <v>316.63591229483035</v>
      </c>
      <c r="IFO10">
        <v>1482.89070931737</v>
      </c>
      <c r="IFP10">
        <v>2471.2794446666067</v>
      </c>
      <c r="IFQ10">
        <v>1219.6571774443435</v>
      </c>
      <c r="IFR10">
        <v>229.01365928925065</v>
      </c>
      <c r="IFS10">
        <v>441.28801294134399</v>
      </c>
      <c r="IFT10">
        <v>36622.097693510565</v>
      </c>
      <c r="IFU10">
        <v>1356.7047072465932</v>
      </c>
      <c r="IFV10">
        <v>1048.0492041563834</v>
      </c>
      <c r="IFW10">
        <v>1229.1179318806119</v>
      </c>
      <c r="IFX10">
        <v>349.86619242364236</v>
      </c>
      <c r="IFY10">
        <v>933.37512941535363</v>
      </c>
      <c r="IFZ10">
        <v>2675.9407519084166</v>
      </c>
      <c r="IGA10">
        <v>976.80835289285369</v>
      </c>
      <c r="IGB10">
        <v>1271.47997590676</v>
      </c>
      <c r="IGC10">
        <v>2039.5458642001333</v>
      </c>
      <c r="IGD10">
        <v>1082.01619027832</v>
      </c>
      <c r="IGE10">
        <v>948.96241090695332</v>
      </c>
      <c r="IGF10">
        <v>3586.8789210563405</v>
      </c>
      <c r="IGG10">
        <v>48.254887953817239</v>
      </c>
      <c r="IGH10">
        <v>1254.5048137915201</v>
      </c>
      <c r="IGI10">
        <v>1630.7546545028501</v>
      </c>
      <c r="IGJ10">
        <v>999.92951514443939</v>
      </c>
      <c r="IGK10">
        <v>1565.7207591661165</v>
      </c>
      <c r="IGL10">
        <v>2744.9234581714531</v>
      </c>
      <c r="IGM10">
        <v>1362.7103697668233</v>
      </c>
      <c r="IGN10">
        <v>284.56917952879365</v>
      </c>
      <c r="IGO10">
        <v>144.362012050771</v>
      </c>
      <c r="IGP10">
        <v>221.898582547274</v>
      </c>
      <c r="IGQ10">
        <v>539.612962023666</v>
      </c>
      <c r="IGR10">
        <v>202.722482928831</v>
      </c>
      <c r="IGS10">
        <v>231.51546311343168</v>
      </c>
      <c r="IGT10">
        <v>449.22585563918136</v>
      </c>
      <c r="IGU10">
        <v>1678.8567330083167</v>
      </c>
      <c r="IGV10">
        <v>2068.7678331614734</v>
      </c>
      <c r="IGW10">
        <v>604.85873761969003</v>
      </c>
      <c r="IGX10">
        <v>890.49734261051901</v>
      </c>
      <c r="IGY10">
        <v>1411.7534851060234</v>
      </c>
      <c r="IGZ10">
        <v>1743.3826004241366</v>
      </c>
      <c r="IHA10">
        <v>1223.9073275388698</v>
      </c>
      <c r="IHB10">
        <v>899.48636974403371</v>
      </c>
      <c r="IHC10">
        <v>2952.3348013836999</v>
      </c>
      <c r="IHD10">
        <v>2616.0560272591333</v>
      </c>
      <c r="IHE10">
        <v>884.5335792403057</v>
      </c>
      <c r="IHF10">
        <v>1305.1590867247435</v>
      </c>
      <c r="IHG10">
        <v>3272.2202709452899</v>
      </c>
      <c r="IHH10">
        <v>5230.6429590973739</v>
      </c>
      <c r="IHI10">
        <v>2033.7216568336598</v>
      </c>
      <c r="IHJ10">
        <v>899.17381028268517</v>
      </c>
      <c r="IHK10">
        <v>1206.7489243749399</v>
      </c>
      <c r="IHL10">
        <v>1666.1861656436297</v>
      </c>
      <c r="IHM10">
        <v>1470.6225465068167</v>
      </c>
      <c r="IHN10">
        <v>3817.5474474856032</v>
      </c>
      <c r="IHO10">
        <v>2466.5483577227169</v>
      </c>
      <c r="IHP10">
        <v>1417.84039276558</v>
      </c>
      <c r="IHQ10">
        <v>19587.795511967768</v>
      </c>
      <c r="IHR10">
        <v>496.55431658325733</v>
      </c>
      <c r="IHS10">
        <v>712.79963090367562</v>
      </c>
      <c r="IHT10">
        <v>242.39018286625966</v>
      </c>
      <c r="IHU10">
        <v>4668.5188447530072</v>
      </c>
      <c r="IHV10">
        <v>1711.6115925549668</v>
      </c>
      <c r="IHW10">
        <v>720.44646169361795</v>
      </c>
      <c r="IHX10">
        <v>813.08780061798063</v>
      </c>
      <c r="IHY10">
        <v>51.781801675198928</v>
      </c>
      <c r="IHZ10">
        <v>118.524601128919</v>
      </c>
      <c r="IIA10">
        <v>52.489213436806743</v>
      </c>
      <c r="IIB10">
        <v>164.27625146044733</v>
      </c>
      <c r="IIC10">
        <v>30.162144014115199</v>
      </c>
      <c r="IID10">
        <v>46.609760971279137</v>
      </c>
      <c r="IIE10">
        <v>306.50775294820937</v>
      </c>
      <c r="IIF10">
        <v>187.50771232114266</v>
      </c>
      <c r="IIG10">
        <v>1147.0809959036833</v>
      </c>
      <c r="IIH10">
        <v>242.24176448147568</v>
      </c>
      <c r="III10">
        <v>1250.3688805224133</v>
      </c>
      <c r="IIJ10">
        <v>217.71443432767703</v>
      </c>
      <c r="IIK10">
        <v>787.7748633331372</v>
      </c>
      <c r="IIL10">
        <v>420.47731752554267</v>
      </c>
      <c r="IIM10">
        <v>298.59361462624702</v>
      </c>
      <c r="IIN10">
        <v>632.65230210274797</v>
      </c>
      <c r="IIO10">
        <v>358.58531627183635</v>
      </c>
      <c r="IIP10">
        <v>694.09888111413795</v>
      </c>
      <c r="IIQ10">
        <v>685.48413567376167</v>
      </c>
      <c r="IIR10">
        <v>1719.8946350595133</v>
      </c>
      <c r="IIS10">
        <v>4765.4909255391831</v>
      </c>
      <c r="IIT10">
        <v>105.72445584451054</v>
      </c>
      <c r="IIU10">
        <v>45.924394196739307</v>
      </c>
      <c r="IIV10">
        <v>476.57196756362902</v>
      </c>
      <c r="IIW10">
        <v>124.82815387400835</v>
      </c>
      <c r="IIX10">
        <v>1863.70111135305</v>
      </c>
      <c r="IIY10">
        <v>81.932883068824466</v>
      </c>
      <c r="IIZ10">
        <v>503.79881365764896</v>
      </c>
      <c r="IJA10">
        <v>1597.5044645435401</v>
      </c>
      <c r="IJB10">
        <v>1141.3596368975343</v>
      </c>
      <c r="IJC10">
        <v>172.93664434400566</v>
      </c>
      <c r="IJD10">
        <v>115.32855873382523</v>
      </c>
      <c r="IJE10">
        <v>82.543351585691468</v>
      </c>
      <c r="IJF10">
        <v>544.64810097987834</v>
      </c>
      <c r="IJG10">
        <v>44.111365593954098</v>
      </c>
      <c r="IJH10">
        <v>3972.2045769048236</v>
      </c>
      <c r="IJI10">
        <v>1547.2194733858532</v>
      </c>
      <c r="IJJ10">
        <v>878.26326060890062</v>
      </c>
      <c r="IJK10">
        <v>1295.3697275561501</v>
      </c>
      <c r="IJL10">
        <v>3388.1438292555667</v>
      </c>
      <c r="IJM10">
        <v>124.75257884423733</v>
      </c>
      <c r="IJN10">
        <v>1034.7104322627513</v>
      </c>
      <c r="IJO10">
        <v>545.69973659695427</v>
      </c>
      <c r="IJP10">
        <v>343.21321206596502</v>
      </c>
      <c r="IJQ10">
        <v>601.77354693486461</v>
      </c>
      <c r="IJR10">
        <v>244.63488566832834</v>
      </c>
      <c r="IJS10">
        <v>92.840259247811176</v>
      </c>
      <c r="IJT10">
        <v>124.33286962824066</v>
      </c>
      <c r="IJU10">
        <v>166.87181567321201</v>
      </c>
      <c r="IJV10">
        <v>314.07542092304067</v>
      </c>
      <c r="IJW10">
        <v>1331.4035867730565</v>
      </c>
      <c r="IJX10">
        <v>508.25064033675267</v>
      </c>
      <c r="IJY10">
        <v>719.45766968168607</v>
      </c>
      <c r="IJZ10">
        <v>208.27082906204066</v>
      </c>
      <c r="IKA10">
        <v>373.02571229212271</v>
      </c>
      <c r="IKB10">
        <v>262.37187970015532</v>
      </c>
      <c r="IKC10">
        <v>803.67490821093497</v>
      </c>
      <c r="IKD10">
        <v>268.33748463284832</v>
      </c>
      <c r="IKE10">
        <v>680.95527558041374</v>
      </c>
      <c r="IKF10">
        <v>57.11991468740527</v>
      </c>
      <c r="IKG10">
        <v>228.57297737213671</v>
      </c>
      <c r="IKH10">
        <v>701.72948894349736</v>
      </c>
      <c r="IKI10">
        <v>317.70229082216633</v>
      </c>
      <c r="IKJ10">
        <v>32.224474128591233</v>
      </c>
      <c r="IKK10">
        <v>39.839856699783297</v>
      </c>
      <c r="IKL10">
        <v>188.09591026024233</v>
      </c>
      <c r="IKM10">
        <v>79.339914609360164</v>
      </c>
      <c r="IKN10">
        <v>248.805996618687</v>
      </c>
      <c r="IKO10">
        <v>591.89674116740628</v>
      </c>
      <c r="IKP10">
        <v>48.471397117891968</v>
      </c>
      <c r="IKQ10">
        <v>445.35566018252968</v>
      </c>
      <c r="IKR10">
        <v>220.61005216786268</v>
      </c>
      <c r="IKS10">
        <v>492.59003030704531</v>
      </c>
      <c r="IKT10">
        <v>691.39095397427366</v>
      </c>
      <c r="IKU10">
        <v>364.38999698581773</v>
      </c>
      <c r="IKV10">
        <v>196.99798448355466</v>
      </c>
      <c r="IKW10">
        <v>255.38945239896634</v>
      </c>
      <c r="IKX10">
        <v>51.484705313235871</v>
      </c>
      <c r="IKY10">
        <v>122.93144488642001</v>
      </c>
      <c r="IKZ10">
        <v>1244.4011064314534</v>
      </c>
      <c r="ILA10">
        <v>536.35553724309034</v>
      </c>
      <c r="ILB10">
        <v>202.57312817955366</v>
      </c>
      <c r="ILC10">
        <v>69.212116774895904</v>
      </c>
      <c r="ILD10">
        <v>333.6489685950433</v>
      </c>
      <c r="ILE10">
        <v>175.23353305991199</v>
      </c>
      <c r="ILF10">
        <v>895.55431329894736</v>
      </c>
      <c r="ILG10">
        <v>774.22311439322368</v>
      </c>
      <c r="ILH10">
        <v>1979.4547877239536</v>
      </c>
      <c r="ILI10">
        <v>294.10967237162498</v>
      </c>
      <c r="ILJ10">
        <v>4865.385209574466</v>
      </c>
      <c r="ILK10">
        <v>1211.5952512574734</v>
      </c>
      <c r="ILL10">
        <v>834.69984743712996</v>
      </c>
      <c r="ILM10">
        <v>375.06831191458667</v>
      </c>
      <c r="ILN10">
        <v>215.85122846149935</v>
      </c>
      <c r="ILO10">
        <v>68.62481178326297</v>
      </c>
      <c r="ILP10">
        <v>289.00361187679033</v>
      </c>
      <c r="ILQ10">
        <v>130.67338019381199</v>
      </c>
      <c r="ILR10">
        <v>83.815887430407074</v>
      </c>
      <c r="ILS10">
        <v>740.43969975095604</v>
      </c>
      <c r="ILT10">
        <v>73.077710748317827</v>
      </c>
      <c r="ILU10">
        <v>137.41269235713966</v>
      </c>
      <c r="ILV10">
        <v>392.6980231054963</v>
      </c>
      <c r="ILW10">
        <v>400.42312659827166</v>
      </c>
      <c r="ILX10">
        <v>113.71411352869751</v>
      </c>
      <c r="ILY10">
        <v>1555.93601089608</v>
      </c>
      <c r="ILZ10">
        <v>236.83784118333801</v>
      </c>
      <c r="IMA10">
        <v>285.91442280706497</v>
      </c>
      <c r="IMB10">
        <v>928.94384592181871</v>
      </c>
      <c r="IMC10">
        <v>3420.2411664656161</v>
      </c>
      <c r="IMD10">
        <v>286.87507596252971</v>
      </c>
      <c r="IME10">
        <v>53.14066932556424</v>
      </c>
      <c r="IMF10">
        <v>106.51366301141468</v>
      </c>
      <c r="IMG10">
        <v>157.978162064874</v>
      </c>
      <c r="IMH10">
        <v>177.5824377665023</v>
      </c>
      <c r="IMI10">
        <v>111.60368271933879</v>
      </c>
      <c r="IMJ10">
        <v>184.31560980821564</v>
      </c>
      <c r="IMK10">
        <v>45.481206195567033</v>
      </c>
      <c r="IML10">
        <v>643.38273494196164</v>
      </c>
      <c r="IMM10">
        <v>892.37132983894162</v>
      </c>
      <c r="IMN10">
        <v>310.37544807650664</v>
      </c>
      <c r="IMO10">
        <v>4970.9986871172532</v>
      </c>
      <c r="IMP10">
        <v>310.58327419802339</v>
      </c>
      <c r="IMQ10">
        <v>230.37735976924864</v>
      </c>
      <c r="IMR10">
        <v>555.64468597606128</v>
      </c>
      <c r="IMS10">
        <v>174.85449595586434</v>
      </c>
      <c r="IMT10">
        <v>150.53234050273599</v>
      </c>
      <c r="IMU10">
        <v>257.265469943683</v>
      </c>
      <c r="IMV10">
        <v>42.003657044022503</v>
      </c>
      <c r="IMW10">
        <v>198.83668269563267</v>
      </c>
      <c r="IMX10">
        <v>254.48027438354464</v>
      </c>
      <c r="IMY10">
        <v>130.80106088350934</v>
      </c>
      <c r="IMZ10">
        <v>123.76934926639433</v>
      </c>
      <c r="INA10">
        <v>244.957877230284</v>
      </c>
      <c r="INB10">
        <v>661.67313533015829</v>
      </c>
      <c r="INC10">
        <v>593.40626144369969</v>
      </c>
      <c r="IND10">
        <v>225.91630919694668</v>
      </c>
      <c r="INE10">
        <v>382.016840580512</v>
      </c>
      <c r="INF10">
        <v>449.68167598040833</v>
      </c>
      <c r="ING10">
        <v>316.99376052239268</v>
      </c>
      <c r="INH10">
        <v>1487.2470879730899</v>
      </c>
      <c r="INI10">
        <v>1808.8741765805632</v>
      </c>
      <c r="INJ10">
        <v>704.10211027648131</v>
      </c>
      <c r="INK10">
        <v>273.30013891101703</v>
      </c>
      <c r="INL10">
        <v>273.55607797793601</v>
      </c>
      <c r="INM10">
        <v>355.92067866307099</v>
      </c>
      <c r="INN10">
        <v>311.68643120735697</v>
      </c>
      <c r="INO10">
        <v>285.08166651666534</v>
      </c>
      <c r="INP10">
        <v>270.265913682102</v>
      </c>
      <c r="INQ10">
        <v>81.085835049563229</v>
      </c>
      <c r="INR10">
        <v>162.68255336573699</v>
      </c>
      <c r="INS10">
        <v>385.65454750942803</v>
      </c>
      <c r="INT10">
        <v>61.745106336272364</v>
      </c>
      <c r="INU10">
        <v>456.44723544055404</v>
      </c>
      <c r="INV10">
        <v>605.01857072178927</v>
      </c>
      <c r="INW10">
        <v>476.32531747278466</v>
      </c>
      <c r="INX10">
        <v>369.31412372393902</v>
      </c>
      <c r="INY10">
        <v>298.36057949216632</v>
      </c>
      <c r="INZ10">
        <v>75.815868484193842</v>
      </c>
      <c r="IOA10">
        <v>7574.7494794044169</v>
      </c>
      <c r="IOB10">
        <v>115.18767085173674</v>
      </c>
      <c r="IOC10">
        <v>165.57602663402065</v>
      </c>
      <c r="IOD10">
        <v>352.20501712645233</v>
      </c>
      <c r="IOE10">
        <v>1326.2476208577466</v>
      </c>
      <c r="IOF10">
        <v>391.892289968586</v>
      </c>
      <c r="IOG10">
        <v>1044.2656868465049</v>
      </c>
      <c r="IOH10">
        <v>1387.7412282780667</v>
      </c>
      <c r="IOI10">
        <v>446.66823186360699</v>
      </c>
      <c r="IOJ10">
        <v>284.84060628146398</v>
      </c>
      <c r="IOK10">
        <v>49.822239667136536</v>
      </c>
      <c r="IOL10">
        <v>763.50738762738592</v>
      </c>
      <c r="IOM10">
        <v>1748.9713685775566</v>
      </c>
      <c r="ION10">
        <v>733.78182797558327</v>
      </c>
      <c r="IOO10">
        <v>900.03849339478768</v>
      </c>
      <c r="IOP10">
        <v>2090.5275508400568</v>
      </c>
      <c r="IOQ10">
        <v>179.2720068200023</v>
      </c>
      <c r="IOR10">
        <v>90.963620598542335</v>
      </c>
      <c r="IOS10">
        <v>3873.537574396943</v>
      </c>
      <c r="IOT10">
        <v>673.62706987522677</v>
      </c>
      <c r="IOU10">
        <v>716.74671443778334</v>
      </c>
      <c r="IOV10">
        <v>284.61285515841536</v>
      </c>
      <c r="IOW10">
        <v>318.794428628037</v>
      </c>
      <c r="IOX10">
        <v>308.27087613051634</v>
      </c>
      <c r="IOY10">
        <v>1596.9326594881768</v>
      </c>
      <c r="IOZ10">
        <v>109.5020492081448</v>
      </c>
      <c r="IPA10">
        <v>994.4356721699852</v>
      </c>
      <c r="IPB10">
        <v>562.72231971446035</v>
      </c>
      <c r="IPC10">
        <v>1779.5226154382299</v>
      </c>
      <c r="IPD10">
        <v>1196.63657455415</v>
      </c>
      <c r="IPE10">
        <v>1021.426785542188</v>
      </c>
      <c r="IPF10">
        <v>529.8269838803717</v>
      </c>
      <c r="IPG10">
        <v>969.39380679112344</v>
      </c>
      <c r="IPH10">
        <v>156.81444477894402</v>
      </c>
      <c r="IPI10">
        <v>162.08154374809865</v>
      </c>
      <c r="IPJ10">
        <v>66.315370981213334</v>
      </c>
      <c r="IPK10">
        <v>39.660441277647806</v>
      </c>
      <c r="IPL10">
        <v>1766.5330012396932</v>
      </c>
      <c r="IPM10">
        <v>1787.6756959352799</v>
      </c>
      <c r="IPN10">
        <v>998.2560605516187</v>
      </c>
      <c r="IPO10">
        <v>158.54212419278835</v>
      </c>
      <c r="IPP10">
        <v>310.18622449350465</v>
      </c>
      <c r="IPQ10">
        <v>111.39935471391983</v>
      </c>
      <c r="IPR10">
        <v>25.070916098783133</v>
      </c>
      <c r="IPS10">
        <v>111.71298646121932</v>
      </c>
      <c r="IPT10">
        <v>420.31541069012201</v>
      </c>
      <c r="IPU10">
        <v>255.017538033242</v>
      </c>
      <c r="IPV10">
        <v>744.80624232399566</v>
      </c>
      <c r="IPW10">
        <v>981.55847472599589</v>
      </c>
      <c r="IPX10">
        <v>1719.5081657129067</v>
      </c>
      <c r="IPY10">
        <v>237.42362270762101</v>
      </c>
      <c r="IPZ10">
        <v>132.011998167374</v>
      </c>
      <c r="IQA10">
        <v>242.25744375623</v>
      </c>
      <c r="IQB10">
        <v>48.431571701194628</v>
      </c>
      <c r="IQC10">
        <v>36.886759519397565</v>
      </c>
      <c r="IQD10">
        <v>70.252059251598766</v>
      </c>
      <c r="IQE10">
        <v>52.979349592999604</v>
      </c>
      <c r="IQF10">
        <v>25.669419632363031</v>
      </c>
      <c r="IQG10">
        <v>1970.0531016253069</v>
      </c>
      <c r="IQH10">
        <v>229.05181590180965</v>
      </c>
      <c r="IQI10">
        <v>71.327309575307467</v>
      </c>
      <c r="IQJ10">
        <v>92.313029349679212</v>
      </c>
      <c r="IQK10">
        <v>133.77306644702068</v>
      </c>
      <c r="IQL10">
        <v>929.10148536461202</v>
      </c>
      <c r="IQM10">
        <v>980.56776089767243</v>
      </c>
      <c r="IQN10">
        <v>784.16408988846797</v>
      </c>
      <c r="IQO10">
        <v>832.89023020171737</v>
      </c>
      <c r="IQP10">
        <v>1015.7373816037363</v>
      </c>
      <c r="IQQ10">
        <v>51.321951782563502</v>
      </c>
      <c r="IQR10">
        <v>413.53382269358434</v>
      </c>
      <c r="IQS10">
        <v>221.34966917423034</v>
      </c>
      <c r="IQT10">
        <v>174.26074499800632</v>
      </c>
      <c r="IQU10">
        <v>701.17875850901271</v>
      </c>
      <c r="IQV10">
        <v>679.97073871058967</v>
      </c>
      <c r="IQW10">
        <v>872.20645703922798</v>
      </c>
      <c r="IQX10">
        <v>83.737129544479302</v>
      </c>
      <c r="IQY10">
        <v>360.06908952011366</v>
      </c>
      <c r="IQZ10">
        <v>134.42976009459531</v>
      </c>
      <c r="IRA10">
        <v>49.1311839523811</v>
      </c>
      <c r="IRB10">
        <v>310.85017396567133</v>
      </c>
      <c r="IRC10">
        <v>825.82422160029807</v>
      </c>
      <c r="IRD10">
        <v>530.79520154022805</v>
      </c>
      <c r="IRE10">
        <v>251.33780544818069</v>
      </c>
      <c r="IRF10">
        <v>425.36959111572997</v>
      </c>
      <c r="IRG10">
        <v>110.7539926945613</v>
      </c>
      <c r="IRH10">
        <v>169.63375803887467</v>
      </c>
      <c r="IRI10">
        <v>1044.5319618499723</v>
      </c>
      <c r="IRJ10">
        <v>193.05892605056735</v>
      </c>
      <c r="IRK10">
        <v>258.83896177861669</v>
      </c>
      <c r="IRL10">
        <v>47.616243743598538</v>
      </c>
      <c r="IRM10">
        <v>130.15197515735267</v>
      </c>
      <c r="IRN10">
        <v>1118.5659072686367</v>
      </c>
      <c r="IRO10">
        <v>828.57689957625098</v>
      </c>
      <c r="IRP10">
        <v>94.734551820582922</v>
      </c>
      <c r="IRQ10">
        <v>117.08796762466534</v>
      </c>
      <c r="IRR10">
        <v>58.937334353755602</v>
      </c>
      <c r="IRS10">
        <v>195.35966497939833</v>
      </c>
      <c r="IRT10">
        <v>2260.8205728690032</v>
      </c>
      <c r="IRU10">
        <v>879.34283407810938</v>
      </c>
      <c r="IRV10">
        <v>220.89769904592765</v>
      </c>
      <c r="IRW10">
        <v>414.12990981234731</v>
      </c>
      <c r="IRX10">
        <v>205.14803495114333</v>
      </c>
      <c r="IRY10">
        <v>2728.8621955661833</v>
      </c>
      <c r="IRZ10">
        <v>172.71596970706537</v>
      </c>
      <c r="ISA10">
        <v>1142.0733869499034</v>
      </c>
      <c r="ISB10">
        <v>959.62904211067871</v>
      </c>
      <c r="ISC10">
        <v>128.22919163128833</v>
      </c>
      <c r="ISD10">
        <v>257.64898778053799</v>
      </c>
      <c r="ISE10">
        <v>864.53157422687207</v>
      </c>
      <c r="ISF10">
        <v>118.64569051560301</v>
      </c>
      <c r="ISG10">
        <v>65.132970902856698</v>
      </c>
      <c r="ISH10">
        <v>79.438517242907892</v>
      </c>
      <c r="ISI10">
        <v>395.07104936766433</v>
      </c>
      <c r="ISJ10">
        <v>253.39231146586965</v>
      </c>
      <c r="ISK10">
        <v>183.48348403769864</v>
      </c>
      <c r="ISL10">
        <v>100.14998892060923</v>
      </c>
      <c r="ISM10">
        <v>378.56662984239802</v>
      </c>
      <c r="ISN10">
        <v>138.729670272817</v>
      </c>
      <c r="ISO10">
        <v>3928.3229539879067</v>
      </c>
      <c r="ISP10">
        <v>157.617807753253</v>
      </c>
      <c r="ISQ10">
        <v>220.20489427312336</v>
      </c>
      <c r="ISR10">
        <v>186.50942457309768</v>
      </c>
      <c r="ISS10">
        <v>1036.1662988254031</v>
      </c>
      <c r="IST10">
        <v>11365.729372719599</v>
      </c>
      <c r="ISU10">
        <v>246.08590057068599</v>
      </c>
      <c r="ISV10">
        <v>142.10768042632</v>
      </c>
      <c r="ISW10">
        <v>178.30543913362234</v>
      </c>
      <c r="ISX10">
        <v>267.02014520501467</v>
      </c>
      <c r="ISY10">
        <v>547.10448011638903</v>
      </c>
      <c r="ISZ10">
        <v>131.58291972139065</v>
      </c>
      <c r="ITA10">
        <v>881.51417434037432</v>
      </c>
      <c r="ITB10">
        <v>1735.8572262887401</v>
      </c>
      <c r="ITC10">
        <v>784.68798875846699</v>
      </c>
      <c r="ITD10">
        <v>54.316397846996331</v>
      </c>
      <c r="ITE10">
        <v>129.44205731168665</v>
      </c>
      <c r="ITF10">
        <v>211.72495509595532</v>
      </c>
      <c r="ITG10">
        <v>531.85287819434564</v>
      </c>
      <c r="ITH10">
        <v>192.84219129579333</v>
      </c>
      <c r="ITI10">
        <v>185.4910324850367</v>
      </c>
      <c r="ITJ10">
        <v>292.29937544359836</v>
      </c>
      <c r="ITK10">
        <v>271.22468185806036</v>
      </c>
      <c r="ITL10">
        <v>288.60933726405665</v>
      </c>
      <c r="ITM10">
        <v>604.14647419778737</v>
      </c>
      <c r="ITN10">
        <v>160.03821168599066</v>
      </c>
      <c r="ITO10">
        <v>68.492434185390138</v>
      </c>
      <c r="ITP10">
        <v>64.288394965958034</v>
      </c>
      <c r="ITQ10">
        <v>708.14625131093771</v>
      </c>
      <c r="ITR10">
        <v>253.31619558545799</v>
      </c>
      <c r="ITS10">
        <v>237.11465103161299</v>
      </c>
      <c r="ITT10">
        <v>279.174885053038</v>
      </c>
      <c r="ITU10">
        <v>528.8084464555227</v>
      </c>
      <c r="ITV10">
        <v>312.22158428684901</v>
      </c>
      <c r="ITW10">
        <v>562.01905175986894</v>
      </c>
      <c r="ITX10">
        <v>164.42157665831633</v>
      </c>
      <c r="ITY10">
        <v>71.659398524334605</v>
      </c>
      <c r="ITZ10">
        <v>169.822487023451</v>
      </c>
      <c r="IUA10">
        <v>4987.8901357557561</v>
      </c>
      <c r="IUB10">
        <v>35.699517196077032</v>
      </c>
      <c r="IUC10">
        <v>205.64045160069566</v>
      </c>
      <c r="IUD10">
        <v>1326.8881066304432</v>
      </c>
      <c r="IUE10">
        <v>148.93734453137532</v>
      </c>
      <c r="IUF10">
        <v>434.88233778075863</v>
      </c>
      <c r="IUG10">
        <v>35.029514436349871</v>
      </c>
      <c r="IUH10">
        <v>86.660617233405773</v>
      </c>
      <c r="IUI10">
        <v>739.10859710905459</v>
      </c>
      <c r="IUJ10">
        <v>58.558297249707898</v>
      </c>
      <c r="IUK10">
        <v>204.05052346499835</v>
      </c>
      <c r="IUL10">
        <v>508.83282182517661</v>
      </c>
      <c r="IUM10">
        <v>487.1747725455034</v>
      </c>
      <c r="IUN10">
        <v>78.643034032931823</v>
      </c>
      <c r="IUO10">
        <v>46.914746512905737</v>
      </c>
      <c r="IUP10">
        <v>56.4372795876235</v>
      </c>
      <c r="IUQ10">
        <v>55.74993816433507</v>
      </c>
      <c r="IUR10">
        <v>81.869668536193629</v>
      </c>
      <c r="IUS10">
        <v>64.516903115016135</v>
      </c>
      <c r="IUT10">
        <v>209.95137814719169</v>
      </c>
      <c r="IUU10">
        <v>5596.1956414943534</v>
      </c>
      <c r="IUV10">
        <v>47.1488199312411</v>
      </c>
      <c r="IUW10">
        <v>1611.2613447670967</v>
      </c>
      <c r="IUX10">
        <v>78.604778335799537</v>
      </c>
      <c r="IUY10">
        <v>67.959289756343097</v>
      </c>
      <c r="IUZ10">
        <v>122.48789537309101</v>
      </c>
      <c r="IVA10">
        <v>1507.3582022188866</v>
      </c>
      <c r="IVB10">
        <v>96.176027569800269</v>
      </c>
      <c r="IVC10">
        <v>405.55434985345431</v>
      </c>
      <c r="IVD10">
        <v>261.14969104198599</v>
      </c>
      <c r="IVE10">
        <v>6529.755154876354</v>
      </c>
      <c r="IVF10">
        <v>361.95969238778366</v>
      </c>
      <c r="IVG10">
        <v>212.90327937068832</v>
      </c>
      <c r="IVH10">
        <v>135.54716258057567</v>
      </c>
      <c r="IVI10">
        <v>9676.0207036239899</v>
      </c>
      <c r="IVJ10">
        <v>144.84319615668031</v>
      </c>
      <c r="IVK10">
        <v>312.70558032142731</v>
      </c>
      <c r="IVL10">
        <v>336.55992586367603</v>
      </c>
      <c r="IVM10">
        <v>264.28826351220999</v>
      </c>
      <c r="IVN10">
        <v>608.98048400021139</v>
      </c>
      <c r="IVO10">
        <v>271.09816312355696</v>
      </c>
      <c r="IVP10">
        <v>105.04136956333006</v>
      </c>
      <c r="IVQ10">
        <v>273.09187102343168</v>
      </c>
      <c r="IVR10">
        <v>2329.9745023650903</v>
      </c>
      <c r="IVS10">
        <v>453.44808021742637</v>
      </c>
      <c r="IVT10">
        <v>209.48633674795499</v>
      </c>
      <c r="IVU10">
        <v>277.9091661020347</v>
      </c>
      <c r="IVV10">
        <v>87.688288882210784</v>
      </c>
      <c r="IVW10">
        <v>138.60553395143367</v>
      </c>
      <c r="IVX10">
        <v>357.27593686224628</v>
      </c>
      <c r="IVY10">
        <v>37.707550826509838</v>
      </c>
      <c r="IVZ10">
        <v>293.23686507382899</v>
      </c>
      <c r="IWA10">
        <v>1430.6020010946133</v>
      </c>
      <c r="IWB10">
        <v>502.69896601059872</v>
      </c>
      <c r="IWC10">
        <v>65.141301848588299</v>
      </c>
      <c r="IWD10">
        <v>2487.9094041399535</v>
      </c>
      <c r="IWE10">
        <v>225.05371782438837</v>
      </c>
      <c r="IWF10">
        <v>363.41033636265394</v>
      </c>
      <c r="IWG10">
        <v>69.746333489893928</v>
      </c>
      <c r="IWH10">
        <v>295.56296776734166</v>
      </c>
      <c r="IWI10">
        <v>241.70732217577833</v>
      </c>
      <c r="IWJ10">
        <v>246.56855247639899</v>
      </c>
      <c r="IWK10">
        <v>500.24662584082733</v>
      </c>
      <c r="IWL10">
        <v>274.06986284245767</v>
      </c>
      <c r="IWM10">
        <v>219.69666242736002</v>
      </c>
      <c r="IWN10">
        <v>73.404336347828732</v>
      </c>
      <c r="IWO10">
        <v>194.31161714766299</v>
      </c>
      <c r="IWP10">
        <v>170.11117218577064</v>
      </c>
      <c r="IWQ10">
        <v>443.85243477996931</v>
      </c>
      <c r="IWR10">
        <v>3124.5910108673702</v>
      </c>
      <c r="IWS10">
        <v>1426.7674655817934</v>
      </c>
      <c r="IWT10">
        <v>102.7145900977187</v>
      </c>
      <c r="IWU10">
        <v>160.95110399288001</v>
      </c>
      <c r="IWV10">
        <v>473.04551443897662</v>
      </c>
      <c r="IWW10">
        <v>1224.2369689919033</v>
      </c>
      <c r="IWX10">
        <v>628.25885712664206</v>
      </c>
      <c r="IWY10">
        <v>1211.05114896289</v>
      </c>
      <c r="IWZ10">
        <v>914.65489355516468</v>
      </c>
      <c r="IXA10">
        <v>1232.5622382422532</v>
      </c>
      <c r="IXB10">
        <v>176.942495679633</v>
      </c>
      <c r="IXC10">
        <v>1529.45339188255</v>
      </c>
      <c r="IXD10">
        <v>2587.0988889015102</v>
      </c>
      <c r="IXE10">
        <v>43.426981436123206</v>
      </c>
      <c r="IXF10">
        <v>276.50979626287398</v>
      </c>
      <c r="IXG10">
        <v>263.54994438249304</v>
      </c>
      <c r="IXH10">
        <v>224.88998167700765</v>
      </c>
      <c r="IXI10">
        <v>671.87925878514068</v>
      </c>
      <c r="IXJ10">
        <v>109.68456723252564</v>
      </c>
      <c r="IXK10">
        <v>208.93289638988901</v>
      </c>
      <c r="IXL10">
        <v>137.39154973286932</v>
      </c>
      <c r="IXM10">
        <v>670.93363546855767</v>
      </c>
      <c r="IXN10">
        <v>388.74629833075795</v>
      </c>
      <c r="IXO10">
        <v>1043.6590468767124</v>
      </c>
      <c r="IXP10">
        <v>368.58924962783175</v>
      </c>
      <c r="IXQ10">
        <v>975.24337134213499</v>
      </c>
      <c r="IXR10">
        <v>62.375194010060106</v>
      </c>
      <c r="IXS10">
        <v>221.40351447687499</v>
      </c>
      <c r="IXT10">
        <v>94.489326112515798</v>
      </c>
      <c r="IXU10">
        <v>596.612321594886</v>
      </c>
      <c r="IXV10">
        <v>1022.3087733161556</v>
      </c>
      <c r="IXW10">
        <v>639.77397014773805</v>
      </c>
      <c r="IXX10">
        <v>755.36221624164534</v>
      </c>
      <c r="IXY10">
        <v>262.28453127610032</v>
      </c>
      <c r="IXZ10">
        <v>177.85378426526131</v>
      </c>
      <c r="IYA10">
        <v>120.03569112477699</v>
      </c>
      <c r="IYB10">
        <v>894.8240966037464</v>
      </c>
      <c r="IYC10">
        <v>13970.533381940166</v>
      </c>
      <c r="IYD10">
        <v>329.43244237234467</v>
      </c>
      <c r="IYE10">
        <v>126.33400611104965</v>
      </c>
      <c r="IYF10">
        <v>515.79214126867737</v>
      </c>
      <c r="IYG10">
        <v>544.69823199105565</v>
      </c>
      <c r="IYH10">
        <v>480.06579250811404</v>
      </c>
      <c r="IYI10">
        <v>819.60634847512608</v>
      </c>
      <c r="IYJ10">
        <v>107.24651879161605</v>
      </c>
      <c r="IYK10">
        <v>774.76367223417003</v>
      </c>
      <c r="IYL10">
        <v>156.44820993810467</v>
      </c>
      <c r="IYM10">
        <v>59.085391226382626</v>
      </c>
      <c r="IYN10">
        <v>62.269694228888397</v>
      </c>
      <c r="IYO10">
        <v>39.259223265074901</v>
      </c>
      <c r="IYP10">
        <v>144.79255829655793</v>
      </c>
      <c r="IYQ10">
        <v>65.188701185007631</v>
      </c>
      <c r="IYR10">
        <v>254.14056526258</v>
      </c>
      <c r="IYS10">
        <v>2323.7961923143635</v>
      </c>
      <c r="IYT10">
        <v>229.34955219898666</v>
      </c>
      <c r="IYU10">
        <v>126.80621650082526</v>
      </c>
      <c r="IYV10">
        <v>855.86687053365995</v>
      </c>
      <c r="IYW10">
        <v>273.55253360962269</v>
      </c>
      <c r="IYX10">
        <v>8784.2623358794735</v>
      </c>
      <c r="IYY10">
        <v>780.17713468544741</v>
      </c>
      <c r="IYZ10">
        <v>4573.816063815696</v>
      </c>
      <c r="IZA10">
        <v>954.15622475502767</v>
      </c>
      <c r="IZB10">
        <v>2057.7609642366601</v>
      </c>
      <c r="IZC10">
        <v>62.142915901989063</v>
      </c>
      <c r="IZD10">
        <v>245.44335047999735</v>
      </c>
      <c r="IZE10">
        <v>823.96722669431495</v>
      </c>
      <c r="IZF10">
        <v>2521.6429775348533</v>
      </c>
      <c r="IZG10">
        <v>298.64597046323803</v>
      </c>
      <c r="IZH10">
        <v>668.619451506117</v>
      </c>
      <c r="IZI10">
        <v>1827.7890957136433</v>
      </c>
      <c r="IZJ10">
        <v>886.22036095150179</v>
      </c>
      <c r="IZK10">
        <v>152.06439378438066</v>
      </c>
      <c r="IZL10">
        <v>1707.7236996724569</v>
      </c>
      <c r="IZM10">
        <v>113.45890690142262</v>
      </c>
      <c r="IZN10">
        <v>353.24922416059371</v>
      </c>
      <c r="IZO10">
        <v>12149.690698517106</v>
      </c>
      <c r="IZP10">
        <v>2948.6157104734834</v>
      </c>
      <c r="IZQ10">
        <v>940.85227552530398</v>
      </c>
      <c r="IZR10">
        <v>1164.0485320912767</v>
      </c>
      <c r="IZS10">
        <v>348.496135646661</v>
      </c>
      <c r="IZT10">
        <v>638.23969204027992</v>
      </c>
      <c r="IZU10">
        <v>433.02207684419164</v>
      </c>
      <c r="IZV10">
        <v>1101.9962305586</v>
      </c>
      <c r="IZW10">
        <v>623.62672207793605</v>
      </c>
      <c r="IZX10">
        <v>281.276363812113</v>
      </c>
      <c r="IZY10">
        <v>17.680688897338801</v>
      </c>
      <c r="IZZ10">
        <v>126.22791922702201</v>
      </c>
      <c r="JAA10">
        <v>1332.7314327997035</v>
      </c>
      <c r="JAB10">
        <v>1501.4268790994631</v>
      </c>
      <c r="JAC10">
        <v>288.36931531311001</v>
      </c>
      <c r="JAD10">
        <v>2118.3281975649265</v>
      </c>
      <c r="JAE10">
        <v>291.64075056430232</v>
      </c>
      <c r="JAF10">
        <v>174.34483031199269</v>
      </c>
      <c r="JAG10">
        <v>477.70976506320068</v>
      </c>
      <c r="JAH10">
        <v>637.48912666903004</v>
      </c>
      <c r="JAI10">
        <v>24.031640978847602</v>
      </c>
      <c r="JAJ10">
        <v>2128.0721688827398</v>
      </c>
      <c r="JAK10">
        <v>463.01308071435733</v>
      </c>
      <c r="JAL10">
        <v>881.96017427021604</v>
      </c>
      <c r="JAM10">
        <v>341.31403099601397</v>
      </c>
      <c r="JAN10">
        <v>76.017996250164728</v>
      </c>
      <c r="JAO10">
        <v>136.25958651030101</v>
      </c>
      <c r="JAP10">
        <v>209.67521106931869</v>
      </c>
      <c r="JAQ10">
        <v>753.39800357762226</v>
      </c>
      <c r="JAR10">
        <v>413.45112492548998</v>
      </c>
      <c r="JAS10">
        <v>1688.9186923108566</v>
      </c>
      <c r="JAT10">
        <v>126.15118224205766</v>
      </c>
      <c r="JAU10">
        <v>129.78131525125232</v>
      </c>
      <c r="JAV10">
        <v>1597.17455416811</v>
      </c>
      <c r="JAW10">
        <v>7071.4237542542833</v>
      </c>
      <c r="JAX10">
        <v>43.036656120886441</v>
      </c>
      <c r="JAY10">
        <v>1694.2267258195434</v>
      </c>
      <c r="JAZ10">
        <v>476.19387623940565</v>
      </c>
      <c r="JBA10">
        <v>941.55381900821203</v>
      </c>
      <c r="JBB10">
        <v>650.83522806102428</v>
      </c>
      <c r="JBC10">
        <v>176.90751250790001</v>
      </c>
      <c r="JBD10">
        <v>86.134867385596593</v>
      </c>
      <c r="JBE10">
        <v>932.30745301136722</v>
      </c>
      <c r="JBF10">
        <v>394.57826179062459</v>
      </c>
      <c r="JBG10">
        <v>116.3490613920921</v>
      </c>
      <c r="JBH10">
        <v>2818.3239074694734</v>
      </c>
      <c r="JBI10">
        <v>604.170741090153</v>
      </c>
      <c r="JBJ10">
        <v>329.32433742254096</v>
      </c>
      <c r="JBK10">
        <v>799.65615552752627</v>
      </c>
      <c r="JBL10">
        <v>385.37603202013065</v>
      </c>
      <c r="JBM10">
        <v>122.83118286406533</v>
      </c>
      <c r="JBN10">
        <v>378.6889057706403</v>
      </c>
      <c r="JBO10">
        <v>285.81593442912464</v>
      </c>
      <c r="JBP10">
        <v>148.18639306160335</v>
      </c>
      <c r="JBQ10">
        <v>237.80638351846633</v>
      </c>
      <c r="JBR10">
        <v>361.28418002632498</v>
      </c>
      <c r="JBS10">
        <v>454.71935502237602</v>
      </c>
      <c r="JBT10">
        <v>178.34580540096036</v>
      </c>
      <c r="JBU10">
        <v>340.62735692949332</v>
      </c>
      <c r="JBV10">
        <v>303.28115244664338</v>
      </c>
      <c r="JBW10">
        <v>82.0958621901962</v>
      </c>
      <c r="JBX10">
        <v>46.980241538895903</v>
      </c>
      <c r="JBY10">
        <v>2469.097610056047</v>
      </c>
      <c r="JBZ10">
        <v>145.35353857264965</v>
      </c>
      <c r="JCA10">
        <v>394.00511260639604</v>
      </c>
      <c r="JCB10">
        <v>400.60980068018802</v>
      </c>
      <c r="JCC10">
        <v>692.74926276777512</v>
      </c>
      <c r="JCD10">
        <v>545.29923219336399</v>
      </c>
      <c r="JCE10">
        <v>1026.8465608734216</v>
      </c>
      <c r="JCF10">
        <v>529.08923960299126</v>
      </c>
      <c r="JCG10">
        <v>414.53537355169732</v>
      </c>
      <c r="JCH10">
        <v>194.06133301926297</v>
      </c>
      <c r="JCI10">
        <v>1892.7569068254534</v>
      </c>
      <c r="JCJ10">
        <v>962.05757306429859</v>
      </c>
      <c r="JCK10">
        <v>672.69720983226364</v>
      </c>
      <c r="JCL10">
        <v>1012.8254908057989</v>
      </c>
      <c r="JCM10">
        <v>514.08345049187039</v>
      </c>
      <c r="JCN10">
        <v>129.76254278958299</v>
      </c>
      <c r="JCO10">
        <v>2081.9319480497265</v>
      </c>
      <c r="JCP10">
        <v>2259.2395231098199</v>
      </c>
      <c r="JCQ10">
        <v>269.18940889877001</v>
      </c>
      <c r="JCR10">
        <v>2887.762155650687</v>
      </c>
      <c r="JCS10">
        <v>3133.6208987813229</v>
      </c>
      <c r="JCT10">
        <v>209.62091458527564</v>
      </c>
      <c r="JCU10">
        <v>587.10991169084502</v>
      </c>
      <c r="JCV10">
        <v>1757.0278624960831</v>
      </c>
      <c r="JCW10">
        <v>4726.6531518719366</v>
      </c>
      <c r="JCX10">
        <v>682.88060202742179</v>
      </c>
      <c r="JCY10">
        <v>208.39653510298899</v>
      </c>
      <c r="JCZ10">
        <v>313.89434611209799</v>
      </c>
      <c r="JDA10">
        <v>91.28979501665458</v>
      </c>
      <c r="JDB10">
        <v>59.605136874034798</v>
      </c>
      <c r="JDC10">
        <v>35.091916275425334</v>
      </c>
      <c r="JDD10">
        <v>39.699679591489065</v>
      </c>
      <c r="JDE10">
        <v>170.60274214007134</v>
      </c>
      <c r="JDF10">
        <v>201.72773954909999</v>
      </c>
      <c r="JDG10">
        <v>56.587221439757002</v>
      </c>
      <c r="JDH10">
        <v>523.5970655180007</v>
      </c>
      <c r="JDI10">
        <v>102.02389589511996</v>
      </c>
      <c r="JDJ10">
        <v>312.82456855323602</v>
      </c>
      <c r="JDK10">
        <v>303.54125698642866</v>
      </c>
      <c r="JDL10">
        <v>86.279209966756568</v>
      </c>
      <c r="JDM10">
        <v>146.40781619524134</v>
      </c>
      <c r="JDN10">
        <v>276.29494648760669</v>
      </c>
      <c r="JDO10">
        <v>523.82199529704906</v>
      </c>
      <c r="JDP10">
        <v>79147.29865148828</v>
      </c>
      <c r="JDQ10">
        <v>274.85929560006201</v>
      </c>
      <c r="JDR10">
        <v>136.53562991723567</v>
      </c>
      <c r="JDS10">
        <v>595.10262856025031</v>
      </c>
      <c r="JDT10">
        <v>720.01981191297034</v>
      </c>
      <c r="JDU10">
        <v>1258.3661337921733</v>
      </c>
      <c r="JDV10">
        <v>1236.8032881145234</v>
      </c>
      <c r="JDW10">
        <v>564.27322287649724</v>
      </c>
      <c r="JDX10">
        <v>1394.0890409204467</v>
      </c>
      <c r="JDY10">
        <v>371.73350162294065</v>
      </c>
      <c r="JDZ10">
        <v>577.97093328986671</v>
      </c>
      <c r="JEA10">
        <v>1277.5178522626468</v>
      </c>
      <c r="JEB10">
        <v>110.72102100846094</v>
      </c>
      <c r="JEC10">
        <v>1238.1693833434867</v>
      </c>
      <c r="JED10">
        <v>145.84649607284265</v>
      </c>
      <c r="JEE10">
        <v>104.45074579408283</v>
      </c>
      <c r="JEF10">
        <v>458.76164215850571</v>
      </c>
      <c r="JEG10">
        <v>827.73281741333938</v>
      </c>
      <c r="JEH10">
        <v>592.71277048346599</v>
      </c>
      <c r="JEI10">
        <v>478.60766428276429</v>
      </c>
      <c r="JEJ10">
        <v>6956.3473811069634</v>
      </c>
      <c r="JEK10">
        <v>2218.508951352047</v>
      </c>
      <c r="JEL10">
        <v>87.645506200056047</v>
      </c>
      <c r="JEM10">
        <v>1069.0730437064303</v>
      </c>
      <c r="JEN10">
        <v>1916.5075508173102</v>
      </c>
      <c r="JEO10">
        <v>740.63016262254632</v>
      </c>
      <c r="JEP10">
        <v>402.35025777087435</v>
      </c>
      <c r="JEQ10">
        <v>400.93968938976667</v>
      </c>
      <c r="JER10">
        <v>199.60551367960667</v>
      </c>
      <c r="JES10">
        <v>170.22249682861533</v>
      </c>
      <c r="JET10">
        <v>685.79212473306063</v>
      </c>
      <c r="JEU10">
        <v>343.67405399064</v>
      </c>
      <c r="JEV10">
        <v>737.86132310925996</v>
      </c>
      <c r="JEW10">
        <v>2093.1032232285465</v>
      </c>
      <c r="JEX10">
        <v>209.48822172746168</v>
      </c>
      <c r="JEY10">
        <v>437.36319056967267</v>
      </c>
      <c r="JEZ10">
        <v>452.6206636056047</v>
      </c>
      <c r="JFA10">
        <v>274.70335896310235</v>
      </c>
      <c r="JFB10">
        <v>238.69790761038567</v>
      </c>
      <c r="JFC10">
        <v>708.74645107020933</v>
      </c>
      <c r="JFD10">
        <v>90.513084268347498</v>
      </c>
      <c r="JFE10">
        <v>568.1436034273371</v>
      </c>
      <c r="JFF10">
        <v>434.89529763127439</v>
      </c>
      <c r="JFG10">
        <v>118.64523933420384</v>
      </c>
      <c r="JFH10">
        <v>278.56804115839572</v>
      </c>
      <c r="JFI10">
        <v>1174.2943940435769</v>
      </c>
      <c r="JFJ10">
        <v>471.88880855627832</v>
      </c>
      <c r="JFK10">
        <v>2152.3057582890701</v>
      </c>
      <c r="JFL10">
        <v>72.450265080046094</v>
      </c>
      <c r="JFM10">
        <v>207.93874011301367</v>
      </c>
      <c r="JFN10">
        <v>319.78751261896201</v>
      </c>
      <c r="JFO10">
        <v>186.166037997551</v>
      </c>
      <c r="JFP10">
        <v>780.67498068281964</v>
      </c>
      <c r="JFQ10">
        <v>162.77501587767031</v>
      </c>
      <c r="JFR10">
        <v>454.78921652556568</v>
      </c>
      <c r="JFS10">
        <v>500.76427033360432</v>
      </c>
      <c r="JFT10">
        <v>136.31132124273964</v>
      </c>
      <c r="JFU10">
        <v>430.13500612510666</v>
      </c>
      <c r="JFV10">
        <v>257.90850521746671</v>
      </c>
      <c r="JFW10">
        <v>99.28300648448608</v>
      </c>
      <c r="JFX10">
        <v>459.94989168490065</v>
      </c>
      <c r="JFY10">
        <v>721.17241091086464</v>
      </c>
      <c r="JFZ10">
        <v>5252.7104394201169</v>
      </c>
      <c r="JGA10">
        <v>2102.8659792585468</v>
      </c>
      <c r="JGB10">
        <v>448.348793199277</v>
      </c>
      <c r="JGC10">
        <v>5828.6495921110863</v>
      </c>
      <c r="JGD10">
        <v>1600.8351556145335</v>
      </c>
      <c r="JGE10">
        <v>184.51818875558536</v>
      </c>
      <c r="JGF10">
        <v>2166.584846827313</v>
      </c>
      <c r="JGG10">
        <v>192.79811073698798</v>
      </c>
      <c r="JGH10">
        <v>763.6532319247184</v>
      </c>
      <c r="JGI10">
        <v>3872.9209979559869</v>
      </c>
      <c r="JGJ10">
        <v>473.86422917757938</v>
      </c>
      <c r="JGK10">
        <v>690.60910747223841</v>
      </c>
      <c r="JGL10">
        <v>93.538752960831332</v>
      </c>
      <c r="JGM10">
        <v>185.41689125337368</v>
      </c>
      <c r="JGN10">
        <v>40.399968614773599</v>
      </c>
      <c r="JGO10">
        <v>1057.2822762121098</v>
      </c>
      <c r="JGP10">
        <v>157.85259194538267</v>
      </c>
      <c r="JGQ10">
        <v>118.14358937612276</v>
      </c>
      <c r="JGR10">
        <v>486.67938921516298</v>
      </c>
      <c r="JGS10">
        <v>668.02667374963698</v>
      </c>
      <c r="JGT10">
        <v>119.36985383791567</v>
      </c>
      <c r="JGU10">
        <v>35.925655182533696</v>
      </c>
      <c r="JGV10">
        <v>450.97880914846564</v>
      </c>
      <c r="JGW10">
        <v>351.81424062981665</v>
      </c>
      <c r="JGX10">
        <v>378.09658861089002</v>
      </c>
      <c r="JGY10">
        <v>131.417749775902</v>
      </c>
      <c r="JGZ10">
        <v>227.28623946780166</v>
      </c>
      <c r="JHA10">
        <v>1189.5882313023167</v>
      </c>
      <c r="JHB10">
        <v>3860.9719321676698</v>
      </c>
      <c r="JHC10">
        <v>295.89286589225168</v>
      </c>
      <c r="JHD10">
        <v>681.45305649490933</v>
      </c>
      <c r="JHE10">
        <v>1538.3921586635699</v>
      </c>
      <c r="JHF10">
        <v>472.06204985510334</v>
      </c>
      <c r="JHG10">
        <v>13782.472615395402</v>
      </c>
      <c r="JHH10">
        <v>5115.2930480587229</v>
      </c>
      <c r="JHI10">
        <v>285.35568902263668</v>
      </c>
      <c r="JHJ10">
        <v>716.52929349558042</v>
      </c>
      <c r="JHK10">
        <v>257.51395876181834</v>
      </c>
      <c r="JHL10">
        <v>424.01954900952205</v>
      </c>
      <c r="JHM10">
        <v>4480.4420484496168</v>
      </c>
      <c r="JHN10">
        <v>930.95083185266537</v>
      </c>
      <c r="JHO10">
        <v>1528.7889581370534</v>
      </c>
      <c r="JHP10">
        <v>792.81135299835762</v>
      </c>
      <c r="JHQ10">
        <v>630.1174463385554</v>
      </c>
      <c r="JHR10">
        <v>47.015991151969537</v>
      </c>
      <c r="JHS10">
        <v>358.18575764807036</v>
      </c>
      <c r="JHT10">
        <v>902.30115312978023</v>
      </c>
      <c r="JHU10">
        <v>272.55787989913301</v>
      </c>
      <c r="JHV10">
        <v>327.19270832136601</v>
      </c>
      <c r="JHW10">
        <v>372.91022217641267</v>
      </c>
      <c r="JHX10">
        <v>2742.6369278823863</v>
      </c>
      <c r="JHY10">
        <v>1228.2508670091702</v>
      </c>
      <c r="JHZ10">
        <v>269.17968757195734</v>
      </c>
      <c r="JIA10">
        <v>283.62370821446899</v>
      </c>
      <c r="JIB10">
        <v>149.55035313399719</v>
      </c>
      <c r="JIC10">
        <v>850.32099648281292</v>
      </c>
      <c r="JID10">
        <v>601.29334261047632</v>
      </c>
      <c r="JIE10">
        <v>164.36334029210664</v>
      </c>
      <c r="JIF10">
        <v>380.88071188507769</v>
      </c>
      <c r="JIG10">
        <v>162.40507616069465</v>
      </c>
      <c r="JIH10">
        <v>343.30164219130137</v>
      </c>
      <c r="JII10">
        <v>391.63663215991193</v>
      </c>
      <c r="JIJ10">
        <v>124.50409002610233</v>
      </c>
      <c r="JIK10">
        <v>169.69670072859103</v>
      </c>
      <c r="JIL10">
        <v>579.5128966521379</v>
      </c>
      <c r="JIM10">
        <v>538.44651306297771</v>
      </c>
      <c r="JIN10">
        <v>429.10728822408629</v>
      </c>
      <c r="JIO10">
        <v>1300.8986989537998</v>
      </c>
      <c r="JIP10">
        <v>575.52509475386626</v>
      </c>
      <c r="JIQ10">
        <v>401.51055808063597</v>
      </c>
      <c r="JIR10">
        <v>385.88592325470159</v>
      </c>
      <c r="JIS10">
        <v>1268.3097578730801</v>
      </c>
      <c r="JIT10">
        <v>1497.2681163957268</v>
      </c>
      <c r="JIU10">
        <v>805.1604211019303</v>
      </c>
      <c r="JIV10">
        <v>535.51952725795297</v>
      </c>
      <c r="JIW10">
        <v>506.51555692634003</v>
      </c>
      <c r="JIX10">
        <v>391.87518631105468</v>
      </c>
      <c r="JIY10">
        <v>106.24823104357078</v>
      </c>
      <c r="JIZ10">
        <v>1092.7455045793702</v>
      </c>
      <c r="JJA10">
        <v>397.32874602194426</v>
      </c>
      <c r="JJB10">
        <v>381.40861855530801</v>
      </c>
      <c r="JJC10">
        <v>274.245409221008</v>
      </c>
      <c r="JJD10">
        <v>146.01453361454699</v>
      </c>
      <c r="JJE10">
        <v>1254.8328326926267</v>
      </c>
      <c r="JJF10">
        <v>970.22121682280238</v>
      </c>
      <c r="JJG10">
        <v>1091.8772546086664</v>
      </c>
      <c r="JJH10">
        <v>2464.8927863890535</v>
      </c>
      <c r="JJI10">
        <v>722.21495197605691</v>
      </c>
      <c r="JJJ10">
        <v>598.57786038155143</v>
      </c>
      <c r="JJK10">
        <v>5706.4386699292836</v>
      </c>
      <c r="JJL10">
        <v>540.66510448968563</v>
      </c>
      <c r="JJM10">
        <v>300.97553727115269</v>
      </c>
      <c r="JJN10">
        <v>368.83379856380105</v>
      </c>
      <c r="JJO10">
        <v>242.05047374529499</v>
      </c>
      <c r="JJP10">
        <v>288.99694031986604</v>
      </c>
      <c r="JJQ10">
        <v>40.277355760740001</v>
      </c>
      <c r="JJR10">
        <v>1517.4364343938535</v>
      </c>
      <c r="JJS10">
        <v>100.82612238662013</v>
      </c>
      <c r="JJT10">
        <v>7542.0577825531291</v>
      </c>
      <c r="JJU10">
        <v>576.98995961901699</v>
      </c>
      <c r="JJV10">
        <v>173.49912642159734</v>
      </c>
      <c r="JJW10">
        <v>1270.1316951091201</v>
      </c>
      <c r="JJX10">
        <v>65.865826683058003</v>
      </c>
      <c r="JJY10">
        <v>345.58756079114829</v>
      </c>
      <c r="JJZ10">
        <v>142.46515772639503</v>
      </c>
      <c r="JKA10">
        <v>382.89967221454327</v>
      </c>
      <c r="JKB10">
        <v>2048.9650392303902</v>
      </c>
      <c r="JKC10">
        <v>4598.7346461485677</v>
      </c>
      <c r="JKD10">
        <v>868.81845655118639</v>
      </c>
      <c r="JKE10">
        <v>339.77136627527869</v>
      </c>
      <c r="JKF10">
        <v>315.02796872347335</v>
      </c>
      <c r="JKG10">
        <v>588.22541978198797</v>
      </c>
      <c r="JKH10">
        <v>1077.6161974162301</v>
      </c>
      <c r="JKI10">
        <v>373.67263178052735</v>
      </c>
      <c r="JKJ10">
        <v>2540.407262787337</v>
      </c>
      <c r="JKK10">
        <v>2104.6040265145598</v>
      </c>
      <c r="JKL10">
        <v>551.50913304977303</v>
      </c>
      <c r="JKM10">
        <v>804.32089133484567</v>
      </c>
      <c r="JKN10">
        <v>604.24324751937468</v>
      </c>
      <c r="JKO10">
        <v>607.82764999628705</v>
      </c>
      <c r="JKP10">
        <v>330.8809757770087</v>
      </c>
      <c r="JKQ10">
        <v>59.467385595887862</v>
      </c>
      <c r="JKR10">
        <v>54.159558847238969</v>
      </c>
      <c r="JKS10">
        <v>82.254981683312963</v>
      </c>
      <c r="JKT10">
        <v>661.74860844016837</v>
      </c>
      <c r="JKU10">
        <v>158.06789290204935</v>
      </c>
      <c r="JKV10">
        <v>400.141214912637</v>
      </c>
      <c r="JKW10">
        <v>805.86719009313629</v>
      </c>
      <c r="JKX10">
        <v>415.80641993075932</v>
      </c>
      <c r="JKY10">
        <v>497.46043824864904</v>
      </c>
      <c r="JKZ10">
        <v>426.58886876065702</v>
      </c>
      <c r="JLA10">
        <v>50.047620627583662</v>
      </c>
      <c r="JLB10">
        <v>331.45780525100764</v>
      </c>
      <c r="JLC10">
        <v>804.08825171461797</v>
      </c>
      <c r="JLD10">
        <v>256.05945515869331</v>
      </c>
      <c r="JLE10">
        <v>185.41697150728533</v>
      </c>
      <c r="JLF10">
        <v>153.31350651146633</v>
      </c>
      <c r="JLG10">
        <v>262.31753979908501</v>
      </c>
      <c r="JLH10">
        <v>162.83195436722934</v>
      </c>
      <c r="JLI10">
        <v>392.33378457925528</v>
      </c>
      <c r="JLJ10">
        <v>194.72147195057869</v>
      </c>
      <c r="JLK10">
        <v>260.945066607287</v>
      </c>
      <c r="JLL10">
        <v>704.33418738021908</v>
      </c>
      <c r="JLM10">
        <v>157.05899371491333</v>
      </c>
      <c r="JLN10">
        <v>136.21196158318233</v>
      </c>
      <c r="JLO10">
        <v>117.33668203350021</v>
      </c>
      <c r="JLP10">
        <v>138.99276607975568</v>
      </c>
      <c r="JLQ10">
        <v>698.55535844920269</v>
      </c>
      <c r="JLR10">
        <v>2184.1530887986869</v>
      </c>
      <c r="JLS10">
        <v>62.831239941986361</v>
      </c>
      <c r="JLT10">
        <v>372.22726240135898</v>
      </c>
      <c r="JLU10">
        <v>211.61971490717966</v>
      </c>
      <c r="JLV10">
        <v>280.53616911821996</v>
      </c>
      <c r="JLW10">
        <v>342.50383507093898</v>
      </c>
      <c r="JLX10">
        <v>601.14218313560366</v>
      </c>
      <c r="JLY10">
        <v>274.02367171344736</v>
      </c>
      <c r="JLZ10">
        <v>152.35132988865132</v>
      </c>
      <c r="JMA10">
        <v>4216.8011280150067</v>
      </c>
      <c r="JMB10">
        <v>590.76268904048197</v>
      </c>
      <c r="JMC10">
        <v>249.93334318699135</v>
      </c>
      <c r="JMD10">
        <v>171.64685950497099</v>
      </c>
      <c r="JME10">
        <v>188.48274687471167</v>
      </c>
      <c r="JMF10">
        <v>997.85737686909704</v>
      </c>
      <c r="JMG10">
        <v>372.22664129680635</v>
      </c>
      <c r="JMH10">
        <v>1683.1337572599234</v>
      </c>
      <c r="JMI10">
        <v>639.14706533010701</v>
      </c>
      <c r="JMJ10">
        <v>406.37201397195599</v>
      </c>
      <c r="JMK10">
        <v>814.75896813729923</v>
      </c>
      <c r="JML10">
        <v>259.19497127888764</v>
      </c>
      <c r="JMM10">
        <v>297.83872327430868</v>
      </c>
      <c r="JMN10">
        <v>71.535351872193345</v>
      </c>
      <c r="JMO10">
        <v>4321.5473195437908</v>
      </c>
      <c r="JMP10">
        <v>385.11746319821469</v>
      </c>
      <c r="JMQ10">
        <v>79.579451377211726</v>
      </c>
      <c r="JMR10">
        <v>75.149048580623571</v>
      </c>
      <c r="JMS10">
        <v>968.91039995547942</v>
      </c>
      <c r="JMT10">
        <v>51.989222867532533</v>
      </c>
      <c r="JMU10">
        <v>336.04629867178863</v>
      </c>
      <c r="JMV10">
        <v>75.336479688549204</v>
      </c>
      <c r="JMW10">
        <v>178.44812232597499</v>
      </c>
      <c r="JMX10">
        <v>100.2163306418512</v>
      </c>
      <c r="JMY10">
        <v>566.56987658637343</v>
      </c>
      <c r="JMZ10">
        <v>101.52914308466279</v>
      </c>
      <c r="JNA10">
        <v>1185.6253788242168</v>
      </c>
      <c r="JNB10">
        <v>136.85763886248199</v>
      </c>
      <c r="JNC10">
        <v>278.47088173828632</v>
      </c>
      <c r="JND10">
        <v>216.92252948771065</v>
      </c>
      <c r="JNE10">
        <v>552.29484210057865</v>
      </c>
      <c r="JNF10">
        <v>324.58974952736298</v>
      </c>
      <c r="JNG10">
        <v>2364.9287231152434</v>
      </c>
      <c r="JNH10">
        <v>1365.9510241560301</v>
      </c>
      <c r="JNI10">
        <v>652.10933362530488</v>
      </c>
      <c r="JNJ10">
        <v>1780.0871911807901</v>
      </c>
      <c r="JNK10">
        <v>320.29450225562135</v>
      </c>
      <c r="JNL10">
        <v>258.59803746487268</v>
      </c>
      <c r="JNM10">
        <v>73.501189923327374</v>
      </c>
      <c r="JNN10">
        <v>208.82888607437067</v>
      </c>
      <c r="JNO10">
        <v>182.35923065630968</v>
      </c>
      <c r="JNP10">
        <v>376.68720385082571</v>
      </c>
      <c r="JNQ10">
        <v>868.86503377871975</v>
      </c>
      <c r="JNR10">
        <v>76.452086864265198</v>
      </c>
      <c r="JNS10">
        <v>68.124685292531467</v>
      </c>
      <c r="JNT10">
        <v>444.80279175628533</v>
      </c>
      <c r="JNU10">
        <v>982.8159372294773</v>
      </c>
      <c r="JNV10">
        <v>509.76190309095301</v>
      </c>
      <c r="JNW10">
        <v>101.60328431632611</v>
      </c>
      <c r="JNX10">
        <v>133.80504610108167</v>
      </c>
      <c r="JNY10">
        <v>1002.4784767188697</v>
      </c>
      <c r="JNZ10">
        <v>674.92686387946139</v>
      </c>
      <c r="JOA10">
        <v>300.76792732500434</v>
      </c>
      <c r="JOB10">
        <v>461.47860160256567</v>
      </c>
      <c r="JOC10">
        <v>389.79564403914401</v>
      </c>
      <c r="JOD10">
        <v>118.70365503889769</v>
      </c>
      <c r="JOE10">
        <v>100.72949440182076</v>
      </c>
      <c r="JOF10">
        <v>4801.0133641278135</v>
      </c>
      <c r="JOG10">
        <v>402.762899916094</v>
      </c>
      <c r="JOH10">
        <v>175.91124566081831</v>
      </c>
      <c r="JOI10">
        <v>4262.15695210578</v>
      </c>
      <c r="JOJ10">
        <v>47.407975856013337</v>
      </c>
      <c r="JOK10">
        <v>208.24372565464</v>
      </c>
      <c r="JOL10">
        <v>294.75740455358499</v>
      </c>
      <c r="JOM10">
        <v>2443.84554830774</v>
      </c>
      <c r="JON10">
        <v>319.49927863804032</v>
      </c>
      <c r="JOO10">
        <v>99.219306768760262</v>
      </c>
      <c r="JOP10">
        <v>1480.2971565902399</v>
      </c>
      <c r="JOQ10">
        <v>2851.3467266485568</v>
      </c>
      <c r="JOR10">
        <v>67.011720122331425</v>
      </c>
      <c r="JOS10">
        <v>1097.8089985674198</v>
      </c>
      <c r="JOT10">
        <v>2157.9483867455169</v>
      </c>
      <c r="JOU10">
        <v>695.76152609872167</v>
      </c>
      <c r="JOV10">
        <v>300.80825675545799</v>
      </c>
      <c r="JOW10">
        <v>1396.1347185587865</v>
      </c>
      <c r="JOX10">
        <v>905.05080291636898</v>
      </c>
      <c r="JOY10">
        <v>1018.7278906211931</v>
      </c>
      <c r="JOZ10">
        <v>341.95424492579804</v>
      </c>
      <c r="JPA10">
        <v>428.72188540772504</v>
      </c>
      <c r="JPB10">
        <v>159.06021045163368</v>
      </c>
      <c r="JPC10">
        <v>889.07326119240906</v>
      </c>
      <c r="JPD10">
        <v>66.125965224539172</v>
      </c>
      <c r="JPE10">
        <v>839.43453733739727</v>
      </c>
      <c r="JPF10">
        <v>1050.1869913853977</v>
      </c>
      <c r="JPG10">
        <v>594.33809897059973</v>
      </c>
      <c r="JPH10">
        <v>3471.5248928931196</v>
      </c>
      <c r="JPI10">
        <v>59.896553711112972</v>
      </c>
      <c r="JPJ10">
        <v>224.254294732246</v>
      </c>
      <c r="JPK10">
        <v>1590.2711717667964</v>
      </c>
      <c r="JPL10">
        <v>372.18067575849471</v>
      </c>
      <c r="JPM10">
        <v>460.17412952081639</v>
      </c>
      <c r="JPN10">
        <v>1439.5030368630132</v>
      </c>
      <c r="JPO10">
        <v>5254.4772421530834</v>
      </c>
      <c r="JPP10">
        <v>1050.163781607946</v>
      </c>
      <c r="JPQ10">
        <v>831.14824964368063</v>
      </c>
      <c r="JPR10">
        <v>69.48740315582107</v>
      </c>
      <c r="JPS10">
        <v>345.83636486922569</v>
      </c>
      <c r="JPT10">
        <v>59.796517279457497</v>
      </c>
      <c r="JPU10">
        <v>379.76940610368501</v>
      </c>
      <c r="JPV10">
        <v>305.22675023630501</v>
      </c>
      <c r="JPW10">
        <v>4707.7156888399531</v>
      </c>
      <c r="JPX10">
        <v>353.07739782921539</v>
      </c>
      <c r="JPY10">
        <v>295.33427744461136</v>
      </c>
      <c r="JPZ10">
        <v>186.11923517931834</v>
      </c>
      <c r="JQA10">
        <v>347.47495621629599</v>
      </c>
      <c r="JQB10">
        <v>160.40841099536235</v>
      </c>
      <c r="JQC10">
        <v>128.42434199572352</v>
      </c>
      <c r="JQD10">
        <v>342.8310817750023</v>
      </c>
      <c r="JQE10">
        <v>261.39088719864498</v>
      </c>
      <c r="JQF10">
        <v>142.79707675226834</v>
      </c>
      <c r="JQG10">
        <v>724.71025133127898</v>
      </c>
      <c r="JQH10">
        <v>133.08338886282732</v>
      </c>
      <c r="JQI10">
        <v>52.30276494559007</v>
      </c>
      <c r="JQJ10">
        <v>220.29896992164899</v>
      </c>
      <c r="JQK10">
        <v>156.21472362262534</v>
      </c>
      <c r="JQL10">
        <v>1160.3374475368485</v>
      </c>
      <c r="JQM10">
        <v>9941.2353853690456</v>
      </c>
      <c r="JQN10">
        <v>50.808562431894472</v>
      </c>
      <c r="JQO10">
        <v>217.43062541201732</v>
      </c>
      <c r="JQP10">
        <v>1334.3468201250298</v>
      </c>
      <c r="JQQ10">
        <v>406.10570130716434</v>
      </c>
      <c r="JQR10">
        <v>621.59391178567705</v>
      </c>
      <c r="JQS10">
        <v>74.854448887388628</v>
      </c>
      <c r="JQT10">
        <v>121.31503444787434</v>
      </c>
      <c r="JQU10">
        <v>203.46398491470532</v>
      </c>
      <c r="JQV10">
        <v>126.32083292035433</v>
      </c>
      <c r="JQW10">
        <v>548.22191660406577</v>
      </c>
      <c r="JQX10">
        <v>268.32467295430973</v>
      </c>
      <c r="JQY10">
        <v>38.146483685574232</v>
      </c>
      <c r="JQZ10">
        <v>349.28099800221571</v>
      </c>
      <c r="JRA10">
        <v>188.26924122830931</v>
      </c>
      <c r="JRB10">
        <v>84.942016375971932</v>
      </c>
      <c r="JRC10">
        <v>310.31004271975797</v>
      </c>
      <c r="JRD10">
        <v>184.60066093298033</v>
      </c>
      <c r="JRE10">
        <v>912.77652751369669</v>
      </c>
      <c r="JRF10">
        <v>100.5300086413658</v>
      </c>
      <c r="JRG10">
        <v>1143.2073305769236</v>
      </c>
      <c r="JRH10">
        <v>1663.4750057357667</v>
      </c>
      <c r="JRI10">
        <v>305.03621652613401</v>
      </c>
      <c r="JRJ10">
        <v>702.52062734212325</v>
      </c>
      <c r="JRK10">
        <v>396.934199566296</v>
      </c>
      <c r="JRL10">
        <v>2212.2902437821399</v>
      </c>
      <c r="JRM10">
        <v>1276.2013103573299</v>
      </c>
      <c r="JRN10">
        <v>414.32401247719764</v>
      </c>
      <c r="JRO10">
        <v>536.30246779711672</v>
      </c>
      <c r="JRP10">
        <v>3226.8744032726831</v>
      </c>
      <c r="JRQ10">
        <v>216.52123122122634</v>
      </c>
      <c r="JRR10">
        <v>171.67925633873435</v>
      </c>
      <c r="JRS10">
        <v>869.02089016176797</v>
      </c>
      <c r="JRT10">
        <v>218.76274175180765</v>
      </c>
      <c r="JRU10">
        <v>361.96951279916902</v>
      </c>
      <c r="JRV10">
        <v>1830.2066573756401</v>
      </c>
      <c r="JRW10">
        <v>487.63476777492662</v>
      </c>
      <c r="JRX10">
        <v>146.876448215007</v>
      </c>
      <c r="JRY10">
        <v>237.59582572219099</v>
      </c>
      <c r="JRZ10">
        <v>91.359409263295291</v>
      </c>
      <c r="JSA10">
        <v>279.40850728997469</v>
      </c>
      <c r="JSB10">
        <v>294.51558729237399</v>
      </c>
      <c r="JSC10">
        <v>569.2612220886864</v>
      </c>
      <c r="JSD10">
        <v>774.87812406562534</v>
      </c>
      <c r="JSE10">
        <v>119.3051620901504</v>
      </c>
      <c r="JSF10">
        <v>178.51249881379931</v>
      </c>
      <c r="JSG10">
        <v>151.94155533964766</v>
      </c>
      <c r="JSH10">
        <v>154.71168331425361</v>
      </c>
      <c r="JSI10">
        <v>197.042877735915</v>
      </c>
      <c r="JSJ10">
        <v>883.46007797464642</v>
      </c>
      <c r="JSK10">
        <v>931.94921868528343</v>
      </c>
      <c r="JSL10">
        <v>49.467438374273968</v>
      </c>
      <c r="JSM10">
        <v>191.70404169939567</v>
      </c>
      <c r="JSN10">
        <v>513.09482548257597</v>
      </c>
      <c r="JSO10">
        <v>40.942967456901933</v>
      </c>
      <c r="JSP10">
        <v>494.85328939541432</v>
      </c>
      <c r="JSQ10">
        <v>46.890961883119303</v>
      </c>
      <c r="JSR10">
        <v>552.37323847435039</v>
      </c>
      <c r="JSS10">
        <v>435.96888856617562</v>
      </c>
      <c r="JST10">
        <v>610.78823142715294</v>
      </c>
      <c r="JSU10">
        <v>59.80695879539487</v>
      </c>
      <c r="JSV10">
        <v>214.39860042255035</v>
      </c>
      <c r="JSW10">
        <v>373.74660308903668</v>
      </c>
      <c r="JSX10">
        <v>1219.2244432949501</v>
      </c>
      <c r="JSY10">
        <v>1104.9105774434261</v>
      </c>
      <c r="JSZ10">
        <v>627.16457474886909</v>
      </c>
      <c r="JTA10">
        <v>4569.2084024193928</v>
      </c>
      <c r="JTB10">
        <v>213.27837659256966</v>
      </c>
      <c r="JTC10">
        <v>326.65809609251534</v>
      </c>
      <c r="JTD10">
        <v>153.68747577985067</v>
      </c>
      <c r="JTE10">
        <v>2099.0458034779799</v>
      </c>
      <c r="JTF10">
        <v>1193.5483643561836</v>
      </c>
      <c r="JTG10">
        <v>561.7013687953114</v>
      </c>
      <c r="JTH10">
        <v>250.10684407821168</v>
      </c>
      <c r="JTI10">
        <v>65.35221174168953</v>
      </c>
      <c r="JTJ10">
        <v>56.826081435510467</v>
      </c>
      <c r="JTK10">
        <v>948.76785340107699</v>
      </c>
      <c r="JTL10">
        <v>4431.4470784939704</v>
      </c>
      <c r="JTM10">
        <v>744.25525521763132</v>
      </c>
      <c r="JTN10">
        <v>1087.3715276984833</v>
      </c>
      <c r="JTO10">
        <v>144.34767690488232</v>
      </c>
      <c r="JTP10">
        <v>209.60129542835466</v>
      </c>
      <c r="JTQ10">
        <v>609.89118831817132</v>
      </c>
      <c r="JTR10">
        <v>107.86639054016587</v>
      </c>
      <c r="JTS10">
        <v>545.65950625107337</v>
      </c>
      <c r="JTT10">
        <v>266.17404580076601</v>
      </c>
      <c r="JTU10">
        <v>440.79271928024565</v>
      </c>
      <c r="JTV10">
        <v>172.82661757781162</v>
      </c>
      <c r="JTW10">
        <v>1038.510945554696</v>
      </c>
      <c r="JTX10">
        <v>1788.9879306905668</v>
      </c>
      <c r="JTY10">
        <v>53.67963861628413</v>
      </c>
      <c r="JTZ10">
        <v>44.490402698001823</v>
      </c>
      <c r="JUA10">
        <v>114.68597464144034</v>
      </c>
      <c r="JUB10">
        <v>1283.0280077815967</v>
      </c>
      <c r="JUC10">
        <v>1033.5370587328855</v>
      </c>
      <c r="JUD10">
        <v>344.44999829760667</v>
      </c>
      <c r="JUE10">
        <v>30.886217667186163</v>
      </c>
      <c r="JUF10">
        <v>127.93437576268434</v>
      </c>
      <c r="JUG10">
        <v>1068.6550401314555</v>
      </c>
      <c r="JUH10">
        <v>497.6840795663777</v>
      </c>
      <c r="JUI10">
        <v>1091.9059502259167</v>
      </c>
      <c r="JUJ10">
        <v>399.62747346514197</v>
      </c>
      <c r="JUK10">
        <v>1587.9598033926534</v>
      </c>
      <c r="JUL10">
        <v>1066.8894260361253</v>
      </c>
      <c r="JUM10">
        <v>341.59353851735096</v>
      </c>
      <c r="JUN10">
        <v>1475.8058103390497</v>
      </c>
      <c r="JUO10">
        <v>812.86450564137374</v>
      </c>
      <c r="JUP10">
        <v>406.95560467212164</v>
      </c>
      <c r="JUQ10">
        <v>910.79130823218873</v>
      </c>
      <c r="JUR10">
        <v>987.33955956400712</v>
      </c>
      <c r="JUS10">
        <v>162.68837822741</v>
      </c>
      <c r="JUT10">
        <v>146.07406785740702</v>
      </c>
      <c r="JUU10">
        <v>241.74718159417202</v>
      </c>
      <c r="JUV10">
        <v>4453.6756111051</v>
      </c>
      <c r="JUW10">
        <v>331.13731035778068</v>
      </c>
      <c r="JUX10">
        <v>603.98368383023069</v>
      </c>
      <c r="JUY10">
        <v>326.86723526171733</v>
      </c>
      <c r="JUZ10">
        <v>375.04807165311371</v>
      </c>
      <c r="JVA10">
        <v>536.92874209486433</v>
      </c>
      <c r="JVB10">
        <v>62.613432901261262</v>
      </c>
      <c r="JVC10">
        <v>102.07819237916335</v>
      </c>
      <c r="JVD10">
        <v>235.63066444315533</v>
      </c>
      <c r="JVE10">
        <v>147.62923841207032</v>
      </c>
      <c r="JVF10">
        <v>190.01443864419966</v>
      </c>
      <c r="JVG10">
        <v>286.15480627016831</v>
      </c>
      <c r="JVH10">
        <v>49.20115971117847</v>
      </c>
      <c r="JVI10">
        <v>1435.6577238182299</v>
      </c>
      <c r="JVJ10">
        <v>791.78590617536622</v>
      </c>
      <c r="JVK10">
        <v>224.53791205890266</v>
      </c>
      <c r="JVL10">
        <v>313.15513403491332</v>
      </c>
      <c r="JVM10">
        <v>626.56759468263863</v>
      </c>
      <c r="JVN10">
        <v>81.506897809756154</v>
      </c>
      <c r="JVO10">
        <v>95.150997926511266</v>
      </c>
      <c r="JVP10">
        <v>113.70973188046298</v>
      </c>
      <c r="JVQ10">
        <v>160.56803733742333</v>
      </c>
      <c r="JVR10">
        <v>162.041854252858</v>
      </c>
      <c r="JVS10">
        <v>178.37693835976901</v>
      </c>
      <c r="JVT10">
        <v>288.08408201467336</v>
      </c>
      <c r="JVU10">
        <v>326.02677854546931</v>
      </c>
      <c r="JVV10">
        <v>420.24633729412199</v>
      </c>
      <c r="JVW10">
        <v>903.62909166086035</v>
      </c>
      <c r="JVX10">
        <v>110.00474686581127</v>
      </c>
      <c r="JVY10">
        <v>1845.7260851900567</v>
      </c>
      <c r="JVZ10">
        <v>907.66100811963327</v>
      </c>
      <c r="JWA10">
        <v>500.92532105844271</v>
      </c>
      <c r="JWB10">
        <v>153.64075321552932</v>
      </c>
      <c r="JWC10">
        <v>617.22202661354402</v>
      </c>
      <c r="JWD10">
        <v>473.09541985945435</v>
      </c>
      <c r="JWE10">
        <v>299.69895962451</v>
      </c>
      <c r="JWF10">
        <v>97.263459052164876</v>
      </c>
      <c r="JWG10">
        <v>201.75825140335633</v>
      </c>
      <c r="JWH10">
        <v>267.958583450258</v>
      </c>
      <c r="JWI10">
        <v>168.90726797098699</v>
      </c>
      <c r="JWJ10">
        <v>456.36148790257204</v>
      </c>
      <c r="JWK10">
        <v>2559.5587094148964</v>
      </c>
      <c r="JWL10">
        <v>269.9958650599936</v>
      </c>
      <c r="JWM10">
        <v>255.96197106331201</v>
      </c>
      <c r="JWN10">
        <v>384.2920552368376</v>
      </c>
      <c r="JWO10">
        <v>230.86494358916798</v>
      </c>
      <c r="JWP10">
        <v>2374.6076840781898</v>
      </c>
      <c r="JWQ10">
        <v>320.95755220017833</v>
      </c>
      <c r="JWR10">
        <v>86.811992883646965</v>
      </c>
      <c r="JWS10">
        <v>236.08787233027465</v>
      </c>
      <c r="JWT10">
        <v>146.85942481138733</v>
      </c>
      <c r="JWU10">
        <v>258.42121779603764</v>
      </c>
      <c r="JWV10">
        <v>677.48636321921128</v>
      </c>
      <c r="JWW10">
        <v>442.65533804356738</v>
      </c>
      <c r="JWX10">
        <v>821.44017044054397</v>
      </c>
      <c r="JWY10">
        <v>175.01936005674267</v>
      </c>
      <c r="JWZ10">
        <v>182.91629563660067</v>
      </c>
      <c r="JXA10">
        <v>757.80458490753927</v>
      </c>
      <c r="JXB10">
        <v>424.54903481464771</v>
      </c>
      <c r="JXC10">
        <v>388.59908815338304</v>
      </c>
      <c r="JXD10">
        <v>339.02327298639131</v>
      </c>
      <c r="JXE10">
        <v>68.644656530883012</v>
      </c>
      <c r="JXF10">
        <v>165.03630031729131</v>
      </c>
      <c r="JXG10">
        <v>185.82289584336468</v>
      </c>
      <c r="JXH10">
        <v>454.47907064384532</v>
      </c>
      <c r="JXI10">
        <v>97.007034802150841</v>
      </c>
      <c r="JXJ10">
        <v>4819.14003931158</v>
      </c>
      <c r="JXK10">
        <v>150.45273592155664</v>
      </c>
      <c r="JXL10">
        <v>124.88290153945034</v>
      </c>
      <c r="JXM10">
        <v>83.341115289027002</v>
      </c>
      <c r="JXN10">
        <v>168.23717554201801</v>
      </c>
      <c r="JXO10">
        <v>2145.2254354685033</v>
      </c>
      <c r="JXP10">
        <v>575.63919732368402</v>
      </c>
      <c r="JXQ10">
        <v>532.00854298839033</v>
      </c>
      <c r="JXR10">
        <v>1816.5800658456035</v>
      </c>
      <c r="JXS10">
        <v>182.82701598082431</v>
      </c>
      <c r="JXT10">
        <v>752.24338367876442</v>
      </c>
      <c r="JXU10">
        <v>1075.0050276024813</v>
      </c>
      <c r="JXV10">
        <v>591.87593838944304</v>
      </c>
      <c r="JXW10">
        <v>208.340804820838</v>
      </c>
      <c r="JXX10">
        <v>526.95029900967768</v>
      </c>
      <c r="JXY10">
        <v>1980.3892796775399</v>
      </c>
      <c r="JXZ10">
        <v>519.62570275568066</v>
      </c>
      <c r="JYA10">
        <v>1141.5882969635202</v>
      </c>
      <c r="JYB10">
        <v>137.16473497431434</v>
      </c>
      <c r="JYC10">
        <v>726.21961393493757</v>
      </c>
      <c r="JYD10">
        <v>235.23801238234367</v>
      </c>
      <c r="JYE10">
        <v>387.85494416199271</v>
      </c>
      <c r="JYF10">
        <v>515.19117790325367</v>
      </c>
      <c r="JYG10">
        <v>936.18894243491241</v>
      </c>
      <c r="JYH10">
        <v>1119.3227666891814</v>
      </c>
      <c r="JYI10">
        <v>261.39829119521335</v>
      </c>
      <c r="JYJ10">
        <v>421.62607856103136</v>
      </c>
      <c r="JYK10">
        <v>8275.1869861046162</v>
      </c>
      <c r="JYL10">
        <v>777.44314242243763</v>
      </c>
      <c r="JYM10">
        <v>1905.9354326294367</v>
      </c>
      <c r="JYN10">
        <v>367.82261888330532</v>
      </c>
      <c r="JYO10">
        <v>167.845642019373</v>
      </c>
      <c r="JYP10">
        <v>617.0010367166617</v>
      </c>
      <c r="JYQ10">
        <v>940.84179059234009</v>
      </c>
      <c r="JYR10">
        <v>103.3154297922042</v>
      </c>
      <c r="JYS10">
        <v>227.6008104147833</v>
      </c>
      <c r="JYT10">
        <v>625.56666492907755</v>
      </c>
      <c r="JYU10">
        <v>127.45862100459533</v>
      </c>
      <c r="JYV10">
        <v>283.76145949261598</v>
      </c>
      <c r="JYW10">
        <v>67.209682415436575</v>
      </c>
      <c r="JYX10">
        <v>618.34212969310204</v>
      </c>
      <c r="JYY10">
        <v>251.14473165225499</v>
      </c>
      <c r="JYZ10">
        <v>159.18706903244427</v>
      </c>
      <c r="JZA10">
        <v>1165.1406510664835</v>
      </c>
      <c r="JZB10">
        <v>1715.1895915729201</v>
      </c>
      <c r="JZC10">
        <v>203.82370870644365</v>
      </c>
      <c r="JZD10">
        <v>45.966951288194672</v>
      </c>
      <c r="JZE10">
        <v>454.97780958868435</v>
      </c>
      <c r="JZF10">
        <v>812.36150213909639</v>
      </c>
      <c r="JZG10">
        <v>1579.7026485981967</v>
      </c>
      <c r="JZH10">
        <v>619.48348097631799</v>
      </c>
      <c r="JZI10">
        <v>109.60451146994758</v>
      </c>
      <c r="JZJ10">
        <v>229.49290274810667</v>
      </c>
      <c r="JZK10">
        <v>596.27366017350676</v>
      </c>
      <c r="JZL10">
        <v>510.95116348004899</v>
      </c>
      <c r="JZM10">
        <v>2189.0614625882863</v>
      </c>
      <c r="JZN10">
        <v>2377.6458185347296</v>
      </c>
      <c r="JZO10">
        <v>2343.4879560211302</v>
      </c>
      <c r="JZP10">
        <v>870.78541314048709</v>
      </c>
      <c r="JZQ10">
        <v>293.67504090688368</v>
      </c>
      <c r="JZR10">
        <v>408.3347588361753</v>
      </c>
      <c r="JZS10">
        <v>706.99575346791892</v>
      </c>
      <c r="JZT10">
        <v>387.89651863673902</v>
      </c>
      <c r="JZU10">
        <v>98.033047062148739</v>
      </c>
      <c r="JZV10">
        <v>55.003377758128103</v>
      </c>
      <c r="JZW10">
        <v>367.84994788140494</v>
      </c>
      <c r="JZX10">
        <v>247.74234976610933</v>
      </c>
      <c r="JZY10">
        <v>1225.12177527468</v>
      </c>
      <c r="JZZ10">
        <v>679.36832929653929</v>
      </c>
      <c r="KAA10">
        <v>1365.2122605103866</v>
      </c>
      <c r="KAB10">
        <v>151.11395655415367</v>
      </c>
      <c r="KAC10">
        <v>2442.7280836594</v>
      </c>
      <c r="KAD10">
        <v>803.36364954675264</v>
      </c>
      <c r="KAE10">
        <v>1093.5469731588432</v>
      </c>
      <c r="KAF10">
        <v>791.44459616832864</v>
      </c>
      <c r="KAG10">
        <v>110.4468069134867</v>
      </c>
      <c r="KAH10">
        <v>185.97202500194268</v>
      </c>
      <c r="KAI10">
        <v>162.18014638164632</v>
      </c>
      <c r="KAJ10">
        <v>1248.1715496352133</v>
      </c>
      <c r="KAK10">
        <v>154.56561050570565</v>
      </c>
      <c r="KAL10">
        <v>31.872178919787398</v>
      </c>
      <c r="KAM10">
        <v>401.69284109898734</v>
      </c>
      <c r="KAN10">
        <v>254.01473555069333</v>
      </c>
      <c r="KAO10">
        <v>123.28875226334132</v>
      </c>
      <c r="KAP10">
        <v>989.57534431748707</v>
      </c>
      <c r="KAQ10">
        <v>2091.4913926073837</v>
      </c>
      <c r="KAR10">
        <v>743.23087492488628</v>
      </c>
      <c r="KAS10">
        <v>2235.9410003387566</v>
      </c>
      <c r="KAT10">
        <v>636.50043374167069</v>
      </c>
      <c r="KAU10">
        <v>500.37125959582431</v>
      </c>
      <c r="KAV10">
        <v>83.731304682806467</v>
      </c>
      <c r="KAW10">
        <v>493.58616123266933</v>
      </c>
      <c r="KAX10">
        <v>1477.2898583507565</v>
      </c>
      <c r="KAY10">
        <v>251.53286614337401</v>
      </c>
      <c r="KAZ10">
        <v>82.731413213500133</v>
      </c>
      <c r="KBA10">
        <v>1366.5980824010833</v>
      </c>
      <c r="KBB10">
        <v>1109.3464161679801</v>
      </c>
      <c r="KBC10">
        <v>386.63777708727133</v>
      </c>
      <c r="KBD10">
        <v>1198.7876245577766</v>
      </c>
      <c r="KBE10">
        <v>501.09708230694469</v>
      </c>
      <c r="KBF10">
        <v>974.84841712211528</v>
      </c>
      <c r="KBG10">
        <v>1039.2730181476927</v>
      </c>
      <c r="KBH10">
        <v>619.5275521197924</v>
      </c>
      <c r="KBI10">
        <v>206.69827359160101</v>
      </c>
      <c r="KBJ10">
        <v>1189.3890918829834</v>
      </c>
      <c r="KBK10">
        <v>430.24211904287034</v>
      </c>
      <c r="KBL10">
        <v>668.39460198098004</v>
      </c>
      <c r="KBM10">
        <v>153.80077507144367</v>
      </c>
      <c r="KBN10">
        <v>785.47396965218775</v>
      </c>
      <c r="KBO10">
        <v>68.085752823301007</v>
      </c>
      <c r="KBP10">
        <v>1121.20781736253</v>
      </c>
      <c r="KBQ10">
        <v>474.169814072581</v>
      </c>
      <c r="KBR10">
        <v>2076.9661882487967</v>
      </c>
      <c r="KBS10">
        <v>396.75020149159235</v>
      </c>
      <c r="KBT10">
        <v>1458.5669681492034</v>
      </c>
      <c r="KBU10">
        <v>234.82268481458166</v>
      </c>
      <c r="KBV10">
        <v>1191.33067245708</v>
      </c>
      <c r="KBW10">
        <v>949.22757103188303</v>
      </c>
      <c r="KBX10">
        <v>995.21678348251464</v>
      </c>
      <c r="KBY10">
        <v>119.173099752219</v>
      </c>
      <c r="KBZ10">
        <v>304.63277368774737</v>
      </c>
      <c r="KCA10">
        <v>509.39523589937602</v>
      </c>
      <c r="KCB10">
        <v>178.65047568264535</v>
      </c>
      <c r="KCC10">
        <v>72.238508491693224</v>
      </c>
      <c r="KCD10">
        <v>162.17423185073133</v>
      </c>
      <c r="KCE10">
        <v>183.65295537751101</v>
      </c>
      <c r="KCF10">
        <v>487.9350469930464</v>
      </c>
      <c r="KCG10">
        <v>579.36010886963868</v>
      </c>
      <c r="KCH10">
        <v>81.600658198340042</v>
      </c>
      <c r="KCI10">
        <v>311.05220264706935</v>
      </c>
      <c r="KCJ10">
        <v>982.48835359962004</v>
      </c>
      <c r="KCK10">
        <v>257.03722138702068</v>
      </c>
      <c r="KCL10">
        <v>52.633330427267396</v>
      </c>
      <c r="KCM10">
        <v>189.79967853817368</v>
      </c>
      <c r="KCN10">
        <v>6411.2167039058941</v>
      </c>
      <c r="KCO10">
        <v>2142.6089021289167</v>
      </c>
      <c r="KCP10">
        <v>2281.0338124508066</v>
      </c>
      <c r="KCQ10">
        <v>211.164311745655</v>
      </c>
      <c r="KCR10">
        <v>9695.6645034670801</v>
      </c>
      <c r="KCS10">
        <v>2316.4938117096967</v>
      </c>
      <c r="KCT10">
        <v>59.342356327037635</v>
      </c>
      <c r="KCU10">
        <v>1413.0595703243634</v>
      </c>
      <c r="KCV10">
        <v>2786.6340729912899</v>
      </c>
      <c r="KCW10">
        <v>524.03760209832637</v>
      </c>
      <c r="KCX10">
        <v>399.77687446663464</v>
      </c>
      <c r="KCY10">
        <v>1234.3362107901933</v>
      </c>
      <c r="KCZ10">
        <v>244.91871917035368</v>
      </c>
      <c r="KDA10">
        <v>366.09287515147071</v>
      </c>
      <c r="KDB10">
        <v>204.00796637354267</v>
      </c>
      <c r="KDC10">
        <v>65.160299900956673</v>
      </c>
      <c r="KDD10">
        <v>129.89295515403765</v>
      </c>
      <c r="KDE10">
        <v>92.557544283951913</v>
      </c>
      <c r="KDF10">
        <v>54.128200297730494</v>
      </c>
      <c r="KDG10">
        <v>60.411151269190363</v>
      </c>
      <c r="KDH10">
        <v>75.158362143064096</v>
      </c>
      <c r="KDI10">
        <v>497.084494331516</v>
      </c>
      <c r="KDJ10">
        <v>1480.4361160757969</v>
      </c>
      <c r="KDK10">
        <v>769.42416226074045</v>
      </c>
      <c r="KDL10">
        <v>104.50078713601802</v>
      </c>
      <c r="KDM10">
        <v>1135.9564186174866</v>
      </c>
      <c r="KDN10">
        <v>1106.2616427481801</v>
      </c>
      <c r="KDO10">
        <v>652.13321733966438</v>
      </c>
      <c r="KDP10">
        <v>971.13983198627648</v>
      </c>
      <c r="KDQ10">
        <v>110.55043113048259</v>
      </c>
      <c r="KDR10">
        <v>3831.4824538455373</v>
      </c>
      <c r="KDS10">
        <v>98.51516753255153</v>
      </c>
      <c r="KDT10">
        <v>849.14874724681795</v>
      </c>
      <c r="KDU10">
        <v>274.52433905481968</v>
      </c>
      <c r="KDV10">
        <v>74.09373267377714</v>
      </c>
      <c r="KDW10">
        <v>1280.2641804364266</v>
      </c>
      <c r="KDX10">
        <v>127.82766777410433</v>
      </c>
      <c r="KDY10">
        <v>495.79878529610505</v>
      </c>
      <c r="KDZ10">
        <v>158.872779343708</v>
      </c>
      <c r="KEA10">
        <v>592.11484463741169</v>
      </c>
      <c r="KEB10">
        <v>118.28770636658317</v>
      </c>
      <c r="KEC10">
        <v>1513.3286711477233</v>
      </c>
      <c r="KED10">
        <v>1351.8219359726565</v>
      </c>
      <c r="KEE10">
        <v>241.9850589732167</v>
      </c>
      <c r="KEF10">
        <v>171.43465173521932</v>
      </c>
      <c r="KEG10">
        <v>385.26685478437668</v>
      </c>
      <c r="KEH10">
        <v>182.93425540471435</v>
      </c>
      <c r="KEI10">
        <v>57.988105330936897</v>
      </c>
      <c r="KEJ10">
        <v>230.53262904944134</v>
      </c>
      <c r="KEK10">
        <v>123.65157865732466</v>
      </c>
      <c r="KEL10">
        <v>772.10685872219165</v>
      </c>
      <c r="KEM10">
        <v>263.97730777212263</v>
      </c>
      <c r="KEN10">
        <v>2150.6911343992433</v>
      </c>
      <c r="KEO10">
        <v>405.23450714595992</v>
      </c>
      <c r="KEP10">
        <v>179.88641521903568</v>
      </c>
      <c r="KEQ10">
        <v>206.19061943336234</v>
      </c>
      <c r="KER10">
        <v>263.1989933025543</v>
      </c>
      <c r="KES10">
        <v>577.82468114283472</v>
      </c>
      <c r="KET10">
        <v>234.673870915945</v>
      </c>
      <c r="KEU10">
        <v>254.210992202776</v>
      </c>
      <c r="KEV10">
        <v>2517.4688045640864</v>
      </c>
      <c r="KEW10">
        <v>658.23230615787713</v>
      </c>
      <c r="KEX10">
        <v>912.48200523918604</v>
      </c>
      <c r="KEY10">
        <v>3435.6343773686403</v>
      </c>
      <c r="KEZ10">
        <v>1768.6394957411867</v>
      </c>
      <c r="KFA10">
        <v>3210.1308900172735</v>
      </c>
      <c r="KFB10">
        <v>536.90839049829958</v>
      </c>
      <c r="KFC10">
        <v>195.03054271115934</v>
      </c>
      <c r="KFD10">
        <v>446.85383365957199</v>
      </c>
      <c r="KFE10">
        <v>2292.66307803889</v>
      </c>
      <c r="KFF10">
        <v>319.67694500212696</v>
      </c>
      <c r="KFG10">
        <v>65.699303193372756</v>
      </c>
      <c r="KFH10">
        <v>78.408024250102756</v>
      </c>
      <c r="KFI10">
        <v>37.448169311038235</v>
      </c>
      <c r="KFJ10">
        <v>52.957088430562926</v>
      </c>
      <c r="KFK10">
        <v>510.26140564194367</v>
      </c>
      <c r="KFL10">
        <v>1065.7311135116522</v>
      </c>
      <c r="KFM10">
        <v>257.78598203267535</v>
      </c>
      <c r="KFN10">
        <v>271.63955824442405</v>
      </c>
      <c r="KFO10">
        <v>179.94594946189599</v>
      </c>
      <c r="KFP10">
        <v>1018.3513473506847</v>
      </c>
      <c r="KFQ10">
        <v>494.16397332337766</v>
      </c>
      <c r="KFR10">
        <v>342.62608641281599</v>
      </c>
      <c r="KFS10">
        <v>520.94415788649303</v>
      </c>
      <c r="KFT10">
        <v>447.75315726191229</v>
      </c>
      <c r="KFU10">
        <v>612.46887301673439</v>
      </c>
      <c r="KFV10">
        <v>830.30910021941372</v>
      </c>
      <c r="KFW10">
        <v>2499.115198148826</v>
      </c>
      <c r="KFX10">
        <v>406.06121298398699</v>
      </c>
      <c r="KFY10">
        <v>491.69648531416237</v>
      </c>
      <c r="KFZ10">
        <v>1378.2926014289799</v>
      </c>
      <c r="KGA10">
        <v>754.2587193860046</v>
      </c>
      <c r="KGB10">
        <v>331.05081804430802</v>
      </c>
      <c r="KGC10">
        <v>578.41592601663376</v>
      </c>
      <c r="KGD10">
        <v>771.91373867405071</v>
      </c>
      <c r="KGE10">
        <v>562.06063564994599</v>
      </c>
      <c r="KGF10">
        <v>265.73282303301164</v>
      </c>
      <c r="KGG10">
        <v>126.45101969410995</v>
      </c>
      <c r="KGH10">
        <v>837.4691598829927</v>
      </c>
      <c r="KGI10">
        <v>187.46174678283134</v>
      </c>
      <c r="KGJ10">
        <v>566.00563027969758</v>
      </c>
      <c r="KGK10">
        <v>105.97967188711597</v>
      </c>
      <c r="KGL10">
        <v>533.94339341750367</v>
      </c>
      <c r="KGM10">
        <v>3888.0515825162402</v>
      </c>
      <c r="KGN10">
        <v>1936.3413721278132</v>
      </c>
      <c r="KGO10">
        <v>1022.347616116146</v>
      </c>
      <c r="KGP10">
        <v>59.576735589983834</v>
      </c>
      <c r="KGQ10">
        <v>339.3716377283593</v>
      </c>
      <c r="KGR10">
        <v>44.127044868708332</v>
      </c>
      <c r="KGS10">
        <v>38.72773822483493</v>
      </c>
      <c r="KGT10">
        <v>559.51291253966838</v>
      </c>
      <c r="KGU10">
        <v>77.408889806805973</v>
      </c>
      <c r="KGV10">
        <v>60.619499410687105</v>
      </c>
      <c r="KGW10">
        <v>3506.1896656992399</v>
      </c>
      <c r="KGX10">
        <v>397.42791409249867</v>
      </c>
      <c r="KGY10">
        <v>50.272775997331429</v>
      </c>
      <c r="KGZ10">
        <v>18079.576551050766</v>
      </c>
      <c r="KHA10">
        <v>332.27302187351233</v>
      </c>
      <c r="KHB10">
        <v>93.684303749399717</v>
      </c>
      <c r="KHC10">
        <v>138.29700404149398</v>
      </c>
      <c r="KHD10">
        <v>886.52391269502061</v>
      </c>
      <c r="KHE10">
        <v>220.64338536611967</v>
      </c>
      <c r="KHF10">
        <v>578.59651564448131</v>
      </c>
      <c r="KHG10">
        <v>420.65884351788401</v>
      </c>
      <c r="KHH10">
        <v>557.045118685842</v>
      </c>
      <c r="KHI10">
        <v>933.91012482221129</v>
      </c>
      <c r="KHJ10">
        <v>892.24671774979367</v>
      </c>
      <c r="KHK10">
        <v>1232.2241516732099</v>
      </c>
      <c r="KHL10">
        <v>1496.9442932242266</v>
      </c>
      <c r="KHM10">
        <v>608.13380974362565</v>
      </c>
      <c r="KHN10">
        <v>823.25438266437175</v>
      </c>
      <c r="KHO10">
        <v>1079.9402914592933</v>
      </c>
      <c r="KHP10">
        <v>1138.5444183258601</v>
      </c>
      <c r="KHQ10">
        <v>209.80784825958699</v>
      </c>
      <c r="KHR10">
        <v>560.63784269315545</v>
      </c>
      <c r="KHS10">
        <v>805.40542121929832</v>
      </c>
      <c r="KHT10">
        <v>1532.6071121922166</v>
      </c>
      <c r="KHU10">
        <v>941.20977449122665</v>
      </c>
      <c r="KHV10">
        <v>1051.3116901924789</v>
      </c>
      <c r="KHW10">
        <v>1346.1599072845236</v>
      </c>
      <c r="KHX10">
        <v>240.35941522614166</v>
      </c>
      <c r="KHY10">
        <v>103.25713775844838</v>
      </c>
      <c r="KHZ10">
        <v>1217.8533358978668</v>
      </c>
      <c r="KIA10">
        <v>1062.7317789500394</v>
      </c>
      <c r="KIB10">
        <v>1746.9555136855233</v>
      </c>
      <c r="KIC10">
        <v>26.202653730652134</v>
      </c>
      <c r="KID10">
        <v>910.78811304018438</v>
      </c>
      <c r="KIE10">
        <v>1105.6240462375501</v>
      </c>
      <c r="KIF10">
        <v>912.6711079864366</v>
      </c>
      <c r="KIG10">
        <v>1612.9153247153433</v>
      </c>
      <c r="KIH10">
        <v>275.09489248574704</v>
      </c>
      <c r="KII10">
        <v>923.4403373734234</v>
      </c>
      <c r="KIJ10">
        <v>835.95162392090936</v>
      </c>
      <c r="KIK10">
        <v>899.33702724527404</v>
      </c>
      <c r="KIL10">
        <v>529.09108116547065</v>
      </c>
      <c r="KIM10">
        <v>2206.3445240935803</v>
      </c>
      <c r="KIN10">
        <v>3090.9643859668031</v>
      </c>
      <c r="KIO10">
        <v>884.38404231735569</v>
      </c>
      <c r="KIP10">
        <v>546.95104956348803</v>
      </c>
      <c r="KIQ10">
        <v>837.03704675282927</v>
      </c>
      <c r="KIR10">
        <v>795.77452076719362</v>
      </c>
      <c r="KIS10">
        <v>1387.2758225314865</v>
      </c>
      <c r="KIT10">
        <v>454.70760045875335</v>
      </c>
      <c r="KIU10">
        <v>678.05981824805087</v>
      </c>
      <c r="KIV10">
        <v>504.22143388688801</v>
      </c>
      <c r="KIW10">
        <v>338.33011611676062</v>
      </c>
      <c r="KIX10">
        <v>1212.7097767319099</v>
      </c>
      <c r="KIY10">
        <v>1528.0179571703732</v>
      </c>
      <c r="KIZ10">
        <v>417.10884652517967</v>
      </c>
      <c r="KJA10">
        <v>250.51706980861434</v>
      </c>
      <c r="KJB10">
        <v>181.15832995919865</v>
      </c>
      <c r="KJC10">
        <v>89.126445853814062</v>
      </c>
      <c r="KJD10">
        <v>104.57690301642991</v>
      </c>
      <c r="KJE10">
        <v>176.59791031200902</v>
      </c>
      <c r="KJF10">
        <v>250.16764219602564</v>
      </c>
      <c r="KJG10">
        <v>131.90667772468635</v>
      </c>
      <c r="KJH10">
        <v>92.200632420883608</v>
      </c>
      <c r="KJI10">
        <v>2149.2125179167597</v>
      </c>
      <c r="KJJ10">
        <v>305.635001317959</v>
      </c>
      <c r="KJK10">
        <v>1220.7135468064766</v>
      </c>
      <c r="KJL10">
        <v>229.41536248491798</v>
      </c>
      <c r="KJM10">
        <v>405.28584636454571</v>
      </c>
      <c r="KJN10">
        <v>590.67383890025428</v>
      </c>
      <c r="KJO10">
        <v>790.86323970930732</v>
      </c>
      <c r="KJP10">
        <v>848.23406904499541</v>
      </c>
      <c r="KJQ10">
        <v>1814.55147961427</v>
      </c>
      <c r="KJR10">
        <v>4989.4369346121966</v>
      </c>
      <c r="KJS10">
        <v>70.631186024888734</v>
      </c>
      <c r="KJT10">
        <v>421.15854341358232</v>
      </c>
      <c r="KJU10">
        <v>649.24773151117904</v>
      </c>
      <c r="KJV10">
        <v>96.271672937890614</v>
      </c>
      <c r="KJW10">
        <v>342.99020126811905</v>
      </c>
      <c r="KJX10">
        <v>606.23745001767509</v>
      </c>
      <c r="KJY10">
        <v>1329.9639157494366</v>
      </c>
      <c r="KJZ10">
        <v>477.40553371239531</v>
      </c>
      <c r="KKA10">
        <v>177.86636093777</v>
      </c>
      <c r="KKB10">
        <v>105.57415248021998</v>
      </c>
      <c r="KKC10">
        <v>84.718529810361943</v>
      </c>
      <c r="KKD10">
        <v>2007.7077010064065</v>
      </c>
      <c r="KKE10">
        <v>404.324732612351</v>
      </c>
      <c r="KKF10">
        <v>6726.7519225975302</v>
      </c>
      <c r="KKG10">
        <v>681.01205931785432</v>
      </c>
      <c r="KKH10">
        <v>1219.4235523722166</v>
      </c>
      <c r="KKI10">
        <v>231.64209610354303</v>
      </c>
      <c r="KKJ10">
        <v>5730.0314525472741</v>
      </c>
      <c r="KKK10">
        <v>6038.1044993856267</v>
      </c>
      <c r="KKL10">
        <v>94.145417516989468</v>
      </c>
      <c r="KKM10">
        <v>1037.8824738526882</v>
      </c>
      <c r="KKN10">
        <v>84.715436623447104</v>
      </c>
      <c r="KKO10">
        <v>2294.1392859583398</v>
      </c>
      <c r="KKP10">
        <v>177.81637526338031</v>
      </c>
      <c r="KKQ10">
        <v>557.55357612230534</v>
      </c>
      <c r="KKR10">
        <v>371.69547151650767</v>
      </c>
      <c r="KKS10">
        <v>709.20909488529094</v>
      </c>
      <c r="KKT10">
        <v>1317.9862175013202</v>
      </c>
      <c r="KKU10">
        <v>368.9196791880517</v>
      </c>
      <c r="KKV10">
        <v>891.5571912580923</v>
      </c>
      <c r="KKW10">
        <v>400.04474743566101</v>
      </c>
      <c r="KKX10">
        <v>193.99045489766831</v>
      </c>
      <c r="KKY10">
        <v>269.88400898183863</v>
      </c>
      <c r="KKZ10">
        <v>441.19424313742934</v>
      </c>
      <c r="KLA10">
        <v>896.02059682196125</v>
      </c>
      <c r="KLB10">
        <v>891.35434046780756</v>
      </c>
      <c r="KLC10">
        <v>39.798282225036836</v>
      </c>
      <c r="KLD10">
        <v>394.31291949202296</v>
      </c>
      <c r="KLE10">
        <v>635.69997236527377</v>
      </c>
      <c r="KLF10">
        <v>1082.3936482474733</v>
      </c>
      <c r="KLG10">
        <v>728.03468802505211</v>
      </c>
      <c r="KLH10">
        <v>187.87886024552668</v>
      </c>
      <c r="KLI10">
        <v>1829.1932954619233</v>
      </c>
      <c r="KLJ10">
        <v>57.692612690234995</v>
      </c>
      <c r="KLK10">
        <v>3694.6099910797734</v>
      </c>
      <c r="KLL10">
        <v>785.14371943045171</v>
      </c>
      <c r="KLM10">
        <v>1136.1209363772434</v>
      </c>
      <c r="KLN10">
        <v>1991.3902859087032</v>
      </c>
      <c r="KLO10">
        <v>213.46248892288133</v>
      </c>
      <c r="KLP10">
        <v>363.76650061504301</v>
      </c>
      <c r="KLQ10">
        <v>431.58498274320897</v>
      </c>
      <c r="KLR10">
        <v>440.17527336184338</v>
      </c>
      <c r="KLS10">
        <v>759.75769153404599</v>
      </c>
      <c r="KLT10">
        <v>42.172856540919973</v>
      </c>
      <c r="KLU10">
        <v>145.33310672217365</v>
      </c>
      <c r="KLV10">
        <v>1709.7449621611368</v>
      </c>
      <c r="KLW10">
        <v>610.39191132708993</v>
      </c>
      <c r="KLX10">
        <v>521.27970153459137</v>
      </c>
      <c r="KLY10">
        <v>4218.7088772181232</v>
      </c>
      <c r="KLZ10">
        <v>1139.2838097415267</v>
      </c>
      <c r="KMA10">
        <v>1120.5043360677601</v>
      </c>
      <c r="KMB10">
        <v>1488.8986269201566</v>
      </c>
      <c r="KMC10">
        <v>277.68772502375401</v>
      </c>
      <c r="KMD10">
        <v>1233.8635340479866</v>
      </c>
      <c r="KME10">
        <v>60.476735964422637</v>
      </c>
      <c r="KMF10">
        <v>400.85131209678798</v>
      </c>
      <c r="KMG10">
        <v>194.26587720005068</v>
      </c>
      <c r="KMH10">
        <v>92.907728922550234</v>
      </c>
      <c r="KMI10">
        <v>209.99153107434964</v>
      </c>
      <c r="KMJ10">
        <v>65.013315314280632</v>
      </c>
      <c r="KMK10">
        <v>158.28144480066666</v>
      </c>
      <c r="KML10">
        <v>860.65454094976894</v>
      </c>
      <c r="KMM10">
        <v>478.69595190650131</v>
      </c>
      <c r="KMN10">
        <v>1369.5877787249799</v>
      </c>
      <c r="KMO10">
        <v>52.105785269193866</v>
      </c>
      <c r="KMP10">
        <v>235.7266250711867</v>
      </c>
      <c r="KMQ10">
        <v>185.18985090411934</v>
      </c>
      <c r="KMR10">
        <v>282.929064714373</v>
      </c>
      <c r="KMS10">
        <v>65.128579839291532</v>
      </c>
      <c r="KMT10">
        <v>77.141177345602799</v>
      </c>
      <c r="KMU10">
        <v>231.66512370732002</v>
      </c>
      <c r="KMV10">
        <v>872.20532908573102</v>
      </c>
      <c r="KMW10">
        <v>560.57454790661325</v>
      </c>
      <c r="KMX10">
        <v>1115.0040632078767</v>
      </c>
      <c r="KMY10">
        <v>2103.4950200571866</v>
      </c>
      <c r="KMZ10">
        <v>174.455298844255</v>
      </c>
      <c r="KNA10">
        <v>116.92113829036934</v>
      </c>
      <c r="KNB10">
        <v>207.70973453034131</v>
      </c>
      <c r="KNC10">
        <v>446.87605798512396</v>
      </c>
      <c r="KND10">
        <v>811.46583716067664</v>
      </c>
      <c r="KNE10">
        <v>440.81793770813965</v>
      </c>
      <c r="KNF10">
        <v>127.68059351818631</v>
      </c>
      <c r="KNG10">
        <v>424.11206718900138</v>
      </c>
      <c r="KNH10">
        <v>154.43632609474733</v>
      </c>
      <c r="KNI10">
        <v>1393.9006366111435</v>
      </c>
      <c r="KNJ10">
        <v>516.89060136983528</v>
      </c>
      <c r="KNK10">
        <v>1154.83210309635</v>
      </c>
      <c r="KNL10">
        <v>3247.8494002728698</v>
      </c>
      <c r="KNM10">
        <v>1053.8364348717112</v>
      </c>
      <c r="KNN10">
        <v>183.78865175299768</v>
      </c>
      <c r="KNO10">
        <v>594.22249176409298</v>
      </c>
      <c r="KNP10">
        <v>815.91180497641164</v>
      </c>
      <c r="KNQ10">
        <v>192.44361528873665</v>
      </c>
      <c r="KNR10">
        <v>313.26636900851599</v>
      </c>
      <c r="KNS10">
        <v>323.26497210126433</v>
      </c>
      <c r="KNT10">
        <v>337.25684044180031</v>
      </c>
      <c r="KNU10">
        <v>83.636336086814268</v>
      </c>
      <c r="KNV10">
        <v>166.90460802082833</v>
      </c>
      <c r="KNW10">
        <v>243.683635744546</v>
      </c>
      <c r="KNX10">
        <v>258.54737501838503</v>
      </c>
      <c r="KNY10">
        <v>533.39062983153565</v>
      </c>
      <c r="KNZ10">
        <v>1700.5792946972699</v>
      </c>
      <c r="KOA10">
        <v>1065.7435636780308</v>
      </c>
      <c r="KOB10">
        <v>4042.3660441920729</v>
      </c>
      <c r="KOC10">
        <v>1936.1970361267934</v>
      </c>
      <c r="KOD10">
        <v>103.98188818361773</v>
      </c>
      <c r="KOE10">
        <v>1236.88173074051</v>
      </c>
      <c r="KOF10">
        <v>1610.2817955643502</v>
      </c>
      <c r="KOG10">
        <v>352.04561637509033</v>
      </c>
      <c r="KOH10">
        <v>254.42256945264467</v>
      </c>
      <c r="KOI10">
        <v>6051.3550082418869</v>
      </c>
      <c r="KOJ10">
        <v>250.85119482963998</v>
      </c>
      <c r="KOK10">
        <v>1277.2970293684</v>
      </c>
      <c r="KOL10">
        <v>577.92972974260726</v>
      </c>
      <c r="KOM10">
        <v>136.04737874054933</v>
      </c>
      <c r="KON10">
        <v>2540.3923282880733</v>
      </c>
      <c r="KOO10">
        <v>57.103027205242689</v>
      </c>
      <c r="KOP10">
        <v>394.14824698014763</v>
      </c>
      <c r="KOQ10">
        <v>1658.0679184121366</v>
      </c>
      <c r="KOR10">
        <v>2317.4791670287764</v>
      </c>
      <c r="KOS10">
        <v>233.01208204194401</v>
      </c>
      <c r="KOT10">
        <v>997.47017874247274</v>
      </c>
      <c r="KOU10">
        <v>422.06904097150431</v>
      </c>
      <c r="KOV10">
        <v>265.06013201555305</v>
      </c>
      <c r="KOW10">
        <v>629.03455125654398</v>
      </c>
      <c r="KOX10">
        <v>184.99309681842234</v>
      </c>
      <c r="KOY10">
        <v>341.81075845521997</v>
      </c>
      <c r="KOZ10">
        <v>54.426063101033833</v>
      </c>
      <c r="KPA10">
        <v>398.11798719054531</v>
      </c>
      <c r="KPB10">
        <v>150.50098195322767</v>
      </c>
      <c r="KPC10">
        <v>2491.4030242498229</v>
      </c>
      <c r="KPD10">
        <v>112.02559217478294</v>
      </c>
      <c r="KPE10">
        <v>296.93168041545732</v>
      </c>
      <c r="KPF10">
        <v>135.50939206653834</v>
      </c>
      <c r="KPG10">
        <v>301.68589688288733</v>
      </c>
      <c r="KPH10">
        <v>606.48402926993867</v>
      </c>
      <c r="KPI10">
        <v>599.33560991437434</v>
      </c>
      <c r="KPJ10">
        <v>66.002369753796657</v>
      </c>
      <c r="KPK10">
        <v>122.29069010599544</v>
      </c>
      <c r="KPL10">
        <v>171.08508820117368</v>
      </c>
      <c r="KPM10">
        <v>103.67318835052413</v>
      </c>
      <c r="KPN10">
        <v>280.979041859451</v>
      </c>
      <c r="KPO10">
        <v>823.31081430498625</v>
      </c>
      <c r="KPP10">
        <v>486.69103893850905</v>
      </c>
      <c r="KPQ10">
        <v>257.21305843914632</v>
      </c>
      <c r="KPR10">
        <v>3069.7050052839436</v>
      </c>
      <c r="KPS10">
        <v>226.57412138268697</v>
      </c>
      <c r="KPT10">
        <v>880.88196668105002</v>
      </c>
      <c r="KPU10">
        <v>417.17439721871568</v>
      </c>
      <c r="KPV10">
        <v>340.14054896624498</v>
      </c>
      <c r="KPW10">
        <v>1089.0891054426966</v>
      </c>
      <c r="KPX10">
        <v>1927.7053329706766</v>
      </c>
      <c r="KPY10">
        <v>3846.7105495608498</v>
      </c>
      <c r="KPZ10">
        <v>1412.3791600503966</v>
      </c>
      <c r="KQA10">
        <v>626.43002557816442</v>
      </c>
      <c r="KQB10">
        <v>4091.0703716037665</v>
      </c>
      <c r="KQC10">
        <v>1040.7692755640483</v>
      </c>
      <c r="KQD10">
        <v>241.33230520780867</v>
      </c>
      <c r="KQE10">
        <v>390.58468128289496</v>
      </c>
      <c r="KQF10">
        <v>1744.6128850220066</v>
      </c>
      <c r="KQG10">
        <v>572.87719929047591</v>
      </c>
      <c r="KQH10">
        <v>303.45031794184501</v>
      </c>
      <c r="KQI10">
        <v>147.73903958756497</v>
      </c>
      <c r="KQJ10">
        <v>571.64009779889238</v>
      </c>
      <c r="KQK10">
        <v>620.48852053519897</v>
      </c>
      <c r="KQL10">
        <v>420.30959524377931</v>
      </c>
      <c r="KQM10">
        <v>728.65192718341666</v>
      </c>
      <c r="KQN10">
        <v>611.81608241444167</v>
      </c>
      <c r="KQO10">
        <v>328.63269460492967</v>
      </c>
      <c r="KQP10">
        <v>151.97798172481933</v>
      </c>
      <c r="KQQ10">
        <v>110.54026145745979</v>
      </c>
      <c r="KQR10">
        <v>1038.6944273651231</v>
      </c>
      <c r="KQS10">
        <v>2929.8111788796468</v>
      </c>
      <c r="KQT10">
        <v>68.787339723235945</v>
      </c>
      <c r="KQU10">
        <v>55.462606546211241</v>
      </c>
      <c r="KQV10">
        <v>117.64664574154767</v>
      </c>
      <c r="KQW10">
        <v>225.04310638529765</v>
      </c>
      <c r="KQX10">
        <v>2125.2383251969331</v>
      </c>
      <c r="KQY10">
        <v>520.66758304424809</v>
      </c>
      <c r="KQZ10">
        <v>1418.1298812061268</v>
      </c>
      <c r="KRA10">
        <v>211.57137920626602</v>
      </c>
      <c r="KRB10">
        <v>33.521471375191304</v>
      </c>
      <c r="KRC10">
        <v>304.22322472944262</v>
      </c>
      <c r="KRD10">
        <v>93.295863413669494</v>
      </c>
      <c r="KRE10">
        <v>338.95294513076766</v>
      </c>
      <c r="KRF10">
        <v>96.143460812883532</v>
      </c>
      <c r="KRG10">
        <v>45.297625300565699</v>
      </c>
      <c r="KRH10">
        <v>383.31608431877538</v>
      </c>
      <c r="KRI10">
        <v>1038.1610695958968</v>
      </c>
      <c r="KRJ10">
        <v>483.10265032721463</v>
      </c>
      <c r="KRK10">
        <v>524.98415511393296</v>
      </c>
      <c r="KRL10">
        <v>91.125301843263742</v>
      </c>
      <c r="KRM10">
        <v>617.24279831032675</v>
      </c>
      <c r="KRN10">
        <v>770.67171468359209</v>
      </c>
      <c r="KRO10">
        <v>1248.3484061409333</v>
      </c>
      <c r="KRP10">
        <v>624.61520166511468</v>
      </c>
      <c r="KRQ10">
        <v>729.76465734758642</v>
      </c>
      <c r="KRR10">
        <v>864.17985670559358</v>
      </c>
      <c r="KRS10">
        <v>330.55883091030501</v>
      </c>
      <c r="KRT10">
        <v>184.90246361844967</v>
      </c>
      <c r="KRU10">
        <v>280.93209370442997</v>
      </c>
      <c r="KRV10">
        <v>1863.3933204628966</v>
      </c>
      <c r="KRW10">
        <v>155.314055891419</v>
      </c>
      <c r="KRX10">
        <v>132.81599166156602</v>
      </c>
      <c r="KRY10">
        <v>1288.0600601310368</v>
      </c>
      <c r="KRZ10">
        <v>397.17571098289636</v>
      </c>
      <c r="KSA10">
        <v>595.95455282617195</v>
      </c>
      <c r="KSB10">
        <v>1058.7240115537234</v>
      </c>
      <c r="KSC10">
        <v>555.05741498612463</v>
      </c>
      <c r="KSD10">
        <v>797.16099501427698</v>
      </c>
      <c r="KSE10">
        <v>265.51608827823731</v>
      </c>
      <c r="KSF10">
        <v>564.22635497538761</v>
      </c>
      <c r="KSG10">
        <v>638.36573792753541</v>
      </c>
      <c r="KSH10">
        <v>144.92696621072534</v>
      </c>
      <c r="KSI10">
        <v>795.63887064392202</v>
      </c>
      <c r="KSJ10">
        <v>1412.5039391421833</v>
      </c>
      <c r="KSK10">
        <v>1492.6394512171266</v>
      </c>
      <c r="KSL10">
        <v>841.47807615954241</v>
      </c>
      <c r="KSM10">
        <v>811.12287718016341</v>
      </c>
      <c r="KSN10">
        <v>327.38349220860164</v>
      </c>
      <c r="KSO10">
        <v>76.744575987294397</v>
      </c>
      <c r="KSP10">
        <v>362.60465889328901</v>
      </c>
      <c r="KSQ10">
        <v>1052.0907400222084</v>
      </c>
      <c r="KSR10">
        <v>295.88067531826499</v>
      </c>
      <c r="KSS10">
        <v>1590.0410324749264</v>
      </c>
      <c r="KST10">
        <v>194.90663198047568</v>
      </c>
      <c r="KSU10">
        <v>61.120302673516669</v>
      </c>
      <c r="KSV10">
        <v>284.84463583287265</v>
      </c>
      <c r="KSW10">
        <v>35.408100358998837</v>
      </c>
      <c r="KSX10">
        <v>219.03369273671365</v>
      </c>
      <c r="KSY10">
        <v>57.788483649024663</v>
      </c>
      <c r="KSZ10">
        <v>292.22864265879133</v>
      </c>
      <c r="KTA10">
        <v>146.83518900020201</v>
      </c>
      <c r="KTB10">
        <v>325.02939316022201</v>
      </c>
      <c r="KTC10">
        <v>141.73038296499098</v>
      </c>
      <c r="KTD10">
        <v>529.9090048763677</v>
      </c>
      <c r="KTE10">
        <v>461.06248017190933</v>
      </c>
      <c r="KTF10">
        <v>472.73191669337297</v>
      </c>
      <c r="KTG10">
        <v>299.36857631650497</v>
      </c>
      <c r="KTH10">
        <v>141.93336684154431</v>
      </c>
      <c r="KTI10">
        <v>104.06494746386834</v>
      </c>
      <c r="KTJ10">
        <v>238.37929769666468</v>
      </c>
      <c r="KTK10">
        <v>69.80228936274419</v>
      </c>
      <c r="KTL10">
        <v>93.663386715828707</v>
      </c>
      <c r="KTM10">
        <v>157.51525582220825</v>
      </c>
      <c r="KTN10">
        <v>109.00085043146218</v>
      </c>
      <c r="KTO10">
        <v>163.51521998689466</v>
      </c>
      <c r="KTP10">
        <v>157.54518057360897</v>
      </c>
      <c r="KTQ10">
        <v>41.071179581909028</v>
      </c>
      <c r="KTR10">
        <v>275.04242531366464</v>
      </c>
      <c r="KTS10">
        <v>153.89928803574935</v>
      </c>
      <c r="KTT10">
        <v>233.07586201158099</v>
      </c>
      <c r="KTU10">
        <v>86.106330180088335</v>
      </c>
      <c r="KTV10">
        <v>54.517542996258335</v>
      </c>
      <c r="KTW10">
        <v>255.85391894586633</v>
      </c>
      <c r="KTX10">
        <v>89.724723796694761</v>
      </c>
      <c r="KTY10">
        <v>91.127582336623007</v>
      </c>
      <c r="KTZ10">
        <v>1046.6187136089329</v>
      </c>
      <c r="KUA10">
        <v>69.241726266355172</v>
      </c>
      <c r="KUB10">
        <v>123.50593819951399</v>
      </c>
      <c r="KUC10">
        <v>304.53358395134336</v>
      </c>
      <c r="KUD10">
        <v>304.669991100625</v>
      </c>
      <c r="KUE10">
        <v>125.56511945952953</v>
      </c>
      <c r="KUF10">
        <v>39.939441950040042</v>
      </c>
      <c r="KUG10">
        <v>271.23557455539668</v>
      </c>
      <c r="KUH10">
        <v>51.652606933482964</v>
      </c>
      <c r="KUI10">
        <v>655.27933548361818</v>
      </c>
      <c r="KUJ10">
        <v>669.33791647288365</v>
      </c>
      <c r="KUK10">
        <v>119.98820211911566</v>
      </c>
      <c r="KUL10">
        <v>1585.7850545982067</v>
      </c>
      <c r="KUM10">
        <v>358.13393324638969</v>
      </c>
      <c r="KUN10">
        <v>888.73264029331665</v>
      </c>
      <c r="KUO10">
        <v>1313.3857533415467</v>
      </c>
      <c r="KUP10">
        <v>264.03501270302201</v>
      </c>
      <c r="KUQ10">
        <v>937.1394447480161</v>
      </c>
      <c r="KUR10">
        <v>719.36014874941975</v>
      </c>
      <c r="KUS10">
        <v>176.85366720525533</v>
      </c>
      <c r="KUT10">
        <v>45.773380058654766</v>
      </c>
      <c r="KUU10">
        <v>357.00375591875508</v>
      </c>
      <c r="KUV10">
        <v>129.96839426235132</v>
      </c>
      <c r="KUW10">
        <v>120.48205256677552</v>
      </c>
      <c r="KUX10">
        <v>885.73047497237394</v>
      </c>
      <c r="KUY10">
        <v>677.73714194603735</v>
      </c>
      <c r="KUZ10">
        <v>179.72200229955635</v>
      </c>
      <c r="KVA10">
        <v>184.364668533442</v>
      </c>
      <c r="KVB10">
        <v>243.2694361302807</v>
      </c>
      <c r="KVC10">
        <v>328.02335404155934</v>
      </c>
      <c r="KVD10">
        <v>126.01463917131935</v>
      </c>
      <c r="KVE10">
        <v>154.93183593121466</v>
      </c>
      <c r="KVF10">
        <v>484.53101796861301</v>
      </c>
      <c r="KVG10">
        <v>348.59549530621831</v>
      </c>
      <c r="KVH10">
        <v>207.17636451059502</v>
      </c>
      <c r="KVI10">
        <v>120.95015315123133</v>
      </c>
      <c r="KVJ10">
        <v>334.86619133731034</v>
      </c>
      <c r="KVK10">
        <v>1410.5814614607268</v>
      </c>
      <c r="KVL10">
        <v>304.33181769752969</v>
      </c>
      <c r="KVM10">
        <v>331.63099088228699</v>
      </c>
      <c r="KVN10">
        <v>523.63975853091335</v>
      </c>
      <c r="KVO10">
        <v>930.68465510932981</v>
      </c>
      <c r="KVP10">
        <v>680.82977629950335</v>
      </c>
      <c r="KVQ10">
        <v>355.03376181008599</v>
      </c>
      <c r="KVR10">
        <v>65.649002259041836</v>
      </c>
      <c r="KVS10">
        <v>2872.215914363333</v>
      </c>
      <c r="KVT10">
        <v>106.78849821094133</v>
      </c>
      <c r="KVU10">
        <v>638.46824644155311</v>
      </c>
      <c r="KVV10">
        <v>121.78236859098966</v>
      </c>
      <c r="KVW10">
        <v>289.36088525201569</v>
      </c>
      <c r="KVX10">
        <v>3633.0542394020235</v>
      </c>
      <c r="KVY10">
        <v>84.528311360132264</v>
      </c>
      <c r="KVZ10">
        <v>274.813024217139</v>
      </c>
      <c r="KWA10">
        <v>950.49576206524841</v>
      </c>
      <c r="KWB10">
        <v>547.53615431567266</v>
      </c>
      <c r="KWC10">
        <v>536.91082574377765</v>
      </c>
      <c r="KWD10">
        <v>452.75331021120365</v>
      </c>
      <c r="KWE10">
        <v>493.07617091352603</v>
      </c>
      <c r="KWF10">
        <v>716.84132152161908</v>
      </c>
      <c r="KWG10">
        <v>258.42327269869764</v>
      </c>
      <c r="KWH10">
        <v>714.23676184154294</v>
      </c>
      <c r="KWI10">
        <v>39.329424614571664</v>
      </c>
      <c r="KWJ10">
        <v>298.77908050075467</v>
      </c>
      <c r="KWK10">
        <v>123.01149123366766</v>
      </c>
      <c r="KWL10">
        <v>533.17061313603233</v>
      </c>
      <c r="KWM10">
        <v>1006.1947441890044</v>
      </c>
      <c r="KWN10">
        <v>1835.4362142566467</v>
      </c>
      <c r="KWO10">
        <v>386.70080003089873</v>
      </c>
      <c r="KWP10">
        <v>843.75416575711279</v>
      </c>
      <c r="KWQ10">
        <v>511.72446578149965</v>
      </c>
      <c r="KWR10">
        <v>464.73068953975138</v>
      </c>
      <c r="KWS10">
        <v>1809.6328256409968</v>
      </c>
      <c r="KWT10">
        <v>250.00708890480132</v>
      </c>
      <c r="KWU10">
        <v>336.4633224652423</v>
      </c>
      <c r="KWV10">
        <v>621.05141979249322</v>
      </c>
      <c r="KWW10">
        <v>406.11966552556532</v>
      </c>
      <c r="KWX10">
        <v>214.46131752156703</v>
      </c>
      <c r="KWY10">
        <v>571.51793612625772</v>
      </c>
      <c r="KWZ10">
        <v>42.078870561636727</v>
      </c>
      <c r="KXA10">
        <v>272.46842090487229</v>
      </c>
      <c r="KXB10">
        <v>541.00319105872802</v>
      </c>
      <c r="KXC10">
        <v>258.30057959075265</v>
      </c>
      <c r="KXD10">
        <v>192.19861517136869</v>
      </c>
      <c r="KXE10">
        <v>560.85892225927967</v>
      </c>
      <c r="KXF10">
        <v>274.90610783362496</v>
      </c>
      <c r="KXG10">
        <v>185.82910680355999</v>
      </c>
      <c r="KXH10">
        <v>353.50510755996697</v>
      </c>
      <c r="KXI10">
        <v>239.53330590630102</v>
      </c>
      <c r="KXJ10">
        <v>545.59257742697537</v>
      </c>
      <c r="KXK10">
        <v>697.63182070152664</v>
      </c>
      <c r="KXL10">
        <v>258.35585869150469</v>
      </c>
      <c r="KXM10">
        <v>401.98949569488224</v>
      </c>
      <c r="KXN10">
        <v>325.20671026267036</v>
      </c>
      <c r="KXO10">
        <v>4556.8198658418905</v>
      </c>
      <c r="KXP10">
        <v>292.56523692699096</v>
      </c>
      <c r="KXQ10">
        <v>690.53091210280093</v>
      </c>
      <c r="KXR10">
        <v>57.719941688334934</v>
      </c>
      <c r="KXS10">
        <v>337.98073475638768</v>
      </c>
      <c r="KXT10">
        <v>1070.70597353484</v>
      </c>
      <c r="KXU10">
        <v>265.201032148161</v>
      </c>
      <c r="KXV10">
        <v>2763.3475180387031</v>
      </c>
      <c r="KXW10">
        <v>140.35463724779368</v>
      </c>
      <c r="KXX10">
        <v>170.20780017056998</v>
      </c>
      <c r="KXY10">
        <v>126.26676202701033</v>
      </c>
      <c r="KXZ10">
        <v>352.44092927207862</v>
      </c>
      <c r="KYA10">
        <v>1153.3123018119434</v>
      </c>
      <c r="KYB10">
        <v>126.38377561007034</v>
      </c>
      <c r="KYC10">
        <v>1174.1516703547068</v>
      </c>
      <c r="KYD10">
        <v>542.6725632677817</v>
      </c>
      <c r="KYE10">
        <v>624.2530057910144</v>
      </c>
      <c r="KYF10">
        <v>116.97225191825567</v>
      </c>
      <c r="KYG10">
        <v>273.02408608875163</v>
      </c>
      <c r="KYH10">
        <v>62.500980304919835</v>
      </c>
      <c r="KYI10">
        <v>64.954763688129503</v>
      </c>
      <c r="KYJ10">
        <v>836.4535428867166</v>
      </c>
      <c r="KYK10">
        <v>658.91052560772835</v>
      </c>
      <c r="KYL10">
        <v>370.93829025587905</v>
      </c>
      <c r="KYM10">
        <v>738.38949220707457</v>
      </c>
      <c r="KYN10">
        <v>1609.6658759484865</v>
      </c>
      <c r="KYO10">
        <v>2580.2440914684134</v>
      </c>
      <c r="KYP10">
        <v>87.085168694366374</v>
      </c>
      <c r="KYQ10">
        <v>79.933575897976098</v>
      </c>
      <c r="KYR10">
        <v>3717.3844278759002</v>
      </c>
      <c r="KYS10">
        <v>132.99410920705066</v>
      </c>
      <c r="KYT10">
        <v>270.48147423116399</v>
      </c>
      <c r="KYU10">
        <v>613.71301699272965</v>
      </c>
      <c r="KYV10">
        <v>689.12749754119704</v>
      </c>
      <c r="KYW10">
        <v>321.92308160230368</v>
      </c>
      <c r="KYX10">
        <v>407.15817420416062</v>
      </c>
      <c r="KYY10">
        <v>371.55543974500137</v>
      </c>
      <c r="KYZ10">
        <v>66.736433741406259</v>
      </c>
      <c r="KZA10">
        <v>45.571026701984437</v>
      </c>
      <c r="KZB10">
        <v>122.62928068879368</v>
      </c>
      <c r="KZC10">
        <v>89.88178838715136</v>
      </c>
      <c r="KZD10">
        <v>492.39873957086502</v>
      </c>
      <c r="KZE10">
        <v>2091.8311479805598</v>
      </c>
      <c r="KZF10">
        <v>831.98076517234597</v>
      </c>
      <c r="KZG10">
        <v>295.51315201610601</v>
      </c>
      <c r="KZH10">
        <v>88.872663609315964</v>
      </c>
      <c r="KZI10">
        <v>46.773497118660465</v>
      </c>
      <c r="KZJ10">
        <v>754.14846702911109</v>
      </c>
      <c r="KZK10">
        <v>562.39235367148569</v>
      </c>
      <c r="KZL10">
        <v>379.95482572597763</v>
      </c>
      <c r="KZM10">
        <v>69.270804322504304</v>
      </c>
      <c r="KZN10">
        <v>104.669139937664</v>
      </c>
      <c r="KZO10">
        <v>244.58170772245168</v>
      </c>
      <c r="KZP10">
        <v>329.82683407587433</v>
      </c>
      <c r="KZQ10">
        <v>170.87704590428766</v>
      </c>
      <c r="KZR10">
        <v>195.31559383592401</v>
      </c>
      <c r="KZS10">
        <v>281.46188535416701</v>
      </c>
      <c r="KZT10">
        <v>172.91272379276199</v>
      </c>
      <c r="KZU10">
        <v>2104.5973078809798</v>
      </c>
      <c r="KZV10">
        <v>532.28970989853428</v>
      </c>
      <c r="KZW10">
        <v>893.56250262909873</v>
      </c>
      <c r="KZX10">
        <v>87.025634451506335</v>
      </c>
      <c r="KZY10">
        <v>178.862006680299</v>
      </c>
      <c r="KZZ10">
        <v>87.956678115512133</v>
      </c>
      <c r="LAA10">
        <v>615.64242865869198</v>
      </c>
      <c r="LAB10">
        <v>151.48125426561333</v>
      </c>
      <c r="LAC10">
        <v>205.49298183092435</v>
      </c>
      <c r="LAD10">
        <v>62.999367152932841</v>
      </c>
      <c r="LAE10">
        <v>517.7563105156737</v>
      </c>
      <c r="LAF10">
        <v>303.05622266759536</v>
      </c>
      <c r="LAG10">
        <v>395.07698848494437</v>
      </c>
      <c r="LAH10">
        <v>120.41086860056991</v>
      </c>
      <c r="LAI10">
        <v>23.438736716241166</v>
      </c>
      <c r="LAJ10">
        <v>287.53606158909662</v>
      </c>
      <c r="LAK10">
        <v>589.07937436420377</v>
      </c>
      <c r="LAL10">
        <v>233.53455936435401</v>
      </c>
      <c r="LAM10">
        <v>769.65863777307061</v>
      </c>
      <c r="LAN10">
        <v>278.63807258473867</v>
      </c>
      <c r="LAO10">
        <v>139.88564371587134</v>
      </c>
      <c r="LAP10">
        <v>67.100106830641195</v>
      </c>
      <c r="LAQ10">
        <v>595.80114393912061</v>
      </c>
      <c r="LAR10">
        <v>1496.4392413994267</v>
      </c>
      <c r="LAS10">
        <v>971.06082400861089</v>
      </c>
      <c r="LAT10">
        <v>53.563922909874428</v>
      </c>
      <c r="LAU10">
        <v>110.35183831749468</v>
      </c>
      <c r="LAV10">
        <v>3909.4809819696966</v>
      </c>
      <c r="LAW10">
        <v>1249.3682471128068</v>
      </c>
      <c r="LAX10">
        <v>784.82528885521504</v>
      </c>
      <c r="LAY10">
        <v>304.86817898442968</v>
      </c>
      <c r="LAZ10">
        <v>82.753674375936768</v>
      </c>
      <c r="LBA10">
        <v>474.09249940009164</v>
      </c>
      <c r="LBB10">
        <v>189.23060515756902</v>
      </c>
      <c r="LBC10">
        <v>82.781398887889566</v>
      </c>
      <c r="LBD10">
        <v>245.91727592612537</v>
      </c>
      <c r="LBE10">
        <v>114.96686029333897</v>
      </c>
      <c r="LBF10">
        <v>700.0597768881363</v>
      </c>
      <c r="LBG10">
        <v>806.2997666552177</v>
      </c>
      <c r="LBH10">
        <v>1479.81529571223</v>
      </c>
      <c r="LBI10">
        <v>36.6685012972737</v>
      </c>
      <c r="LBJ10">
        <v>87.60536552341712</v>
      </c>
      <c r="LBK10">
        <v>421.18486520860762</v>
      </c>
      <c r="LBL10">
        <v>280.92972354182865</v>
      </c>
      <c r="LBM10">
        <v>26.460375857316667</v>
      </c>
      <c r="LBN10">
        <v>283.68812153917736</v>
      </c>
      <c r="LBO10">
        <v>106.66686797361643</v>
      </c>
      <c r="LBP10">
        <v>432.84296726666702</v>
      </c>
      <c r="LBQ10">
        <v>367.59141306118528</v>
      </c>
      <c r="LBR10">
        <v>373.66541937296165</v>
      </c>
      <c r="LBS10">
        <v>179.10934295857169</v>
      </c>
      <c r="LBT10">
        <v>236.11166637539199</v>
      </c>
      <c r="LBU10">
        <v>202.48531632358103</v>
      </c>
      <c r="LBV10">
        <v>311.91306379223937</v>
      </c>
      <c r="LBW10">
        <v>28.956039559883603</v>
      </c>
      <c r="LBX10">
        <v>879.83840241731025</v>
      </c>
      <c r="LBY10">
        <v>415.38465581210266</v>
      </c>
      <c r="LBZ10">
        <v>353.50036439957563</v>
      </c>
      <c r="LCA10">
        <v>59.276320450406594</v>
      </c>
      <c r="LCB10">
        <v>282.78046699110536</v>
      </c>
      <c r="LCC10">
        <v>145.54674829003332</v>
      </c>
      <c r="LCD10">
        <v>298.33566690888301</v>
      </c>
      <c r="LCE10">
        <v>1124.1317034004999</v>
      </c>
      <c r="LCF10">
        <v>405.35388147629061</v>
      </c>
      <c r="LCG10">
        <v>72.716994924540373</v>
      </c>
      <c r="LCH10">
        <v>325.95165469709701</v>
      </c>
      <c r="LCI10">
        <v>64.548623176681261</v>
      </c>
      <c r="LCJ10">
        <v>233.7740961322057</v>
      </c>
      <c r="LCK10">
        <v>111.64292103318</v>
      </c>
      <c r="LCL10">
        <v>220.03859637413768</v>
      </c>
      <c r="LCM10">
        <v>674.66111665167637</v>
      </c>
      <c r="LCN10">
        <v>239.943973402772</v>
      </c>
      <c r="LCO10">
        <v>58.755051335404666</v>
      </c>
      <c r="LCP10">
        <v>825.43679788297288</v>
      </c>
      <c r="LCQ10">
        <v>286.68808662067232</v>
      </c>
      <c r="LCR10">
        <v>1454.6637489985333</v>
      </c>
      <c r="LCS10">
        <v>317.17506092403397</v>
      </c>
      <c r="LCT10">
        <v>22543.453801459065</v>
      </c>
      <c r="LCU10">
        <v>146.23023008506632</v>
      </c>
      <c r="LCV10">
        <v>116.08905877206799</v>
      </c>
      <c r="LCW10">
        <v>140.80494798728932</v>
      </c>
      <c r="LCX10">
        <v>153.41197322355666</v>
      </c>
      <c r="LCY10">
        <v>322.31135201488036</v>
      </c>
      <c r="LCZ10">
        <v>1430.2821800529666</v>
      </c>
      <c r="LDA10">
        <v>76.813028278742067</v>
      </c>
      <c r="LDB10">
        <v>4093.8003279058798</v>
      </c>
      <c r="LDC10">
        <v>75.593444789204128</v>
      </c>
      <c r="LDD10">
        <v>173.78180738376034</v>
      </c>
      <c r="LDE10">
        <v>3618.1567525000869</v>
      </c>
      <c r="LDF10">
        <v>682.12168112407471</v>
      </c>
      <c r="LDG10">
        <v>1761.8222564770367</v>
      </c>
      <c r="LDH10">
        <v>447.19138595811529</v>
      </c>
      <c r="LDI10">
        <v>156.57149956423635</v>
      </c>
      <c r="LDJ10">
        <v>828.17196435169535</v>
      </c>
      <c r="LDK10">
        <v>559.26884878679402</v>
      </c>
      <c r="LDL10">
        <v>233.75653187794532</v>
      </c>
      <c r="LDM10">
        <v>55.195876701716998</v>
      </c>
      <c r="LDN10">
        <v>999.64898158936933</v>
      </c>
      <c r="LDO10">
        <v>459.43460218369029</v>
      </c>
      <c r="LDP10">
        <v>2201.8995880672833</v>
      </c>
      <c r="LDQ10">
        <v>2287.8868656718</v>
      </c>
      <c r="LDR10">
        <v>1339.6685430886898</v>
      </c>
      <c r="LDS10">
        <v>111.76575947791299</v>
      </c>
      <c r="LDT10">
        <v>199.55932255059599</v>
      </c>
      <c r="LDU10">
        <v>574.82978389700304</v>
      </c>
      <c r="LDV10">
        <v>1234.7031534843165</v>
      </c>
      <c r="LDW10">
        <v>106.845751960442</v>
      </c>
      <c r="LDX10">
        <v>187.51572800693302</v>
      </c>
      <c r="LDY10">
        <v>56.657954224564037</v>
      </c>
      <c r="LDZ10">
        <v>1079.4914853564901</v>
      </c>
      <c r="LEA10">
        <v>333.59463810930362</v>
      </c>
      <c r="LEB10">
        <v>1159.6452138714267</v>
      </c>
      <c r="LEC10">
        <v>63.45966822696704</v>
      </c>
      <c r="LED10">
        <v>402.64158493871065</v>
      </c>
      <c r="LEE10">
        <v>343.99400803322629</v>
      </c>
      <c r="LEF10">
        <v>879.19246271042687</v>
      </c>
      <c r="LEG10">
        <v>271.17607431423306</v>
      </c>
      <c r="LEH10">
        <v>403.84764314072731</v>
      </c>
      <c r="LEI10">
        <v>274.2953797243627</v>
      </c>
      <c r="LEJ10">
        <v>2828.8263013472497</v>
      </c>
      <c r="LEK10">
        <v>173.34901464631</v>
      </c>
      <c r="LEL10">
        <v>608.66238093543518</v>
      </c>
      <c r="LEM10">
        <v>455.30242370256229</v>
      </c>
      <c r="LEN10">
        <v>2797.5877638848965</v>
      </c>
      <c r="LEO10">
        <v>641.45489299556459</v>
      </c>
      <c r="LEP10">
        <v>354.55257770417666</v>
      </c>
      <c r="LEQ10">
        <v>392.31090231226602</v>
      </c>
      <c r="LER10">
        <v>651.36353966043805</v>
      </c>
      <c r="LES10">
        <v>126.26093716533732</v>
      </c>
      <c r="LET10">
        <v>316.77192393025865</v>
      </c>
      <c r="LEU10">
        <v>295.50965390000732</v>
      </c>
      <c r="LEV10">
        <v>567.9013255693967</v>
      </c>
      <c r="LEW10">
        <v>103.69697298031019</v>
      </c>
      <c r="LEX10">
        <v>55.317191679100233</v>
      </c>
      <c r="LEY10">
        <v>572.86040147755534</v>
      </c>
      <c r="LEZ10">
        <v>420.99238719175833</v>
      </c>
      <c r="LFA10">
        <v>290.663481769589</v>
      </c>
      <c r="LFB10">
        <v>294.84633211253566</v>
      </c>
      <c r="LFC10">
        <v>364.64440033486795</v>
      </c>
      <c r="LFD10">
        <v>319.27780355806368</v>
      </c>
      <c r="LFE10">
        <v>485.96516997517301</v>
      </c>
      <c r="LFF10">
        <v>737.52430224602688</v>
      </c>
      <c r="LFG10">
        <v>815.2493298841913</v>
      </c>
      <c r="LFH10">
        <v>302.85884747734639</v>
      </c>
      <c r="LFI10">
        <v>118.01121177824966</v>
      </c>
      <c r="LFJ10">
        <v>1924.4154188519033</v>
      </c>
      <c r="LFK10">
        <v>1260.27245643111</v>
      </c>
      <c r="LFL10">
        <v>1311.0825517456833</v>
      </c>
      <c r="LFM10">
        <v>810.4403874171694</v>
      </c>
      <c r="LFN10">
        <v>46.887779026962427</v>
      </c>
      <c r="LFO10">
        <v>552.02462355531702</v>
      </c>
      <c r="LFP10">
        <v>34.540360896865998</v>
      </c>
      <c r="LFQ10">
        <v>247.637075575637</v>
      </c>
      <c r="LFR10">
        <v>1375.0359250835234</v>
      </c>
      <c r="LFS10">
        <v>40.459728448333003</v>
      </c>
      <c r="LFT10">
        <v>232.96436744558301</v>
      </c>
      <c r="LFU10">
        <v>112.73505883905086</v>
      </c>
      <c r="LFV10">
        <v>279.51794695331267</v>
      </c>
      <c r="LFW10">
        <v>676.52575631596164</v>
      </c>
      <c r="LFX10">
        <v>1694.0161594323765</v>
      </c>
      <c r="LFY10">
        <v>557.59139005336965</v>
      </c>
      <c r="LFZ10">
        <v>209.15075909816002</v>
      </c>
      <c r="LGA10">
        <v>159.74369224666734</v>
      </c>
      <c r="LGB10">
        <v>251.44814747431633</v>
      </c>
      <c r="LGC10">
        <v>907.76511093958197</v>
      </c>
      <c r="LGD10">
        <v>569.53332561345462</v>
      </c>
      <c r="LGE10">
        <v>1274.4607664325902</v>
      </c>
      <c r="LGF10">
        <v>83.549021664455566</v>
      </c>
      <c r="LGG10">
        <v>470.69669940162834</v>
      </c>
      <c r="LGH10">
        <v>41.813889775191633</v>
      </c>
      <c r="LGI10">
        <v>48.153328054812</v>
      </c>
      <c r="LGJ10">
        <v>172.36989487378699</v>
      </c>
      <c r="LGK10">
        <v>696.0661038759763</v>
      </c>
      <c r="LGL10">
        <v>358.96923245773229</v>
      </c>
      <c r="LGM10">
        <v>318.97111237541503</v>
      </c>
      <c r="LGN10">
        <v>419.32784571625967</v>
      </c>
      <c r="LGO10">
        <v>593.37171062270363</v>
      </c>
      <c r="LGP10">
        <v>98.644587864966567</v>
      </c>
      <c r="LGQ10">
        <v>64.625632004559861</v>
      </c>
      <c r="LGR10">
        <v>168.58939049691034</v>
      </c>
      <c r="LGS10">
        <v>330.70595141843836</v>
      </c>
      <c r="LGT10">
        <v>184.50555641553032</v>
      </c>
      <c r="LGU10">
        <v>265.91981237486931</v>
      </c>
      <c r="LGV10">
        <v>397.54856171311434</v>
      </c>
      <c r="LGW10">
        <v>288.62516187559868</v>
      </c>
      <c r="LGX10">
        <v>169.947661629089</v>
      </c>
      <c r="LGY10">
        <v>83.365215178754909</v>
      </c>
      <c r="LGZ10">
        <v>104.6402874722143</v>
      </c>
      <c r="LHA10">
        <v>151.18415790365</v>
      </c>
      <c r="LHB10">
        <v>310.32312624121136</v>
      </c>
      <c r="LHC10">
        <v>5604.9627452016794</v>
      </c>
      <c r="LHD10">
        <v>2435.7637650374168</v>
      </c>
      <c r="LHE10">
        <v>3235.8459492410329</v>
      </c>
      <c r="LHF10">
        <v>1942.7609594988799</v>
      </c>
      <c r="LHG10">
        <v>3810.4113214482263</v>
      </c>
      <c r="LHH10">
        <v>4401.1000297648634</v>
      </c>
      <c r="LHI10">
        <v>2910.2260097302897</v>
      </c>
      <c r="LHJ10">
        <v>2356.4236465885301</v>
      </c>
      <c r="LHK10">
        <v>2870.52221091815</v>
      </c>
      <c r="LHL10">
        <v>2774.2028262190865</v>
      </c>
      <c r="LHM10">
        <v>2639.5203967477864</v>
      </c>
      <c r="LHN10">
        <v>3316.7978586390068</v>
      </c>
      <c r="LHO10">
        <v>3627.7382514601431</v>
      </c>
      <c r="LHP10">
        <v>1176.3888859857834</v>
      </c>
      <c r="LHQ10">
        <v>1897.7237851645466</v>
      </c>
      <c r="LHR10">
        <v>275.38419875261934</v>
      </c>
      <c r="LHS10">
        <v>3347.7679482800067</v>
      </c>
      <c r="LHT10">
        <v>3032.1758381754566</v>
      </c>
      <c r="LHU10">
        <v>2307.8177518018997</v>
      </c>
      <c r="LHV10">
        <v>1727.6683244302667</v>
      </c>
      <c r="LHW10">
        <v>2633.9704931455267</v>
      </c>
      <c r="LHX10">
        <v>3328.0660403110164</v>
      </c>
      <c r="LHY10">
        <v>1828.6103078600834</v>
      </c>
      <c r="LHZ10">
        <v>4970.5117373915136</v>
      </c>
      <c r="LIA10">
        <v>2046.5819668808133</v>
      </c>
      <c r="LIB10">
        <v>1274.7472919373001</v>
      </c>
      <c r="LIC10">
        <v>2132.4902110968565</v>
      </c>
      <c r="LID10">
        <v>1709.5355388984999</v>
      </c>
      <c r="LIE10">
        <v>2254.594632050123</v>
      </c>
      <c r="LIF10">
        <v>1294.1989931966134</v>
      </c>
      <c r="LIG10">
        <v>1032.481121721486</v>
      </c>
      <c r="LIH10">
        <v>1188.68782024299</v>
      </c>
      <c r="LII10">
        <v>1429.21103669939</v>
      </c>
      <c r="LIJ10">
        <v>2017.15592000579</v>
      </c>
      <c r="LIK10">
        <v>1196.1681832107934</v>
      </c>
      <c r="LIL10">
        <v>1075.0414359814267</v>
      </c>
      <c r="LIM10">
        <v>1155.74470180915</v>
      </c>
      <c r="LIN10">
        <v>6718.6570768178135</v>
      </c>
      <c r="LIO10">
        <v>4076.0950669253493</v>
      </c>
      <c r="LIP10">
        <v>4680.9802650967094</v>
      </c>
      <c r="LIQ10">
        <v>4359.1850436079176</v>
      </c>
      <c r="LIR10">
        <v>4419.7437694018263</v>
      </c>
      <c r="LIS10">
        <v>3065.7491367875168</v>
      </c>
      <c r="LIT10">
        <v>894.81987546333437</v>
      </c>
      <c r="LIU10">
        <v>4103.114018979787</v>
      </c>
      <c r="LIV10">
        <v>2977.8198895898636</v>
      </c>
      <c r="LIW10">
        <v>7514.1385647761526</v>
      </c>
      <c r="LIX10">
        <v>3646.1960097827537</v>
      </c>
      <c r="LIY10">
        <v>1610.4634517224465</v>
      </c>
      <c r="LIZ10">
        <v>2628.0840378676635</v>
      </c>
      <c r="LJA10">
        <v>2605.0661072397334</v>
      </c>
      <c r="LJB10">
        <v>335.59308633438167</v>
      </c>
      <c r="LJC10">
        <v>189.30210438371634</v>
      </c>
      <c r="LJD10">
        <v>200.10761481908699</v>
      </c>
      <c r="LJE10">
        <v>85.271157474872297</v>
      </c>
      <c r="LJF10">
        <v>33.354777962352536</v>
      </c>
      <c r="LJG10">
        <v>39.489220879786565</v>
      </c>
      <c r="LJH10">
        <v>385.21878809118965</v>
      </c>
      <c r="LJI10">
        <v>435.45049646271963</v>
      </c>
      <c r="LJJ10">
        <v>453.82170022417336</v>
      </c>
      <c r="LJK10">
        <v>2290.5805010828003</v>
      </c>
      <c r="LJL10">
        <v>2313.5015442188601</v>
      </c>
      <c r="LJM10">
        <v>2281.0466769617033</v>
      </c>
      <c r="LJN10">
        <v>1492.86263843294</v>
      </c>
      <c r="LJO10">
        <v>3047.8445932322697</v>
      </c>
      <c r="LJP10">
        <v>2487.9317237197965</v>
      </c>
      <c r="LJQ10">
        <v>1477.0352793228467</v>
      </c>
      <c r="LJR10">
        <v>469.45636880167268</v>
      </c>
      <c r="LJS10">
        <v>567.62869060931791</v>
      </c>
      <c r="LJT10">
        <v>2640.2575199206099</v>
      </c>
      <c r="LJU10">
        <v>2574.5049925291464</v>
      </c>
      <c r="LJV10">
        <v>2383.4599618075699</v>
      </c>
      <c r="LJW10">
        <v>1824.3606306128033</v>
      </c>
      <c r="LJX10">
        <v>193.597623498373</v>
      </c>
      <c r="LJY10">
        <v>423.95545377994335</v>
      </c>
      <c r="LJZ10">
        <v>4156.9925967501804</v>
      </c>
      <c r="LKA10">
        <v>1948.0828958027166</v>
      </c>
      <c r="LKB10">
        <v>1335.1377395131001</v>
      </c>
      <c r="LKC10">
        <v>3056.3837362213235</v>
      </c>
      <c r="LKD10">
        <v>2553.3255930253295</v>
      </c>
      <c r="LKE10">
        <v>2179.3428276136033</v>
      </c>
      <c r="LKF10">
        <v>1485.7703977057333</v>
      </c>
      <c r="LKG10">
        <v>1966.8674618985133</v>
      </c>
      <c r="LKH10">
        <v>1047.8848809061476</v>
      </c>
      <c r="LKI10">
        <v>1086.2662138667254</v>
      </c>
      <c r="LKJ10">
        <v>1405.2088815410632</v>
      </c>
      <c r="LKK10">
        <v>4203.0600688286904</v>
      </c>
      <c r="LKL10">
        <v>4748.7351249278736</v>
      </c>
      <c r="LKM10">
        <v>116.999806507055</v>
      </c>
      <c r="LKN10">
        <v>3679.36444117365</v>
      </c>
      <c r="LKO10">
        <v>2679.7847369051337</v>
      </c>
      <c r="LKP10">
        <v>4167.5735012573359</v>
      </c>
      <c r="LKQ10">
        <v>327.03944769161836</v>
      </c>
      <c r="LKR10">
        <v>129.10177333838499</v>
      </c>
      <c r="LKS10">
        <v>663.65782609687312</v>
      </c>
      <c r="LKT10">
        <v>411.49648541630268</v>
      </c>
      <c r="LKU10">
        <v>38.605350961500704</v>
      </c>
      <c r="LKV10">
        <v>123.74193059905234</v>
      </c>
      <c r="LKW10">
        <v>456.31852588193266</v>
      </c>
      <c r="LKX10">
        <v>295.6093844870523</v>
      </c>
      <c r="LKY10">
        <v>167.38247334912367</v>
      </c>
      <c r="LKZ10">
        <v>3286.7967031020466</v>
      </c>
      <c r="LLA10">
        <v>3464.8415034253867</v>
      </c>
      <c r="LLB10">
        <v>3691.7697709946865</v>
      </c>
      <c r="LLC10">
        <v>4547.2096527258263</v>
      </c>
      <c r="LLD10">
        <v>488.63931273538236</v>
      </c>
      <c r="LLE10">
        <v>63.515172918418564</v>
      </c>
      <c r="LLF10">
        <v>75.909854463477032</v>
      </c>
      <c r="LLG10">
        <v>174.98889445470101</v>
      </c>
      <c r="LLH10">
        <v>172.95792288973334</v>
      </c>
      <c r="LLI10">
        <v>358.85634751065328</v>
      </c>
      <c r="LLJ10">
        <v>143.47245319226965</v>
      </c>
      <c r="LLK10">
        <v>663.76145031386875</v>
      </c>
      <c r="LLL10">
        <v>1004.406866096047</v>
      </c>
      <c r="LLM10">
        <v>1076.0277059138268</v>
      </c>
      <c r="LLN10">
        <v>261.33296609237635</v>
      </c>
      <c r="LLO10">
        <v>490.7634329997116</v>
      </c>
      <c r="LLP10">
        <v>3407.5636210456137</v>
      </c>
      <c r="LLQ10">
        <v>652.45073613677266</v>
      </c>
      <c r="LLR10">
        <v>227.85889405360433</v>
      </c>
      <c r="LLS10">
        <v>59.441941577294337</v>
      </c>
      <c r="LLT10">
        <v>369.3421200788066</v>
      </c>
      <c r="LLU10">
        <v>444.5458266556297</v>
      </c>
      <c r="LLV10">
        <v>218.27669081456932</v>
      </c>
      <c r="LLW10">
        <v>1534.4605288135165</v>
      </c>
      <c r="LLX10">
        <v>143.84459314869366</v>
      </c>
      <c r="LLY10">
        <v>91.451114749219172</v>
      </c>
      <c r="LLZ10">
        <v>156.51886246900031</v>
      </c>
      <c r="LMA10">
        <v>232.01903205271569</v>
      </c>
      <c r="LMB10">
        <v>514.26627436086267</v>
      </c>
      <c r="LMC10">
        <v>202.70644214192035</v>
      </c>
      <c r="LMD10">
        <v>170.00787264404701</v>
      </c>
      <c r="LME10">
        <v>379.88833866794738</v>
      </c>
      <c r="LMF10">
        <v>137.61755179786869</v>
      </c>
      <c r="LMG10">
        <v>557.28633942886631</v>
      </c>
      <c r="LMH10">
        <v>128.45837655244466</v>
      </c>
      <c r="LMI10">
        <v>377.49428111660103</v>
      </c>
      <c r="LMJ10">
        <v>413.60674630250833</v>
      </c>
      <c r="LMK10">
        <v>60.058856060386567</v>
      </c>
      <c r="LML10">
        <v>532.27636678468571</v>
      </c>
      <c r="LMM10">
        <v>408.27226732785766</v>
      </c>
      <c r="LMN10">
        <v>31.664136622901566</v>
      </c>
      <c r="LMO10">
        <v>1084.9304540740477</v>
      </c>
      <c r="LMP10">
        <v>1036.9063207609536</v>
      </c>
      <c r="LMQ10">
        <v>148.54643211328266</v>
      </c>
      <c r="LMR10">
        <v>492.80699065251866</v>
      </c>
      <c r="LMS10">
        <v>270.30985831944969</v>
      </c>
      <c r="LMT10">
        <v>719.97101278013963</v>
      </c>
      <c r="LMU10">
        <v>2764.778042502523</v>
      </c>
      <c r="LMV10">
        <v>393.39743143183267</v>
      </c>
      <c r="LMW10">
        <v>346.56694015606735</v>
      </c>
      <c r="LMX10">
        <v>1266.5517733650133</v>
      </c>
      <c r="LMY10">
        <v>192.994864822685</v>
      </c>
      <c r="LMZ10">
        <v>661.49802130234559</v>
      </c>
      <c r="LNA10">
        <v>683.51114088260795</v>
      </c>
      <c r="LNB10">
        <v>583.07560340362022</v>
      </c>
      <c r="LNC10">
        <v>83.345991535687105</v>
      </c>
      <c r="LND10">
        <v>4475.3748147593005</v>
      </c>
      <c r="LNE10">
        <v>1628.0113732637601</v>
      </c>
      <c r="LNF10">
        <v>694.15966698143359</v>
      </c>
      <c r="LNG10">
        <v>104.52153424643537</v>
      </c>
      <c r="LNH10">
        <v>262.44136086052737</v>
      </c>
      <c r="LNI10">
        <v>37.609173783661426</v>
      </c>
      <c r="LNJ10">
        <v>98.876189200939564</v>
      </c>
      <c r="LNK10">
        <v>45.575192174850201</v>
      </c>
      <c r="LNL10">
        <v>613.81144028779329</v>
      </c>
      <c r="LNM10">
        <v>276.31304217717764</v>
      </c>
      <c r="LNN10">
        <v>1117.5541932323147</v>
      </c>
      <c r="LNO10">
        <v>84.518456947050979</v>
      </c>
      <c r="LNP10">
        <v>437.1881199588874</v>
      </c>
      <c r="LNQ10">
        <v>177.17021280098569</v>
      </c>
      <c r="LNR10">
        <v>215.51536955345901</v>
      </c>
      <c r="LNS10">
        <v>525.07294675142623</v>
      </c>
      <c r="LNT10">
        <v>267.93125445215799</v>
      </c>
      <c r="LNU10">
        <v>313.78316680604138</v>
      </c>
      <c r="LNV10">
        <v>365.88365864887265</v>
      </c>
      <c r="LNW10">
        <v>202.10748742694167</v>
      </c>
      <c r="LNX10">
        <v>44.346736888939894</v>
      </c>
      <c r="LNY10">
        <v>447.99779586712367</v>
      </c>
      <c r="LNZ10">
        <v>1891.33595551647</v>
      </c>
      <c r="LOA10">
        <v>675.4441034430547</v>
      </c>
      <c r="LOB10">
        <v>560.42540933270436</v>
      </c>
      <c r="LOC10">
        <v>776.29052175869367</v>
      </c>
      <c r="LOD10">
        <v>1409.6999833708933</v>
      </c>
      <c r="LOE10">
        <v>902.41006127248204</v>
      </c>
      <c r="LOF10">
        <v>912.15510121661828</v>
      </c>
      <c r="LOG10">
        <v>180.00463700950399</v>
      </c>
      <c r="LOH10">
        <v>527.68674257521934</v>
      </c>
      <c r="LOI10">
        <v>144.63545970440501</v>
      </c>
      <c r="LOJ10">
        <v>814.75165738427177</v>
      </c>
      <c r="LOK10">
        <v>103.99452052367231</v>
      </c>
      <c r="LOL10">
        <v>269.12257257910233</v>
      </c>
      <c r="LOM10">
        <v>62.969080889375427</v>
      </c>
      <c r="LON10">
        <v>309.40789777341735</v>
      </c>
      <c r="LOO10">
        <v>109.93561780226567</v>
      </c>
      <c r="LOP10">
        <v>121.580240825019</v>
      </c>
      <c r="LOQ10">
        <v>1662.5344417492834</v>
      </c>
      <c r="LOR10">
        <v>487.15874400911099</v>
      </c>
      <c r="LOS10">
        <v>1443.02630154646</v>
      </c>
      <c r="LOT10">
        <v>1314.3213457417535</v>
      </c>
      <c r="LOU10">
        <v>1779.1926569910568</v>
      </c>
      <c r="LOV10">
        <v>472.92410979235098</v>
      </c>
      <c r="LOW10">
        <v>296.12088885821464</v>
      </c>
      <c r="LOX10">
        <v>219.41200681644804</v>
      </c>
      <c r="LOY10">
        <v>170.46817371808166</v>
      </c>
      <c r="LOZ10">
        <v>70.340445959908763</v>
      </c>
      <c r="LPA10">
        <v>1036.6243534077701</v>
      </c>
      <c r="LPB10">
        <v>583.97587562097362</v>
      </c>
      <c r="LPC10">
        <v>2086.1968930624334</v>
      </c>
      <c r="LPD10">
        <v>519.88086029555234</v>
      </c>
      <c r="LPE10">
        <v>2019.6088105268566</v>
      </c>
      <c r="LPF10">
        <v>420.19979690347327</v>
      </c>
      <c r="LPG10">
        <v>313.00882622033532</v>
      </c>
      <c r="LPH10">
        <v>408.26461315422398</v>
      </c>
      <c r="LPI10">
        <v>301.95119292927365</v>
      </c>
      <c r="LPJ10">
        <v>420.72217230612233</v>
      </c>
      <c r="LPK10">
        <v>1420.0285091749167</v>
      </c>
      <c r="LPL10">
        <v>1231.1972370504134</v>
      </c>
      <c r="LPM10">
        <v>2394.0565427542901</v>
      </c>
      <c r="LPN10">
        <v>3539.3483765024334</v>
      </c>
      <c r="LPO10">
        <v>275.09211455877363</v>
      </c>
      <c r="LPP10">
        <v>1502.8102449886001</v>
      </c>
      <c r="LPQ10">
        <v>160.25875040147397</v>
      </c>
      <c r="LPR10">
        <v>776.54771245004792</v>
      </c>
      <c r="LPS10">
        <v>419.18708150510929</v>
      </c>
      <c r="LPT10">
        <v>543.77533993429768</v>
      </c>
      <c r="LPU10">
        <v>22.754803739808967</v>
      </c>
      <c r="LPV10">
        <v>2704.2976414193668</v>
      </c>
      <c r="LPW10">
        <v>115.92084189187953</v>
      </c>
      <c r="LPX10">
        <v>46.28358655316697</v>
      </c>
      <c r="LPY10">
        <v>255.91443580543569</v>
      </c>
      <c r="LPZ10">
        <v>545.82347740448461</v>
      </c>
      <c r="LQA10">
        <v>103.55747264411434</v>
      </c>
      <c r="LQB10">
        <v>842.49162024693567</v>
      </c>
      <c r="LQC10">
        <v>1119.6557768316668</v>
      </c>
      <c r="LQD10">
        <v>725.95623686975375</v>
      </c>
      <c r="LQE10">
        <v>967.83828697482124</v>
      </c>
      <c r="LQF10">
        <v>1030.3279045703473</v>
      </c>
      <c r="LQG10">
        <v>511.83573475679867</v>
      </c>
      <c r="LQH10">
        <v>78.598106778874993</v>
      </c>
      <c r="LQI10">
        <v>386.9634663222883</v>
      </c>
      <c r="LQJ10">
        <v>1080.2135012717133</v>
      </c>
      <c r="LQK10">
        <v>1189.6524038652933</v>
      </c>
      <c r="LQL10">
        <v>531.00288232495757</v>
      </c>
      <c r="LQM10">
        <v>584.9658230079566</v>
      </c>
      <c r="LQN10">
        <v>185.19204172823666</v>
      </c>
      <c r="LQO10">
        <v>870.15951552593049</v>
      </c>
      <c r="LQP10">
        <v>1615.5344479671967</v>
      </c>
      <c r="LQQ10">
        <v>53.685101965800335</v>
      </c>
      <c r="LQR10">
        <v>448.97888087306472</v>
      </c>
      <c r="LQS10">
        <v>663.35763654799496</v>
      </c>
      <c r="LQT10">
        <v>644.74962769344802</v>
      </c>
      <c r="LQU10">
        <v>1479.4438787801166</v>
      </c>
      <c r="LQV10">
        <v>185.67416219863932</v>
      </c>
      <c r="LQW10">
        <v>252.23059341505436</v>
      </c>
      <c r="LQX10">
        <v>362.57037708001968</v>
      </c>
      <c r="LQY10">
        <v>209.87931348403833</v>
      </c>
      <c r="LQZ10">
        <v>398.68477066246004</v>
      </c>
      <c r="LRA10">
        <v>404.84466701381797</v>
      </c>
      <c r="LRB10">
        <v>11566.248284559935</v>
      </c>
      <c r="LRC10">
        <v>2142.7637410691232</v>
      </c>
      <c r="LRD10">
        <v>351.46946367318901</v>
      </c>
      <c r="LRE10">
        <v>206.13300417170501</v>
      </c>
      <c r="LRF10">
        <v>133.57042241677485</v>
      </c>
      <c r="LRG10">
        <v>503.38389101907069</v>
      </c>
      <c r="LRH10">
        <v>141.72152058394934</v>
      </c>
      <c r="LRI10">
        <v>178.31103840459568</v>
      </c>
      <c r="LRJ10">
        <v>772.45243246222969</v>
      </c>
      <c r="LRK10">
        <v>156.21441777801499</v>
      </c>
      <c r="LRL10">
        <v>1450.2912398866599</v>
      </c>
      <c r="LRM10">
        <v>293.04687221429867</v>
      </c>
      <c r="LRN10">
        <v>173.96099721519633</v>
      </c>
      <c r="LRO10">
        <v>1147.9618037162334</v>
      </c>
      <c r="LRP10">
        <v>58.548217245927162</v>
      </c>
      <c r="LRQ10">
        <v>194.55706844642933</v>
      </c>
      <c r="LRR10">
        <v>1898.0065435454369</v>
      </c>
      <c r="LRS10">
        <v>601.36233575256495</v>
      </c>
      <c r="LRT10">
        <v>481.63892283089126</v>
      </c>
      <c r="LRU10">
        <v>229.58626762283799</v>
      </c>
      <c r="LRV10">
        <v>998.95600689340893</v>
      </c>
      <c r="LRW10">
        <v>9369.3894369371792</v>
      </c>
      <c r="LRX10">
        <v>1883.7554201955534</v>
      </c>
      <c r="LRY10">
        <v>840.39890478432937</v>
      </c>
      <c r="LRZ10">
        <v>1066.0541022384152</v>
      </c>
      <c r="LSA10">
        <v>484.58359939630327</v>
      </c>
      <c r="LSB10">
        <v>170.38501535325767</v>
      </c>
      <c r="LSC10">
        <v>969.30526533069326</v>
      </c>
      <c r="LSD10">
        <v>546.01071692340736</v>
      </c>
      <c r="LSE10">
        <v>314.6181139205583</v>
      </c>
      <c r="LSF10">
        <v>257.78378179322766</v>
      </c>
      <c r="LSG10">
        <v>224.058974444657</v>
      </c>
      <c r="LSH10">
        <v>674.54657515097836</v>
      </c>
      <c r="LSI10">
        <v>492.40352614828294</v>
      </c>
      <c r="LSJ10">
        <v>5688.3428045566734</v>
      </c>
      <c r="LSK10">
        <v>2092.4418326727969</v>
      </c>
      <c r="LSL10">
        <v>953.67910703741063</v>
      </c>
      <c r="LSM10">
        <v>148.66524100660703</v>
      </c>
      <c r="LSN10">
        <v>276.92162571453798</v>
      </c>
      <c r="LSO10">
        <v>571.91986491262503</v>
      </c>
      <c r="LSP10">
        <v>170.45477493668633</v>
      </c>
      <c r="LSQ10">
        <v>1745.0394725549634</v>
      </c>
      <c r="LSR10">
        <v>12495.197049442266</v>
      </c>
      <c r="LSS10">
        <v>272.34697000603165</v>
      </c>
      <c r="LST10">
        <v>410.46742622160536</v>
      </c>
      <c r="LSU10">
        <v>44.715783658449006</v>
      </c>
      <c r="LSV10">
        <v>181.957165948485</v>
      </c>
      <c r="LSW10">
        <v>4197.3342110835101</v>
      </c>
      <c r="LSX10">
        <v>3590.0785634019667</v>
      </c>
      <c r="LSY10">
        <v>2947.6434660974132</v>
      </c>
      <c r="LSZ10">
        <v>38.334681234840104</v>
      </c>
      <c r="LTA10">
        <v>786.84891209115995</v>
      </c>
      <c r="LTB10">
        <v>745.75722982019431</v>
      </c>
      <c r="LTC10">
        <v>73.323829403851832</v>
      </c>
      <c r="LTD10">
        <v>45.361325016291538</v>
      </c>
      <c r="LTE10">
        <v>640.23351419576238</v>
      </c>
      <c r="LTF10">
        <v>233.84801177316967</v>
      </c>
      <c r="LTG10">
        <v>787.01172128937833</v>
      </c>
      <c r="LTH10">
        <v>1577.7974698229</v>
      </c>
      <c r="LTI10">
        <v>49.628668437596531</v>
      </c>
      <c r="LTJ10">
        <v>1098.9116364772867</v>
      </c>
      <c r="LTK10">
        <v>47.05438277055913</v>
      </c>
      <c r="LTL10">
        <v>224.71437021558066</v>
      </c>
      <c r="LTM10">
        <v>555.33378590351936</v>
      </c>
      <c r="LTN10">
        <v>157.47194170474333</v>
      </c>
      <c r="LTO10">
        <v>511.98711040703938</v>
      </c>
      <c r="LTP10">
        <v>1075.8997779675844</v>
      </c>
      <c r="LTQ10">
        <v>552.17034426703901</v>
      </c>
      <c r="LTR10">
        <v>424.13840415506138</v>
      </c>
      <c r="LTS10">
        <v>640.67122943208801</v>
      </c>
      <c r="LTT10">
        <v>1959.0500809879966</v>
      </c>
      <c r="LTU10">
        <v>373.73077847749465</v>
      </c>
      <c r="LTV10">
        <v>2523.3943179075432</v>
      </c>
      <c r="LTW10">
        <v>137.14004798173065</v>
      </c>
      <c r="LTX10">
        <v>1766.6425674091568</v>
      </c>
      <c r="LTY10">
        <v>174.36812975868432</v>
      </c>
      <c r="LTZ10">
        <v>339.3316329731777</v>
      </c>
      <c r="LUA10">
        <v>339.44273202532298</v>
      </c>
      <c r="LUB10">
        <v>5266.9449413750435</v>
      </c>
      <c r="LUC10">
        <v>1413.1772881010766</v>
      </c>
      <c r="LUD10">
        <v>436.9838382056837</v>
      </c>
      <c r="LUE10">
        <v>892.41700470367698</v>
      </c>
      <c r="LUF10">
        <v>581.86358441847403</v>
      </c>
      <c r="LUG10">
        <v>787.51193744935199</v>
      </c>
      <c r="LUH10">
        <v>1367.9313758670999</v>
      </c>
      <c r="LUI10">
        <v>1065.2265214591482</v>
      </c>
      <c r="LUJ10">
        <v>5100.3968843589137</v>
      </c>
      <c r="LUK10">
        <v>2807.7546800218934</v>
      </c>
      <c r="LUL10">
        <v>760.32860364194232</v>
      </c>
      <c r="LUM10">
        <v>437.35168618311468</v>
      </c>
      <c r="LUN10">
        <v>431.92693552064833</v>
      </c>
      <c r="LUO10">
        <v>4627.6762175616232</v>
      </c>
      <c r="LUP10">
        <v>863.980785289653</v>
      </c>
      <c r="LUQ10">
        <v>334.60058003098237</v>
      </c>
      <c r="LUR10">
        <v>59.344321560455491</v>
      </c>
      <c r="LUS10">
        <v>63.503974376471604</v>
      </c>
      <c r="LUT10">
        <v>366.64567273913434</v>
      </c>
      <c r="LUU10">
        <v>1162.0881451391399</v>
      </c>
      <c r="LUV10">
        <v>2086.1989052871832</v>
      </c>
      <c r="LUW10">
        <v>695.32563075902601</v>
      </c>
      <c r="LUX10">
        <v>189.15480453709867</v>
      </c>
      <c r="LUY10">
        <v>1227.5840500261168</v>
      </c>
      <c r="LUZ10">
        <v>1398.8211878144432</v>
      </c>
      <c r="LVA10">
        <v>775.30494660461466</v>
      </c>
      <c r="LVB10">
        <v>200.03970621346832</v>
      </c>
      <c r="LVC10">
        <v>84.533910631105812</v>
      </c>
      <c r="LVD10">
        <v>75.274303440173128</v>
      </c>
      <c r="LVE10">
        <v>129.30868768177405</v>
      </c>
      <c r="LVF10">
        <v>171.0153380330753</v>
      </c>
      <c r="LVG10">
        <v>226.63804668911234</v>
      </c>
      <c r="LVH10">
        <v>455.90539855361902</v>
      </c>
      <c r="LVI10">
        <v>573.3371945198993</v>
      </c>
      <c r="LVJ10">
        <v>349.38711888793961</v>
      </c>
      <c r="LVK10">
        <v>1131.6859263417234</v>
      </c>
      <c r="LVL10">
        <v>207.63930759014499</v>
      </c>
      <c r="LVM10">
        <v>126.56726683582967</v>
      </c>
      <c r="LVN10">
        <v>668.38327976809501</v>
      </c>
      <c r="LVO10">
        <v>3172.2364882436764</v>
      </c>
      <c r="LVP10">
        <v>135.22456653247332</v>
      </c>
      <c r="LVQ10">
        <v>12425.114321210267</v>
      </c>
      <c r="LVR10">
        <v>154.317427532181</v>
      </c>
      <c r="LVS10">
        <v>658.27339544952872</v>
      </c>
      <c r="LVT10">
        <v>121.58615535593367</v>
      </c>
      <c r="LVU10">
        <v>2443.0436313820633</v>
      </c>
      <c r="LVV10">
        <v>76.89770069558476</v>
      </c>
      <c r="LVW10">
        <v>2085.6629366789434</v>
      </c>
      <c r="LVX10">
        <v>112.17167439866166</v>
      </c>
      <c r="LVY10">
        <v>357.16283857498735</v>
      </c>
      <c r="LVZ10">
        <v>2959.8654652005062</v>
      </c>
      <c r="LWA10">
        <v>314.00893386501065</v>
      </c>
      <c r="LWB10">
        <v>7298.7029559982866</v>
      </c>
      <c r="LWC10">
        <v>301.12094272293331</v>
      </c>
      <c r="LWD10">
        <v>2508.6875903918067</v>
      </c>
      <c r="LWE10">
        <v>432.02509630279997</v>
      </c>
      <c r="LWF10">
        <v>336.03447893996167</v>
      </c>
      <c r="LWG10">
        <v>388.74110390364103</v>
      </c>
      <c r="LWH10">
        <v>593.63507243152628</v>
      </c>
      <c r="LWI10">
        <v>226.1991014942013</v>
      </c>
      <c r="LWJ10">
        <v>2769.6101826671297</v>
      </c>
      <c r="LWK10">
        <v>171.31558324949933</v>
      </c>
      <c r="LWL10">
        <v>447.92303353090801</v>
      </c>
      <c r="LWM10">
        <v>126.52287101708323</v>
      </c>
      <c r="LWN10">
        <v>144.20266696695501</v>
      </c>
      <c r="LWO10">
        <v>329.87386248480635</v>
      </c>
      <c r="LWP10">
        <v>663.13311453331869</v>
      </c>
      <c r="LWQ10">
        <v>581.99881444152732</v>
      </c>
      <c r="LWR10">
        <v>844.9447326137514</v>
      </c>
      <c r="LWS10">
        <v>1331.4303532546701</v>
      </c>
      <c r="LWT10">
        <v>89.874755318070171</v>
      </c>
      <c r="LWU10">
        <v>109.41981203677999</v>
      </c>
      <c r="LWV10">
        <v>600.76094579210792</v>
      </c>
      <c r="LWW10">
        <v>74.279198548284867</v>
      </c>
      <c r="LWX10">
        <v>291.93055426478833</v>
      </c>
      <c r="LWY10">
        <v>703.72483164581354</v>
      </c>
      <c r="LWZ10">
        <v>42.40110509758253</v>
      </c>
      <c r="LXA10">
        <v>1505.2244993843899</v>
      </c>
      <c r="LXB10">
        <v>1742.6988836230701</v>
      </c>
      <c r="LXC10">
        <v>170.067938322217</v>
      </c>
      <c r="LXD10">
        <v>701.67573614528328</v>
      </c>
      <c r="LXE10">
        <v>592.89254741775801</v>
      </c>
      <c r="LXF10">
        <v>551.33675069671835</v>
      </c>
      <c r="LXG10">
        <v>1817.8264620689633</v>
      </c>
      <c r="LXH10">
        <v>98.97537893734345</v>
      </c>
      <c r="LXI10">
        <v>572.07418841299261</v>
      </c>
      <c r="LXJ10">
        <v>212.11143019826764</v>
      </c>
      <c r="LXK10">
        <v>515.17001644832192</v>
      </c>
      <c r="LXL10">
        <v>1182.4411503199165</v>
      </c>
      <c r="LXM10">
        <v>468.93472875918366</v>
      </c>
      <c r="LXN10">
        <v>85.081436458256633</v>
      </c>
      <c r="LXO10">
        <v>47.780205481679239</v>
      </c>
      <c r="LXP10">
        <v>389.32382916322132</v>
      </c>
      <c r="LXQ10">
        <v>1925.19197850772</v>
      </c>
      <c r="LXR10">
        <v>640.26366453786238</v>
      </c>
      <c r="LXS10">
        <v>333.306944979023</v>
      </c>
      <c r="LXT10">
        <v>303.64290655467602</v>
      </c>
      <c r="LXU10">
        <v>2188.1737236264134</v>
      </c>
      <c r="LXV10">
        <v>2141.5480303681265</v>
      </c>
      <c r="LXW10">
        <v>829.07526467308674</v>
      </c>
      <c r="LXX10">
        <v>435.43800004412236</v>
      </c>
      <c r="LXY10">
        <v>363.2748409915007</v>
      </c>
      <c r="LXZ10">
        <v>381.37515885092461</v>
      </c>
      <c r="LYA10">
        <v>393.36360079996166</v>
      </c>
      <c r="LYB10">
        <v>339.27508999747164</v>
      </c>
      <c r="LYC10">
        <v>77.23327834537956</v>
      </c>
      <c r="LYD10">
        <v>1679.0779268300466</v>
      </c>
      <c r="LYE10">
        <v>597.94916308884433</v>
      </c>
      <c r="LYF10">
        <v>3695.6770284583131</v>
      </c>
      <c r="LYG10">
        <v>194.78528300139601</v>
      </c>
      <c r="LYH10">
        <v>490.54135856635975</v>
      </c>
      <c r="LYI10">
        <v>354.38382938867835</v>
      </c>
      <c r="LYJ10">
        <v>1430.5734696448064</v>
      </c>
      <c r="LYK10">
        <v>131.73286157352433</v>
      </c>
      <c r="LYL10">
        <v>3797.1015501920169</v>
      </c>
      <c r="LYM10">
        <v>1037.9333713052081</v>
      </c>
      <c r="LYN10">
        <v>434.52088659682164</v>
      </c>
      <c r="LYO10">
        <v>75.220232546829337</v>
      </c>
      <c r="LYP10">
        <v>433.32665745663502</v>
      </c>
      <c r="LYQ10">
        <v>185.94832062606767</v>
      </c>
      <c r="LYR10">
        <v>103.41774671721863</v>
      </c>
      <c r="LYS10">
        <v>3237.3963444737069</v>
      </c>
      <c r="LYT10">
        <v>1964.8207865577567</v>
      </c>
      <c r="LYU10">
        <v>353.74639338586803</v>
      </c>
      <c r="LYV10">
        <v>910.06556285446334</v>
      </c>
      <c r="LYW10">
        <v>1906.6208747266235</v>
      </c>
      <c r="LYX10">
        <v>996.94089677686634</v>
      </c>
      <c r="LYY10">
        <v>1522.5153358137402</v>
      </c>
      <c r="LYZ10">
        <v>575.14528179314777</v>
      </c>
      <c r="LZA10">
        <v>207.25292215707501</v>
      </c>
      <c r="LZB10">
        <v>111.15005320222866</v>
      </c>
      <c r="LZC10">
        <v>667.60338616363094</v>
      </c>
      <c r="LZD10">
        <v>226.77715151145568</v>
      </c>
      <c r="LZE10">
        <v>1063.7968936024165</v>
      </c>
      <c r="LZF10">
        <v>1055.1908868721475</v>
      </c>
      <c r="LZG10">
        <v>539.54455598443337</v>
      </c>
      <c r="LZH10">
        <v>206.37259660710231</v>
      </c>
      <c r="LZI10">
        <v>366.67550782129297</v>
      </c>
      <c r="LZJ10">
        <v>1110.0191317717999</v>
      </c>
      <c r="LZK10">
        <v>435.10289816209138</v>
      </c>
      <c r="LZL10">
        <v>504.61311274632106</v>
      </c>
      <c r="LZM10">
        <v>129.76156017287397</v>
      </c>
      <c r="LZN10">
        <v>91.472924730257134</v>
      </c>
      <c r="LZO10">
        <v>416.80286895151295</v>
      </c>
      <c r="LZP10">
        <v>922.45615918056728</v>
      </c>
      <c r="LZQ10">
        <v>496.73305523329464</v>
      </c>
      <c r="LZR10">
        <v>1046.0751522503142</v>
      </c>
      <c r="LZS10">
        <v>109.970069538689</v>
      </c>
      <c r="LZT10">
        <v>443.58723781815564</v>
      </c>
      <c r="LZU10">
        <v>244.47140911334301</v>
      </c>
      <c r="LZV10">
        <v>1148.54752957297</v>
      </c>
      <c r="LZW10">
        <v>467.89443702084299</v>
      </c>
      <c r="LZX10">
        <v>130.08750900028699</v>
      </c>
      <c r="LZY10">
        <v>377.60343952169404</v>
      </c>
      <c r="LZZ10">
        <v>88.900613711968035</v>
      </c>
      <c r="MAA10">
        <v>701.09829214687397</v>
      </c>
      <c r="MAB10">
        <v>1413.8072369328931</v>
      </c>
      <c r="MAC10">
        <v>694.43309004870173</v>
      </c>
      <c r="MAD10">
        <v>453.30651556323932</v>
      </c>
      <c r="MAE10">
        <v>55.529173858152497</v>
      </c>
      <c r="MAF10">
        <v>389.36750479284302</v>
      </c>
      <c r="MAG10">
        <v>492.43448918393841</v>
      </c>
      <c r="MAH10">
        <v>425.60201456058871</v>
      </c>
      <c r="MAI10">
        <v>935.5272120328558</v>
      </c>
      <c r="MAJ10">
        <v>847.63852277687295</v>
      </c>
      <c r="MAK10">
        <v>166.29804538443167</v>
      </c>
      <c r="MAL10">
        <v>172.887495949537</v>
      </c>
      <c r="MAM10">
        <v>92.145714832288135</v>
      </c>
      <c r="MAN10">
        <v>506.81808263612305</v>
      </c>
      <c r="MAO10">
        <v>237.63659691871268</v>
      </c>
      <c r="MAP10">
        <v>88.500749243591486</v>
      </c>
      <c r="MAQ10">
        <v>1723.9913726926964</v>
      </c>
      <c r="MAR10">
        <v>152.15587367960464</v>
      </c>
      <c r="MAS10">
        <v>255.65541580212036</v>
      </c>
      <c r="MAT10">
        <v>1378.8130426793934</v>
      </c>
      <c r="MAU10">
        <v>2364.1871944469267</v>
      </c>
      <c r="MAV10">
        <v>692.81419811246303</v>
      </c>
      <c r="MAW10">
        <v>351.31685522917405</v>
      </c>
      <c r="MAX10">
        <v>175.63111703492902</v>
      </c>
      <c r="MAY10">
        <v>74.285023409957702</v>
      </c>
      <c r="MAZ10">
        <v>253.68873105573434</v>
      </c>
      <c r="MBA10">
        <v>684.18010535808025</v>
      </c>
      <c r="MBB10">
        <v>60.947784399005059</v>
      </c>
      <c r="MBC10">
        <v>228.36873903595969</v>
      </c>
      <c r="MBD10">
        <v>410.39927977476833</v>
      </c>
      <c r="MBE10">
        <v>224.68534782697768</v>
      </c>
      <c r="MBF10">
        <v>76.334180333738303</v>
      </c>
      <c r="MBG10">
        <v>289.95446628671999</v>
      </c>
      <c r="MBH10">
        <v>1943.1966690052802</v>
      </c>
      <c r="MBI10">
        <v>1067.2769148363279</v>
      </c>
      <c r="MBJ10">
        <v>362.64241715680765</v>
      </c>
      <c r="MBK10">
        <v>1275.2796482591568</v>
      </c>
      <c r="MBL10">
        <v>86.346398383250246</v>
      </c>
      <c r="MBM10">
        <v>1282.7396690457233</v>
      </c>
      <c r="MBN10">
        <v>177.94965522405064</v>
      </c>
      <c r="MBO10">
        <v>568.62747579097697</v>
      </c>
      <c r="MBP10">
        <v>259.07584712562135</v>
      </c>
      <c r="MBQ10">
        <v>359.06400946472166</v>
      </c>
      <c r="MBR10">
        <v>127.590862681011</v>
      </c>
      <c r="MBS10">
        <v>490.51196525026927</v>
      </c>
      <c r="MBT10">
        <v>826.29765244800103</v>
      </c>
      <c r="MBU10">
        <v>319.46639662118235</v>
      </c>
      <c r="MBV10">
        <v>1323.6987480427933</v>
      </c>
      <c r="MBW10">
        <v>242.41396749604567</v>
      </c>
      <c r="MBX10">
        <v>895.58208406311371</v>
      </c>
      <c r="MBY10">
        <v>1148.2757753098401</v>
      </c>
      <c r="MBZ10">
        <v>346.17329606321664</v>
      </c>
      <c r="MCA10">
        <v>948.58467167955598</v>
      </c>
      <c r="MCB10">
        <v>849.8859326673346</v>
      </c>
      <c r="MCC10">
        <v>207.88247839555231</v>
      </c>
      <c r="MCD10">
        <v>163.51173128612632</v>
      </c>
      <c r="MCE10">
        <v>129.04626864693367</v>
      </c>
      <c r="MCF10">
        <v>606.17988100823311</v>
      </c>
      <c r="MCG10">
        <v>75.881001998027344</v>
      </c>
      <c r="MCH10">
        <v>48.988590429270168</v>
      </c>
      <c r="MCI10">
        <v>175.28980419270366</v>
      </c>
      <c r="MCJ10">
        <v>95.357516756047346</v>
      </c>
      <c r="MCK10">
        <v>586.93465232624442</v>
      </c>
      <c r="MCL10">
        <v>1701.4785097997067</v>
      </c>
      <c r="MCM10">
        <v>125.92306960685262</v>
      </c>
      <c r="MCN10">
        <v>348.29556818492438</v>
      </c>
      <c r="MCO10">
        <v>1185.9702180285267</v>
      </c>
      <c r="MCP10">
        <v>667.0287909307757</v>
      </c>
      <c r="MCQ10">
        <v>3671.7837076835899</v>
      </c>
      <c r="MCR10">
        <v>60.952941903910407</v>
      </c>
      <c r="MCS10">
        <v>63.020871289359938</v>
      </c>
      <c r="MCT10">
        <v>845.25672380290507</v>
      </c>
      <c r="MCU10">
        <v>81.866090166183909</v>
      </c>
      <c r="MCV10">
        <v>304.02419015038669</v>
      </c>
      <c r="MCW10">
        <v>522.14393346529539</v>
      </c>
      <c r="MCX10">
        <v>91.451025079977171</v>
      </c>
      <c r="MCY10">
        <v>140.57427360047967</v>
      </c>
      <c r="MCZ10">
        <v>155.19704230835865</v>
      </c>
      <c r="MDA10">
        <v>62.701594018871639</v>
      </c>
      <c r="MDB10">
        <v>1285.9568351491034</v>
      </c>
      <c r="MDC10">
        <v>21022.221249184266</v>
      </c>
      <c r="MDD10">
        <v>484.54251293983998</v>
      </c>
      <c r="MDE10">
        <v>19622.767321553332</v>
      </c>
      <c r="MDF10">
        <v>431.83392274274337</v>
      </c>
      <c r="MDG10">
        <v>45.93021905841217</v>
      </c>
      <c r="MDH10">
        <v>671.54709241739033</v>
      </c>
      <c r="MDI10">
        <v>1957.5136583086332</v>
      </c>
      <c r="MDJ10">
        <v>375.38204558164699</v>
      </c>
      <c r="MDK10">
        <v>6462.9188763282191</v>
      </c>
      <c r="MDL10">
        <v>1010.8529971932121</v>
      </c>
      <c r="MDM10">
        <v>71.163437506468867</v>
      </c>
      <c r="MDN10">
        <v>15535.1471745788</v>
      </c>
      <c r="MDO10">
        <v>122.66933169619034</v>
      </c>
      <c r="MDP10">
        <v>1702.3323407963101</v>
      </c>
      <c r="MDQ10">
        <v>84.908782262287687</v>
      </c>
      <c r="MDR10">
        <v>213.82056274114268</v>
      </c>
      <c r="MDS10">
        <v>693.77307104337103</v>
      </c>
      <c r="MDT10">
        <v>1113.1096403840268</v>
      </c>
      <c r="MDU10">
        <v>277.08021377234434</v>
      </c>
      <c r="MDV10">
        <v>1540.9320228509303</v>
      </c>
      <c r="MDW10">
        <v>900.22180244687399</v>
      </c>
      <c r="MDX10">
        <v>832.24261227536499</v>
      </c>
      <c r="MDY10">
        <v>2893.3534485481737</v>
      </c>
      <c r="MDZ10">
        <v>2518.4803137657932</v>
      </c>
      <c r="MEA10">
        <v>440.1167557373883</v>
      </c>
      <c r="MEB10">
        <v>269.22350195822469</v>
      </c>
      <c r="MEC10">
        <v>1024.9319261194184</v>
      </c>
      <c r="MED10">
        <v>1868.0544843950202</v>
      </c>
      <c r="MEE10">
        <v>4523.1610676875061</v>
      </c>
      <c r="MEF10">
        <v>3989.2452492170869</v>
      </c>
      <c r="MEG10">
        <v>35.199301036103471</v>
      </c>
      <c r="MEH10">
        <v>901.46519223204803</v>
      </c>
      <c r="MEI10">
        <v>2063.2345517786102</v>
      </c>
      <c r="MEJ10">
        <v>41.042778297858071</v>
      </c>
      <c r="MEK10">
        <v>350.63184055146002</v>
      </c>
      <c r="MEL10">
        <v>1454.8267223642033</v>
      </c>
      <c r="MEM10">
        <v>278.80843403682962</v>
      </c>
      <c r="MEN10">
        <v>385.72950143464664</v>
      </c>
      <c r="MEO10">
        <v>4032.1631311001297</v>
      </c>
      <c r="MEP10">
        <v>44.8414896993973</v>
      </c>
      <c r="MEQ10">
        <v>52.135620351352564</v>
      </c>
      <c r="MER10">
        <v>351.28995858181133</v>
      </c>
      <c r="MES10">
        <v>850.8107805421796</v>
      </c>
      <c r="MET10">
        <v>590.75293946767772</v>
      </c>
      <c r="MEU10">
        <v>850.46252713530373</v>
      </c>
      <c r="MEV10">
        <v>5995.8359020516664</v>
      </c>
      <c r="MEW10">
        <v>9273.2852704181332</v>
      </c>
      <c r="MEX10">
        <v>2283.3756436771368</v>
      </c>
      <c r="MEY10">
        <v>915.20262330716662</v>
      </c>
      <c r="MEZ10">
        <v>38.247366812481367</v>
      </c>
      <c r="MFA10">
        <v>569.72006477824732</v>
      </c>
      <c r="MFB10">
        <v>4705.0844342559567</v>
      </c>
      <c r="MFC10">
        <v>1763.7145491609099</v>
      </c>
      <c r="MFD10">
        <v>2586.3747860073531</v>
      </c>
      <c r="MFE10">
        <v>496.13100733140101</v>
      </c>
      <c r="MFF10">
        <v>494.87906092446866</v>
      </c>
      <c r="MFG10">
        <v>1640.9799450235867</v>
      </c>
      <c r="MFH10">
        <v>360.07108875522772</v>
      </c>
      <c r="MFI10">
        <v>201.06911466980367</v>
      </c>
      <c r="MFJ10">
        <v>834.60493742920005</v>
      </c>
      <c r="MFK10">
        <v>220.95020021970666</v>
      </c>
      <c r="MFL10">
        <v>1141.06018920363</v>
      </c>
      <c r="MFM10">
        <v>4241.5524302588165</v>
      </c>
      <c r="MFN10">
        <v>8253.3701729176264</v>
      </c>
      <c r="MFO10">
        <v>13009.972344515767</v>
      </c>
      <c r="MFP10">
        <v>5358.0430003151532</v>
      </c>
      <c r="MFQ10">
        <v>301.05468125560265</v>
      </c>
      <c r="MFR10">
        <v>320.44326990204269</v>
      </c>
      <c r="MFS10">
        <v>1463.4639885594099</v>
      </c>
      <c r="MFT10">
        <v>6485.2975078103364</v>
      </c>
      <c r="MFU10">
        <v>2218.8249040892169</v>
      </c>
      <c r="MFV10">
        <v>1228.5455810433434</v>
      </c>
      <c r="MFW10">
        <v>1592.7367784561332</v>
      </c>
      <c r="MFX10">
        <v>70.436632178639812</v>
      </c>
      <c r="MFY10">
        <v>2615.1892052455064</v>
      </c>
      <c r="MFZ10">
        <v>1797.4669920059735</v>
      </c>
      <c r="MGA10">
        <v>1849.9711211967099</v>
      </c>
      <c r="MGB10">
        <v>967.73462226131699</v>
      </c>
      <c r="MGC10">
        <v>644.66233502226657</v>
      </c>
      <c r="MGD10">
        <v>235.58731632399369</v>
      </c>
      <c r="MGE10">
        <v>346.45731831905664</v>
      </c>
      <c r="MGF10">
        <v>2078.0409193877135</v>
      </c>
      <c r="MGG10">
        <v>114.55041418741048</v>
      </c>
      <c r="MGH10">
        <v>3441.6663032017264</v>
      </c>
      <c r="MGI10">
        <v>210.86684445620435</v>
      </c>
      <c r="MGJ10">
        <v>50.642184278997128</v>
      </c>
      <c r="MGK10">
        <v>529.30682105301696</v>
      </c>
      <c r="MGL10">
        <v>82.873781145911593</v>
      </c>
      <c r="MGM10">
        <v>11605.925009518234</v>
      </c>
      <c r="MGN10">
        <v>725.19476938583739</v>
      </c>
      <c r="MGO10">
        <v>105.36306324863453</v>
      </c>
      <c r="MGP10">
        <v>158.86279842450003</v>
      </c>
      <c r="MGQ10">
        <v>328.66678199400798</v>
      </c>
      <c r="MGR10">
        <v>217.20273836751133</v>
      </c>
      <c r="MGS10">
        <v>995.33326846545367</v>
      </c>
      <c r="MGT10">
        <v>499.95731957395498</v>
      </c>
      <c r="MGU10">
        <v>363.57884391641801</v>
      </c>
      <c r="MGV10">
        <v>5864.7840161891172</v>
      </c>
      <c r="MGW10">
        <v>4459.36424860221</v>
      </c>
      <c r="MGX10">
        <v>164.01973754119101</v>
      </c>
      <c r="MGY10">
        <v>1149.7348190582704</v>
      </c>
      <c r="MGZ10">
        <v>781.58669878399689</v>
      </c>
      <c r="MHA10">
        <v>351.72524223228538</v>
      </c>
      <c r="MHB10">
        <v>954.44386505294835</v>
      </c>
      <c r="MHC10">
        <v>182.13098209964767</v>
      </c>
      <c r="MHD10">
        <v>12626.665889445967</v>
      </c>
      <c r="MHE10">
        <v>2673.8587838063568</v>
      </c>
      <c r="MHF10">
        <v>1168.3594000497112</v>
      </c>
      <c r="MHG10">
        <v>64.864943181712093</v>
      </c>
      <c r="MHH10">
        <v>173.43292062181266</v>
      </c>
      <c r="MHI10">
        <v>718.1788549587103</v>
      </c>
      <c r="MHJ10">
        <v>179.14657262196832</v>
      </c>
      <c r="MHK10">
        <v>1620.2513300162834</v>
      </c>
      <c r="MHL10">
        <v>42140.945615821598</v>
      </c>
      <c r="MHM10">
        <v>111.85678819173866</v>
      </c>
      <c r="MHN10">
        <v>875.16335818032258</v>
      </c>
      <c r="MHO10">
        <v>208.88564239025732</v>
      </c>
      <c r="MHP10">
        <v>534.48164909924071</v>
      </c>
      <c r="MHQ10">
        <v>101.48219492964216</v>
      </c>
      <c r="MHR10">
        <v>1737.7506135781935</v>
      </c>
      <c r="MHS10">
        <v>1058.0348776553594</v>
      </c>
      <c r="MHT10">
        <v>185.13510323867732</v>
      </c>
      <c r="MHU10">
        <v>95.851141613007954</v>
      </c>
      <c r="MHV10">
        <v>2308.0408428536598</v>
      </c>
      <c r="MHW10">
        <v>455.38891601603501</v>
      </c>
      <c r="MHX10">
        <v>165.32990797848632</v>
      </c>
      <c r="MHY10">
        <v>2301.8583888252565</v>
      </c>
      <c r="MHZ10">
        <v>268.49136636714837</v>
      </c>
      <c r="MIA10">
        <v>255.33726648512899</v>
      </c>
      <c r="MIB10">
        <v>986.03295808139137</v>
      </c>
      <c r="MIC10">
        <v>349.11057804739067</v>
      </c>
      <c r="MID10">
        <v>322.43199022016569</v>
      </c>
      <c r="MIE10">
        <v>943.07870329931836</v>
      </c>
      <c r="MIF10">
        <v>263.86545169396834</v>
      </c>
      <c r="MIG10">
        <v>348.3572129979903</v>
      </c>
      <c r="MIH10">
        <v>2352.3149989005001</v>
      </c>
      <c r="MII10">
        <v>1857.4689898307133</v>
      </c>
      <c r="MIJ10">
        <v>281.17306427038926</v>
      </c>
      <c r="MIK10">
        <v>1722.78004273017</v>
      </c>
      <c r="MIL10">
        <v>56122.260282484604</v>
      </c>
      <c r="MIM10">
        <v>141.31348567766366</v>
      </c>
      <c r="MIN10">
        <v>684.4028197266457</v>
      </c>
      <c r="MIO10">
        <v>534.90736535058261</v>
      </c>
      <c r="MIP10">
        <v>331.59102954413237</v>
      </c>
      <c r="MIQ10">
        <v>1234.29016783316</v>
      </c>
      <c r="MIR10">
        <v>941.01704995694035</v>
      </c>
      <c r="MIS10">
        <v>598.03363450135339</v>
      </c>
      <c r="MIT10">
        <v>547.03325273315625</v>
      </c>
      <c r="MIU10">
        <v>464.39381401330638</v>
      </c>
      <c r="MIV10">
        <v>186.85495855573467</v>
      </c>
      <c r="MIW10">
        <v>1719.9090316286536</v>
      </c>
      <c r="MIX10">
        <v>259.08418748668367</v>
      </c>
      <c r="MIY10">
        <v>466.40874479136301</v>
      </c>
      <c r="MIZ10">
        <v>555.37198593310598</v>
      </c>
      <c r="MJA10">
        <v>154.921360413581</v>
      </c>
      <c r="MJB10">
        <v>770.77898810917804</v>
      </c>
      <c r="MJC10">
        <v>353.73653897278638</v>
      </c>
      <c r="MJD10">
        <v>1114.36421362544</v>
      </c>
      <c r="MJE10">
        <v>161.29976516412799</v>
      </c>
      <c r="MJF10">
        <v>146.353519711198</v>
      </c>
      <c r="MJG10">
        <v>277.39496405781034</v>
      </c>
      <c r="MJH10">
        <v>262.72050686970732</v>
      </c>
      <c r="MJI10">
        <v>704.04730694349371</v>
      </c>
      <c r="MJJ10">
        <v>320.28069570985434</v>
      </c>
      <c r="MJK10">
        <v>297.53069079798234</v>
      </c>
      <c r="MJL10">
        <v>36.555742856321437</v>
      </c>
      <c r="MJM10">
        <v>1439.8291991159333</v>
      </c>
      <c r="MJN10">
        <v>77.494093658958874</v>
      </c>
      <c r="MJO10">
        <v>710.19432653343665</v>
      </c>
      <c r="MJP10">
        <v>3439.6298049385732</v>
      </c>
      <c r="MJQ10">
        <v>55.3624804453137</v>
      </c>
      <c r="MJR10">
        <v>2831.878532681827</v>
      </c>
      <c r="MJS10">
        <v>1353.2209586462598</v>
      </c>
      <c r="MJT10">
        <v>1895.0043779685132</v>
      </c>
      <c r="MJU10">
        <v>61.747973932487774</v>
      </c>
      <c r="MJV10">
        <v>203.34893656506333</v>
      </c>
      <c r="MJW10">
        <v>349.94594234160996</v>
      </c>
      <c r="MJX10">
        <v>227.904046898361</v>
      </c>
      <c r="MJY10">
        <v>949.36873075688709</v>
      </c>
      <c r="MJZ10">
        <v>309.32367653797365</v>
      </c>
      <c r="MKA10">
        <v>515.60590895282905</v>
      </c>
      <c r="MKB10">
        <v>552.06605269327531</v>
      </c>
      <c r="MKC10">
        <v>625.04084716320369</v>
      </c>
      <c r="MKD10">
        <v>421.46803135386602</v>
      </c>
      <c r="MKE10">
        <v>928.75554645279101</v>
      </c>
      <c r="MKF10">
        <v>153.64756069391134</v>
      </c>
      <c r="MKG10">
        <v>1243.7461958436268</v>
      </c>
      <c r="MKH10">
        <v>918.37061651503279</v>
      </c>
      <c r="MKI10">
        <v>896.224949413746</v>
      </c>
      <c r="MKJ10">
        <v>6388.2447289178162</v>
      </c>
      <c r="MKK10">
        <v>3703.4652914699568</v>
      </c>
      <c r="MKL10">
        <v>1245.4602197188667</v>
      </c>
      <c r="MKM10">
        <v>475.37721640346302</v>
      </c>
      <c r="MKN10">
        <v>261.42989992178667</v>
      </c>
      <c r="MKO10">
        <v>54.596921986738373</v>
      </c>
      <c r="MKP10">
        <v>2402.7460287797071</v>
      </c>
      <c r="MKQ10">
        <v>449.57818484968135</v>
      </c>
      <c r="MKR10">
        <v>343.19003912540001</v>
      </c>
      <c r="MKS10">
        <v>631.38026369164697</v>
      </c>
      <c r="MKT10">
        <v>171.08486261047435</v>
      </c>
      <c r="MKU10">
        <v>1288.2639275397266</v>
      </c>
      <c r="MKV10">
        <v>731.61248036829022</v>
      </c>
      <c r="MKW10">
        <v>661.65354075960374</v>
      </c>
      <c r="MKX10">
        <v>577.88745390939732</v>
      </c>
      <c r="MKY10">
        <v>158.73910386918499</v>
      </c>
      <c r="MKZ10">
        <v>6118.9155056451464</v>
      </c>
      <c r="MLA10">
        <v>1946.2744093559902</v>
      </c>
      <c r="MLB10">
        <v>731.34821685045392</v>
      </c>
      <c r="MLC10">
        <v>265.18159808542867</v>
      </c>
      <c r="MLD10">
        <v>237.04633466162269</v>
      </c>
      <c r="MLE10">
        <v>1132.8484354202433</v>
      </c>
      <c r="MLF10">
        <v>403.67328613892431</v>
      </c>
      <c r="MLG10">
        <v>10096.83038843631</v>
      </c>
      <c r="MLH10">
        <v>143.78711380849333</v>
      </c>
      <c r="MLI10">
        <v>165.44547834810831</v>
      </c>
      <c r="MLJ10">
        <v>820.84496109821237</v>
      </c>
      <c r="MLK10">
        <v>219.93802850717202</v>
      </c>
      <c r="MLL10">
        <v>535.58365356871229</v>
      </c>
      <c r="MLM10">
        <v>208.55323818128934</v>
      </c>
      <c r="MLN10">
        <v>547.44983192535369</v>
      </c>
      <c r="MLO10">
        <v>340.50413238623804</v>
      </c>
      <c r="MLP10">
        <v>1991.3414281878097</v>
      </c>
      <c r="MLQ10">
        <v>5417.38883859216</v>
      </c>
      <c r="MLR10">
        <v>1068.4794749222433</v>
      </c>
      <c r="MLS10">
        <v>4893.1398223957594</v>
      </c>
      <c r="MLT10">
        <v>5246.2586606183568</v>
      </c>
      <c r="MLU10">
        <v>2962.5630095831498</v>
      </c>
      <c r="MLV10">
        <v>696.90334665488774</v>
      </c>
      <c r="MLW10">
        <v>1851.3332461161133</v>
      </c>
      <c r="MLX10">
        <v>844.79252909892</v>
      </c>
      <c r="MLY10">
        <v>1749.2064029467501</v>
      </c>
      <c r="MLZ10">
        <v>402.08763773170034</v>
      </c>
      <c r="MMA10">
        <v>490.09712286560199</v>
      </c>
      <c r="MMB10">
        <v>15431.871054187934</v>
      </c>
      <c r="MMC10">
        <v>2903.2840883628537</v>
      </c>
      <c r="MMD10">
        <v>1155.1673654862034</v>
      </c>
      <c r="MME10">
        <v>3040.5080291598001</v>
      </c>
      <c r="MMF10">
        <v>188.139595305195</v>
      </c>
      <c r="MMG10">
        <v>5096.4259720388764</v>
      </c>
      <c r="MMH10">
        <v>3095.8343738935164</v>
      </c>
      <c r="MMI10">
        <v>301.87879134032931</v>
      </c>
      <c r="MMJ10">
        <v>172.99200369866901</v>
      </c>
      <c r="MMK10">
        <v>211.82324246956202</v>
      </c>
      <c r="MML10">
        <v>77.950770110767934</v>
      </c>
      <c r="MMM10">
        <v>82.340547047622536</v>
      </c>
      <c r="MMN10">
        <v>86.963538457041793</v>
      </c>
      <c r="MMO10">
        <v>82.951636669041932</v>
      </c>
      <c r="MMP10">
        <v>261.34932213922866</v>
      </c>
      <c r="MMQ10">
        <v>2261.7776542345964</v>
      </c>
      <c r="MMR10">
        <v>5183.4225811812676</v>
      </c>
      <c r="MMS10">
        <v>2360.2522147380801</v>
      </c>
      <c r="MMT10">
        <v>2121.7356682134737</v>
      </c>
      <c r="MMU10">
        <v>286.51511716476233</v>
      </c>
      <c r="MMV10">
        <v>721.67360968754735</v>
      </c>
      <c r="MMW10">
        <v>991.95389535242236</v>
      </c>
      <c r="MMX10">
        <v>655.23407130377029</v>
      </c>
      <c r="MMY10">
        <v>3616.6530976673034</v>
      </c>
      <c r="MMZ10">
        <v>905.31959707885369</v>
      </c>
      <c r="MNA10">
        <v>576.03529183304806</v>
      </c>
      <c r="MNB10">
        <v>4593.2689551549402</v>
      </c>
      <c r="MNC10">
        <v>78.990848508928295</v>
      </c>
      <c r="MND10">
        <v>89.637860555734505</v>
      </c>
      <c r="MNE10">
        <v>2697.4518903605135</v>
      </c>
      <c r="MNF10">
        <v>815.61607732967968</v>
      </c>
      <c r="MNG10">
        <v>444.37182833079561</v>
      </c>
      <c r="MNH10">
        <v>975.26490006492759</v>
      </c>
      <c r="MNI10">
        <v>239.21378421445229</v>
      </c>
      <c r="MNJ10">
        <v>112.59608993816482</v>
      </c>
      <c r="MNK10">
        <v>824.09224654783463</v>
      </c>
      <c r="MNL10">
        <v>180.13065831039398</v>
      </c>
      <c r="MNM10">
        <v>575.99627910990603</v>
      </c>
      <c r="MNN10">
        <v>104.45459600700694</v>
      </c>
      <c r="MNO10">
        <v>54.790944397677066</v>
      </c>
      <c r="MNP10">
        <v>1057.9177347309844</v>
      </c>
      <c r="MNQ10">
        <v>1247.69613755862</v>
      </c>
      <c r="MNR10">
        <v>469.43020459395433</v>
      </c>
      <c r="MNS10">
        <v>790.97582822710592</v>
      </c>
      <c r="MNT10">
        <v>614.07530253607194</v>
      </c>
      <c r="MNU10">
        <v>265.51774766704466</v>
      </c>
      <c r="MNV10">
        <v>600.56711497017261</v>
      </c>
      <c r="MNW10">
        <v>238.53860877878466</v>
      </c>
      <c r="MNX10">
        <v>400.50313894382299</v>
      </c>
      <c r="MNY10">
        <v>617.98403128847474</v>
      </c>
      <c r="MNZ10">
        <v>656.43460756820866</v>
      </c>
      <c r="MOA10">
        <v>783.58711507768066</v>
      </c>
      <c r="MOB10">
        <v>277.76549087764232</v>
      </c>
      <c r="MOC10">
        <v>628.11829391982531</v>
      </c>
      <c r="MOD10">
        <v>704.83154535930737</v>
      </c>
      <c r="MOE10">
        <v>474.82794151826266</v>
      </c>
      <c r="MOF10">
        <v>564.23620938846955</v>
      </c>
      <c r="MOG10">
        <v>1539.5862453021566</v>
      </c>
      <c r="MOH10">
        <v>1395.9013493341033</v>
      </c>
      <c r="MOI10">
        <v>785.3532851946876</v>
      </c>
      <c r="MOJ10">
        <v>266.21601578936531</v>
      </c>
      <c r="MOK10">
        <v>290.84943282719166</v>
      </c>
      <c r="MOL10">
        <v>346.229928708165</v>
      </c>
      <c r="MOM10">
        <v>437.78099021979762</v>
      </c>
      <c r="MON10">
        <v>523.94284967770329</v>
      </c>
      <c r="MOO10">
        <v>2286.7235034032096</v>
      </c>
      <c r="MOP10">
        <v>377.56825242511104</v>
      </c>
      <c r="MOQ10">
        <v>597.94175909227567</v>
      </c>
      <c r="MOR10">
        <v>255.87694654964298</v>
      </c>
      <c r="MOS10">
        <v>591.61599143696503</v>
      </c>
      <c r="MOT10">
        <v>905.77455189416798</v>
      </c>
      <c r="MOU10">
        <v>75.306419015691134</v>
      </c>
      <c r="MOV10">
        <v>587.48674855544471</v>
      </c>
      <c r="MOW10">
        <v>274.66110771625733</v>
      </c>
      <c r="MOX10">
        <v>226.10790577773801</v>
      </c>
      <c r="MOY10">
        <v>501.19092294943965</v>
      </c>
      <c r="MOZ10">
        <v>312.95801843706005</v>
      </c>
      <c r="MPA10">
        <v>209.39803970888701</v>
      </c>
      <c r="MPB10">
        <v>393.3798115100264</v>
      </c>
      <c r="MPC10">
        <v>1251.3831693852965</v>
      </c>
      <c r="MPD10">
        <v>790.58491580901307</v>
      </c>
      <c r="MPE10">
        <v>607.68437970107834</v>
      </c>
      <c r="MPF10">
        <v>787.34541395966664</v>
      </c>
      <c r="MPG10">
        <v>779.70391059778331</v>
      </c>
      <c r="MPH10">
        <v>613.97472525377566</v>
      </c>
      <c r="MPI10">
        <v>1317.0956948567734</v>
      </c>
      <c r="MPJ10">
        <v>184.46040357077433</v>
      </c>
      <c r="MPK10">
        <v>196.53670079281133</v>
      </c>
      <c r="MPL10">
        <v>664.34333537301234</v>
      </c>
      <c r="MPM10">
        <v>1118.1697325053567</v>
      </c>
      <c r="MPN10">
        <v>173.93980833871069</v>
      </c>
      <c r="MPO10">
        <v>333.32042401432972</v>
      </c>
      <c r="MPP10">
        <v>185.55275755201401</v>
      </c>
      <c r="MPQ10">
        <v>830.30691223048473</v>
      </c>
      <c r="MPR10">
        <v>605.92561358064006</v>
      </c>
      <c r="MPS10">
        <v>302.50624642393132</v>
      </c>
      <c r="MPT10">
        <v>376.6281547910603</v>
      </c>
      <c r="MPU10">
        <v>124.50318766330433</v>
      </c>
      <c r="MPV10">
        <v>1118.9754287200576</v>
      </c>
      <c r="MPW10">
        <v>99.537996936392418</v>
      </c>
      <c r="MPX10">
        <v>179.97601013475401</v>
      </c>
      <c r="MPY10">
        <v>156.61105313801932</v>
      </c>
      <c r="MPZ10">
        <v>78.971319021249869</v>
      </c>
      <c r="MQA10">
        <v>857.37362513349865</v>
      </c>
      <c r="MQB10">
        <v>178.19608913952632</v>
      </c>
      <c r="MQC10">
        <v>92.688488083717104</v>
      </c>
      <c r="MQD10">
        <v>123.75994603471167</v>
      </c>
      <c r="MQE10">
        <v>387.49861940178033</v>
      </c>
      <c r="MQF10">
        <v>1024.6772603427823</v>
      </c>
      <c r="MQG10">
        <v>177.98722473375435</v>
      </c>
      <c r="MQH10">
        <v>114.78753454044534</v>
      </c>
      <c r="MQI10">
        <v>1299.2018401593366</v>
      </c>
      <c r="MQJ10">
        <v>631.66401410457229</v>
      </c>
      <c r="MQK10">
        <v>414.92690707434264</v>
      </c>
      <c r="MQL10">
        <v>3405.366713832927</v>
      </c>
      <c r="MQM10">
        <v>654.90216818804208</v>
      </c>
      <c r="MQN10">
        <v>1596.29409553187</v>
      </c>
      <c r="MQO10">
        <v>442.19284614541601</v>
      </c>
      <c r="MQP10">
        <v>613.80620252897677</v>
      </c>
      <c r="MQQ10">
        <v>211.23992077712197</v>
      </c>
      <c r="MQR10">
        <v>360.33679256598566</v>
      </c>
      <c r="MQS10">
        <v>795.07654907415292</v>
      </c>
      <c r="MQT10">
        <v>347.56303707999535</v>
      </c>
      <c r="MQU10">
        <v>120.0216712388298</v>
      </c>
      <c r="MQV10">
        <v>178.57315159482536</v>
      </c>
      <c r="MQW10">
        <v>205.49343301232332</v>
      </c>
      <c r="MQX10">
        <v>911.68102467799633</v>
      </c>
      <c r="MQY10">
        <v>654.37025655276886</v>
      </c>
      <c r="MQZ10">
        <v>744.10798361700563</v>
      </c>
      <c r="MRA10">
        <v>133.57966514063466</v>
      </c>
      <c r="MRB10">
        <v>186.80455570164267</v>
      </c>
      <c r="MRC10">
        <v>62.617372783427676</v>
      </c>
      <c r="MRD10">
        <v>232.04174439655102</v>
      </c>
      <c r="MRE10">
        <v>249.02448043151034</v>
      </c>
      <c r="MRF10">
        <v>412.16747079273864</v>
      </c>
      <c r="MRG10">
        <v>62.229643221491699</v>
      </c>
      <c r="MRH10">
        <v>85.885114692506988</v>
      </c>
      <c r="MRI10">
        <v>1306.1777874926067</v>
      </c>
      <c r="MRJ10">
        <v>505.67410817805234</v>
      </c>
      <c r="MRK10">
        <v>75.274529030872529</v>
      </c>
      <c r="MRL10">
        <v>2161.95787795973</v>
      </c>
      <c r="MRM10">
        <v>103.98256495571536</v>
      </c>
      <c r="MRN10">
        <v>86.495583209374061</v>
      </c>
      <c r="MRO10">
        <v>138.22694802878468</v>
      </c>
      <c r="MRP10">
        <v>315.01198360410837</v>
      </c>
      <c r="MRQ10">
        <v>153.46286126074367</v>
      </c>
      <c r="MRR10">
        <v>91.737463750634106</v>
      </c>
      <c r="MRS10">
        <v>84.042702188961925</v>
      </c>
      <c r="MRT10">
        <v>37.074957068663402</v>
      </c>
      <c r="MRU10">
        <v>66.695174526601235</v>
      </c>
      <c r="MRV10">
        <v>29.272674824855901</v>
      </c>
      <c r="MRW10">
        <v>117.01382639300233</v>
      </c>
      <c r="MRX10">
        <v>182.653289498904</v>
      </c>
      <c r="MRY10">
        <v>1080.0588653465932</v>
      </c>
      <c r="MRZ10">
        <v>1048.2985830867981</v>
      </c>
      <c r="MSA10">
        <v>1133.0604204344834</v>
      </c>
      <c r="MSB10">
        <v>64.488863343121821</v>
      </c>
      <c r="MSC10">
        <v>257.932605107195</v>
      </c>
      <c r="MSD10">
        <v>78.550707442455703</v>
      </c>
      <c r="MSE10">
        <v>202.11851604573533</v>
      </c>
      <c r="MSF10">
        <v>154.47328391522933</v>
      </c>
      <c r="MSG10">
        <v>2905.2574098400269</v>
      </c>
      <c r="MSH10">
        <v>435.82536809390132</v>
      </c>
      <c r="MSI10">
        <v>181.24769928421767</v>
      </c>
      <c r="MSJ10">
        <v>991.17697784407699</v>
      </c>
      <c r="MSK10">
        <v>218.09848359984233</v>
      </c>
      <c r="MSL10">
        <v>181.18484626374334</v>
      </c>
      <c r="MSM10">
        <v>172.14318203499298</v>
      </c>
      <c r="MSN10">
        <v>504.0355724985273</v>
      </c>
      <c r="MSO10">
        <v>557.02344462626138</v>
      </c>
      <c r="MSP10">
        <v>249.285431666547</v>
      </c>
      <c r="MSQ10">
        <v>217.68840320622735</v>
      </c>
      <c r="MSR10">
        <v>800.46763327219833</v>
      </c>
      <c r="MSS10">
        <v>41.354796908565767</v>
      </c>
      <c r="MST10">
        <v>100.20504243066193</v>
      </c>
      <c r="MSU10">
        <v>94.834813842937706</v>
      </c>
      <c r="MSV10">
        <v>831.43451839118427</v>
      </c>
      <c r="MSW10">
        <v>1055.69597927878</v>
      </c>
      <c r="MSX10">
        <v>93.817268450128722</v>
      </c>
      <c r="MSY10">
        <v>214.78323679757167</v>
      </c>
      <c r="MSZ10">
        <v>427.56154256695504</v>
      </c>
      <c r="MTA10">
        <v>749.11416818800774</v>
      </c>
      <c r="MTB10">
        <v>545.99658278185268</v>
      </c>
      <c r="MTC10">
        <v>197.41026511661698</v>
      </c>
      <c r="MTD10">
        <v>147.37559208902931</v>
      </c>
      <c r="MTE10">
        <v>1077.6951374758301</v>
      </c>
      <c r="MTF10">
        <v>1004.0417252070101</v>
      </c>
      <c r="MTG10">
        <v>702.08083837247705</v>
      </c>
      <c r="MTH10">
        <v>869.82901512712931</v>
      </c>
      <c r="MTI10">
        <v>183.21249905109698</v>
      </c>
      <c r="MTJ10">
        <v>31.444895784068734</v>
      </c>
      <c r="MTK10">
        <v>144.82706570052699</v>
      </c>
      <c r="MTL10">
        <v>626.83704678656068</v>
      </c>
      <c r="MTM10">
        <v>943.91811231598138</v>
      </c>
      <c r="MTN10">
        <v>496.25330776068159</v>
      </c>
      <c r="MTO10">
        <v>1614.1609119047764</v>
      </c>
      <c r="MTP10">
        <v>287.16603220287863</v>
      </c>
      <c r="MTQ10">
        <v>47.1772212152921</v>
      </c>
      <c r="MTR10">
        <v>157.3112524920617</v>
      </c>
      <c r="MTS10">
        <v>279.82078792303702</v>
      </c>
      <c r="MTT10">
        <v>636.05437814428296</v>
      </c>
      <c r="MTU10">
        <v>1387.6050778859935</v>
      </c>
      <c r="MTV10">
        <v>1190.1648662667965</v>
      </c>
      <c r="MTW10">
        <v>1070.3542748442233</v>
      </c>
      <c r="MTX10">
        <v>1160.4524893063465</v>
      </c>
      <c r="MTY10">
        <v>1193.7081143691832</v>
      </c>
      <c r="MTZ10">
        <v>245.73140512243398</v>
      </c>
      <c r="MUA10">
        <v>665.42796927330266</v>
      </c>
      <c r="MUB10">
        <v>45.691664907269505</v>
      </c>
      <c r="MUC10">
        <v>455.507533320356</v>
      </c>
      <c r="MUD10">
        <v>303.18713246566432</v>
      </c>
      <c r="MUE10">
        <v>536.12039153880357</v>
      </c>
      <c r="MUF10">
        <v>4760.3359639064302</v>
      </c>
      <c r="MUG10">
        <v>4059.6499401420965</v>
      </c>
      <c r="MUH10">
        <v>7804.4831322296995</v>
      </c>
      <c r="MUI10">
        <v>246.00103656484001</v>
      </c>
      <c r="MUJ10">
        <v>3209.8324626014037</v>
      </c>
      <c r="MUK10">
        <v>1150.4948641701633</v>
      </c>
      <c r="MUL10">
        <v>409.50865804564665</v>
      </c>
      <c r="MUM10">
        <v>619.47990260630843</v>
      </c>
      <c r="MUN10">
        <v>18342.698024690933</v>
      </c>
      <c r="MUO10">
        <v>872.95071162659997</v>
      </c>
      <c r="MUP10">
        <v>915.08755896205059</v>
      </c>
      <c r="MUQ10">
        <v>465.03025798407702</v>
      </c>
      <c r="MUR10">
        <v>540.5623638048263</v>
      </c>
      <c r="MUS10">
        <v>1344.3633179030167</v>
      </c>
      <c r="MUT10">
        <v>68.319554398721792</v>
      </c>
      <c r="MUU10">
        <v>481.47039069076135</v>
      </c>
      <c r="MUV10">
        <v>279.83951413249065</v>
      </c>
      <c r="MUW10">
        <v>199.46972763487767</v>
      </c>
      <c r="MUX10">
        <v>667.36048436594967</v>
      </c>
      <c r="MUY10">
        <v>174.37466539415166</v>
      </c>
      <c r="MUZ10">
        <v>209.68129552338701</v>
      </c>
      <c r="MVA10">
        <v>354.37504726154793</v>
      </c>
      <c r="MVB10">
        <v>38.140884414600727</v>
      </c>
      <c r="MVC10">
        <v>458.92418234899804</v>
      </c>
      <c r="MVD10">
        <v>706.19488716233843</v>
      </c>
      <c r="MVE10">
        <v>267.76177369701531</v>
      </c>
      <c r="MVF10">
        <v>106.03852935787801</v>
      </c>
      <c r="MVG10">
        <v>516.419407598465</v>
      </c>
      <c r="MVH10">
        <v>248.73633611983132</v>
      </c>
      <c r="MVI10">
        <v>704.5459996361177</v>
      </c>
      <c r="MVJ10">
        <v>43.415918815633539</v>
      </c>
      <c r="MVK10">
        <v>178.01290375837766</v>
      </c>
      <c r="MVL10">
        <v>189.99172630036401</v>
      </c>
      <c r="MVM10">
        <v>70.801649396740331</v>
      </c>
      <c r="MVN10">
        <v>99.070573124034922</v>
      </c>
      <c r="MVO10">
        <v>36.112554855149163</v>
      </c>
      <c r="MVP10">
        <v>107.62814223363405</v>
      </c>
      <c r="MVQ10">
        <v>440.7343129908827</v>
      </c>
      <c r="MVR10">
        <v>1288.5780473053098</v>
      </c>
      <c r="MVS10">
        <v>1875.7294532169899</v>
      </c>
      <c r="MVT10">
        <v>536.68240726396164</v>
      </c>
      <c r="MVU10">
        <v>277.09710125450698</v>
      </c>
      <c r="MVV10">
        <v>34.646086268737037</v>
      </c>
      <c r="MVW10">
        <v>744.44064083822741</v>
      </c>
      <c r="MVX10">
        <v>411.11780982441201</v>
      </c>
      <c r="MVY10">
        <v>38.055003790349701</v>
      </c>
      <c r="MVZ10">
        <v>160.42118867220498</v>
      </c>
      <c r="MWA10">
        <v>100.32362573328714</v>
      </c>
      <c r="MWB10">
        <v>77.175267569869291</v>
      </c>
      <c r="MWC10">
        <v>218.77856636335</v>
      </c>
      <c r="MWD10">
        <v>85.252385013203153</v>
      </c>
      <c r="MWE10">
        <v>184.40480921008066</v>
      </c>
      <c r="MWF10">
        <v>204.96670054780535</v>
      </c>
      <c r="MWG10">
        <v>604.98871105326498</v>
      </c>
      <c r="MWH10">
        <v>714.71959308574003</v>
      </c>
      <c r="MWI10">
        <v>975.25538257763731</v>
      </c>
      <c r="MWJ10">
        <v>953.62441787470379</v>
      </c>
      <c r="MWK10">
        <v>412.51182115433335</v>
      </c>
      <c r="MWL10">
        <v>514.79859668102335</v>
      </c>
      <c r="MWM10">
        <v>120.45607711287168</v>
      </c>
      <c r="MWN10">
        <v>197.63367142831567</v>
      </c>
      <c r="MWO10">
        <v>766.20347629008927</v>
      </c>
      <c r="MWP10">
        <v>379.56893772652137</v>
      </c>
      <c r="MWQ10">
        <v>379.40309100893433</v>
      </c>
      <c r="MWR10">
        <v>720.49728172741231</v>
      </c>
      <c r="MWS10">
        <v>1608.1474904559634</v>
      </c>
      <c r="MWT10">
        <v>111.44746482413343</v>
      </c>
      <c r="MWU10">
        <v>789.84829006979874</v>
      </c>
      <c r="MWV10">
        <v>56.120869913350568</v>
      </c>
      <c r="MWW10">
        <v>187.142515764558</v>
      </c>
      <c r="MWX10">
        <v>306.51386198864333</v>
      </c>
      <c r="MWY10">
        <v>1289.7910489071667</v>
      </c>
      <c r="MWZ10">
        <v>5337.2616848844991</v>
      </c>
      <c r="MXA10">
        <v>49.402079269741073</v>
      </c>
      <c r="MXB10">
        <v>1124.3321623623335</v>
      </c>
      <c r="MXC10">
        <v>3666.3630791622904</v>
      </c>
      <c r="MXD10">
        <v>660.10544669104809</v>
      </c>
      <c r="MXE10">
        <v>69.007878438719203</v>
      </c>
      <c r="MXF10">
        <v>678.96287780770797</v>
      </c>
      <c r="MXG10">
        <v>1494.36539739774</v>
      </c>
      <c r="MXH10">
        <v>62.986870734335497</v>
      </c>
      <c r="MXI10">
        <v>632.87772282059575</v>
      </c>
      <c r="MXJ10">
        <v>1709.5436594245666</v>
      </c>
      <c r="MXK10">
        <v>101.44393923250982</v>
      </c>
      <c r="MXL10">
        <v>18093.383123610667</v>
      </c>
      <c r="MXM10">
        <v>3836.9878047808502</v>
      </c>
      <c r="MXN10">
        <v>1460.0553241353766</v>
      </c>
      <c r="MXO10">
        <v>453.45790062881133</v>
      </c>
      <c r="MXP10">
        <v>588.24886456546767</v>
      </c>
      <c r="MXQ10">
        <v>1633.8107453803466</v>
      </c>
      <c r="MXR10">
        <v>548.03628080640465</v>
      </c>
      <c r="MXS10">
        <v>487.85382927527536</v>
      </c>
      <c r="MXT10">
        <v>57.509031795233703</v>
      </c>
      <c r="MXU10">
        <v>117.2084699084932</v>
      </c>
      <c r="MXV10">
        <v>456.43038196008769</v>
      </c>
      <c r="MXW10">
        <v>246.764945049939</v>
      </c>
      <c r="MXX10">
        <v>191.81778275705699</v>
      </c>
      <c r="MXY10">
        <v>411.1104614953893</v>
      </c>
      <c r="MXZ10">
        <v>160.90693376483267</v>
      </c>
      <c r="MYA10">
        <v>273.6328149629</v>
      </c>
      <c r="MYB10">
        <v>80.348507951885395</v>
      </c>
      <c r="MYC10">
        <v>218.81704765118198</v>
      </c>
      <c r="MYD10">
        <v>502.680385137933</v>
      </c>
      <c r="MYE10">
        <v>561.09349311122901</v>
      </c>
      <c r="MYF10">
        <v>3910.3728299977734</v>
      </c>
      <c r="MYG10">
        <v>68.286672381863596</v>
      </c>
      <c r="MYH10">
        <v>6726.634433864564</v>
      </c>
      <c r="MYI10">
        <v>668.75627217547469</v>
      </c>
      <c r="MYJ10">
        <v>870.09976510770173</v>
      </c>
      <c r="MYK10">
        <v>899.7943153863057</v>
      </c>
      <c r="MYL10">
        <v>593.67872648062473</v>
      </c>
      <c r="MYM10">
        <v>439.17241521174861</v>
      </c>
      <c r="MYN10">
        <v>683.37897946010401</v>
      </c>
      <c r="MYO10">
        <v>1620.8206599834366</v>
      </c>
      <c r="MYP10">
        <v>5465.4489979306372</v>
      </c>
      <c r="MYQ10">
        <v>474.36030153053667</v>
      </c>
      <c r="MYR10">
        <v>169.52265898673002</v>
      </c>
      <c r="MYS10">
        <v>570.64853727531772</v>
      </c>
      <c r="MYT10">
        <v>1453.9173491001468</v>
      </c>
      <c r="MYU10">
        <v>451.03050987920761</v>
      </c>
      <c r="MYV10">
        <v>151.26018411482002</v>
      </c>
      <c r="MYW10">
        <v>200.73680013007734</v>
      </c>
      <c r="MYX10">
        <v>950.05287982336029</v>
      </c>
      <c r="MYY10">
        <v>1606.14727142166</v>
      </c>
      <c r="MYZ10">
        <v>695.32751573853272</v>
      </c>
      <c r="MZA10">
        <v>268.35257680474666</v>
      </c>
      <c r="MZB10">
        <v>550.96936331601626</v>
      </c>
      <c r="MZC10">
        <v>129.26022547473431</v>
      </c>
      <c r="MZD10">
        <v>138.33880410693934</v>
      </c>
      <c r="MZE10">
        <v>337.93181195261872</v>
      </c>
      <c r="MZF10">
        <v>261.37909213851134</v>
      </c>
      <c r="MZG10">
        <v>255.60905474995567</v>
      </c>
      <c r="MZH10">
        <v>1584.5345760764033</v>
      </c>
      <c r="MZI10">
        <v>64.480081215991547</v>
      </c>
      <c r="MZJ10">
        <v>165.31982797470599</v>
      </c>
      <c r="MZK10">
        <v>494.48705455457531</v>
      </c>
      <c r="MZL10">
        <v>223.29211810943136</v>
      </c>
      <c r="MZM10">
        <v>1759.34121209912</v>
      </c>
      <c r="MZN10">
        <v>1729.3699076397868</v>
      </c>
      <c r="MZO10">
        <v>1000.1776887026334</v>
      </c>
      <c r="MZP10">
        <v>1067.9105252125801</v>
      </c>
      <c r="MZQ10">
        <v>759.0234113710676</v>
      </c>
      <c r="MZR10">
        <v>565.78671987184134</v>
      </c>
      <c r="MZS10">
        <v>509.75074796603263</v>
      </c>
      <c r="MZT10">
        <v>1973.3276432236999</v>
      </c>
      <c r="MZU10">
        <v>676.32818953670937</v>
      </c>
      <c r="MZV10">
        <v>67.662273648291432</v>
      </c>
      <c r="MZW10">
        <v>863.61806081543102</v>
      </c>
      <c r="MZX10">
        <v>59.705714156331105</v>
      </c>
      <c r="MZY10">
        <v>1284.8760629731401</v>
      </c>
      <c r="MZZ10">
        <v>3908.9054155462095</v>
      </c>
      <c r="NAA10">
        <v>1172.1771709268667</v>
      </c>
      <c r="NAB10">
        <v>2078.3929795904864</v>
      </c>
      <c r="NAC10">
        <v>809.9811926307824</v>
      </c>
      <c r="NAD10">
        <v>1465.08386603287</v>
      </c>
      <c r="NAE10">
        <v>2464.9905545778702</v>
      </c>
      <c r="NAF10">
        <v>1642.7708303791699</v>
      </c>
      <c r="NAG10">
        <v>199.96282105652833</v>
      </c>
      <c r="NAH10">
        <v>3379.0740414267134</v>
      </c>
      <c r="NAI10">
        <v>2030.1902869658368</v>
      </c>
      <c r="NAJ10">
        <v>860.77058708715504</v>
      </c>
      <c r="NAK10">
        <v>565.11618567680432</v>
      </c>
      <c r="NAL10">
        <v>986.25429431939494</v>
      </c>
      <c r="NAM10">
        <v>730.58370901198032</v>
      </c>
      <c r="NAN10">
        <v>181.83280403640265</v>
      </c>
      <c r="NAO10">
        <v>950.68298924832561</v>
      </c>
      <c r="NAP10">
        <v>350.90099622610165</v>
      </c>
      <c r="NAQ10">
        <v>210.85322008411001</v>
      </c>
      <c r="NAR10">
        <v>756.87686002114776</v>
      </c>
      <c r="NAS10">
        <v>353.90810863228495</v>
      </c>
      <c r="NAT10">
        <v>1864.2049087182202</v>
      </c>
      <c r="NAU10">
        <v>85.366261992321697</v>
      </c>
      <c r="NAV10">
        <v>266.69481748215435</v>
      </c>
      <c r="NAW10">
        <v>411.28691965206735</v>
      </c>
      <c r="NAX10">
        <v>231.42268534155701</v>
      </c>
      <c r="NAY10">
        <v>82.494518451164538</v>
      </c>
      <c r="NAZ10">
        <v>1550.9984448800499</v>
      </c>
      <c r="NBA10">
        <v>801.24146700895926</v>
      </c>
      <c r="NBB10">
        <v>2569.70303605455</v>
      </c>
      <c r="NBC10">
        <v>688.43804554770304</v>
      </c>
      <c r="NBD10">
        <v>962.94760769056541</v>
      </c>
      <c r="NBE10">
        <v>140.40834662898067</v>
      </c>
      <c r="NBF10">
        <v>491.31668176877429</v>
      </c>
      <c r="NBG10">
        <v>546.94875965479798</v>
      </c>
      <c r="NBH10">
        <v>2349.3891815454804</v>
      </c>
      <c r="NBI10">
        <v>1245.06586493755</v>
      </c>
      <c r="NBJ10">
        <v>368.51631660357702</v>
      </c>
      <c r="NBK10">
        <v>480.13666121437836</v>
      </c>
      <c r="NBL10">
        <v>585.92567288519706</v>
      </c>
      <c r="NBM10">
        <v>176.96507210201136</v>
      </c>
      <c r="NBN10">
        <v>83.908439611582594</v>
      </c>
      <c r="NBO10">
        <v>393.15541316628804</v>
      </c>
      <c r="NBP10">
        <v>554.2326743815147</v>
      </c>
      <c r="NBQ10">
        <v>256.81766528824636</v>
      </c>
      <c r="NBR10">
        <v>1904.9707572418199</v>
      </c>
      <c r="NBS10">
        <v>76.960328125359567</v>
      </c>
      <c r="NBT10">
        <v>42.785831141845769</v>
      </c>
      <c r="NBU10">
        <v>114.09329596953334</v>
      </c>
      <c r="NBV10">
        <v>146.67696245455232</v>
      </c>
      <c r="NBW10">
        <v>302.93357581186564</v>
      </c>
      <c r="NBX10">
        <v>991.48551350972048</v>
      </c>
      <c r="NBY10">
        <v>93.443243514198386</v>
      </c>
      <c r="NBZ10">
        <v>421.71546305708495</v>
      </c>
      <c r="NCA10">
        <v>118.52832483571656</v>
      </c>
      <c r="NCB10">
        <v>437.1048473384563</v>
      </c>
      <c r="NCC10">
        <v>893.85074602534962</v>
      </c>
      <c r="NCD10">
        <v>425.90265529086531</v>
      </c>
      <c r="NCE10">
        <v>451.48493042402362</v>
      </c>
      <c r="NCF10">
        <v>254.099713812147</v>
      </c>
      <c r="NCG10">
        <v>194.27336145053064</v>
      </c>
      <c r="NCH10">
        <v>58.259000648296869</v>
      </c>
      <c r="NCI10">
        <v>4172.9510904246026</v>
      </c>
      <c r="NCJ10">
        <v>193.62637687924965</v>
      </c>
      <c r="NCK10">
        <v>396.34760534845731</v>
      </c>
      <c r="NCL10">
        <v>344.39432368300169</v>
      </c>
      <c r="NCM10">
        <v>431.56572509844528</v>
      </c>
      <c r="NCN10">
        <v>1380.8608308879432</v>
      </c>
      <c r="NCO10">
        <v>1818.4796792662898</v>
      </c>
      <c r="NCP10">
        <v>1586.94451024721</v>
      </c>
      <c r="NCQ10">
        <v>862.79632097863339</v>
      </c>
      <c r="NCR10">
        <v>455.20747969293598</v>
      </c>
      <c r="NCS10">
        <v>1419.2324728637802</v>
      </c>
      <c r="NCT10">
        <v>501.77901896877864</v>
      </c>
      <c r="NCU10">
        <v>841.67847369812591</v>
      </c>
      <c r="NCV10">
        <v>1131.5683813233502</v>
      </c>
      <c r="NCW10">
        <v>1064.6308581002265</v>
      </c>
      <c r="NCX10">
        <v>237.49027968880432</v>
      </c>
      <c r="NCY10">
        <v>138.03897607021801</v>
      </c>
      <c r="NCZ10">
        <v>111.88903968871382</v>
      </c>
      <c r="NDA10">
        <v>84.953088411792265</v>
      </c>
      <c r="NDB10">
        <v>1988.52513083537</v>
      </c>
      <c r="NDC10">
        <v>322.98228172377031</v>
      </c>
      <c r="NDD10">
        <v>364.93948521119836</v>
      </c>
      <c r="NDE10">
        <v>327.64444344363864</v>
      </c>
      <c r="NDF10">
        <v>1136.3466080112632</v>
      </c>
      <c r="NDG10">
        <v>125.81040083514266</v>
      </c>
      <c r="NDH10">
        <v>1417.6059238333935</v>
      </c>
      <c r="NDI10">
        <v>335.43857408019863</v>
      </c>
      <c r="NDJ10">
        <v>1028.3572431049117</v>
      </c>
      <c r="NDK10">
        <v>158.71320866919268</v>
      </c>
      <c r="NDL10">
        <v>153.03476543146931</v>
      </c>
      <c r="NDM10">
        <v>690.27014304143688</v>
      </c>
      <c r="NDN10">
        <v>1197.0703093264733</v>
      </c>
      <c r="NDO10">
        <v>240.503102701053</v>
      </c>
      <c r="NDP10">
        <v>435.02486046528901</v>
      </c>
      <c r="NDQ10">
        <v>25.548330245679228</v>
      </c>
      <c r="NDR10">
        <v>414.24318743809067</v>
      </c>
      <c r="NDS10">
        <v>78.704589176755633</v>
      </c>
      <c r="NDT10">
        <v>871.68356253711534</v>
      </c>
      <c r="NDU10">
        <v>302.58405853003501</v>
      </c>
      <c r="NDV10">
        <v>662.22260472487733</v>
      </c>
      <c r="NDW10">
        <v>453.29562286590334</v>
      </c>
      <c r="NDX10">
        <v>1083.4943670908131</v>
      </c>
      <c r="NDY10">
        <v>397.61786069981332</v>
      </c>
      <c r="NDZ10">
        <v>191.002195207065</v>
      </c>
      <c r="NEA10">
        <v>189.13782738569435</v>
      </c>
      <c r="NEB10">
        <v>670.05188553580831</v>
      </c>
      <c r="NEC10">
        <v>244.59451940099032</v>
      </c>
      <c r="NED10">
        <v>657.19550887600872</v>
      </c>
      <c r="NEE10">
        <v>122.37979983861878</v>
      </c>
      <c r="NEF10">
        <v>437.11811019839365</v>
      </c>
      <c r="NEG10">
        <v>246.54144906899799</v>
      </c>
      <c r="NEH10">
        <v>240.13141392602833</v>
      </c>
      <c r="NEI10">
        <v>585.35091997970767</v>
      </c>
      <c r="NEJ10">
        <v>1321.00502954269</v>
      </c>
      <c r="NEK10">
        <v>744.242586040692</v>
      </c>
      <c r="NEL10">
        <v>576.484304695893</v>
      </c>
      <c r="NEM10">
        <v>60.362454056120669</v>
      </c>
      <c r="NEN10">
        <v>94.748482037287829</v>
      </c>
      <c r="NEO10">
        <v>1019.3689824127359</v>
      </c>
      <c r="NEP10">
        <v>902.26017800841043</v>
      </c>
      <c r="NEQ10">
        <v>1449.4443552104101</v>
      </c>
      <c r="NER10">
        <v>2183.34590677796</v>
      </c>
      <c r="NES10">
        <v>482.85856198797501</v>
      </c>
      <c r="NET10">
        <v>702.00017092067708</v>
      </c>
      <c r="NEU10">
        <v>843.67500294200136</v>
      </c>
      <c r="NEV10">
        <v>350.82563737169932</v>
      </c>
      <c r="NEW10">
        <v>347.38445893778106</v>
      </c>
      <c r="NEX10">
        <v>234.58005485981531</v>
      </c>
      <c r="NEY10">
        <v>608.81348757795001</v>
      </c>
      <c r="NEZ10">
        <v>552.12914071978003</v>
      </c>
      <c r="NFA10">
        <v>657.39827365667736</v>
      </c>
      <c r="NFB10">
        <v>395.34170967899428</v>
      </c>
      <c r="NFC10">
        <v>2340.3379254165634</v>
      </c>
      <c r="NFD10">
        <v>246.19211112565199</v>
      </c>
      <c r="NFE10">
        <v>200.89273676703735</v>
      </c>
      <c r="NFF10">
        <v>1415.1237854183466</v>
      </c>
      <c r="NFG10">
        <v>649.3823838467066</v>
      </c>
      <c r="NFH10">
        <v>149.51950143343333</v>
      </c>
      <c r="NFI10">
        <v>275.09545792275333</v>
      </c>
      <c r="NFJ10">
        <v>345.37611004740637</v>
      </c>
      <c r="NFK10">
        <v>93.959726051782397</v>
      </c>
      <c r="NFL10">
        <v>298.49182913654232</v>
      </c>
      <c r="NFM10">
        <v>216.92965222603434</v>
      </c>
      <c r="NFN10">
        <v>707.69514954373665</v>
      </c>
      <c r="NFO10">
        <v>2696.7439847395899</v>
      </c>
      <c r="NFP10">
        <v>3788.77425346056</v>
      </c>
      <c r="NFQ10">
        <v>5190.0661338062228</v>
      </c>
      <c r="NFR10">
        <v>188.33657498159133</v>
      </c>
      <c r="NFS10">
        <v>485.10643823087031</v>
      </c>
      <c r="NFT10">
        <v>1586.3855573668968</v>
      </c>
      <c r="NFU10">
        <v>789.34527423167458</v>
      </c>
      <c r="NFV10">
        <v>1192.0632223926732</v>
      </c>
      <c r="NFW10">
        <v>366.09713029357835</v>
      </c>
      <c r="NFX10">
        <v>200.71771240846667</v>
      </c>
      <c r="NFY10">
        <v>419.11800810910933</v>
      </c>
      <c r="NFZ10">
        <v>93.188253062292048</v>
      </c>
      <c r="NGA10">
        <v>502.68293463901864</v>
      </c>
      <c r="NGB10">
        <v>199.20317712886765</v>
      </c>
      <c r="NGC10">
        <v>792.65079970713339</v>
      </c>
      <c r="NGD10">
        <v>11137.263373821967</v>
      </c>
      <c r="NGE10">
        <v>837.16294730329628</v>
      </c>
      <c r="NGF10">
        <v>197.10308875087335</v>
      </c>
      <c r="NGG10">
        <v>746.04863724194172</v>
      </c>
      <c r="NGH10">
        <v>1328.10980069019</v>
      </c>
      <c r="NGI10">
        <v>1093.9382933413051</v>
      </c>
      <c r="NGJ10">
        <v>792.17103998400091</v>
      </c>
      <c r="NGK10">
        <v>899.96652781620639</v>
      </c>
      <c r="NGL10">
        <v>883.76117930165231</v>
      </c>
      <c r="NGM10">
        <v>526.86831201537791</v>
      </c>
      <c r="NGN10">
        <v>288.9761932094487</v>
      </c>
      <c r="NGO10">
        <v>98.268643947833837</v>
      </c>
      <c r="NGP10">
        <v>385.06921716654369</v>
      </c>
      <c r="NGQ10">
        <v>1414.1535374421967</v>
      </c>
      <c r="NGR10">
        <v>1162.2301912314699</v>
      </c>
      <c r="NGS10">
        <v>278.59121409896034</v>
      </c>
      <c r="NGT10">
        <v>348.25601177595371</v>
      </c>
      <c r="NGU10">
        <v>519.57289290210304</v>
      </c>
      <c r="NGV10">
        <v>197.33111171683666</v>
      </c>
      <c r="NGW10">
        <v>2483.9402623731635</v>
      </c>
      <c r="NGX10">
        <v>192.00012144295331</v>
      </c>
      <c r="NGY10">
        <v>107.05142409472647</v>
      </c>
      <c r="NGZ10">
        <v>2640.3694324054236</v>
      </c>
      <c r="NHA10">
        <v>566.24192285346965</v>
      </c>
      <c r="NHB10">
        <v>49.655771844997105</v>
      </c>
      <c r="NHC10">
        <v>1924.1215270972764</v>
      </c>
      <c r="NHD10">
        <v>127.49127743075466</v>
      </c>
      <c r="NHE10">
        <v>655.66012164571532</v>
      </c>
      <c r="NHF10">
        <v>530.24139967000565</v>
      </c>
      <c r="NHG10">
        <v>632.16328448472166</v>
      </c>
      <c r="NHH10">
        <v>366.9515049760127</v>
      </c>
      <c r="NHI10">
        <v>265.05595712735698</v>
      </c>
      <c r="NHJ10">
        <v>467.35286256149129</v>
      </c>
      <c r="NHK10">
        <v>381.97200299569732</v>
      </c>
      <c r="NHL10">
        <v>213.60800287456468</v>
      </c>
      <c r="NHM10">
        <v>315.40982717152139</v>
      </c>
      <c r="NHN10">
        <v>1000.0934428808226</v>
      </c>
      <c r="NHO10">
        <v>126.98810400532334</v>
      </c>
      <c r="NHP10">
        <v>227.69251590070735</v>
      </c>
      <c r="NHQ10">
        <v>1094.3569151856466</v>
      </c>
      <c r="NHR10">
        <v>48.216270744528231</v>
      </c>
      <c r="NHS10">
        <v>210.409534649324</v>
      </c>
      <c r="NHT10">
        <v>475.64085306104198</v>
      </c>
      <c r="NHU10">
        <v>323.46732545793469</v>
      </c>
      <c r="NHV10">
        <v>703.23046493387835</v>
      </c>
      <c r="NHW10">
        <v>1328.1583497312802</v>
      </c>
      <c r="NHX10">
        <v>104.50374440147539</v>
      </c>
      <c r="NHY10">
        <v>170.12918762143033</v>
      </c>
      <c r="NHZ10">
        <v>903.4976872643656</v>
      </c>
      <c r="NIA10">
        <v>539.6115310607463</v>
      </c>
      <c r="NIB10">
        <v>1598.1543564684334</v>
      </c>
      <c r="NIC10">
        <v>42.670115435436067</v>
      </c>
      <c r="NID10">
        <v>389.49694395591968</v>
      </c>
      <c r="NIE10">
        <v>173.33077361995166</v>
      </c>
      <c r="NIF10">
        <v>438.99770611311993</v>
      </c>
      <c r="NIG10">
        <v>1143.9477667716601</v>
      </c>
      <c r="NIH10">
        <v>346.55640897088773</v>
      </c>
      <c r="NII10">
        <v>41.546934339998039</v>
      </c>
      <c r="NIJ10">
        <v>891.31701821465367</v>
      </c>
      <c r="NIK10">
        <v>31.945022274800227</v>
      </c>
      <c r="NIL10">
        <v>1531.3032489645002</v>
      </c>
      <c r="NIM10">
        <v>47.716054584554662</v>
      </c>
      <c r="NIN10">
        <v>599.29802157401002</v>
      </c>
      <c r="NIO10">
        <v>165.43675188852399</v>
      </c>
      <c r="NIP10">
        <v>2440.0339167277602</v>
      </c>
      <c r="NIQ10">
        <v>662.25442387111502</v>
      </c>
      <c r="NIR10">
        <v>484.61818705418364</v>
      </c>
      <c r="NIS10">
        <v>335.96642508288301</v>
      </c>
      <c r="NIT10">
        <v>79.38708835508011</v>
      </c>
      <c r="NIU10">
        <v>91.897260015848886</v>
      </c>
      <c r="NIV10">
        <v>133.76822420205733</v>
      </c>
      <c r="NIW10">
        <v>140.83917413301333</v>
      </c>
      <c r="NIX10">
        <v>81.62216233476714</v>
      </c>
      <c r="NIY10">
        <v>65.372507670708288</v>
      </c>
      <c r="NIZ10">
        <v>68.034864786113999</v>
      </c>
      <c r="NJA10">
        <v>300.87979281848965</v>
      </c>
      <c r="NJB10">
        <v>171.279416456723</v>
      </c>
      <c r="NJC10">
        <v>802.10656446557607</v>
      </c>
      <c r="NJD10">
        <v>1711.2002011244167</v>
      </c>
      <c r="NJE10">
        <v>414.43170308248665</v>
      </c>
      <c r="NJF10">
        <v>302.84007501567731</v>
      </c>
      <c r="NJG10">
        <v>1190.6172130782934</v>
      </c>
      <c r="NJH10">
        <v>157.35524338162466</v>
      </c>
      <c r="NJI10">
        <v>996.73936844960042</v>
      </c>
      <c r="NJJ10">
        <v>1106.0615112968078</v>
      </c>
      <c r="NJK10">
        <v>55.600583415057628</v>
      </c>
      <c r="NJL10">
        <v>280.68574945819631</v>
      </c>
      <c r="NJM10">
        <v>628.12422362177529</v>
      </c>
      <c r="NJN10">
        <v>260.08140294877802</v>
      </c>
      <c r="NJO10">
        <v>122.33724274716333</v>
      </c>
      <c r="NJP10">
        <v>485.801127983181</v>
      </c>
      <c r="NJQ10">
        <v>286.65099287873335</v>
      </c>
      <c r="NJR10">
        <v>402.60851133284933</v>
      </c>
      <c r="NJS10">
        <v>664.13089259723063</v>
      </c>
      <c r="NJT10">
        <v>234.42375671069865</v>
      </c>
      <c r="NJU10">
        <v>232.12063820393601</v>
      </c>
      <c r="NJV10">
        <v>254.51875567137631</v>
      </c>
      <c r="NJW10">
        <v>851.36968424976169</v>
      </c>
      <c r="NJX10">
        <v>106.63748407285657</v>
      </c>
      <c r="NJY10">
        <v>118.6681772687386</v>
      </c>
      <c r="NJZ10">
        <v>129.03900998715301</v>
      </c>
      <c r="NKA10">
        <v>169.68420430999399</v>
      </c>
      <c r="NKB10">
        <v>312.77389669141803</v>
      </c>
      <c r="NKC10">
        <v>326.22174957142101</v>
      </c>
      <c r="NKD10">
        <v>444.43253677936735</v>
      </c>
      <c r="NKE10">
        <v>82.897565775698041</v>
      </c>
      <c r="NKF10">
        <v>80.844017788352332</v>
      </c>
      <c r="NKG10">
        <v>249.00561830059937</v>
      </c>
      <c r="NKH10">
        <v>425.45480438321368</v>
      </c>
      <c r="NKI10">
        <v>64.835197768795467</v>
      </c>
      <c r="NKJ10">
        <v>74.100991333557673</v>
      </c>
      <c r="NKK10">
        <v>260.40403299857627</v>
      </c>
      <c r="NKL10">
        <v>238.16427799824365</v>
      </c>
      <c r="NKM10">
        <v>254.65015065254033</v>
      </c>
      <c r="NKN10">
        <v>319.2490747635523</v>
      </c>
      <c r="NKO10">
        <v>477.02465788105633</v>
      </c>
      <c r="NKP10">
        <v>533.54828152484868</v>
      </c>
      <c r="NKQ10">
        <v>1578.3557684213999</v>
      </c>
      <c r="NKR10">
        <v>33.947456634259566</v>
      </c>
      <c r="NKS10">
        <v>2180.0553657989367</v>
      </c>
      <c r="NKT10">
        <v>139.53930929019802</v>
      </c>
      <c r="NKU10">
        <v>1321.8487305383433</v>
      </c>
      <c r="NKV10">
        <v>677.44044109792674</v>
      </c>
      <c r="NKW10">
        <v>700.91054861419536</v>
      </c>
      <c r="NKX10">
        <v>155.99154290162599</v>
      </c>
      <c r="NKY10">
        <v>174.08383565992935</v>
      </c>
      <c r="NKZ10">
        <v>775.30450483854622</v>
      </c>
      <c r="NLA10">
        <v>1209.3425045236233</v>
      </c>
      <c r="NLB10">
        <v>513.79665030905699</v>
      </c>
      <c r="NLC10">
        <v>346.29799782160597</v>
      </c>
      <c r="NLD10">
        <v>644.0357482997656</v>
      </c>
      <c r="NLE10">
        <v>1565.5951825518102</v>
      </c>
      <c r="NLF10">
        <v>183.10148966819398</v>
      </c>
      <c r="NLG10">
        <v>576.61870035954132</v>
      </c>
      <c r="NLH10">
        <v>262.97204262254235</v>
      </c>
      <c r="NLI10">
        <v>1801.5800827654932</v>
      </c>
      <c r="NLJ10">
        <v>550.54306279700666</v>
      </c>
      <c r="NLK10">
        <v>400.73143091751234</v>
      </c>
      <c r="NLL10">
        <v>222.42097020044199</v>
      </c>
      <c r="NLM10">
        <v>151.35169801174064</v>
      </c>
      <c r="NLN10">
        <v>96.131947010995034</v>
      </c>
      <c r="NLO10">
        <v>571.5918951842483</v>
      </c>
      <c r="NLP10">
        <v>95.249600560059164</v>
      </c>
      <c r="NLQ10">
        <v>4014.6174929726863</v>
      </c>
      <c r="NLR10">
        <v>723.71367863958687</v>
      </c>
      <c r="NLS10">
        <v>632.61517435911298</v>
      </c>
      <c r="NLT10">
        <v>1304.9086817605933</v>
      </c>
      <c r="NLU10">
        <v>748.23279859807633</v>
      </c>
      <c r="NLV10">
        <v>660.82367089608033</v>
      </c>
      <c r="NLW10">
        <v>210.51826353886767</v>
      </c>
      <c r="NLX10">
        <v>1763.6442927976502</v>
      </c>
      <c r="NLY10">
        <v>1258.8133513447533</v>
      </c>
      <c r="NLZ10">
        <v>513.11415113073235</v>
      </c>
      <c r="NMA10">
        <v>1394.6505923892466</v>
      </c>
      <c r="NMB10">
        <v>578.02900914825375</v>
      </c>
      <c r="NMC10">
        <v>428.76736576294167</v>
      </c>
      <c r="NMD10">
        <v>136.02936330488998</v>
      </c>
      <c r="NME10">
        <v>451.50115054941836</v>
      </c>
      <c r="NMF10">
        <v>440.42089458376364</v>
      </c>
      <c r="NMG10">
        <v>614.40976164770063</v>
      </c>
      <c r="NMH10">
        <v>388.32537149202261</v>
      </c>
      <c r="NMI10">
        <v>150.13435159853501</v>
      </c>
      <c r="NMJ10">
        <v>132.06647398990103</v>
      </c>
      <c r="NMK10">
        <v>302.3175882779363</v>
      </c>
      <c r="NML10">
        <v>52.437558958279567</v>
      </c>
      <c r="NMM10">
        <v>102.43989081964959</v>
      </c>
      <c r="NMN10">
        <v>198.87493839276499</v>
      </c>
      <c r="NMO10">
        <v>285.34779984297302</v>
      </c>
      <c r="NMP10">
        <v>346.59099662876861</v>
      </c>
      <c r="NMQ10">
        <v>112.94512203690044</v>
      </c>
      <c r="NMR10">
        <v>100.29759461183779</v>
      </c>
      <c r="NMS10">
        <v>365.42236554279867</v>
      </c>
      <c r="NMT10">
        <v>159.96347393614064</v>
      </c>
      <c r="NMU10">
        <v>1452.6659747103668</v>
      </c>
      <c r="NMV10">
        <v>718.38319521464871</v>
      </c>
      <c r="NMW10">
        <v>603.91185417310703</v>
      </c>
      <c r="NMX10">
        <v>155.59767321807601</v>
      </c>
      <c r="NMY10">
        <v>251.82754609052066</v>
      </c>
      <c r="NMZ10">
        <v>553.67529414128273</v>
      </c>
      <c r="NNA10">
        <v>213.36676330087903</v>
      </c>
      <c r="NNB10">
        <v>1291.06586524524</v>
      </c>
      <c r="NNC10">
        <v>448.62984877432933</v>
      </c>
      <c r="NND10">
        <v>443.80611714483166</v>
      </c>
      <c r="NNE10">
        <v>126.89662411009867</v>
      </c>
      <c r="NNF10">
        <v>279.41655697746097</v>
      </c>
      <c r="NNG10">
        <v>561.27424041171128</v>
      </c>
      <c r="NNH10">
        <v>214.72418773780635</v>
      </c>
      <c r="NNI10">
        <v>355.93451921053401</v>
      </c>
      <c r="NNJ10">
        <v>191.63926969771899</v>
      </c>
      <c r="NNK10">
        <v>242.04689537528535</v>
      </c>
      <c r="NNL10">
        <v>604.12906469564541</v>
      </c>
      <c r="NNM10">
        <v>628.99557253509829</v>
      </c>
      <c r="NNN10">
        <v>1246.6237953276368</v>
      </c>
      <c r="NNO10">
        <v>174.42985482566132</v>
      </c>
      <c r="NNP10">
        <v>67.483309407554671</v>
      </c>
      <c r="NNQ10">
        <v>150.36837876465532</v>
      </c>
      <c r="NNR10">
        <v>234.49780827311997</v>
      </c>
      <c r="NNS10">
        <v>54.732482440768102</v>
      </c>
      <c r="NNT10">
        <v>529.56540212545201</v>
      </c>
      <c r="NNU10">
        <v>1196.26721819508</v>
      </c>
      <c r="NNV10">
        <v>61.879143322952302</v>
      </c>
      <c r="NNW10">
        <v>982.34443761349473</v>
      </c>
      <c r="NNX10">
        <v>80.278216933146496</v>
      </c>
      <c r="NNY10">
        <v>576.62794591858938</v>
      </c>
      <c r="NNZ10">
        <v>75.928401334446676</v>
      </c>
      <c r="NOA10">
        <v>216.54267969010766</v>
      </c>
      <c r="NOB10">
        <v>421.42265291840999</v>
      </c>
      <c r="NOC10">
        <v>928.96663568437577</v>
      </c>
      <c r="NOD10">
        <v>571.91835086060564</v>
      </c>
      <c r="NOE10">
        <v>339.142171548958</v>
      </c>
      <c r="NOF10">
        <v>562.69367117386037</v>
      </c>
      <c r="NOG10">
        <v>41.255211658309065</v>
      </c>
      <c r="NOH10">
        <v>375.7988437844017</v>
      </c>
      <c r="NOI10">
        <v>255.29846993735566</v>
      </c>
      <c r="NOJ10">
        <v>217.26945101624031</v>
      </c>
      <c r="NOK10">
        <v>2904.3322647114601</v>
      </c>
      <c r="NOL10">
        <v>489.66578559210933</v>
      </c>
      <c r="NOM10">
        <v>791.56016653795029</v>
      </c>
      <c r="NON10">
        <v>163.93560597498933</v>
      </c>
      <c r="NOO10">
        <v>304.4612380299447</v>
      </c>
      <c r="NOP10">
        <v>524.17074613753937</v>
      </c>
      <c r="NOQ10">
        <v>185.50921784385002</v>
      </c>
      <c r="NOR10">
        <v>457.27667295333964</v>
      </c>
      <c r="NOS10">
        <v>19692.286012611334</v>
      </c>
      <c r="NOT10">
        <v>305.85970550630799</v>
      </c>
      <c r="NOU10">
        <v>1608.9909261035166</v>
      </c>
      <c r="NOV10">
        <v>312.61993470320698</v>
      </c>
      <c r="NOW10">
        <v>469.62346997888363</v>
      </c>
      <c r="NOX10">
        <v>72.095689377882948</v>
      </c>
      <c r="NOY10">
        <v>180.56286394498798</v>
      </c>
      <c r="NOZ10">
        <v>201.10978678175232</v>
      </c>
      <c r="NPA10">
        <v>130.8661047281</v>
      </c>
      <c r="NPB10">
        <v>88.358066051238538</v>
      </c>
      <c r="NPC10">
        <v>423.08807582996701</v>
      </c>
      <c r="NPD10">
        <v>426.80850511334302</v>
      </c>
      <c r="NPE10">
        <v>102.656715243666</v>
      </c>
      <c r="NPF10">
        <v>490.62666433827371</v>
      </c>
      <c r="NPG10">
        <v>392.95450302305602</v>
      </c>
      <c r="NPH10">
        <v>937.44172320125142</v>
      </c>
      <c r="NPI10">
        <v>33.051090297376369</v>
      </c>
      <c r="NPJ10">
        <v>273.16009772417999</v>
      </c>
      <c r="NPK10">
        <v>250.95004188454868</v>
      </c>
      <c r="NPL10">
        <v>572.25046439599839</v>
      </c>
      <c r="NPM10">
        <v>161.29573561271934</v>
      </c>
      <c r="NPN10">
        <v>2605.9050781499532</v>
      </c>
      <c r="NPO10">
        <v>2667.3944048261469</v>
      </c>
      <c r="NPP10">
        <v>143.83339460674668</v>
      </c>
      <c r="NPQ10">
        <v>524.35230896676524</v>
      </c>
      <c r="NPR10">
        <v>172.42370617473534</v>
      </c>
      <c r="NPS10">
        <v>77.26356460893696</v>
      </c>
      <c r="NPT10">
        <v>50.101240339528736</v>
      </c>
      <c r="NPU10">
        <v>97.495060388137631</v>
      </c>
      <c r="NPV10">
        <v>377.93406067091729</v>
      </c>
      <c r="NPW10">
        <v>91.769183812299204</v>
      </c>
      <c r="NPX10">
        <v>357.87486699085963</v>
      </c>
      <c r="NPY10">
        <v>419.45327991429303</v>
      </c>
      <c r="NPZ10">
        <v>320.173131610692</v>
      </c>
      <c r="NQA10">
        <v>308.19180298464698</v>
      </c>
      <c r="NQB10">
        <v>681.34779171976766</v>
      </c>
      <c r="NQC10">
        <v>224.37207475664636</v>
      </c>
      <c r="NQD10">
        <v>602.38143861441995</v>
      </c>
      <c r="NQE10">
        <v>361.45567226710097</v>
      </c>
      <c r="NQF10">
        <v>157.01218148134967</v>
      </c>
      <c r="NQG10">
        <v>1308.0068662976335</v>
      </c>
      <c r="NQH10">
        <v>703.83170014221662</v>
      </c>
      <c r="NQI10">
        <v>1113.4215202380899</v>
      </c>
      <c r="NQJ10">
        <v>55.134457479350566</v>
      </c>
      <c r="NQK10">
        <v>139.52824666970801</v>
      </c>
      <c r="NQL10">
        <v>626.60841213137564</v>
      </c>
      <c r="NQM10">
        <v>111.04760035575664</v>
      </c>
      <c r="NQN10">
        <v>1129.9534198539486</v>
      </c>
      <c r="NQO10">
        <v>56.189186283340966</v>
      </c>
      <c r="NQP10">
        <v>68.99430973417077</v>
      </c>
      <c r="NQQ10">
        <v>661.47182025774293</v>
      </c>
      <c r="NQR10">
        <v>492.20038176390671</v>
      </c>
      <c r="NQS10">
        <v>4927.2632616954807</v>
      </c>
      <c r="NQT10">
        <v>395.56307050336363</v>
      </c>
      <c r="NQU10">
        <v>568.29685464175395</v>
      </c>
      <c r="NQV10">
        <v>392.53886961068338</v>
      </c>
      <c r="NQW10">
        <v>359.3433008106897</v>
      </c>
      <c r="NQX10">
        <v>179.53941343659434</v>
      </c>
      <c r="NQY10">
        <v>767.96644179976226</v>
      </c>
      <c r="NQZ10">
        <v>477.91216183689795</v>
      </c>
      <c r="NRA10">
        <v>170.57501762811833</v>
      </c>
      <c r="NRB10">
        <v>195.721147244516</v>
      </c>
      <c r="NRC10">
        <v>119.17453355032667</v>
      </c>
      <c r="NRD10">
        <v>878.68564574678066</v>
      </c>
      <c r="NRE10">
        <v>234.91156895650565</v>
      </c>
      <c r="NRF10">
        <v>95.710884250802224</v>
      </c>
      <c r="NRG10">
        <v>219.66319330764534</v>
      </c>
      <c r="NRH10">
        <v>128.75946846412</v>
      </c>
      <c r="NRI10">
        <v>43.381467079210296</v>
      </c>
      <c r="NRJ10">
        <v>314.46485329081037</v>
      </c>
      <c r="NRK10">
        <v>760.2614426470027</v>
      </c>
      <c r="NRL10">
        <v>1140.6833769253967</v>
      </c>
      <c r="NRM10">
        <v>544.17585950892271</v>
      </c>
      <c r="NRN10">
        <v>87.379227536960528</v>
      </c>
      <c r="NRO10">
        <v>857.92598379028266</v>
      </c>
      <c r="NRP10">
        <v>163.31345373308</v>
      </c>
      <c r="NRQ10">
        <v>46.168096437456661</v>
      </c>
      <c r="NRR10">
        <v>487.80082125255166</v>
      </c>
      <c r="NRS10">
        <v>3482.2747635400169</v>
      </c>
      <c r="NRT10">
        <v>81.297421714762621</v>
      </c>
      <c r="NRU10">
        <v>3577.1259601122533</v>
      </c>
      <c r="NRV10">
        <v>235.45693796123533</v>
      </c>
      <c r="NRW10">
        <v>679.69623119217874</v>
      </c>
      <c r="NRX10">
        <v>655.49924092935805</v>
      </c>
      <c r="NRY10">
        <v>135.82755079886067</v>
      </c>
      <c r="NRZ10">
        <v>155.02868950671299</v>
      </c>
      <c r="NSA10">
        <v>120.29059190744134</v>
      </c>
      <c r="NSB10">
        <v>300.01963669140929</v>
      </c>
      <c r="NSC10">
        <v>206.75991840466634</v>
      </c>
      <c r="NSD10">
        <v>150.12799530155201</v>
      </c>
      <c r="NSE10">
        <v>622.69649110748526</v>
      </c>
      <c r="NSF10">
        <v>160.48524990008733</v>
      </c>
      <c r="NSG10">
        <v>224.39652674320033</v>
      </c>
      <c r="NSH10">
        <v>563.99348976446106</v>
      </c>
      <c r="NSI10">
        <v>931.50181813459039</v>
      </c>
      <c r="NSJ10">
        <v>102.38693846447212</v>
      </c>
      <c r="NSK10">
        <v>56.29020533170533</v>
      </c>
      <c r="NSL10">
        <v>245.08241848085035</v>
      </c>
      <c r="NSM10">
        <v>528.40647141694069</v>
      </c>
      <c r="NSN10">
        <v>768.93900143578037</v>
      </c>
      <c r="NSO10">
        <v>104.34394813626052</v>
      </c>
      <c r="NSP10">
        <v>108.14311071919873</v>
      </c>
      <c r="NSQ10">
        <v>2502.0390358384998</v>
      </c>
      <c r="NSR10">
        <v>326.47682969256897</v>
      </c>
      <c r="NSS10">
        <v>715.17555876375491</v>
      </c>
      <c r="NST10">
        <v>332.47903093358769</v>
      </c>
      <c r="NSU10">
        <v>298.03305152985803</v>
      </c>
      <c r="NSV10">
        <v>93.302760561293169</v>
      </c>
      <c r="NSW10">
        <v>600.002609156429</v>
      </c>
      <c r="NSX10">
        <v>220.12546903042801</v>
      </c>
      <c r="NSY10">
        <v>125.33070619488733</v>
      </c>
      <c r="NSZ10">
        <v>698.50469600271515</v>
      </c>
      <c r="NTA10">
        <v>1727.6469373846367</v>
      </c>
      <c r="NTB10">
        <v>446.60998608206665</v>
      </c>
      <c r="NTC10">
        <v>46.135304089840531</v>
      </c>
      <c r="NTD10">
        <v>110.30874037539841</v>
      </c>
      <c r="NTE10">
        <v>176.10141785883266</v>
      </c>
      <c r="NTF10">
        <v>358.9274418076173</v>
      </c>
      <c r="NTG10">
        <v>370.64226617986725</v>
      </c>
      <c r="NTH10">
        <v>63.883011480519293</v>
      </c>
      <c r="NTI10">
        <v>209.06344467580132</v>
      </c>
      <c r="NTJ10">
        <v>51.041291721364239</v>
      </c>
      <c r="NTK10">
        <v>352.883350831911</v>
      </c>
      <c r="NTL10">
        <v>743.03184034583001</v>
      </c>
      <c r="NTM10">
        <v>74.752888988383205</v>
      </c>
      <c r="NTN10">
        <v>72.858154649543522</v>
      </c>
      <c r="NTO10">
        <v>291.17485021929434</v>
      </c>
      <c r="NTP10">
        <v>645.8783089752867</v>
      </c>
      <c r="NTQ10">
        <v>86.003336482975442</v>
      </c>
      <c r="NTR10">
        <v>116.09846200375034</v>
      </c>
      <c r="NTS10">
        <v>223.14276336015337</v>
      </c>
      <c r="NTT10">
        <v>49.913945153060403</v>
      </c>
      <c r="NTU10">
        <v>54.513151932693127</v>
      </c>
      <c r="NTV10">
        <v>152.06076916215568</v>
      </c>
      <c r="NTW10">
        <v>209.03800065720802</v>
      </c>
      <c r="NTX10">
        <v>850.59229672935669</v>
      </c>
      <c r="NTY10">
        <v>810.76408975291906</v>
      </c>
      <c r="NTZ10">
        <v>302.795598943019</v>
      </c>
      <c r="NUA10">
        <v>266.87365805195236</v>
      </c>
      <c r="NUB10">
        <v>338.00407762010565</v>
      </c>
      <c r="NUC10">
        <v>1399.5757639064402</v>
      </c>
      <c r="NUD10">
        <v>639.224976520783</v>
      </c>
      <c r="NUE10">
        <v>715.46106106991795</v>
      </c>
      <c r="NUF10">
        <v>294.76883810156204</v>
      </c>
      <c r="NUG10">
        <v>439.76169485213063</v>
      </c>
      <c r="NUH10">
        <v>212.97191100062</v>
      </c>
      <c r="NUI10">
        <v>342.555399880224</v>
      </c>
      <c r="NUJ10">
        <v>1098.4365150742733</v>
      </c>
      <c r="NUK10">
        <v>23586.221246178437</v>
      </c>
      <c r="NUL10">
        <v>1699.9764217659765</v>
      </c>
      <c r="NUM10">
        <v>908.31840312567158</v>
      </c>
      <c r="NUN10">
        <v>159.26960629271568</v>
      </c>
      <c r="NUO10">
        <v>344.82053453276939</v>
      </c>
      <c r="NUP10">
        <v>88.373745325992772</v>
      </c>
      <c r="NUQ10">
        <v>557.40470655612262</v>
      </c>
      <c r="NUR10">
        <v>177.73032471597568</v>
      </c>
      <c r="NUS10">
        <v>285.78334308584266</v>
      </c>
      <c r="NUT10">
        <v>777.54055201961194</v>
      </c>
      <c r="NUU10">
        <v>692.3501827469621</v>
      </c>
      <c r="NUV10">
        <v>363.50222118706165</v>
      </c>
      <c r="NUW10">
        <v>55.073489438382836</v>
      </c>
      <c r="NUX10">
        <v>303.05430368639264</v>
      </c>
      <c r="NUY10">
        <v>6935.721290459056</v>
      </c>
      <c r="NUZ10">
        <v>4390.3121655924369</v>
      </c>
      <c r="NVA10">
        <v>416.91093989962002</v>
      </c>
      <c r="NVB10">
        <v>166.90747561704367</v>
      </c>
      <c r="NVC10">
        <v>283.19950885033398</v>
      </c>
      <c r="NVD10">
        <v>708.30028413772982</v>
      </c>
      <c r="NVE10">
        <v>758.67682676832931</v>
      </c>
      <c r="NVF10">
        <v>308.6762039484093</v>
      </c>
      <c r="NVG10">
        <v>1054.302786398119</v>
      </c>
      <c r="NVH10">
        <v>611.1725062900174</v>
      </c>
      <c r="NVI10">
        <v>3326.8344845189404</v>
      </c>
      <c r="NVJ10">
        <v>2551.2708434107203</v>
      </c>
      <c r="NVK10">
        <v>405.73033224236798</v>
      </c>
      <c r="NVL10">
        <v>57.393090498124629</v>
      </c>
      <c r="NVM10">
        <v>200.70718122328699</v>
      </c>
      <c r="NVN10">
        <v>52.958071047271893</v>
      </c>
      <c r="NVO10">
        <v>540.7910172906727</v>
      </c>
      <c r="NVP10">
        <v>1050.8047005558217</v>
      </c>
      <c r="NVQ10">
        <v>412.34922237577939</v>
      </c>
      <c r="NVR10">
        <v>654.21880348380466</v>
      </c>
      <c r="NVS10">
        <v>52.785778363459634</v>
      </c>
      <c r="NVT10">
        <v>245.53761771752534</v>
      </c>
      <c r="NVU10">
        <v>179.80622353500033</v>
      </c>
      <c r="NVV10">
        <v>1501.35030262232</v>
      </c>
      <c r="NVW10">
        <v>1290.0429121704601</v>
      </c>
      <c r="NVX10">
        <v>4946.8242262001568</v>
      </c>
      <c r="NVY10">
        <v>4099.3141968918635</v>
      </c>
      <c r="NVZ10">
        <v>1026.0978096431002</v>
      </c>
      <c r="NWA10">
        <v>59.518814483715666</v>
      </c>
      <c r="NWB10">
        <v>897.64735627201389</v>
      </c>
      <c r="NWC10">
        <v>422.56907779299399</v>
      </c>
      <c r="NWD10">
        <v>2953.3936804041932</v>
      </c>
      <c r="NWE10">
        <v>29869.027186735799</v>
      </c>
      <c r="NWF10">
        <v>703.12372586411823</v>
      </c>
      <c r="NWG10">
        <v>492.93036994789264</v>
      </c>
      <c r="NWH10">
        <v>215.21226899133902</v>
      </c>
      <c r="NWI10">
        <v>105.59995801097034</v>
      </c>
      <c r="NWJ10">
        <v>441.82401271608768</v>
      </c>
      <c r="NWK10">
        <v>1522.3976332080631</v>
      </c>
      <c r="NWL10">
        <v>723.34640551449229</v>
      </c>
      <c r="NWM10">
        <v>390.3955907861623</v>
      </c>
      <c r="NWN10">
        <v>150.67076855298134</v>
      </c>
      <c r="NWO10">
        <v>236.29067686834367</v>
      </c>
      <c r="NWP10">
        <v>2092.596592268857</v>
      </c>
      <c r="NWQ10">
        <v>3255.898205276957</v>
      </c>
      <c r="NWR10">
        <v>539.99074750327839</v>
      </c>
      <c r="NWS10">
        <v>1667.37434725196</v>
      </c>
      <c r="NWT10">
        <v>584.26888676398266</v>
      </c>
      <c r="NWU10">
        <v>144.53627938333202</v>
      </c>
      <c r="NWV10">
        <v>2154.0503091896067</v>
      </c>
      <c r="NWW10">
        <v>306.19998947960931</v>
      </c>
      <c r="NWX10">
        <v>1027.8804623130836</v>
      </c>
      <c r="NWY10">
        <v>115.84194808449433</v>
      </c>
      <c r="NWZ10">
        <v>296.81261192973767</v>
      </c>
      <c r="NXA10">
        <v>1619.7764653704701</v>
      </c>
      <c r="NXB10">
        <v>3215.4788488516665</v>
      </c>
      <c r="NXC10">
        <v>331.80745845429567</v>
      </c>
      <c r="NXD10">
        <v>109.69608103441435</v>
      </c>
      <c r="NXE10">
        <v>44.445113931788306</v>
      </c>
      <c r="NXF10">
        <v>990.25353268615856</v>
      </c>
      <c r="NXG10">
        <v>319.60294910725167</v>
      </c>
      <c r="NXH10">
        <v>190.78810245780699</v>
      </c>
      <c r="NXI10">
        <v>523.75094725230076</v>
      </c>
      <c r="NXJ10">
        <v>626.29652944212501</v>
      </c>
      <c r="NXK10">
        <v>189.77822065396199</v>
      </c>
      <c r="NXL10">
        <v>143.76305733579233</v>
      </c>
      <c r="NXM10">
        <v>637.08836925318622</v>
      </c>
      <c r="NXN10">
        <v>115.05811459786418</v>
      </c>
      <c r="NXO10">
        <v>1098.7949844063835</v>
      </c>
      <c r="NXP10">
        <v>174.08997578154367</v>
      </c>
      <c r="NXQ10">
        <v>293.43286213351632</v>
      </c>
      <c r="NXR10">
        <v>244.74204483830735</v>
      </c>
      <c r="NXS10">
        <v>1295.9500334803968</v>
      </c>
      <c r="NXT10">
        <v>271.04642839111801</v>
      </c>
      <c r="NXU10">
        <v>344.25136864773395</v>
      </c>
      <c r="NXV10">
        <v>870.38449155719366</v>
      </c>
      <c r="NXW10">
        <v>290.77475074488774</v>
      </c>
      <c r="NXX10">
        <v>725.01439959298432</v>
      </c>
      <c r="NXY10">
        <v>1567.0283366853</v>
      </c>
      <c r="NXZ10">
        <v>263.94470701350969</v>
      </c>
      <c r="NYA10">
        <v>86.314508398431499</v>
      </c>
      <c r="NYB10">
        <v>147.42370219924337</v>
      </c>
      <c r="NYC10">
        <v>24.76306296094117</v>
      </c>
      <c r="NYD10">
        <v>146.68560866022534</v>
      </c>
      <c r="NYE10">
        <v>534.35357289569072</v>
      </c>
      <c r="NYF10">
        <v>174.75415367959798</v>
      </c>
      <c r="NYG10">
        <v>1180.3153583309302</v>
      </c>
      <c r="NYH10">
        <v>85.898513473902014</v>
      </c>
      <c r="NYI10">
        <v>800.30366211878663</v>
      </c>
      <c r="NYJ10">
        <v>1035.789112699166</v>
      </c>
      <c r="NYK10">
        <v>265.47384644672366</v>
      </c>
      <c r="NYL10">
        <v>83.145974339922034</v>
      </c>
      <c r="NYM10">
        <v>331.43818609408737</v>
      </c>
      <c r="NYN10">
        <v>341.42616833241436</v>
      </c>
      <c r="NYO10">
        <v>469.92110719148735</v>
      </c>
      <c r="NYP10">
        <v>254.0068897880567</v>
      </c>
      <c r="NYQ10">
        <v>538.05577340322691</v>
      </c>
      <c r="NYR10">
        <v>430.28784957515171</v>
      </c>
      <c r="NYS10">
        <v>374.88312729832404</v>
      </c>
      <c r="NYT10">
        <v>645.78177065972966</v>
      </c>
      <c r="NYU10">
        <v>579.14106254032504</v>
      </c>
      <c r="NYV10">
        <v>80.413100615078235</v>
      </c>
      <c r="NYW10">
        <v>25.988786572093403</v>
      </c>
      <c r="NYX10">
        <v>154.09559094004734</v>
      </c>
      <c r="NYY10">
        <v>269.40296079738732</v>
      </c>
      <c r="NYZ10">
        <v>155.00467928622734</v>
      </c>
      <c r="NZA10">
        <v>77.313470029415029</v>
      </c>
      <c r="NZB10">
        <v>5046.4901084048797</v>
      </c>
      <c r="NZC10">
        <v>408.57492612390962</v>
      </c>
      <c r="NZD10">
        <v>4647.1259723328503</v>
      </c>
      <c r="NZE10">
        <v>6877.0288396438436</v>
      </c>
      <c r="NZF10">
        <v>157.33942818541334</v>
      </c>
      <c r="NZG10">
        <v>257.66637269631434</v>
      </c>
      <c r="NZH10">
        <v>199.63405088511502</v>
      </c>
      <c r="NZI10">
        <v>315.02304622459798</v>
      </c>
      <c r="NZJ10">
        <v>278.54121900924036</v>
      </c>
      <c r="NZK10">
        <v>212.19411855103101</v>
      </c>
      <c r="NZL10">
        <v>308.0821377306093</v>
      </c>
      <c r="NZM10">
        <v>207.15172377022634</v>
      </c>
      <c r="NZN10">
        <v>924.55772760888465</v>
      </c>
      <c r="NZO10">
        <v>381.25414971815235</v>
      </c>
      <c r="NZP10">
        <v>552.40244303662564</v>
      </c>
      <c r="NZQ10">
        <v>425.71108329643965</v>
      </c>
      <c r="NZR10">
        <v>469.98678155596207</v>
      </c>
      <c r="NZS10">
        <v>266.04986322716735</v>
      </c>
      <c r="NZT10">
        <v>2369.0702869071597</v>
      </c>
      <c r="NZU10">
        <v>2742.97824639499</v>
      </c>
      <c r="NZV10">
        <v>93.023083116802965</v>
      </c>
      <c r="NZW10">
        <v>250.84570405857031</v>
      </c>
      <c r="NZX10">
        <v>72.601504808830057</v>
      </c>
      <c r="NZY10">
        <v>37.610607581769131</v>
      </c>
      <c r="NZZ10">
        <v>84.819187346569635</v>
      </c>
      <c r="OAA10">
        <v>212.96008193879001</v>
      </c>
      <c r="OAB10">
        <v>368.85266069471203</v>
      </c>
      <c r="OAC10">
        <v>106.59847134971487</v>
      </c>
      <c r="OAD10">
        <v>493.98683839460165</v>
      </c>
      <c r="OAE10">
        <v>125.36031568634667</v>
      </c>
      <c r="OAF10">
        <v>295.52600994685969</v>
      </c>
      <c r="OAG10">
        <v>973.27512912670227</v>
      </c>
      <c r="OAH10">
        <v>323.28154432348532</v>
      </c>
      <c r="OAI10">
        <v>311.43161067860433</v>
      </c>
      <c r="OAJ10">
        <v>228.27036199311166</v>
      </c>
      <c r="OAK10">
        <v>645.17848996406235</v>
      </c>
      <c r="OAL10">
        <v>922.91417034591166</v>
      </c>
      <c r="OAM10">
        <v>122.60133058614133</v>
      </c>
      <c r="OAN10">
        <v>100.56302657968131</v>
      </c>
      <c r="OAO10">
        <v>205.15932316233236</v>
      </c>
      <c r="OAP10">
        <v>145.6296716488263</v>
      </c>
      <c r="OAQ10">
        <v>95.07694636409019</v>
      </c>
      <c r="OAR10">
        <v>364.04276961267732</v>
      </c>
      <c r="OAS10">
        <v>435.55008171297635</v>
      </c>
      <c r="OAT10">
        <v>2741.2108341542066</v>
      </c>
      <c r="OAU10">
        <v>58.228488794040139</v>
      </c>
      <c r="OAV10">
        <v>344.44705044748002</v>
      </c>
      <c r="OAW10">
        <v>224.233467367917</v>
      </c>
      <c r="OAX10">
        <v>586.51691775899633</v>
      </c>
      <c r="OAY10">
        <v>203.20930030741033</v>
      </c>
      <c r="OAZ10">
        <v>345.38991375798469</v>
      </c>
      <c r="OBA10">
        <v>105.89190628335864</v>
      </c>
      <c r="OBB10">
        <v>688.92522443843836</v>
      </c>
      <c r="OBC10">
        <v>344.17217183092635</v>
      </c>
      <c r="OBD10">
        <v>124.892215101891</v>
      </c>
      <c r="OBE10">
        <v>324.85920163128463</v>
      </c>
      <c r="OBF10">
        <v>790.74017567387455</v>
      </c>
      <c r="OBG10">
        <v>729.6291591412446</v>
      </c>
      <c r="OBH10">
        <v>131.61320598494834</v>
      </c>
      <c r="OBI10">
        <v>1626.2511647543233</v>
      </c>
      <c r="OBJ10">
        <v>35.45142389179447</v>
      </c>
      <c r="OBK10">
        <v>420.11880194121295</v>
      </c>
      <c r="OBL10">
        <v>300.93705598332099</v>
      </c>
      <c r="OBM10">
        <v>2148.6581751958965</v>
      </c>
      <c r="OBN10">
        <v>106.5198031330291</v>
      </c>
      <c r="OBO10">
        <v>455.14382622942503</v>
      </c>
      <c r="OBP10">
        <v>210.55944249976133</v>
      </c>
      <c r="OBQ10">
        <v>149.89073902705999</v>
      </c>
      <c r="OBR10">
        <v>75.353456839953807</v>
      </c>
      <c r="OBS10">
        <v>13088.583929570266</v>
      </c>
      <c r="OBT10">
        <v>100.61459138896667</v>
      </c>
      <c r="OBU10">
        <v>2634.5958888424066</v>
      </c>
      <c r="OBV10">
        <v>633.05398646775473</v>
      </c>
      <c r="OBW10">
        <v>1566.9180409113767</v>
      </c>
      <c r="OBX10">
        <v>121.751550892122</v>
      </c>
      <c r="OBY10">
        <v>1187.0713909737799</v>
      </c>
      <c r="OBZ10">
        <v>213.14222903568364</v>
      </c>
      <c r="OCA10">
        <v>600.60335918167232</v>
      </c>
      <c r="OCB10">
        <v>169.458508089605</v>
      </c>
      <c r="OCC10">
        <v>181.12629463759231</v>
      </c>
      <c r="OCD10">
        <v>155.78690905159633</v>
      </c>
      <c r="OCE10">
        <v>629.6596513485797</v>
      </c>
      <c r="OCF10">
        <v>110.96337912031299</v>
      </c>
      <c r="OCG10">
        <v>429.05751872506534</v>
      </c>
      <c r="OCH10">
        <v>95.702689226527767</v>
      </c>
      <c r="OCI10">
        <v>310.29193761485664</v>
      </c>
      <c r="OCJ10">
        <v>84.732324105609663</v>
      </c>
      <c r="OCK10">
        <v>266.41693534792762</v>
      </c>
      <c r="OCL10">
        <v>653.74331773344159</v>
      </c>
      <c r="OCM10">
        <v>691.27398380824036</v>
      </c>
      <c r="OCN10">
        <v>381.77955030432366</v>
      </c>
      <c r="OCO10">
        <v>4105.4760636998135</v>
      </c>
      <c r="OCP10">
        <v>228.37895496119799</v>
      </c>
      <c r="OCQ10">
        <v>551.47714398038158</v>
      </c>
      <c r="OCR10">
        <v>450.01877709755263</v>
      </c>
      <c r="OCS10">
        <v>193.24107314746098</v>
      </c>
      <c r="OCT10">
        <v>598.94523834692268</v>
      </c>
      <c r="OCU10">
        <v>4544.7381467619407</v>
      </c>
      <c r="OCV10">
        <v>140.51125065685201</v>
      </c>
      <c r="OCW10">
        <v>240.78598758806598</v>
      </c>
      <c r="OCX10">
        <v>364.67670749938935</v>
      </c>
      <c r="OCY10">
        <v>1164.4307548866666</v>
      </c>
      <c r="OCZ10">
        <v>2185.4417681745103</v>
      </c>
      <c r="ODA10">
        <v>1023.6012681641004</v>
      </c>
      <c r="ODB10">
        <v>118.25249760415066</v>
      </c>
      <c r="ODC10">
        <v>233.66299708006034</v>
      </c>
      <c r="ODD10">
        <v>220.62855278661732</v>
      </c>
      <c r="ODE10">
        <v>950.81191214712533</v>
      </c>
      <c r="ODF10">
        <v>1269.2839204059201</v>
      </c>
      <c r="ODG10">
        <v>99.143506148289774</v>
      </c>
      <c r="ODH10">
        <v>3045.8624766383332</v>
      </c>
      <c r="ODI10">
        <v>322.05954441913104</v>
      </c>
      <c r="ODJ10">
        <v>49.918110625926204</v>
      </c>
      <c r="ODK10">
        <v>144.04036461768101</v>
      </c>
      <c r="ODL10">
        <v>478.17206820753728</v>
      </c>
      <c r="ODM10">
        <v>189.55503993296301</v>
      </c>
      <c r="ODN10">
        <v>441.27098953772401</v>
      </c>
      <c r="ODO10">
        <v>650.38840602229629</v>
      </c>
      <c r="ODP10">
        <v>59.517516607065261</v>
      </c>
      <c r="ODQ10">
        <v>65.117517218801865</v>
      </c>
      <c r="ODR10">
        <v>173.36984201063933</v>
      </c>
      <c r="ODS10">
        <v>763.87416615405471</v>
      </c>
      <c r="ODT10">
        <v>322.44229581464566</v>
      </c>
      <c r="ODU10">
        <v>118.6300112408483</v>
      </c>
      <c r="ODV10">
        <v>826.65082835375233</v>
      </c>
      <c r="ODW10">
        <v>618.8251525263023</v>
      </c>
      <c r="ODX10">
        <v>240.14337890931532</v>
      </c>
      <c r="ODY10">
        <v>1138.4193456399835</v>
      </c>
      <c r="ODZ10">
        <v>693.61604703475257</v>
      </c>
      <c r="OEA10">
        <v>979.28255871120928</v>
      </c>
      <c r="OEB10">
        <v>564.9618433457747</v>
      </c>
      <c r="OEC10">
        <v>2044.8354187559135</v>
      </c>
      <c r="OED10">
        <v>162.29518531595767</v>
      </c>
      <c r="OEE10">
        <v>2211.4373094779567</v>
      </c>
      <c r="OEF10">
        <v>220.52510790810564</v>
      </c>
      <c r="OEG10">
        <v>295.049127235274</v>
      </c>
      <c r="OEH10">
        <v>224.64362801544334</v>
      </c>
      <c r="OEI10">
        <v>161.25044684650601</v>
      </c>
      <c r="OEJ10">
        <v>524.56663672205366</v>
      </c>
      <c r="OEK10">
        <v>790.53446953789398</v>
      </c>
      <c r="OEL10">
        <v>1851.5706167315432</v>
      </c>
      <c r="OEM10">
        <v>568.95502833965099</v>
      </c>
      <c r="OEN10">
        <v>537.17655414090166</v>
      </c>
      <c r="OEO10">
        <v>201.13338265772401</v>
      </c>
      <c r="OEP10">
        <v>890.46354881553304</v>
      </c>
      <c r="OEQ10">
        <v>912.3016346218933</v>
      </c>
      <c r="OER10">
        <v>119.43799086942181</v>
      </c>
      <c r="OES10">
        <v>3174.4380742729868</v>
      </c>
      <c r="OET10">
        <v>44.444888341088934</v>
      </c>
      <c r="OEU10">
        <v>62.229779142949035</v>
      </c>
      <c r="OEV10">
        <v>167.20654662775567</v>
      </c>
      <c r="OEW10">
        <v>868.53326008963404</v>
      </c>
      <c r="OEX10">
        <v>152.93970716623534</v>
      </c>
      <c r="OEY10">
        <v>5092.8429580823895</v>
      </c>
      <c r="OEZ10">
        <v>533.68895898727305</v>
      </c>
      <c r="OFA10">
        <v>140.06178661260799</v>
      </c>
      <c r="OFB10">
        <v>36.946293762257596</v>
      </c>
      <c r="OFC10">
        <v>423.20723398492902</v>
      </c>
      <c r="OFD10">
        <v>136.66263383483434</v>
      </c>
      <c r="OFE10">
        <v>98.74690478998177</v>
      </c>
      <c r="OFF10">
        <v>358.79399192379333</v>
      </c>
      <c r="OFG10">
        <v>122.54021720838563</v>
      </c>
      <c r="OFH10">
        <v>862.68302160171277</v>
      </c>
      <c r="OFI10">
        <v>1358.08641374692</v>
      </c>
      <c r="OFJ10">
        <v>575.58067969922934</v>
      </c>
      <c r="OFK10">
        <v>591.47566899188269</v>
      </c>
      <c r="OFL10">
        <v>1127.3926999709433</v>
      </c>
      <c r="OFM10">
        <v>1729.3517807837068</v>
      </c>
      <c r="OFN10">
        <v>1221.7740108029</v>
      </c>
      <c r="OFO10">
        <v>768.74202459457263</v>
      </c>
      <c r="OFP10">
        <v>654.22452642571636</v>
      </c>
      <c r="OFQ10">
        <v>15715.604729097066</v>
      </c>
      <c r="OFR10">
        <v>2037.6281768410533</v>
      </c>
      <c r="OFS10">
        <v>1708.1680582197203</v>
      </c>
      <c r="OFT10">
        <v>237.115092797681</v>
      </c>
      <c r="OFU10">
        <v>1709.7535469435568</v>
      </c>
      <c r="OFV10">
        <v>1710.7655354873266</v>
      </c>
      <c r="OFW10">
        <v>163.17063461926966</v>
      </c>
      <c r="OFX10">
        <v>1083.18058433635</v>
      </c>
      <c r="OFY10">
        <v>528.51895801497801</v>
      </c>
      <c r="OFZ10">
        <v>236.375123694487</v>
      </c>
      <c r="OGA10">
        <v>2089.0847367176798</v>
      </c>
      <c r="OGB10">
        <v>2000.6532156222031</v>
      </c>
      <c r="OGC10">
        <v>614.23805606674466</v>
      </c>
      <c r="OGD10">
        <v>338.30753969438268</v>
      </c>
      <c r="OGE10">
        <v>780.81080072924533</v>
      </c>
      <c r="OGF10">
        <v>483.78709956792198</v>
      </c>
      <c r="OGG10">
        <v>402.4321985129593</v>
      </c>
      <c r="OGH10">
        <v>393.78596143680562</v>
      </c>
      <c r="OGI10">
        <v>568.89070468418504</v>
      </c>
      <c r="OGJ10">
        <v>1112.7247972489656</v>
      </c>
      <c r="OGK10">
        <v>37.079122541529166</v>
      </c>
      <c r="OGL10">
        <v>1517.2627976665001</v>
      </c>
      <c r="OGM10">
        <v>395.75243000782234</v>
      </c>
      <c r="OGN10">
        <v>828.87890610124305</v>
      </c>
      <c r="OGO10">
        <v>119.16884461011132</v>
      </c>
      <c r="OGP10">
        <v>971.7328288386401</v>
      </c>
      <c r="OGQ10">
        <v>176.43941192344434</v>
      </c>
      <c r="OGR10">
        <v>548.50021591799396</v>
      </c>
      <c r="OGS10">
        <v>44.186940623725064</v>
      </c>
      <c r="OGT10">
        <v>255.75196353300836</v>
      </c>
      <c r="OGU10">
        <v>1184.6908652901</v>
      </c>
      <c r="OGV10">
        <v>1451.3975024187532</v>
      </c>
      <c r="OGW10">
        <v>472.49950266384502</v>
      </c>
      <c r="OGX10">
        <v>321.94132262866236</v>
      </c>
      <c r="OGY10">
        <v>303.53332155454996</v>
      </c>
      <c r="OGZ10">
        <v>323.31146907488602</v>
      </c>
      <c r="OHA10">
        <v>247.70934124312433</v>
      </c>
      <c r="OHB10">
        <v>599.11793879510662</v>
      </c>
      <c r="OHC10">
        <v>2957.3601386738596</v>
      </c>
      <c r="OHD10">
        <v>118.06778875565233</v>
      </c>
      <c r="OHE10">
        <v>1834.1409935749768</v>
      </c>
      <c r="OHF10">
        <v>174.852215462505</v>
      </c>
      <c r="OHG10">
        <v>571.68548564967875</v>
      </c>
      <c r="OHH10">
        <v>315.54440500884203</v>
      </c>
      <c r="OHI10">
        <v>151.17121030365399</v>
      </c>
      <c r="OHJ10">
        <v>6297.8260209553555</v>
      </c>
      <c r="OHK10">
        <v>986.15655355213357</v>
      </c>
      <c r="OHL10">
        <v>1142.5617306310166</v>
      </c>
      <c r="OHM10">
        <v>197.51030154827268</v>
      </c>
      <c r="OHN10">
        <v>1785.4379025313535</v>
      </c>
      <c r="OHO10">
        <v>1250.8170126883099</v>
      </c>
      <c r="OHP10">
        <v>988.70940016561906</v>
      </c>
      <c r="OHQ10">
        <v>2876.7583308253834</v>
      </c>
      <c r="OHR10">
        <v>485.80725868946473</v>
      </c>
      <c r="OHS10">
        <v>84.009548329189002</v>
      </c>
      <c r="OHT10">
        <v>922.92002920928064</v>
      </c>
      <c r="OHU10">
        <v>543.12582185740393</v>
      </c>
      <c r="OHV10">
        <v>1427.5052041034667</v>
      </c>
      <c r="OHW10">
        <v>1232.9470141983552</v>
      </c>
      <c r="OHX10">
        <v>511.63159834038265</v>
      </c>
      <c r="OHY10">
        <v>95.943387949572482</v>
      </c>
      <c r="OHZ10">
        <v>242.59620426218166</v>
      </c>
      <c r="OIA10">
        <v>11336.458090151826</v>
      </c>
      <c r="OIB10">
        <v>591.77855337863423</v>
      </c>
      <c r="OIC10">
        <v>1013.3504005384972</v>
      </c>
      <c r="OID10">
        <v>750.35091758276474</v>
      </c>
      <c r="OIE10">
        <v>1967.3543189491666</v>
      </c>
      <c r="OIF10">
        <v>156.67072330233665</v>
      </c>
      <c r="OIG10">
        <v>265.02227183227404</v>
      </c>
      <c r="OIH10">
        <v>321.730619495599</v>
      </c>
      <c r="OII10">
        <v>250.12176632695665</v>
      </c>
      <c r="OIJ10">
        <v>105.31634068431363</v>
      </c>
      <c r="OIK10">
        <v>806.88810993110565</v>
      </c>
      <c r="OIL10">
        <v>148.93627224542433</v>
      </c>
      <c r="OIM10">
        <v>337.03826695973527</v>
      </c>
      <c r="OIN10">
        <v>641.72237986606831</v>
      </c>
      <c r="OIO10">
        <v>413.77402681820303</v>
      </c>
      <c r="OIP10">
        <v>1381.1679827526502</v>
      </c>
      <c r="OIQ10">
        <v>1875.7746732407002</v>
      </c>
      <c r="OIR10">
        <v>1653.9441265442831</v>
      </c>
      <c r="OIS10">
        <v>3303.6281597361499</v>
      </c>
      <c r="OIT10">
        <v>241.89627675105399</v>
      </c>
      <c r="OIU10">
        <v>972.35252124870431</v>
      </c>
      <c r="OIV10">
        <v>755.62147125099034</v>
      </c>
      <c r="OIW10">
        <v>524.82207835535871</v>
      </c>
      <c r="OIX10">
        <v>547.00323547732512</v>
      </c>
      <c r="OIY10">
        <v>116.79995923444335</v>
      </c>
      <c r="OIZ10">
        <v>286.70968042634166</v>
      </c>
      <c r="OJA10">
        <v>648.95034813526593</v>
      </c>
      <c r="OJB10">
        <v>386.05795634611832</v>
      </c>
      <c r="OJC10">
        <v>330.15794040819236</v>
      </c>
      <c r="OJD10">
        <v>224.41324430220934</v>
      </c>
      <c r="OJE10">
        <v>710.32528916386298</v>
      </c>
      <c r="OJF10">
        <v>732.0065728073514</v>
      </c>
      <c r="OJG10">
        <v>819.96407303174965</v>
      </c>
      <c r="OJH10">
        <v>140.84736915728698</v>
      </c>
      <c r="OJI10">
        <v>626.55428557048572</v>
      </c>
      <c r="OJJ10">
        <v>86.096024585608191</v>
      </c>
      <c r="OJK10">
        <v>90.504842991857899</v>
      </c>
      <c r="OJL10">
        <v>2280.75726934353</v>
      </c>
      <c r="OJM10">
        <v>218.140768848383</v>
      </c>
      <c r="OJN10">
        <v>365.83168891040401</v>
      </c>
      <c r="OJO10">
        <v>648.14500109687799</v>
      </c>
      <c r="OJP10">
        <v>271.38218821458531</v>
      </c>
      <c r="OJQ10">
        <v>346.7455088829513</v>
      </c>
      <c r="OJR10">
        <v>138.78736578838598</v>
      </c>
      <c r="OJS10">
        <v>268.72349913843169</v>
      </c>
      <c r="OJT10">
        <v>120.62577404338333</v>
      </c>
      <c r="OJU10">
        <v>77.098394663448005</v>
      </c>
      <c r="OJV10">
        <v>97.45680469100536</v>
      </c>
      <c r="OJW10">
        <v>867.40984398816602</v>
      </c>
      <c r="OJX10">
        <v>131.39033110855965</v>
      </c>
      <c r="OJY10">
        <v>237.62772512234037</v>
      </c>
      <c r="OJZ10">
        <v>708.4150266427614</v>
      </c>
      <c r="OKA10">
        <v>1132.2000170508534</v>
      </c>
      <c r="OKB10">
        <v>433.98827360308434</v>
      </c>
      <c r="OKC10">
        <v>313.72425366773365</v>
      </c>
      <c r="OKD10">
        <v>1315.7415089435435</v>
      </c>
      <c r="OKE10">
        <v>381.69769923148101</v>
      </c>
      <c r="OKF10">
        <v>161.33945465936799</v>
      </c>
      <c r="OKG10">
        <v>72.569695077922873</v>
      </c>
      <c r="OKH10">
        <v>374.37275088065843</v>
      </c>
      <c r="OKI10">
        <v>438.2081280187283</v>
      </c>
      <c r="OKJ10">
        <v>181.79987576732933</v>
      </c>
      <c r="OKK10">
        <v>74.301685301420903</v>
      </c>
      <c r="OKL10">
        <v>586.04145943018739</v>
      </c>
      <c r="OKM10">
        <v>341.9351666195177</v>
      </c>
      <c r="OKN10">
        <v>328.1481577197107</v>
      </c>
      <c r="OKO10">
        <v>655.36976192355326</v>
      </c>
      <c r="OKP10">
        <v>2049.535199158217</v>
      </c>
      <c r="OKQ10">
        <v>239.31673165934998</v>
      </c>
      <c r="OKR10">
        <v>332.21951349665898</v>
      </c>
      <c r="OKS10">
        <v>64.80217983048</v>
      </c>
      <c r="OKT10">
        <v>103.84418315768596</v>
      </c>
      <c r="OKU10">
        <v>82.631287112602564</v>
      </c>
      <c r="OKV10">
        <v>119.03942427769567</v>
      </c>
      <c r="OKW10">
        <v>713.54311695362867</v>
      </c>
      <c r="OKX10">
        <v>1339.2841757213935</v>
      </c>
      <c r="OKY10">
        <v>799.28726926583988</v>
      </c>
      <c r="OKZ10">
        <v>473.29082981628602</v>
      </c>
      <c r="OLA10">
        <v>474.68705363617397</v>
      </c>
      <c r="OLB10">
        <v>112.99367391318226</v>
      </c>
      <c r="OLC10">
        <v>2090.1360042424531</v>
      </c>
      <c r="OLD10">
        <v>426.14594035188037</v>
      </c>
      <c r="OLE10">
        <v>515.58666072339599</v>
      </c>
      <c r="OLF10">
        <v>51.244942954684937</v>
      </c>
      <c r="OLG10">
        <v>143.07984738367367</v>
      </c>
      <c r="OLH10">
        <v>545.47638595280125</v>
      </c>
      <c r="OLI10">
        <v>78.386971295074389</v>
      </c>
      <c r="OLJ10">
        <v>118.73560069126233</v>
      </c>
      <c r="OLK10">
        <v>265.22149800033304</v>
      </c>
      <c r="OLL10">
        <v>89.627023525944239</v>
      </c>
      <c r="OLM10">
        <v>491.34693119544727</v>
      </c>
      <c r="OLN10">
        <v>118.78482933964244</v>
      </c>
      <c r="OLO10">
        <v>383.84608930869234</v>
      </c>
      <c r="OLP10">
        <v>332.55948221001933</v>
      </c>
      <c r="OLQ10">
        <v>531.51806698589064</v>
      </c>
      <c r="OLR10">
        <v>78.074952684366622</v>
      </c>
      <c r="OLS10">
        <v>79.350130534598208</v>
      </c>
      <c r="OLT10">
        <v>224.67158753342599</v>
      </c>
      <c r="OLU10">
        <v>61.578412923433568</v>
      </c>
      <c r="OLV10">
        <v>39.958304080951102</v>
      </c>
      <c r="OLW10">
        <v>154.18397764835731</v>
      </c>
      <c r="OLX10">
        <v>324.78233814019399</v>
      </c>
      <c r="OLY10">
        <v>182.47176350656267</v>
      </c>
      <c r="OLZ10">
        <v>485.28621516516233</v>
      </c>
      <c r="OMA10">
        <v>411.62945011703164</v>
      </c>
      <c r="OMB10">
        <v>279.20274548644801</v>
      </c>
      <c r="OMC10">
        <v>1384.0095759517069</v>
      </c>
      <c r="OMD10">
        <v>132.80985153995132</v>
      </c>
      <c r="OME10">
        <v>157.13895980824967</v>
      </c>
      <c r="OMF10">
        <v>419.45766156252802</v>
      </c>
      <c r="OMG10">
        <v>3112.91267055859</v>
      </c>
      <c r="OMH10">
        <v>162.04767911453101</v>
      </c>
      <c r="OMI10">
        <v>87.203977587691</v>
      </c>
      <c r="OMJ10">
        <v>300.2925869114294</v>
      </c>
      <c r="OMK10">
        <v>1670.6001907275133</v>
      </c>
      <c r="OML10">
        <v>205.28510945719236</v>
      </c>
      <c r="OMM10">
        <v>242.27719599941966</v>
      </c>
      <c r="OMN10">
        <v>1654.5309869346599</v>
      </c>
      <c r="OMO10">
        <v>474.43603706813064</v>
      </c>
      <c r="OMP10">
        <v>94.510073222933215</v>
      </c>
      <c r="OMQ10">
        <v>2013.7265613036998</v>
      </c>
      <c r="OMR10">
        <v>781.52599317061322</v>
      </c>
      <c r="OMS10">
        <v>270.94151571280264</v>
      </c>
      <c r="OMT10">
        <v>248.18316760467999</v>
      </c>
      <c r="OMU10">
        <v>489.11749332361796</v>
      </c>
      <c r="OMV10">
        <v>1326.1746690028301</v>
      </c>
      <c r="OMW10">
        <v>5335.9966833727631</v>
      </c>
      <c r="OMX10">
        <v>597.9175666981173</v>
      </c>
      <c r="OMY10">
        <v>937.10958215897438</v>
      </c>
      <c r="OMZ10">
        <v>745.15272208645774</v>
      </c>
      <c r="ONA10">
        <v>183.55041286179699</v>
      </c>
      <c r="ONB10">
        <v>86.985493774867606</v>
      </c>
      <c r="ONC10">
        <v>576.86165782476792</v>
      </c>
      <c r="OND10">
        <v>255.87860593845031</v>
      </c>
      <c r="ONE10">
        <v>370.75139999859471</v>
      </c>
      <c r="ONF10">
        <v>712.34788636607209</v>
      </c>
      <c r="ONG10">
        <v>28.518766089626229</v>
      </c>
      <c r="ONH10">
        <v>829.07862686772785</v>
      </c>
      <c r="ONI10">
        <v>254.48564806381833</v>
      </c>
      <c r="ONJ10">
        <v>78.265881908390597</v>
      </c>
      <c r="ONK10">
        <v>872.43712201070696</v>
      </c>
      <c r="ONL10">
        <v>683.40223265458042</v>
      </c>
      <c r="ONM10">
        <v>286.80813772310131</v>
      </c>
      <c r="ONN10">
        <v>608.40480048593201</v>
      </c>
      <c r="ONO10">
        <v>156.40126178308401</v>
      </c>
      <c r="ONP10">
        <v>1371.40914768883</v>
      </c>
      <c r="ONQ10">
        <v>360.87625645513134</v>
      </c>
      <c r="ONR10">
        <v>105.82964036574047</v>
      </c>
      <c r="ONS10">
        <v>240.85204513054668</v>
      </c>
      <c r="ONT10">
        <v>157.13586662133466</v>
      </c>
      <c r="ONU10">
        <v>2813.0587974956666</v>
      </c>
      <c r="ONV10">
        <v>1142.7841297396435</v>
      </c>
      <c r="ONW10">
        <v>1079.2319216673466</v>
      </c>
      <c r="ONX10">
        <v>373.82249337874936</v>
      </c>
      <c r="ONY10">
        <v>314.96309480203564</v>
      </c>
      <c r="ONZ10">
        <v>90.039474082160311</v>
      </c>
      <c r="OOA10">
        <v>665.95648553667831</v>
      </c>
      <c r="OOB10">
        <v>769.18941207030696</v>
      </c>
      <c r="OOC10">
        <v>1190.1270306698834</v>
      </c>
      <c r="OOD10">
        <v>1066.5279257647833</v>
      </c>
      <c r="OOE10">
        <v>894.73059580755762</v>
      </c>
      <c r="OOF10">
        <v>249.00691617724965</v>
      </c>
      <c r="OOG10">
        <v>261.66639917026902</v>
      </c>
      <c r="OOH10">
        <v>194.36161223738335</v>
      </c>
      <c r="OOI10">
        <v>239.88143564223901</v>
      </c>
      <c r="OOJ10">
        <v>151.18402198219266</v>
      </c>
      <c r="OOK10">
        <v>178.80028161332166</v>
      </c>
      <c r="OOL10">
        <v>207.96517616364667</v>
      </c>
      <c r="OOM10">
        <v>611.09012378186469</v>
      </c>
      <c r="OON10">
        <v>324.21057650185799</v>
      </c>
      <c r="OOO10">
        <v>213.54389822965535</v>
      </c>
      <c r="OOP10">
        <v>207.35569026348833</v>
      </c>
      <c r="OOQ10">
        <v>76.278901232986115</v>
      </c>
      <c r="OOR10">
        <v>43.861523231622392</v>
      </c>
      <c r="OOS10">
        <v>216.26381493917265</v>
      </c>
      <c r="OOT10">
        <v>326.66170846422068</v>
      </c>
      <c r="OOU10">
        <v>147.58529377472232</v>
      </c>
      <c r="OOV10">
        <v>270.74417452425001</v>
      </c>
      <c r="OOW10">
        <v>486.14280233756364</v>
      </c>
      <c r="OOX10">
        <v>389.24445017274138</v>
      </c>
      <c r="OOY10">
        <v>338.03149628744768</v>
      </c>
      <c r="OOZ10">
        <v>243.34979773746966</v>
      </c>
      <c r="OPA10">
        <v>52.861217471773266</v>
      </c>
      <c r="OPB10">
        <v>159.624633176278</v>
      </c>
      <c r="OPC10">
        <v>124.494946386815</v>
      </c>
      <c r="OPD10">
        <v>180.72513229256535</v>
      </c>
      <c r="OPE10">
        <v>286.91802856783835</v>
      </c>
      <c r="OPF10">
        <v>653.56913065479273</v>
      </c>
      <c r="OPG10">
        <v>119.813177760545</v>
      </c>
      <c r="OPH10">
        <v>94.144966335590723</v>
      </c>
      <c r="OPI10">
        <v>177.69018403933697</v>
      </c>
      <c r="OPJ10">
        <v>172.95384708610968</v>
      </c>
      <c r="OPK10">
        <v>345.26336102178499</v>
      </c>
      <c r="OPL10">
        <v>3578.4937748816333</v>
      </c>
      <c r="OPM10">
        <v>140.68201987331432</v>
      </c>
      <c r="OPN10">
        <v>986.13015516282167</v>
      </c>
      <c r="OPO10">
        <v>209.65164261490099</v>
      </c>
      <c r="OPP10">
        <v>290.42667667649562</v>
      </c>
      <c r="OPQ10">
        <v>422.53548216715302</v>
      </c>
      <c r="OPR10">
        <v>76.374321010377045</v>
      </c>
      <c r="OPS10">
        <v>357.44900823791795</v>
      </c>
      <c r="OPT10">
        <v>1222.9418907265035</v>
      </c>
      <c r="OPU10">
        <v>730.14706606160598</v>
      </c>
      <c r="OPV10">
        <v>258.46808569714699</v>
      </c>
      <c r="OPW10">
        <v>417.14719189155397</v>
      </c>
      <c r="OPX10">
        <v>196.25110881740633</v>
      </c>
      <c r="OPY10">
        <v>125.63030864090865</v>
      </c>
      <c r="OPZ10">
        <v>305.45002062654635</v>
      </c>
      <c r="OQA10">
        <v>189.21667494086401</v>
      </c>
      <c r="OQB10">
        <v>232.44290674157801</v>
      </c>
      <c r="OQC10">
        <v>149.95238384012566</v>
      </c>
      <c r="OQD10">
        <v>182.49093148208465</v>
      </c>
      <c r="OQE10">
        <v>295.133042626107</v>
      </c>
      <c r="OQF10">
        <v>64.786726146425167</v>
      </c>
      <c r="OQG10">
        <v>82.452943976418055</v>
      </c>
      <c r="OQH10">
        <v>168.3769014689133</v>
      </c>
      <c r="OQI10">
        <v>209.42954359518367</v>
      </c>
      <c r="OQJ10">
        <v>267.11834290937867</v>
      </c>
      <c r="OQK10">
        <v>950.18356987175923</v>
      </c>
      <c r="OQL10">
        <v>36.7998962784376</v>
      </c>
      <c r="OQM10">
        <v>512.65336487360332</v>
      </c>
      <c r="OQN10">
        <v>724.20257258667505</v>
      </c>
      <c r="OQO10">
        <v>1834.5723618443235</v>
      </c>
      <c r="OQP10">
        <v>2574.7462311930667</v>
      </c>
      <c r="OQQ10">
        <v>2371.2949220354435</v>
      </c>
      <c r="OQR10">
        <v>1950.2427373488001</v>
      </c>
      <c r="OQS10">
        <v>818.38630146834237</v>
      </c>
      <c r="OQT10">
        <v>642.59192405379633</v>
      </c>
      <c r="OQU10">
        <v>1761.2994855605332</v>
      </c>
      <c r="OQV10">
        <v>900.295875675145</v>
      </c>
      <c r="OQW10">
        <v>115.32363623495</v>
      </c>
      <c r="OQX10">
        <v>40.885939298100666</v>
      </c>
      <c r="OQY10">
        <v>293.566673529497</v>
      </c>
      <c r="OQZ10">
        <v>73.931430324503523</v>
      </c>
      <c r="ORA10">
        <v>242.08030882745368</v>
      </c>
      <c r="ORB10">
        <v>387.46810754752369</v>
      </c>
      <c r="ORC10">
        <v>174.12473336257767</v>
      </c>
      <c r="ORD10">
        <v>150.57086804278299</v>
      </c>
      <c r="ORE10">
        <v>192.24390393758233</v>
      </c>
      <c r="ORF10">
        <v>1904.7682896295435</v>
      </c>
      <c r="ORG10">
        <v>310.43431496259865</v>
      </c>
      <c r="ORH10">
        <v>865.04585652500793</v>
      </c>
      <c r="ORI10">
        <v>490.64113540561965</v>
      </c>
      <c r="ORJ10">
        <v>737.00515887226572</v>
      </c>
      <c r="ORK10">
        <v>86.029231682967676</v>
      </c>
      <c r="ORL10">
        <v>544.43692865919331</v>
      </c>
      <c r="ORM10">
        <v>537.81991408995793</v>
      </c>
      <c r="ORN10">
        <v>258.69076898453199</v>
      </c>
      <c r="ORO10">
        <v>719.37537684277561</v>
      </c>
      <c r="ORP10">
        <v>1312.7416703681768</v>
      </c>
      <c r="ORQ10">
        <v>148.86163358014733</v>
      </c>
      <c r="ORR10">
        <v>167.03161193842701</v>
      </c>
      <c r="ORS10">
        <v>1774.4282549404568</v>
      </c>
      <c r="ORT10">
        <v>743.67253945870868</v>
      </c>
      <c r="ORU10">
        <v>277.60874154712661</v>
      </c>
      <c r="ORV10">
        <v>2645.2772420296533</v>
      </c>
      <c r="ORW10">
        <v>1836.8450675814001</v>
      </c>
      <c r="ORX10">
        <v>442.36773458252901</v>
      </c>
      <c r="ORY10">
        <v>401.29288696136831</v>
      </c>
      <c r="ORZ10">
        <v>768.43627919174799</v>
      </c>
      <c r="OSA10">
        <v>304.10432616687632</v>
      </c>
      <c r="OSB10">
        <v>1123.9053492386734</v>
      </c>
      <c r="OSC10">
        <v>2171.1965217795469</v>
      </c>
      <c r="OSD10">
        <v>556.19363335080061</v>
      </c>
      <c r="OSE10">
        <v>6056.6237057091303</v>
      </c>
      <c r="OSF10">
        <v>807.69989352038795</v>
      </c>
      <c r="OSG10">
        <v>953.5816880249057</v>
      </c>
      <c r="OSH10">
        <v>129.18290138691398</v>
      </c>
      <c r="OSI10">
        <v>2777.3224526448598</v>
      </c>
      <c r="OSJ10">
        <v>421.89003047855232</v>
      </c>
      <c r="OSK10">
        <v>577.99068836824461</v>
      </c>
      <c r="OSL10">
        <v>376.42924671813063</v>
      </c>
      <c r="OSM10">
        <v>208.812449773607</v>
      </c>
      <c r="OSN10">
        <v>38.324916491000828</v>
      </c>
      <c r="OSO10">
        <v>60.406760205625197</v>
      </c>
      <c r="OSP10">
        <v>74.140906419497085</v>
      </c>
      <c r="OSQ10">
        <v>939.04286870955696</v>
      </c>
      <c r="OSR10">
        <v>338.41129041750503</v>
      </c>
      <c r="OSS10">
        <v>412.07092306185103</v>
      </c>
      <c r="OST10">
        <v>74.323415028547359</v>
      </c>
      <c r="OSU10">
        <v>479.48234714473637</v>
      </c>
      <c r="OSV10">
        <v>255.08227603322234</v>
      </c>
      <c r="OSW10">
        <v>1331.7643951012633</v>
      </c>
      <c r="OSX10">
        <v>815.35348837168567</v>
      </c>
      <c r="OSY10">
        <v>782.31717498626597</v>
      </c>
      <c r="OSZ10">
        <v>853.3621839422284</v>
      </c>
      <c r="OTA10">
        <v>707.37949406028474</v>
      </c>
      <c r="OTB10">
        <v>3711.4551654148399</v>
      </c>
      <c r="OTC10">
        <v>682.44879190668064</v>
      </c>
      <c r="OTD10">
        <v>627.38126325142764</v>
      </c>
      <c r="OTE10">
        <v>529.466799491904</v>
      </c>
      <c r="OTF10">
        <v>4402.3585580594836</v>
      </c>
      <c r="OTG10">
        <v>108.63386797994383</v>
      </c>
      <c r="OTH10">
        <v>182.054415037837</v>
      </c>
      <c r="OTI10">
        <v>474.54535022534168</v>
      </c>
      <c r="OTJ10">
        <v>659.65075430331797</v>
      </c>
      <c r="OTK10">
        <v>391.21942902797429</v>
      </c>
      <c r="OTL10">
        <v>740.17174652801896</v>
      </c>
      <c r="OTM10">
        <v>997.9045846165144</v>
      </c>
      <c r="OTN10">
        <v>1469.4436351292268</v>
      </c>
      <c r="OTO10">
        <v>84.265657319261706</v>
      </c>
      <c r="OTP10">
        <v>12442.511589195301</v>
      </c>
      <c r="OTQ10">
        <v>114164.15674214634</v>
      </c>
      <c r="OTR10">
        <v>392.01844719093305</v>
      </c>
      <c r="OTS10">
        <v>1172.8513391594599</v>
      </c>
      <c r="OTT10">
        <v>275.47294697308598</v>
      </c>
      <c r="OTU10">
        <v>1208.3633695800665</v>
      </c>
      <c r="OTV10">
        <v>3444.3756803911565</v>
      </c>
      <c r="OTW10">
        <v>289.94737755009299</v>
      </c>
      <c r="OTX10">
        <v>135.58958375057398</v>
      </c>
      <c r="OTY10">
        <v>532.57231060678635</v>
      </c>
      <c r="OTZ10">
        <v>308.74708207000396</v>
      </c>
      <c r="OUA10">
        <v>827.7970833051827</v>
      </c>
      <c r="OUB10">
        <v>411.93837554082467</v>
      </c>
      <c r="OUC10">
        <v>1234.3334545290734</v>
      </c>
      <c r="OUD10">
        <v>1450.3480792916469</v>
      </c>
      <c r="OUE10">
        <v>558.57605342932027</v>
      </c>
      <c r="OUF10">
        <v>98.174296456393833</v>
      </c>
      <c r="OUG10">
        <v>839.16463405207696</v>
      </c>
      <c r="OUH10">
        <v>1505.6515663447435</v>
      </c>
      <c r="OUI10">
        <v>112.55246056075866</v>
      </c>
      <c r="OUJ10">
        <v>1239.4257858115334</v>
      </c>
      <c r="OUK10">
        <v>1005.4808647953204</v>
      </c>
      <c r="OUL10">
        <v>362.06291167559567</v>
      </c>
      <c r="OUM10">
        <v>974.00553457572005</v>
      </c>
      <c r="OUN10">
        <v>698.52762168673109</v>
      </c>
      <c r="OUO10">
        <v>2058.1070268194198</v>
      </c>
      <c r="OUP10">
        <v>603.71625262727264</v>
      </c>
      <c r="OUQ10">
        <v>76.256324810608007</v>
      </c>
      <c r="OUR10">
        <v>1586.1676144047167</v>
      </c>
      <c r="OUS10">
        <v>411.10432137377467</v>
      </c>
      <c r="OUT10">
        <v>506.55381262347237</v>
      </c>
      <c r="OUU10">
        <v>1031.0358665979231</v>
      </c>
      <c r="OUV10">
        <v>463.13587290687502</v>
      </c>
      <c r="OUW10">
        <v>1486.7073276546635</v>
      </c>
      <c r="OUX10">
        <v>765.1129082037836</v>
      </c>
      <c r="OUY10">
        <v>1112.9557123975101</v>
      </c>
      <c r="OUZ10">
        <v>1042.05779652813</v>
      </c>
      <c r="OVA10">
        <v>632.8659993381533</v>
      </c>
      <c r="OVB10">
        <v>444.38356772338335</v>
      </c>
      <c r="OVC10">
        <v>1874.68545952303</v>
      </c>
      <c r="OVD10">
        <v>280.05898056202295</v>
      </c>
      <c r="OVE10">
        <v>781.97658233316531</v>
      </c>
      <c r="OVF10">
        <v>551.26036297339203</v>
      </c>
      <c r="OVG10">
        <v>552.44675860146106</v>
      </c>
      <c r="OVH10">
        <v>722.74711095320663</v>
      </c>
      <c r="OVI10">
        <v>510.47307256105432</v>
      </c>
      <c r="OVJ10">
        <v>126.32750447727865</v>
      </c>
      <c r="OVK10">
        <v>963.92035233544436</v>
      </c>
      <c r="OVL10">
        <v>2511.3870072474533</v>
      </c>
      <c r="OVM10">
        <v>705.06386971959398</v>
      </c>
      <c r="OVN10">
        <v>975.00599139670283</v>
      </c>
      <c r="OVO10">
        <v>456.25164331005067</v>
      </c>
      <c r="OVP10">
        <v>937.57149563049131</v>
      </c>
      <c r="OVQ10">
        <v>1567.7749245130599</v>
      </c>
      <c r="OVR10">
        <v>1829.5715878758067</v>
      </c>
      <c r="OVS10">
        <v>1547.5015484144999</v>
      </c>
      <c r="OVT10">
        <v>379.12471144109395</v>
      </c>
      <c r="OVU10">
        <v>153.17772046673701</v>
      </c>
      <c r="OVV10">
        <v>69.669686174172</v>
      </c>
      <c r="OVW10">
        <v>1649.6140075212268</v>
      </c>
      <c r="OVX10">
        <v>1127.6309576928047</v>
      </c>
      <c r="OVY10">
        <v>53.601557502454462</v>
      </c>
      <c r="OVZ10">
        <v>885.88256139640964</v>
      </c>
      <c r="OWA10">
        <v>189.77633567445568</v>
      </c>
      <c r="OWB10">
        <v>1287.3663992476502</v>
      </c>
      <c r="OWC10">
        <v>749.84774415733398</v>
      </c>
      <c r="OWD10">
        <v>667.44197392663568</v>
      </c>
      <c r="OWE10">
        <v>413.12001859317161</v>
      </c>
      <c r="OWF10">
        <v>49.946511909977168</v>
      </c>
      <c r="OWG10">
        <v>250.11070370646667</v>
      </c>
      <c r="OWH10">
        <v>109.76484858580314</v>
      </c>
      <c r="OWI10">
        <v>274.97070991214832</v>
      </c>
      <c r="OWJ10">
        <v>1053.9672738312001</v>
      </c>
      <c r="OWK10">
        <v>125.79767882584567</v>
      </c>
      <c r="OWL10">
        <v>354.74848509462203</v>
      </c>
      <c r="OWM10">
        <v>1476.7421163482366</v>
      </c>
      <c r="OWN10">
        <v>230.58253446991966</v>
      </c>
      <c r="OWO10">
        <v>736.28746976216974</v>
      </c>
      <c r="OWP10">
        <v>489.00563724546367</v>
      </c>
      <c r="OWQ10">
        <v>500.42769123643939</v>
      </c>
      <c r="OWR10">
        <v>1028.9548102739966</v>
      </c>
      <c r="OWS10">
        <v>78.929970137202773</v>
      </c>
      <c r="OWT10">
        <v>412.0043651652407</v>
      </c>
      <c r="OWU10">
        <v>170.74005165215033</v>
      </c>
      <c r="OWV10">
        <v>1468.2622885061601</v>
      </c>
      <c r="OWW10">
        <v>818.52055755090635</v>
      </c>
      <c r="OWX10">
        <v>78.981309355788497</v>
      </c>
      <c r="OWY10">
        <v>2111.4434458627934</v>
      </c>
      <c r="OWZ10">
        <v>137.15488056123334</v>
      </c>
      <c r="OXA10">
        <v>2074.079016178403</v>
      </c>
      <c r="OXB10">
        <v>1553.8522814001265</v>
      </c>
      <c r="OXC10">
        <v>147.84535206229233</v>
      </c>
      <c r="OXD10">
        <v>939.87606384550634</v>
      </c>
      <c r="OXE10">
        <v>343.27720245526638</v>
      </c>
      <c r="OXF10">
        <v>3822.8792649702932</v>
      </c>
      <c r="OXG10">
        <v>11285.73908588411</v>
      </c>
      <c r="OXH10">
        <v>112.62417596227436</v>
      </c>
      <c r="OXI10">
        <v>258.35804951562199</v>
      </c>
      <c r="OXJ10">
        <v>917.14199130597206</v>
      </c>
      <c r="OXK10">
        <v>433.74063148020065</v>
      </c>
      <c r="OXL10">
        <v>316.82267604598798</v>
      </c>
      <c r="OXM10">
        <v>1240.5639109068968</v>
      </c>
      <c r="OXN10">
        <v>640.32287410545041</v>
      </c>
      <c r="OXO10">
        <v>333.26778691909368</v>
      </c>
      <c r="OXP10">
        <v>38.304846152681399</v>
      </c>
      <c r="OXQ10">
        <v>446.01140229457496</v>
      </c>
      <c r="OXR10">
        <v>62997.935330586472</v>
      </c>
      <c r="OXS10">
        <v>409.60909940648571</v>
      </c>
      <c r="OXT10">
        <v>82.261032135685198</v>
      </c>
      <c r="OXU10">
        <v>2353.1128060208598</v>
      </c>
      <c r="OXV10">
        <v>171.55824720596135</v>
      </c>
      <c r="OXW10">
        <v>633.59665487890663</v>
      </c>
      <c r="OXX10">
        <v>86.824714892943732</v>
      </c>
      <c r="OXY10">
        <v>486.53519197079066</v>
      </c>
      <c r="OXZ10">
        <v>169.24311746369665</v>
      </c>
      <c r="OYA10">
        <v>121.63180563430399</v>
      </c>
      <c r="OYB10">
        <v>407.11122604913999</v>
      </c>
      <c r="OYC10">
        <v>313.48010024561728</v>
      </c>
      <c r="OYD10">
        <v>581.55805802620671</v>
      </c>
      <c r="OYE10">
        <v>1441.2143300585901</v>
      </c>
      <c r="OYF10">
        <v>1447.4146881022364</v>
      </c>
      <c r="OYG10">
        <v>408.16891211858803</v>
      </c>
      <c r="OYH10">
        <v>285.13295948303602</v>
      </c>
      <c r="OYI10">
        <v>267.0889590086187</v>
      </c>
      <c r="OYJ10">
        <v>139.84049087111535</v>
      </c>
      <c r="OYK10">
        <v>42.281539178248501</v>
      </c>
      <c r="OYL10">
        <v>739.70221214545506</v>
      </c>
      <c r="OYM10">
        <v>356.80225867266699</v>
      </c>
      <c r="OYN10">
        <v>263.10048033824864</v>
      </c>
      <c r="OYO10">
        <v>1855.7744982783399</v>
      </c>
      <c r="OYP10">
        <v>1668.0993326831601</v>
      </c>
      <c r="OYQ10">
        <v>1988.3761035965533</v>
      </c>
      <c r="OYR10">
        <v>5592.1342052986938</v>
      </c>
      <c r="OYS10">
        <v>5453.6492595553736</v>
      </c>
      <c r="OYT10">
        <v>4475.7262386864895</v>
      </c>
      <c r="OYU10">
        <v>2249.9878325201039</v>
      </c>
      <c r="OYV10">
        <v>2191.2377499357867</v>
      </c>
      <c r="OYW10">
        <v>108.81387050493534</v>
      </c>
      <c r="OYX10">
        <v>120.76657225623001</v>
      </c>
      <c r="OYY10">
        <v>880.01231765304522</v>
      </c>
      <c r="OYZ10">
        <v>456.52051772644671</v>
      </c>
      <c r="OZA10">
        <v>272.78545168369737</v>
      </c>
      <c r="OZB10">
        <v>977.74311742846737</v>
      </c>
      <c r="OZC10">
        <v>787.08846768967305</v>
      </c>
      <c r="OZD10">
        <v>296.30388265035998</v>
      </c>
      <c r="OZE10">
        <v>184.00677405366466</v>
      </c>
      <c r="OZF10">
        <v>557.98148977790709</v>
      </c>
      <c r="OZG10">
        <v>392.34977911395066</v>
      </c>
      <c r="OZH10">
        <v>937.61945464821281</v>
      </c>
      <c r="OZI10">
        <v>1171.1646811192034</v>
      </c>
      <c r="OZJ10">
        <v>264.93151496136267</v>
      </c>
      <c r="OZK10">
        <v>1482.2633099013135</v>
      </c>
      <c r="OZL10">
        <v>1281.8835264745801</v>
      </c>
      <c r="OZM10">
        <v>402.43425341561971</v>
      </c>
      <c r="OZN10">
        <v>1119.8962593793433</v>
      </c>
      <c r="OZO10">
        <v>125.133590597034</v>
      </c>
      <c r="OZP10">
        <v>1051.8152403011011</v>
      </c>
      <c r="OZQ10">
        <v>420.25955673703237</v>
      </c>
      <c r="OZR10">
        <v>801.92728496489792</v>
      </c>
      <c r="OZS10">
        <v>553.75270789834497</v>
      </c>
      <c r="OZT10">
        <v>94.337950462274492</v>
      </c>
      <c r="OZU10">
        <v>1948.83421170516</v>
      </c>
      <c r="OZV10">
        <v>2151.3244494266332</v>
      </c>
      <c r="OZW10">
        <v>728.82680620519898</v>
      </c>
      <c r="OZX10">
        <v>476.22179234036167</v>
      </c>
      <c r="OZY10">
        <v>785.50854505954931</v>
      </c>
      <c r="OZZ10">
        <v>1927.1333760837099</v>
      </c>
      <c r="PAA10">
        <v>878.04359317503361</v>
      </c>
      <c r="PAB10">
        <v>29.589310089828164</v>
      </c>
      <c r="PAC10">
        <v>115.49274606260532</v>
      </c>
      <c r="PAD10">
        <v>568.85154662425498</v>
      </c>
      <c r="PAE10">
        <v>357.2922589074023</v>
      </c>
      <c r="PAF10">
        <v>241.29799880817302</v>
      </c>
      <c r="PAG10">
        <v>666.98766763742799</v>
      </c>
      <c r="PAH10">
        <v>950.33062895664341</v>
      </c>
      <c r="PAI10">
        <v>510.53193003181633</v>
      </c>
      <c r="PAJ10">
        <v>415.59730534792266</v>
      </c>
      <c r="PAK10">
        <v>234.09542830535369</v>
      </c>
      <c r="PAL10">
        <v>377.44710737088127</v>
      </c>
      <c r="PAM10">
        <v>339.37633463653532</v>
      </c>
      <c r="PAN10">
        <v>1202.1557680476765</v>
      </c>
      <c r="PAO10">
        <v>358.43913496338536</v>
      </c>
      <c r="PAP10">
        <v>189.25998905832901</v>
      </c>
      <c r="PAQ10">
        <v>73.086177615506699</v>
      </c>
      <c r="PAR10">
        <v>271.39979588587306</v>
      </c>
      <c r="PAS10">
        <v>347.01277016275532</v>
      </c>
      <c r="PAT10">
        <v>1266.6923271565001</v>
      </c>
      <c r="PAU10">
        <v>708.93811273387735</v>
      </c>
      <c r="PAV10">
        <v>69.405688004435831</v>
      </c>
      <c r="PAW10">
        <v>1135.0277451160832</v>
      </c>
      <c r="PAX10">
        <v>135.86289548275033</v>
      </c>
      <c r="PAY10">
        <v>228.54927299626203</v>
      </c>
      <c r="PAZ10">
        <v>284.64008223675432</v>
      </c>
      <c r="PBA10">
        <v>1468.92389523728</v>
      </c>
      <c r="PBB10">
        <v>1533.0243927428764</v>
      </c>
      <c r="PBC10">
        <v>2073.8892974285232</v>
      </c>
      <c r="PBD10">
        <v>331.62176698908837</v>
      </c>
      <c r="PBE10">
        <v>258.62352490049267</v>
      </c>
      <c r="PBF10">
        <v>131.72013956422734</v>
      </c>
      <c r="PBG10">
        <v>206.96119947538568</v>
      </c>
      <c r="PBH10">
        <v>283.84178709810902</v>
      </c>
      <c r="PBI10">
        <v>900.03416165839519</v>
      </c>
      <c r="PBJ10">
        <v>96.034867844797063</v>
      </c>
      <c r="PBK10">
        <v>311.06615169443563</v>
      </c>
      <c r="PBL10">
        <v>695.00595797468532</v>
      </c>
      <c r="PBM10">
        <v>728.6902999713451</v>
      </c>
      <c r="PBN10">
        <v>409.17190619013996</v>
      </c>
      <c r="PBO10">
        <v>235.87400517171602</v>
      </c>
      <c r="PBP10">
        <v>712.20550901832996</v>
      </c>
      <c r="PBQ10">
        <v>117.508128022061</v>
      </c>
      <c r="PBR10">
        <v>387.04544106606932</v>
      </c>
      <c r="PBS10">
        <v>184.13915165153733</v>
      </c>
      <c r="PBT10">
        <v>1170.7151396562367</v>
      </c>
      <c r="PBU10">
        <v>528.13450381362929</v>
      </c>
      <c r="PBV10">
        <v>189.17487487541803</v>
      </c>
      <c r="PBW10">
        <v>177.77153767856532</v>
      </c>
      <c r="PBX10">
        <v>1261.2765133732835</v>
      </c>
      <c r="PBY10">
        <v>221.49704927476</v>
      </c>
      <c r="PBZ10">
        <v>38.786425772443302</v>
      </c>
      <c r="PCA10">
        <v>1361.1201726234001</v>
      </c>
      <c r="PCB10">
        <v>1943.0309213722601</v>
      </c>
      <c r="PCC10">
        <v>753.34273389220107</v>
      </c>
      <c r="PCD10">
        <v>483.84126013050792</v>
      </c>
      <c r="PCE10">
        <v>54.816614006969964</v>
      </c>
      <c r="PCF10">
        <v>437.51727330830664</v>
      </c>
      <c r="PCG10">
        <v>488.12905998865432</v>
      </c>
      <c r="PCH10">
        <v>737.31518766319004</v>
      </c>
      <c r="PCI10">
        <v>370.24118408875165</v>
      </c>
      <c r="PCJ10">
        <v>465.92563228892101</v>
      </c>
      <c r="PCK10">
        <v>516.86380380704531</v>
      </c>
      <c r="PCL10">
        <v>277.89759663260037</v>
      </c>
      <c r="PCM10">
        <v>948.51195766586</v>
      </c>
      <c r="PCN10">
        <v>5347.8728490581007</v>
      </c>
      <c r="PCO10">
        <v>450.522979391908</v>
      </c>
      <c r="PCP10">
        <v>56.907796586895699</v>
      </c>
      <c r="PCQ10">
        <v>8787.2085868191716</v>
      </c>
      <c r="PCR10">
        <v>2894.5651769450701</v>
      </c>
      <c r="PCS10">
        <v>1485.1824093618634</v>
      </c>
      <c r="PCT10">
        <v>4772.9158155145733</v>
      </c>
      <c r="PCU10">
        <v>3709.3877985458798</v>
      </c>
      <c r="PCV10">
        <v>776.52474051381705</v>
      </c>
      <c r="PCW10">
        <v>53.300601512236433</v>
      </c>
      <c r="PCX10">
        <v>467.82726377538438</v>
      </c>
      <c r="PCY10">
        <v>891.47715432617554</v>
      </c>
      <c r="PCZ10">
        <v>299.08231698433229</v>
      </c>
      <c r="PDA10">
        <v>225.09627491584402</v>
      </c>
      <c r="PDB10">
        <v>271.37305399062899</v>
      </c>
      <c r="PDC10">
        <v>2176.7435368588535</v>
      </c>
      <c r="PDD10">
        <v>474.34155365523333</v>
      </c>
      <c r="PDE10">
        <v>876.87214146156009</v>
      </c>
      <c r="PDF10">
        <v>537.92205167648842</v>
      </c>
      <c r="PDG10">
        <v>554.56884854949624</v>
      </c>
      <c r="PDH10">
        <v>475.38546709528265</v>
      </c>
      <c r="PDI10">
        <v>496.1272496229073</v>
      </c>
      <c r="PDJ10">
        <v>1052.3668853489032</v>
      </c>
      <c r="PDK10">
        <v>633.92162108961065</v>
      </c>
      <c r="PDL10">
        <v>271.50171729703499</v>
      </c>
      <c r="PDM10">
        <v>62.6503907217432</v>
      </c>
      <c r="PDN10">
        <v>2017.5487476601299</v>
      </c>
      <c r="PDO10">
        <v>1836.2019550595467</v>
      </c>
      <c r="PDP10">
        <v>122.82988498741467</v>
      </c>
      <c r="PDQ10">
        <v>401.62241415879066</v>
      </c>
      <c r="PDR10">
        <v>718.08012865422427</v>
      </c>
      <c r="PDS10">
        <v>307.93865126003169</v>
      </c>
      <c r="PDT10">
        <v>521.56000008363401</v>
      </c>
      <c r="PDU10">
        <v>237.86044499647969</v>
      </c>
      <c r="PDV10">
        <v>1033.0481025381059</v>
      </c>
      <c r="PDW10">
        <v>480.06396319615396</v>
      </c>
      <c r="PDX10">
        <v>470.74198816784161</v>
      </c>
      <c r="PDY10">
        <v>895.1075223414</v>
      </c>
      <c r="PDZ10">
        <v>1079.6454199231466</v>
      </c>
      <c r="PEA10">
        <v>638.40556334423275</v>
      </c>
      <c r="PEB10">
        <v>700.06941512584899</v>
      </c>
      <c r="PEC10">
        <v>962.82034418057094</v>
      </c>
      <c r="PED10">
        <v>672.37734545891965</v>
      </c>
      <c r="PEE10">
        <v>205.12841579422266</v>
      </c>
      <c r="PEF10">
        <v>2176.3993838419665</v>
      </c>
      <c r="PEG10">
        <v>410.46469454684734</v>
      </c>
      <c r="PEH10">
        <v>491.00036176374368</v>
      </c>
      <c r="PEI10">
        <v>316.11316312950538</v>
      </c>
      <c r="PEJ10">
        <v>431.76373080857701</v>
      </c>
      <c r="PEK10">
        <v>101.01347324063414</v>
      </c>
      <c r="PEL10">
        <v>440.29550663794498</v>
      </c>
      <c r="PEM10">
        <v>968.99312304904868</v>
      </c>
      <c r="PEN10">
        <v>203.02617059380736</v>
      </c>
      <c r="PEO10">
        <v>712.92345196511724</v>
      </c>
      <c r="PEP10">
        <v>992.4839994269131</v>
      </c>
      <c r="PEQ10">
        <v>473.26618907591728</v>
      </c>
      <c r="PER10">
        <v>736.58856167384499</v>
      </c>
      <c r="PES10">
        <v>675.43506172352897</v>
      </c>
      <c r="PET10">
        <v>865.62491082482074</v>
      </c>
      <c r="PEU10">
        <v>299.26057045127465</v>
      </c>
      <c r="PEV10">
        <v>332.30395090747169</v>
      </c>
      <c r="PEW10">
        <v>420.21211114839838</v>
      </c>
      <c r="PEX10">
        <v>128.68510164175734</v>
      </c>
      <c r="PEY10">
        <v>45.112159426057964</v>
      </c>
      <c r="PEZ10">
        <v>577.52677208731598</v>
      </c>
      <c r="PFA10">
        <v>197.76887037018901</v>
      </c>
      <c r="PFB10">
        <v>101.64987095918967</v>
      </c>
      <c r="PFC10">
        <v>134.91967066008866</v>
      </c>
      <c r="PFD10">
        <v>274.33205628659931</v>
      </c>
      <c r="PFE10">
        <v>300.98462524289397</v>
      </c>
      <c r="PFF10">
        <v>557.96392552364637</v>
      </c>
      <c r="PFG10">
        <v>815.62222686662471</v>
      </c>
      <c r="PFH10">
        <v>733.5020761182144</v>
      </c>
      <c r="PFI10">
        <v>451.46691498836395</v>
      </c>
      <c r="PFJ10">
        <v>682.16167646392569</v>
      </c>
      <c r="PFK10">
        <v>2540.8243763353635</v>
      </c>
      <c r="PFL10">
        <v>387.28363370505531</v>
      </c>
      <c r="PFM10">
        <v>302.91046795417736</v>
      </c>
      <c r="PFN10">
        <v>77.205634087338169</v>
      </c>
      <c r="PFO10">
        <v>1073.2345286695934</v>
      </c>
      <c r="PFP10">
        <v>879.07606081658832</v>
      </c>
      <c r="PFQ10">
        <v>629.92253098014965</v>
      </c>
      <c r="PFR10">
        <v>162.41484090453366</v>
      </c>
      <c r="PFS10">
        <v>37.815918203896899</v>
      </c>
      <c r="PFT10">
        <v>807.73899591277211</v>
      </c>
      <c r="PFU10">
        <v>96.103400390156239</v>
      </c>
      <c r="PFV10">
        <v>345.18062925199462</v>
      </c>
      <c r="PFW10">
        <v>1736.67763807747</v>
      </c>
      <c r="PFX10">
        <v>677.3933598566374</v>
      </c>
      <c r="PFY10">
        <v>788.38317502758309</v>
      </c>
      <c r="PFZ10">
        <v>1708.8910329897199</v>
      </c>
      <c r="PGA10">
        <v>2541.9115207184464</v>
      </c>
      <c r="PGB10">
        <v>430.60857005907837</v>
      </c>
      <c r="PGC10">
        <v>678.05928681274042</v>
      </c>
      <c r="PGD10">
        <v>285.475264357301</v>
      </c>
      <c r="PGE10">
        <v>295.54343827966335</v>
      </c>
      <c r="PGF10">
        <v>236.59217370920268</v>
      </c>
      <c r="PGG10">
        <v>868.92659833787366</v>
      </c>
      <c r="PGH10">
        <v>1775.2870460119332</v>
      </c>
      <c r="PGI10">
        <v>66.177394112366997</v>
      </c>
      <c r="PGJ10">
        <v>131.96097420872965</v>
      </c>
      <c r="PGK10">
        <v>1761.12866359704</v>
      </c>
      <c r="PGL10">
        <v>728.0863425035792</v>
      </c>
      <c r="PGM10">
        <v>168.43626578861998</v>
      </c>
      <c r="PGN10">
        <v>981.86748981903338</v>
      </c>
      <c r="PGO10">
        <v>634.19548308775904</v>
      </c>
      <c r="PGP10">
        <v>125.45277819828</v>
      </c>
      <c r="PGQ10">
        <v>315.64672193385701</v>
      </c>
      <c r="PGR10">
        <v>69.844936123441741</v>
      </c>
      <c r="PGS10">
        <v>376.54702674253139</v>
      </c>
      <c r="PGT10">
        <v>94.667669248700193</v>
      </c>
      <c r="PGU10">
        <v>1437.1153914468498</v>
      </c>
      <c r="PGV10">
        <v>228.92620894543401</v>
      </c>
      <c r="PGW10">
        <v>90.731657750412822</v>
      </c>
      <c r="PGX10">
        <v>782.67283238971061</v>
      </c>
      <c r="PGY10">
        <v>222.87173212133666</v>
      </c>
      <c r="PGZ10">
        <v>361.78171076375594</v>
      </c>
      <c r="PHA10">
        <v>416.92858440779236</v>
      </c>
      <c r="PHB10">
        <v>362.21701900059526</v>
      </c>
      <c r="PHC10">
        <v>335.90335588704005</v>
      </c>
      <c r="PHD10">
        <v>332.94819438866369</v>
      </c>
      <c r="PHE10">
        <v>353.53512198060997</v>
      </c>
      <c r="PHF10">
        <v>99.918919019946472</v>
      </c>
      <c r="PHG10">
        <v>523.59985286030462</v>
      </c>
      <c r="PHH10">
        <v>559.92953798408098</v>
      </c>
      <c r="PHI10">
        <v>260.43288546402636</v>
      </c>
      <c r="PHJ10">
        <v>210.49402772768266</v>
      </c>
      <c r="PHK10">
        <v>474.60219904565901</v>
      </c>
      <c r="PHL10">
        <v>597.40812948013399</v>
      </c>
      <c r="PHM10">
        <v>103.61450080291564</v>
      </c>
      <c r="PHN10">
        <v>277.57662597160862</v>
      </c>
      <c r="PHO10">
        <v>201.55454450248968</v>
      </c>
      <c r="PHP10">
        <v>56.850768428094398</v>
      </c>
      <c r="PHQ10">
        <v>675.67929539955628</v>
      </c>
      <c r="PHR10">
        <v>137.16603285096531</v>
      </c>
      <c r="PHS10">
        <v>512.15242568931637</v>
      </c>
      <c r="PHT10">
        <v>266.04909678582703</v>
      </c>
      <c r="PHU10">
        <v>133.56125419112234</v>
      </c>
      <c r="PHV10">
        <v>676.64616893054699</v>
      </c>
      <c r="PHW10">
        <v>242.91723059071902</v>
      </c>
      <c r="PHX10">
        <v>239.88121005153968</v>
      </c>
      <c r="PHY10">
        <v>234.03916658789299</v>
      </c>
      <c r="PHZ10">
        <v>78.207330282239511</v>
      </c>
      <c r="PIA10">
        <v>324.3976120959307</v>
      </c>
      <c r="PIB10">
        <v>68.641788934667559</v>
      </c>
      <c r="PIC10">
        <v>102.69949792582084</v>
      </c>
      <c r="PID10">
        <v>518.62535726978774</v>
      </c>
      <c r="PIE10">
        <v>764.72290756381892</v>
      </c>
      <c r="PIF10">
        <v>237.61356931493597</v>
      </c>
      <c r="PIG10">
        <v>366.74979438974401</v>
      </c>
      <c r="PIH10">
        <v>188.64732971734432</v>
      </c>
      <c r="PII10">
        <v>846.98402936874629</v>
      </c>
      <c r="PIJ10">
        <v>210.54438432955968</v>
      </c>
      <c r="PIK10">
        <v>240.25675845481965</v>
      </c>
      <c r="PIL10">
        <v>1462.8259654537433</v>
      </c>
      <c r="PIM10">
        <v>79.045460252913088</v>
      </c>
      <c r="PIN10">
        <v>293.68614694440066</v>
      </c>
      <c r="PIO10">
        <v>1755.6970960408601</v>
      </c>
      <c r="PIP10">
        <v>2202.3308305696132</v>
      </c>
      <c r="PIQ10">
        <v>404.72679732017565</v>
      </c>
      <c r="PIR10">
        <v>262.65410948091966</v>
      </c>
      <c r="PIS10">
        <v>400.36659587308435</v>
      </c>
      <c r="PIT10">
        <v>301.62053777835439</v>
      </c>
      <c r="PIU10">
        <v>1067.4379098936199</v>
      </c>
      <c r="PIV10">
        <v>151.03080760466068</v>
      </c>
      <c r="PIW10">
        <v>256.06890464259135</v>
      </c>
      <c r="PIX10">
        <v>512.14780903505164</v>
      </c>
      <c r="PIY10">
        <v>70.515164473868211</v>
      </c>
      <c r="PIZ10">
        <v>339.07264697155932</v>
      </c>
      <c r="PJA10">
        <v>1284.2852352790467</v>
      </c>
      <c r="PJB10">
        <v>42.469195876873464</v>
      </c>
      <c r="PJC10">
        <v>603.34106573614929</v>
      </c>
      <c r="PJD10">
        <v>3269.9703114684139</v>
      </c>
      <c r="PJE10">
        <v>5279.8653540225796</v>
      </c>
      <c r="PJF10">
        <v>51.43412312065967</v>
      </c>
      <c r="PJG10">
        <v>4491.0346866789832</v>
      </c>
      <c r="PJH10">
        <v>158.53592840362816</v>
      </c>
      <c r="PJI10">
        <v>113.70260914213968</v>
      </c>
      <c r="PJJ10">
        <v>149.94990234243255</v>
      </c>
      <c r="PJK10">
        <v>148.27742177542936</v>
      </c>
      <c r="PJL10">
        <v>176.63827657934667</v>
      </c>
      <c r="PJM10">
        <v>218.95614305819433</v>
      </c>
      <c r="PJN10">
        <v>545.9817039501346</v>
      </c>
      <c r="PJO10">
        <v>1924.9864753014965</v>
      </c>
      <c r="PJP10">
        <v>1954.5025041005267</v>
      </c>
      <c r="PJQ10">
        <v>92.446751076417797</v>
      </c>
      <c r="PJR10">
        <v>98.620352053781559</v>
      </c>
      <c r="PJS10">
        <v>242.41459801592899</v>
      </c>
      <c r="PJT10">
        <v>703.24515217659302</v>
      </c>
      <c r="PJU10">
        <v>305.17245375226167</v>
      </c>
      <c r="PJV10">
        <v>3848.5422856277596</v>
      </c>
      <c r="PJW10">
        <v>1415.7106912365</v>
      </c>
      <c r="PJX10">
        <v>173.86150163418168</v>
      </c>
      <c r="PJY10">
        <v>1151.5648579043934</v>
      </c>
      <c r="PJZ10">
        <v>972.91794542072</v>
      </c>
      <c r="PKA10">
        <v>879.85516339334629</v>
      </c>
      <c r="PKB10">
        <v>491.21167658602832</v>
      </c>
      <c r="PKC10">
        <v>67.414631525407671</v>
      </c>
      <c r="PKD10">
        <v>1639.9583918305468</v>
      </c>
      <c r="PKE10">
        <v>721.86848537387993</v>
      </c>
      <c r="PKF10">
        <v>837.35311008598001</v>
      </c>
      <c r="PKG10">
        <v>56.098293490972459</v>
      </c>
      <c r="PKH10">
        <v>63.635143766936132</v>
      </c>
      <c r="PKI10">
        <v>158.27365470557569</v>
      </c>
      <c r="PKJ10">
        <v>658.85231382788402</v>
      </c>
      <c r="PKK10">
        <v>2520.1180309960596</v>
      </c>
      <c r="PKL10">
        <v>171.57955975338567</v>
      </c>
      <c r="PKM10">
        <v>72.979865140779637</v>
      </c>
      <c r="PKN10">
        <v>813.56428781571367</v>
      </c>
      <c r="PKO10">
        <v>385.14478278098369</v>
      </c>
      <c r="PKP10">
        <v>653.39791025693171</v>
      </c>
      <c r="PKQ10">
        <v>996.11135734431844</v>
      </c>
      <c r="PKR10">
        <v>1383.6214102940801</v>
      </c>
      <c r="PKS10">
        <v>1135.5565909859934</v>
      </c>
      <c r="PKT10">
        <v>310.38723088612102</v>
      </c>
      <c r="PKU10">
        <v>60.397978078494873</v>
      </c>
      <c r="PKV10">
        <v>126.15839464962335</v>
      </c>
      <c r="PKW10">
        <v>129.35259831742565</v>
      </c>
      <c r="PKX10">
        <v>729.70473700620403</v>
      </c>
      <c r="PKY10">
        <v>242.849896837438</v>
      </c>
      <c r="PKZ10">
        <v>65.22126794192441</v>
      </c>
      <c r="PLA10">
        <v>692.52404515033902</v>
      </c>
      <c r="PLB10">
        <v>250.37832649842801</v>
      </c>
      <c r="PLC10">
        <v>5058.9241781699602</v>
      </c>
      <c r="PLD10">
        <v>338.78486417203698</v>
      </c>
      <c r="PLE10">
        <v>233.32879756082733</v>
      </c>
      <c r="PLF10">
        <v>339.70090533338669</v>
      </c>
      <c r="PLG10">
        <v>1548.1552017075167</v>
      </c>
      <c r="PLH10">
        <v>510.51405993294503</v>
      </c>
      <c r="PLI10">
        <v>269.41824455828868</v>
      </c>
      <c r="PLJ10">
        <v>70.599296040070101</v>
      </c>
      <c r="PLK10">
        <v>5847.1802522914468</v>
      </c>
      <c r="PLL10">
        <v>318.03446944043566</v>
      </c>
      <c r="PLM10">
        <v>651.55375811066801</v>
      </c>
      <c r="PLN10">
        <v>35.599706355120901</v>
      </c>
      <c r="PLO10">
        <v>246.48351854739897</v>
      </c>
      <c r="PLP10">
        <v>298.07091171313772</v>
      </c>
      <c r="PLQ10">
        <v>435.64907986037673</v>
      </c>
      <c r="PLR10">
        <v>574.26739148865329</v>
      </c>
      <c r="PLS10">
        <v>463.56728751376335</v>
      </c>
      <c r="PLT10">
        <v>442.02865881663598</v>
      </c>
      <c r="PLU10">
        <v>198.29202446469733</v>
      </c>
      <c r="PLV10">
        <v>1038.2404920034032</v>
      </c>
      <c r="PLW10">
        <v>950.83578644615397</v>
      </c>
      <c r="PLX10">
        <v>554.04354988308626</v>
      </c>
      <c r="PLY10">
        <v>660.30337498245706</v>
      </c>
      <c r="PLZ10">
        <v>956.97075138356638</v>
      </c>
      <c r="PMA10">
        <v>460.50558794996033</v>
      </c>
      <c r="PMB10">
        <v>1384.0350228054901</v>
      </c>
      <c r="PMC10">
        <v>39.904990213616799</v>
      </c>
      <c r="PMD10">
        <v>329.18330420366465</v>
      </c>
      <c r="PME10">
        <v>725.69637958651731</v>
      </c>
      <c r="PMF10">
        <v>687.76615780846942</v>
      </c>
      <c r="PMG10">
        <v>214.59118903538101</v>
      </c>
      <c r="PMH10">
        <v>756.86051338962591</v>
      </c>
      <c r="PMI10">
        <v>103.78966108294317</v>
      </c>
      <c r="PMJ10">
        <v>560.80937835095801</v>
      </c>
      <c r="PMK10">
        <v>452.989348862957</v>
      </c>
      <c r="PML10">
        <v>1348.9388391374334</v>
      </c>
      <c r="PMM10">
        <v>3214.4895847316002</v>
      </c>
      <c r="PMN10">
        <v>4695.8087579467929</v>
      </c>
      <c r="PMO10">
        <v>1420.6953630801834</v>
      </c>
      <c r="PMP10">
        <v>1168.2270744597568</v>
      </c>
      <c r="PMQ10">
        <v>2671.6716594290597</v>
      </c>
      <c r="PMR10">
        <v>5938.0519049764835</v>
      </c>
      <c r="PMS10">
        <v>690.68136080387922</v>
      </c>
      <c r="PMT10">
        <v>923.2015576315813</v>
      </c>
      <c r="PMU10">
        <v>202.71468341840966</v>
      </c>
      <c r="PMV10">
        <v>490.07345898623799</v>
      </c>
      <c r="PMW10">
        <v>227.52940085787836</v>
      </c>
      <c r="PMX10">
        <v>2918.3522010698866</v>
      </c>
      <c r="PMY10">
        <v>213.23361926166635</v>
      </c>
      <c r="PMZ10">
        <v>270.52555478996936</v>
      </c>
      <c r="PNA10">
        <v>267.86355918672029</v>
      </c>
      <c r="PNB10">
        <v>40.143544364759464</v>
      </c>
      <c r="PNC10">
        <v>92.691581270631858</v>
      </c>
      <c r="PND10">
        <v>259.74509285933897</v>
      </c>
      <c r="PNE10">
        <v>308.58979188884797</v>
      </c>
      <c r="PNF10">
        <v>693.03361828977961</v>
      </c>
      <c r="PNG10">
        <v>178.1261133807287</v>
      </c>
      <c r="PNH10">
        <v>464.80004419399665</v>
      </c>
      <c r="PNI10">
        <v>168.82183852813466</v>
      </c>
      <c r="PNJ10">
        <v>347.13560860748868</v>
      </c>
      <c r="PNK10">
        <v>257.24548927460569</v>
      </c>
      <c r="PNL10">
        <v>82.447344705444607</v>
      </c>
      <c r="PNM10">
        <v>250.46867844015534</v>
      </c>
      <c r="PNN10">
        <v>101.99966008393471</v>
      </c>
      <c r="PNO10">
        <v>136.62325018420566</v>
      </c>
      <c r="PNP10">
        <v>207.03291487690203</v>
      </c>
      <c r="PNQ10">
        <v>789.98192212729543</v>
      </c>
      <c r="PNR10">
        <v>214.22975018729031</v>
      </c>
      <c r="PNS10">
        <v>507.74830419124299</v>
      </c>
      <c r="PNT10">
        <v>89.88452006190947</v>
      </c>
      <c r="PNU10">
        <v>398.13152189339695</v>
      </c>
      <c r="PNV10">
        <v>912.6560035640191</v>
      </c>
      <c r="PNW10">
        <v>123.27397535138432</v>
      </c>
      <c r="PNX10">
        <v>49.403287477149398</v>
      </c>
      <c r="PNY10">
        <v>119.91594586695901</v>
      </c>
      <c r="PNZ10">
        <v>60.175779974204573</v>
      </c>
      <c r="POA10">
        <v>172.76685774425201</v>
      </c>
      <c r="POB10">
        <v>188.18052700953933</v>
      </c>
      <c r="POC10">
        <v>1144.7300522899</v>
      </c>
      <c r="POD10">
        <v>905.79009241227629</v>
      </c>
      <c r="POE10">
        <v>82.988820080223192</v>
      </c>
      <c r="POF10">
        <v>64.346495410710361</v>
      </c>
      <c r="POG10">
        <v>233.34645148433034</v>
      </c>
      <c r="POH10">
        <v>142.79564295416068</v>
      </c>
      <c r="POI10">
        <v>266.23030751822733</v>
      </c>
      <c r="POJ10">
        <v>137.22297134052431</v>
      </c>
      <c r="POK10">
        <v>164.94088053990035</v>
      </c>
      <c r="POL10">
        <v>1722.4633488771299</v>
      </c>
      <c r="POM10">
        <v>59.386211295143433</v>
      </c>
      <c r="PON10">
        <v>190.28721894106567</v>
      </c>
      <c r="POO10">
        <v>635.74678459883626</v>
      </c>
      <c r="POP10">
        <v>826.17279310230435</v>
      </c>
      <c r="POQ10">
        <v>966.28820884218794</v>
      </c>
      <c r="POR10">
        <v>1001.7244386423217</v>
      </c>
      <c r="POS10">
        <v>207.56356263722103</v>
      </c>
      <c r="POT10">
        <v>766.31601855567339</v>
      </c>
      <c r="POU10">
        <v>184.38285389225499</v>
      </c>
      <c r="POV10">
        <v>589.50777603808865</v>
      </c>
      <c r="POW10">
        <v>1818.3680799453398</v>
      </c>
      <c r="POX10">
        <v>72.933729679314467</v>
      </c>
      <c r="POY10">
        <v>214.60483799384099</v>
      </c>
      <c r="POZ10">
        <v>57.434664972871097</v>
      </c>
      <c r="PPA10">
        <v>150.771030575336</v>
      </c>
      <c r="PPB10">
        <v>54.444835562702799</v>
      </c>
      <c r="PPC10">
        <v>73.579271037157028</v>
      </c>
      <c r="PPD10">
        <v>213.42432289499098</v>
      </c>
      <c r="PPE10">
        <v>1024.688180461673</v>
      </c>
      <c r="PPF10">
        <v>292.39345109212337</v>
      </c>
      <c r="PPG10">
        <v>283.76342472603397</v>
      </c>
      <c r="PPH10">
        <v>165.04001460875836</v>
      </c>
      <c r="PPI10">
        <v>120.90418761291973</v>
      </c>
      <c r="PPJ10">
        <v>139.40043005855401</v>
      </c>
      <c r="PPK10">
        <v>457.83152544366339</v>
      </c>
      <c r="PPL10">
        <v>212.86156897448436</v>
      </c>
      <c r="PPM10">
        <v>528.22011259496594</v>
      </c>
      <c r="PPN10">
        <v>182.58913860177964</v>
      </c>
      <c r="PPO10">
        <v>340.72776428863563</v>
      </c>
      <c r="PPP10">
        <v>436.67335247765669</v>
      </c>
      <c r="PPQ10">
        <v>115.43876483850367</v>
      </c>
      <c r="PPR10">
        <v>188.21162596665235</v>
      </c>
      <c r="PPS10">
        <v>103.71242666436528</v>
      </c>
      <c r="PPT10">
        <v>275.04717788938598</v>
      </c>
      <c r="PPU10">
        <v>447.27959332794103</v>
      </c>
      <c r="PPV10">
        <v>373.54106687620998</v>
      </c>
      <c r="PPW10">
        <v>307.228022640571</v>
      </c>
      <c r="PPX10">
        <v>258.70438394129565</v>
      </c>
      <c r="PPY10">
        <v>244.12409207096036</v>
      </c>
      <c r="PPZ10">
        <v>536.67003735149103</v>
      </c>
      <c r="PQA10">
        <v>347.55219063487431</v>
      </c>
      <c r="PQB10">
        <v>1604.9568585780269</v>
      </c>
      <c r="PQC10">
        <v>836.8446158126327</v>
      </c>
      <c r="PQD10">
        <v>536.13397907401361</v>
      </c>
      <c r="PQE10">
        <v>385.23536972874172</v>
      </c>
      <c r="PQF10">
        <v>1490.0987922571101</v>
      </c>
      <c r="PQG10">
        <v>181.24657133072068</v>
      </c>
      <c r="PQH10">
        <v>353.71986766599269</v>
      </c>
      <c r="PQI10">
        <v>28.725510509861731</v>
      </c>
      <c r="PQJ10">
        <v>612.93160933624688</v>
      </c>
      <c r="PQK10">
        <v>383.88067696657271</v>
      </c>
      <c r="PQL10">
        <v>204.75013571618433</v>
      </c>
      <c r="PQM10">
        <v>222.64263686942232</v>
      </c>
      <c r="PQN10">
        <v>1096.5467560666632</v>
      </c>
      <c r="PQO10">
        <v>931.98486921378401</v>
      </c>
      <c r="PQP10">
        <v>810.85879875651563</v>
      </c>
      <c r="PQQ10">
        <v>51.193739657556456</v>
      </c>
      <c r="PQR10">
        <v>440.90704744076294</v>
      </c>
      <c r="PQS10">
        <v>248.30403140066468</v>
      </c>
      <c r="PQT10">
        <v>268.57400846769701</v>
      </c>
      <c r="PQU10">
        <v>121.63180563430399</v>
      </c>
      <c r="PQV10">
        <v>128.47880840292066</v>
      </c>
      <c r="PQW10">
        <v>1855.7003165501631</v>
      </c>
      <c r="PQX10">
        <v>51.880404308746733</v>
      </c>
      <c r="PQY10">
        <v>45.105883382986327</v>
      </c>
      <c r="PQZ10">
        <v>66.780965481610167</v>
      </c>
      <c r="PRA10">
        <v>393.3935255513627</v>
      </c>
      <c r="PRB10">
        <v>147.51616471117666</v>
      </c>
      <c r="PRC10">
        <v>189.49831761877235</v>
      </c>
      <c r="PRD10">
        <v>72.463663861440992</v>
      </c>
      <c r="PRE10">
        <v>84.878947180129032</v>
      </c>
      <c r="PRF10">
        <v>232.10118897016866</v>
      </c>
      <c r="PRG10">
        <v>146.19085584976798</v>
      </c>
      <c r="PRH10">
        <v>51.590962120417068</v>
      </c>
      <c r="PRI10">
        <v>61.782064156754302</v>
      </c>
      <c r="PRJ10">
        <v>291.55286128960637</v>
      </c>
      <c r="PRK10">
        <v>60.294227355372335</v>
      </c>
      <c r="PRL10">
        <v>88.679092379776009</v>
      </c>
      <c r="PRM10">
        <v>223.51991548469502</v>
      </c>
      <c r="PRN10">
        <v>136.19355063366999</v>
      </c>
      <c r="PRO10">
        <v>348.08367567511431</v>
      </c>
      <c r="PRP10">
        <v>543.7686315404884</v>
      </c>
      <c r="PRQ10">
        <v>179.88081594806235</v>
      </c>
      <c r="PRR10">
        <v>174.72225427944863</v>
      </c>
      <c r="PRS10">
        <v>51.187914795883607</v>
      </c>
      <c r="PRT10">
        <v>312.61782413300062</v>
      </c>
      <c r="PRU10">
        <v>134.794326131297</v>
      </c>
      <c r="PRV10">
        <v>254.59545865464398</v>
      </c>
      <c r="PRW10">
        <v>122.61002304402967</v>
      </c>
      <c r="PRX10">
        <v>660.48547582713536</v>
      </c>
      <c r="PRY10">
        <v>82.822441927325897</v>
      </c>
      <c r="PRZ10">
        <v>45.748918656770201</v>
      </c>
      <c r="PSA10">
        <v>1005.2157603379383</v>
      </c>
      <c r="PSB10">
        <v>198.97233281890399</v>
      </c>
      <c r="PSC10">
        <v>103.43826823693682</v>
      </c>
      <c r="PSD10">
        <v>255.96335860920431</v>
      </c>
      <c r="PSE10">
        <v>631.69645719055097</v>
      </c>
      <c r="PSF10">
        <v>92.086801693980362</v>
      </c>
      <c r="PSG10">
        <v>108.40961497299327</v>
      </c>
      <c r="PSH10">
        <v>363.38942874441301</v>
      </c>
      <c r="PSI10">
        <v>48.624917340035239</v>
      </c>
      <c r="PSJ10">
        <v>46.789627574813437</v>
      </c>
      <c r="PSK10">
        <v>229.64414247689101</v>
      </c>
      <c r="PSL10">
        <v>184.3228684679963</v>
      </c>
      <c r="PSM10">
        <v>418.60892015276335</v>
      </c>
      <c r="PSN10">
        <v>260.90151748379168</v>
      </c>
      <c r="PSO10">
        <v>424.76410076528401</v>
      </c>
      <c r="PSP10">
        <v>124.29985168992533</v>
      </c>
      <c r="PSQ10">
        <v>67.067088892325671</v>
      </c>
      <c r="PSR10">
        <v>126.86383176248233</v>
      </c>
      <c r="PSS10">
        <v>302.56129993398469</v>
      </c>
      <c r="PST10">
        <v>237.91201922109533</v>
      </c>
      <c r="PSU10">
        <v>59.781063595402664</v>
      </c>
      <c r="PSV10">
        <v>122.95294902284699</v>
      </c>
      <c r="PSW10">
        <v>113.48578471812364</v>
      </c>
      <c r="PSX10">
        <v>291.24890178171535</v>
      </c>
      <c r="PSY10">
        <v>253.1081070363567</v>
      </c>
      <c r="PSZ10">
        <v>219.673183642184</v>
      </c>
      <c r="PTA10">
        <v>332.75152997220903</v>
      </c>
      <c r="PTB10">
        <v>69.330338565364343</v>
      </c>
      <c r="PTC10">
        <v>79.2204846114834</v>
      </c>
      <c r="PTD10">
        <v>229.56870336857733</v>
      </c>
      <c r="PTE10">
        <v>315.25728956608702</v>
      </c>
      <c r="PTF10">
        <v>365.7288405500787</v>
      </c>
      <c r="PTG10">
        <v>164.20748390905831</v>
      </c>
      <c r="PTH10">
        <v>214.05418497807898</v>
      </c>
      <c r="PTI10">
        <v>95.389857922264696</v>
      </c>
      <c r="PTJ10">
        <v>276.86853743790294</v>
      </c>
      <c r="PTK10">
        <v>149.34810169708831</v>
      </c>
      <c r="PTL10">
        <v>278.96827655425972</v>
      </c>
      <c r="PTM10">
        <v>39.243995171719398</v>
      </c>
      <c r="PTN10">
        <v>521.97783373545496</v>
      </c>
      <c r="PTO10">
        <v>69.819266514148865</v>
      </c>
      <c r="PTP10">
        <v>230.46440234869297</v>
      </c>
      <c r="PTQ10">
        <v>366.64222745539399</v>
      </c>
      <c r="PTR10">
        <v>126.11893074508266</v>
      </c>
      <c r="PTS10">
        <v>62.133151158149765</v>
      </c>
      <c r="PTT10">
        <v>97.623949285242816</v>
      </c>
      <c r="PTU10">
        <v>243.01802404838432</v>
      </c>
      <c r="PTV10">
        <v>1576.7031108508434</v>
      </c>
      <c r="PTW10">
        <v>348.70959787603601</v>
      </c>
      <c r="PTX10">
        <v>336.46216992538001</v>
      </c>
      <c r="PTY10">
        <v>2126.2322530479232</v>
      </c>
      <c r="PTZ10">
        <v>1460.2705976704901</v>
      </c>
      <c r="PUA10">
        <v>36.937737225826631</v>
      </c>
      <c r="PUB10">
        <v>112.22749435005467</v>
      </c>
      <c r="PUC10">
        <v>583.89446631419924</v>
      </c>
      <c r="PUD10">
        <v>138.288141660452</v>
      </c>
      <c r="PUE10">
        <v>197.94431190846134</v>
      </c>
      <c r="PUF10">
        <v>216.027371358236</v>
      </c>
      <c r="PUG10">
        <v>114.56488525475667</v>
      </c>
      <c r="PUH10">
        <v>493.16041381481932</v>
      </c>
      <c r="PUI10">
        <v>454.83499047487402</v>
      </c>
      <c r="PUJ10">
        <v>37.222562759891701</v>
      </c>
      <c r="PUK10">
        <v>113.27357694837201</v>
      </c>
      <c r="PUL10">
        <v>83.502209430892265</v>
      </c>
      <c r="PUM10">
        <v>150.54461133063398</v>
      </c>
      <c r="PUN10">
        <v>50.841444448752632</v>
      </c>
      <c r="PUO10">
        <v>298.62344970840564</v>
      </c>
      <c r="PUP10">
        <v>141.01016894017499</v>
      </c>
      <c r="PUQ10">
        <v>101.05468620322416</v>
      </c>
      <c r="PUR10">
        <v>471.66308774952432</v>
      </c>
      <c r="PUS10">
        <v>267.52072287714469</v>
      </c>
      <c r="PUT10">
        <v>52.506326509668668</v>
      </c>
      <c r="PUU10">
        <v>56.849109039287299</v>
      </c>
      <c r="PUV10">
        <v>183.73695102225568</v>
      </c>
      <c r="PUW10">
        <v>70.13460390247073</v>
      </c>
      <c r="PUX10">
        <v>646.86934747888199</v>
      </c>
      <c r="PUY10">
        <v>748.87749901637142</v>
      </c>
      <c r="PUZ10">
        <v>114.22840524216399</v>
      </c>
      <c r="PVA10">
        <v>46.252228003658537</v>
      </c>
      <c r="PVB10">
        <v>209.41681217055634</v>
      </c>
      <c r="PVC10">
        <v>43.371612666128975</v>
      </c>
      <c r="PVD10">
        <v>211.84545737978303</v>
      </c>
      <c r="PVE10">
        <v>197.96530919594434</v>
      </c>
      <c r="PVF10">
        <v>606.85866589509067</v>
      </c>
      <c r="PVG10">
        <v>55.25160698386793</v>
      </c>
      <c r="PVH10">
        <v>3510.8001606047296</v>
      </c>
      <c r="PVI10">
        <v>264.94339027540798</v>
      </c>
      <c r="PVJ10">
        <v>99.706349738038327</v>
      </c>
      <c r="PVK10">
        <v>100.54470529941118</v>
      </c>
      <c r="PVL10">
        <v>312.12531781420631</v>
      </c>
      <c r="PVM10">
        <v>223.87691701700533</v>
      </c>
      <c r="PVN10">
        <v>152.06219354493234</v>
      </c>
      <c r="PVO10">
        <v>188.51010987450766</v>
      </c>
      <c r="PVP10">
        <v>59.424513244490974</v>
      </c>
      <c r="PVQ10">
        <v>61.657927835370913</v>
      </c>
      <c r="PVR10">
        <v>38.179050442490968</v>
      </c>
      <c r="PVS10">
        <v>517.1733163336944</v>
      </c>
      <c r="PVT10">
        <v>120.382071802666</v>
      </c>
      <c r="PVU10">
        <v>103.45613833580836</v>
      </c>
      <c r="PVV10">
        <v>62.84669362604123</v>
      </c>
      <c r="PVW10">
        <v>106.17991467358031</v>
      </c>
      <c r="PVX10">
        <v>69.491568628686863</v>
      </c>
      <c r="PVY10">
        <v>169.52333575882767</v>
      </c>
      <c r="PVZ10">
        <v>79.457515295276295</v>
      </c>
      <c r="PWA10">
        <v>97.449997212623643</v>
      </c>
      <c r="PWB10">
        <v>128.12498972676701</v>
      </c>
      <c r="PWC10">
        <v>31.051387612675132</v>
      </c>
      <c r="PWD10">
        <v>323.530889252203</v>
      </c>
      <c r="PWE10">
        <v>387.3619064078884</v>
      </c>
      <c r="PWF10">
        <v>84.524281808723813</v>
      </c>
      <c r="PWG10">
        <v>41.222419310692935</v>
      </c>
      <c r="PWH10">
        <v>93.960934259190722</v>
      </c>
      <c r="PWI10">
        <v>688.07872952033711</v>
      </c>
      <c r="PWJ10">
        <v>53.488347880103504</v>
      </c>
      <c r="PWK10">
        <v>112.17629105292633</v>
      </c>
      <c r="PWL10">
        <v>729.9115616803507</v>
      </c>
      <c r="PWM10">
        <v>170.19969481553801</v>
      </c>
      <c r="PWN10">
        <v>37.539423615563372</v>
      </c>
      <c r="PWO10">
        <v>156.84444978425634</v>
      </c>
      <c r="PWP10">
        <v>31.541749359567365</v>
      </c>
      <c r="PWQ10">
        <v>175.65284676205567</v>
      </c>
      <c r="PWR10">
        <v>439.19520780949597</v>
      </c>
      <c r="PWS10">
        <v>66.850490059008891</v>
      </c>
      <c r="PWT10">
        <v>206.59725454323635</v>
      </c>
      <c r="PWU10">
        <v>351.25193789070903</v>
      </c>
      <c r="PWV10">
        <v>41.93748524593417</v>
      </c>
      <c r="PWW10">
        <v>332.99984886719102</v>
      </c>
      <c r="PWX10">
        <v>437.85333614119668</v>
      </c>
      <c r="PWY10">
        <v>207.94026358036331</v>
      </c>
      <c r="PWZ10">
        <v>141.26350000327434</v>
      </c>
      <c r="PXA10">
        <v>217.44841525697734</v>
      </c>
      <c r="PXB10">
        <v>407.77782036201137</v>
      </c>
      <c r="PXC10">
        <v>182.80134637153103</v>
      </c>
      <c r="PXD10">
        <v>522.96809638237937</v>
      </c>
      <c r="PXE10">
        <v>265.19892157795499</v>
      </c>
      <c r="PXF10">
        <v>134.75024557249199</v>
      </c>
      <c r="PXG10">
        <v>165.90909819975664</v>
      </c>
      <c r="PXH10">
        <v>245.35375556427869</v>
      </c>
      <c r="PXI10">
        <v>281.98507345037132</v>
      </c>
      <c r="PXJ10">
        <v>144.73142033243698</v>
      </c>
      <c r="PXK10">
        <v>260.4481135573813</v>
      </c>
      <c r="PXL10">
        <v>41.207812321889726</v>
      </c>
      <c r="PXM10">
        <v>147.79870975188268</v>
      </c>
      <c r="PXN10">
        <v>189.50938023926165</v>
      </c>
      <c r="PXO10">
        <v>379.49851078632497</v>
      </c>
      <c r="PXP10">
        <v>42.5581696880393</v>
      </c>
      <c r="PXQ10">
        <v>84.287476715630348</v>
      </c>
      <c r="PXR10">
        <v>1150.6980548067502</v>
      </c>
      <c r="PXS10">
        <v>51.914720123712634</v>
      </c>
      <c r="PXT10">
        <v>82.600154153793497</v>
      </c>
      <c r="PXU10">
        <v>381.14591826222232</v>
      </c>
      <c r="PXV10">
        <v>88.171166378623113</v>
      </c>
      <c r="PXW10">
        <v>358.58356721378703</v>
      </c>
      <c r="PXX10">
        <v>326.96710177021964</v>
      </c>
      <c r="PXY10">
        <v>88.927185684058699</v>
      </c>
      <c r="PXZ10">
        <v>53.266149775813233</v>
      </c>
      <c r="PYA10">
        <v>143.859379475981</v>
      </c>
      <c r="PYB10">
        <v>252.66980753236371</v>
      </c>
      <c r="PYC10">
        <v>507.59794223889099</v>
      </c>
      <c r="PYD10">
        <v>293.58454362836835</v>
      </c>
      <c r="PYE10">
        <v>216.05451818266332</v>
      </c>
      <c r="PYF10">
        <v>1039.2610191627086</v>
      </c>
      <c r="PYG10">
        <v>3084.5365148119868</v>
      </c>
      <c r="PYH10">
        <v>196.20151865686967</v>
      </c>
      <c r="PYI10">
        <v>76.313352969409308</v>
      </c>
      <c r="PYJ10">
        <v>43.65379619467803</v>
      </c>
      <c r="PYK10">
        <v>399.56035588722966</v>
      </c>
      <c r="PYL10">
        <v>33.005575940463501</v>
      </c>
      <c r="PYM10">
        <v>259.62700699032803</v>
      </c>
      <c r="PYN10">
        <v>97.065496759059513</v>
      </c>
      <c r="PYO10">
        <v>129.78973586622533</v>
      </c>
      <c r="PYP10">
        <v>165.34195321568498</v>
      </c>
      <c r="PYQ10">
        <v>103.28787520340445</v>
      </c>
      <c r="PYR10">
        <v>101.73467929748961</v>
      </c>
      <c r="PYS10">
        <v>977.62443787645827</v>
      </c>
      <c r="PYT10">
        <v>301.13859664643633</v>
      </c>
      <c r="PYU10">
        <v>151.60145070483034</v>
      </c>
      <c r="PYV10">
        <v>108.88286364702383</v>
      </c>
      <c r="PYW10">
        <v>66.80672476014513</v>
      </c>
      <c r="PYX10">
        <v>142.16766585057869</v>
      </c>
      <c r="PYY10">
        <v>53.789078279622203</v>
      </c>
      <c r="PYZ10">
        <v>116.22394245399933</v>
      </c>
      <c r="PZA10">
        <v>103.50174236196337</v>
      </c>
      <c r="PZB10">
        <v>131.16715038756033</v>
      </c>
      <c r="PZC10">
        <v>504.59675669946864</v>
      </c>
      <c r="PZD10">
        <v>123.18213394400334</v>
      </c>
      <c r="PZE10">
        <v>266.17950915028234</v>
      </c>
      <c r="PZF10">
        <v>111.85383092628133</v>
      </c>
      <c r="PZG10">
        <v>91.538203580878488</v>
      </c>
      <c r="PZH10">
        <v>295.66869313921296</v>
      </c>
      <c r="PZI10">
        <v>124.527649065189</v>
      </c>
      <c r="PZJ10">
        <v>101.90553818319431</v>
      </c>
      <c r="PZK10">
        <v>140.70943854065601</v>
      </c>
      <c r="PZL10">
        <v>372.55792696760864</v>
      </c>
      <c r="PZM10">
        <v>177.1781822345603</v>
      </c>
      <c r="PZN10">
        <v>177.22096491671536</v>
      </c>
      <c r="PZO10">
        <v>52.785778363459634</v>
      </c>
      <c r="PZP10">
        <v>132.96216355468667</v>
      </c>
      <c r="PZQ10">
        <v>158.95086045753769</v>
      </c>
      <c r="PZR10">
        <v>62.241067354138096</v>
      </c>
      <c r="PZS10">
        <v>180.64094505881766</v>
      </c>
      <c r="PZT10">
        <v>39.462027803143933</v>
      </c>
      <c r="PZU10">
        <v>338.56095101139334</v>
      </c>
      <c r="PZV10">
        <v>42.347034204238668</v>
      </c>
      <c r="PZW10">
        <v>191.53816098011234</v>
      </c>
      <c r="PZX10">
        <v>93.677181011076485</v>
      </c>
      <c r="PZY10">
        <v>256.33706828519297</v>
      </c>
      <c r="PZZ10">
        <v>303.32376520564463</v>
      </c>
      <c r="QAA10">
        <v>251.13098077403365</v>
      </c>
      <c r="QAB10">
        <v>321.11366817562231</v>
      </c>
      <c r="QAC10">
        <v>51.360568991852539</v>
      </c>
      <c r="QAD10">
        <v>50.261487786142368</v>
      </c>
      <c r="QAE10">
        <v>161.508484233112</v>
      </c>
      <c r="QAF10">
        <v>312.61325373095133</v>
      </c>
      <c r="QAG10">
        <v>244.75220509599933</v>
      </c>
      <c r="QAH10">
        <v>61.594092198187802</v>
      </c>
      <c r="QAI10">
        <v>160.28419442006734</v>
      </c>
      <c r="QAJ10">
        <v>428.96111633096569</v>
      </c>
      <c r="QAK10">
        <v>91.929962694222979</v>
      </c>
      <c r="QAL10">
        <v>93.748364977282407</v>
      </c>
      <c r="QAM10">
        <v>1506.3264887681535</v>
      </c>
      <c r="QAN10">
        <v>37.951253067227206</v>
      </c>
      <c r="QAO10">
        <v>248.15508158057068</v>
      </c>
      <c r="QAP10">
        <v>186.82597016882767</v>
      </c>
      <c r="QAQ10">
        <v>77.249093541591066</v>
      </c>
      <c r="QAR10">
        <v>69.958766850344958</v>
      </c>
      <c r="QAS10">
        <v>1026.8439991218181</v>
      </c>
      <c r="QAT10">
        <v>130.16492275734868</v>
      </c>
      <c r="QAU10">
        <v>111.19579314984134</v>
      </c>
      <c r="QAV10">
        <v>147.31121560120565</v>
      </c>
      <c r="QAW10">
        <v>228.22695820640467</v>
      </c>
      <c r="QAX10">
        <v>121.029893653868</v>
      </c>
      <c r="QAY10">
        <v>58.776329881132398</v>
      </c>
      <c r="QAZ10">
        <v>93.979796390101569</v>
      </c>
      <c r="QBA10">
        <v>86.438329459873401</v>
      </c>
      <c r="QBB10">
        <v>103.86281969789734</v>
      </c>
      <c r="QBC10">
        <v>55.89405515479573</v>
      </c>
      <c r="QBD10">
        <v>226.94989537666632</v>
      </c>
      <c r="QBE10">
        <v>220.61856245207869</v>
      </c>
      <c r="QBF10">
        <v>187.22530320189432</v>
      </c>
      <c r="QBG10">
        <v>155.41136064831633</v>
      </c>
      <c r="QBH10">
        <v>237.67642233541002</v>
      </c>
      <c r="QBI10">
        <v>63.442780744804502</v>
      </c>
      <c r="QBJ10">
        <v>88.764296231928881</v>
      </c>
      <c r="QBK10">
        <v>158.12371285344236</v>
      </c>
      <c r="QBL10">
        <v>348.75475072079263</v>
      </c>
      <c r="QBM10">
        <v>151.681416798166</v>
      </c>
      <c r="QBN10">
        <v>53.226234689873841</v>
      </c>
      <c r="QBO10">
        <v>120.84093907859267</v>
      </c>
      <c r="QBP10">
        <v>219.48256967810167</v>
      </c>
      <c r="QBQ10">
        <v>215.93566587231203</v>
      </c>
      <c r="QBR10">
        <v>77.571417746778934</v>
      </c>
      <c r="QBS10">
        <v>99.164784694017612</v>
      </c>
      <c r="QBT10">
        <v>116.50944476016268</v>
      </c>
      <c r="QBU10">
        <v>170.61063131973467</v>
      </c>
      <c r="QBV10">
        <v>217.53277241387832</v>
      </c>
      <c r="QBW10">
        <v>83.404057978743268</v>
      </c>
      <c r="QBX10">
        <v>172.59608852778933</v>
      </c>
      <c r="QBY10">
        <v>239.50374266705703</v>
      </c>
      <c r="QBZ10">
        <v>153.24854292078601</v>
      </c>
      <c r="QCA10">
        <v>1046.7149924174198</v>
      </c>
      <c r="QCB10">
        <v>69.304894546770797</v>
      </c>
      <c r="QCC10">
        <v>367.00810361926466</v>
      </c>
      <c r="QCD10">
        <v>664.92113804838993</v>
      </c>
      <c r="QCE10">
        <v>334.26638051174933</v>
      </c>
      <c r="QCF10">
        <v>244.50371627786399</v>
      </c>
      <c r="QCG10">
        <v>567.44255737804303</v>
      </c>
      <c r="QCH10">
        <v>278.98538962712172</v>
      </c>
      <c r="QCI10">
        <v>470.44035540552568</v>
      </c>
      <c r="QCJ10">
        <v>269.11920754927297</v>
      </c>
      <c r="QCK10">
        <v>426.33247851233938</v>
      </c>
      <c r="QCL10">
        <v>780.66079379423536</v>
      </c>
      <c r="QCM10">
        <v>393.64041064823704</v>
      </c>
      <c r="QCN10">
        <v>268.46053641776194</v>
      </c>
      <c r="QCO10">
        <v>788.42679498965902</v>
      </c>
      <c r="QCP10">
        <v>93.500722854398461</v>
      </c>
      <c r="QCQ10">
        <v>384.57423876538701</v>
      </c>
      <c r="QCR10">
        <v>530.68831137797565</v>
      </c>
      <c r="QCS10">
        <v>75.095960303988662</v>
      </c>
      <c r="QCT10">
        <v>223.94084232343036</v>
      </c>
      <c r="QCU10">
        <v>99.67499118852993</v>
      </c>
      <c r="QCV10">
        <v>89.864224132890698</v>
      </c>
      <c r="QCW10">
        <v>225.01546212725634</v>
      </c>
      <c r="QCX10">
        <v>179.57985995784432</v>
      </c>
      <c r="QCY10">
        <v>648.77558336909135</v>
      </c>
      <c r="QCZ10">
        <v>493.25043824608662</v>
      </c>
      <c r="QDA10">
        <v>157.51952037964668</v>
      </c>
      <c r="QDB10">
        <v>2049.6561186217464</v>
      </c>
      <c r="QDC10">
        <v>1724.3931163848731</v>
      </c>
      <c r="QDD10">
        <v>1624.3177595493999</v>
      </c>
      <c r="QDE10">
        <v>146.11336183879436</v>
      </c>
      <c r="QDF10">
        <v>473.86567522620606</v>
      </c>
      <c r="QDG10">
        <v>467.83869732336137</v>
      </c>
      <c r="QDH10">
        <v>361.63531327993604</v>
      </c>
      <c r="QDI10">
        <v>747.72722392886328</v>
      </c>
      <c r="QDJ10">
        <v>288.50769711114032</v>
      </c>
      <c r="QDK10">
        <v>195.06131415781169</v>
      </c>
      <c r="QDL10">
        <v>1462.0295025475768</v>
      </c>
      <c r="QDM10">
        <v>183.43908821895238</v>
      </c>
      <c r="QDN10">
        <v>103.67380945507631</v>
      </c>
      <c r="QDO10">
        <v>881.88153347508342</v>
      </c>
      <c r="QDP10">
        <v>609.7313826376261</v>
      </c>
      <c r="QDQ10">
        <v>1283.1244565132436</v>
      </c>
      <c r="QDR10">
        <v>269.56343383469999</v>
      </c>
      <c r="QDS10">
        <v>228.87939671187132</v>
      </c>
      <c r="QDT10">
        <v>65.021871850711577</v>
      </c>
      <c r="QDU10">
        <v>127.18772568723567</v>
      </c>
      <c r="QDV10">
        <v>132.579548080629</v>
      </c>
      <c r="QDW10">
        <v>78.958145830554372</v>
      </c>
      <c r="QDX10">
        <v>910.61616020267923</v>
      </c>
      <c r="QDY10">
        <v>648.14097154546926</v>
      </c>
      <c r="QDZ10">
        <v>229.81702226355932</v>
      </c>
      <c r="QEA10">
        <v>358.22245587615663</v>
      </c>
      <c r="QEB10">
        <v>244.59263442148367</v>
      </c>
      <c r="QEC10">
        <v>826.63283458394278</v>
      </c>
      <c r="QED10">
        <v>48.073587552175297</v>
      </c>
      <c r="QEE10">
        <v>411.37584721101763</v>
      </c>
      <c r="QEF10">
        <v>324.42080962286133</v>
      </c>
      <c r="QEG10">
        <v>80.259670062176852</v>
      </c>
      <c r="QEH10">
        <v>94.693879708633816</v>
      </c>
      <c r="QEI10">
        <v>57.356583859041471</v>
      </c>
      <c r="QEJ10">
        <v>242.16444039365601</v>
      </c>
      <c r="QEK10">
        <v>167.76697380268698</v>
      </c>
      <c r="QEL10">
        <v>139.72002258898365</v>
      </c>
      <c r="QEM10">
        <v>667.14778199777265</v>
      </c>
      <c r="QEN10">
        <v>412.35589393270402</v>
      </c>
      <c r="QEO10">
        <v>145.22617314289434</v>
      </c>
      <c r="QEP10">
        <v>46.748278690766334</v>
      </c>
      <c r="QEQ10">
        <v>205.24762020140034</v>
      </c>
      <c r="QER10">
        <v>206.19546167832632</v>
      </c>
      <c r="QES10">
        <v>297.65074190041167</v>
      </c>
      <c r="QET10">
        <v>100.99931743322986</v>
      </c>
      <c r="QEU10">
        <v>1280.6933731380202</v>
      </c>
      <c r="QEV10">
        <v>98.460781379265896</v>
      </c>
      <c r="QEW10">
        <v>307.23227778267869</v>
      </c>
      <c r="QEX10">
        <v>979.97962804145061</v>
      </c>
      <c r="QEY10">
        <v>224.64726205299903</v>
      </c>
      <c r="QEZ10">
        <v>219.17797965032801</v>
      </c>
      <c r="QFA10">
        <v>311.4162466637917</v>
      </c>
      <c r="QFB10">
        <v>641.35040983279839</v>
      </c>
      <c r="QFC10">
        <v>817.87666041083639</v>
      </c>
      <c r="QFD10">
        <v>581.14363282124157</v>
      </c>
      <c r="QFE10">
        <v>647.42424622142096</v>
      </c>
    </row>
    <row r="11" spans="1:11653" x14ac:dyDescent="0.25">
      <c r="A11" t="str">
        <f t="shared" si="0"/>
        <v>M24_F_SPF_Ave</v>
      </c>
      <c r="B11" t="s">
        <v>524</v>
      </c>
      <c r="C11">
        <v>185.35697923294597</v>
      </c>
      <c r="D11">
        <v>413.97737852867931</v>
      </c>
      <c r="E11">
        <v>85.258397572467928</v>
      </c>
      <c r="F11">
        <v>33.938196737001199</v>
      </c>
      <c r="G11">
        <v>79.076328585435931</v>
      </c>
      <c r="H11">
        <v>77.161213387384024</v>
      </c>
      <c r="I11">
        <v>188.32689545367234</v>
      </c>
      <c r="J11">
        <v>227.76850006991165</v>
      </c>
      <c r="K11">
        <v>688.51850013895501</v>
      </c>
      <c r="L11">
        <v>1543.5360040032001</v>
      </c>
      <c r="M11">
        <v>13732.586519439166</v>
      </c>
      <c r="N11">
        <v>188.29655378744567</v>
      </c>
      <c r="O11">
        <v>562.96612470556909</v>
      </c>
      <c r="P11">
        <v>642.67819123013669</v>
      </c>
      <c r="Q11">
        <v>382.67624967126932</v>
      </c>
      <c r="R11">
        <v>2289.1135997723832</v>
      </c>
      <c r="S11">
        <v>238.46288906042901</v>
      </c>
      <c r="T11">
        <v>1128.9530147190346</v>
      </c>
      <c r="U11">
        <v>372.19009005108973</v>
      </c>
      <c r="V11">
        <v>504.2427172839254</v>
      </c>
      <c r="W11">
        <v>205.89894354274233</v>
      </c>
      <c r="X11">
        <v>275.10760985008068</v>
      </c>
      <c r="Y11">
        <v>3750.5843006471864</v>
      </c>
      <c r="Z11">
        <v>248.35576965547168</v>
      </c>
      <c r="AA11">
        <v>104.03828272111666</v>
      </c>
      <c r="AB11">
        <v>3182.2859206544367</v>
      </c>
      <c r="AC11">
        <v>418.08608958889164</v>
      </c>
      <c r="AD11">
        <v>1236.9628826110256</v>
      </c>
      <c r="AE11">
        <v>128.61731778166691</v>
      </c>
      <c r="AF11">
        <v>1202.4443274647367</v>
      </c>
      <c r="AG11">
        <v>2669.5342438215598</v>
      </c>
      <c r="AH11">
        <v>100.93585289662103</v>
      </c>
      <c r="AI11">
        <v>207.74815269878698</v>
      </c>
      <c r="AJ11">
        <v>503.46431189357531</v>
      </c>
      <c r="AK11">
        <v>281.64799051346728</v>
      </c>
      <c r="AL11">
        <v>42.646114277007165</v>
      </c>
      <c r="AM11">
        <v>157.64983002094331</v>
      </c>
      <c r="AN11">
        <v>391.48693479913965</v>
      </c>
      <c r="AO11">
        <v>334.04582883711032</v>
      </c>
      <c r="AP11">
        <v>599.76307214906763</v>
      </c>
      <c r="AQ11">
        <v>434.1778971005877</v>
      </c>
      <c r="AR11">
        <v>452.05049672875094</v>
      </c>
      <c r="AS11">
        <v>678.47192704095403</v>
      </c>
      <c r="AT11">
        <v>153.328911993871</v>
      </c>
      <c r="AU11">
        <v>364.470014590105</v>
      </c>
      <c r="AV11">
        <v>674.83419206131873</v>
      </c>
      <c r="AW11">
        <v>1862.4226447996668</v>
      </c>
      <c r="AX11">
        <v>1639.7997967943945</v>
      </c>
      <c r="AY11">
        <v>841.21888332460401</v>
      </c>
      <c r="AZ11">
        <v>356.28230244623268</v>
      </c>
      <c r="BA11">
        <v>224.06159723384599</v>
      </c>
      <c r="BB11">
        <v>189.58404742091832</v>
      </c>
      <c r="BC11">
        <v>2907.8543633096565</v>
      </c>
      <c r="BD11">
        <v>592.04750986903832</v>
      </c>
      <c r="BE11">
        <v>768.03417823714142</v>
      </c>
      <c r="BF11">
        <v>1372.0688102072565</v>
      </c>
      <c r="BG11">
        <v>430.22828545542961</v>
      </c>
      <c r="BH11">
        <v>661.2030974049211</v>
      </c>
      <c r="BI11">
        <v>169.67942454851976</v>
      </c>
      <c r="BJ11">
        <v>2966.7235012763936</v>
      </c>
      <c r="BK11">
        <v>156.04040572895633</v>
      </c>
      <c r="BL11">
        <v>741.80163544517893</v>
      </c>
      <c r="BM11">
        <v>46.333295304306773</v>
      </c>
      <c r="BN11">
        <v>558.94078052630869</v>
      </c>
      <c r="BO11">
        <v>300.8900919204047</v>
      </c>
      <c r="BP11">
        <v>566.50162843161536</v>
      </c>
      <c r="BQ11">
        <v>3976.9881539755002</v>
      </c>
      <c r="BR11">
        <v>29.699492579119863</v>
      </c>
      <c r="BS11">
        <v>1113.4198393587167</v>
      </c>
      <c r="BT11">
        <v>994.36266670373061</v>
      </c>
      <c r="BU11">
        <v>377.98870587824496</v>
      </c>
      <c r="BV11">
        <v>1717.5627324255001</v>
      </c>
      <c r="BW11">
        <v>63.232262136344964</v>
      </c>
      <c r="BX11">
        <v>723.61778533751067</v>
      </c>
      <c r="BY11">
        <v>783.1014503088096</v>
      </c>
      <c r="BZ11">
        <v>359.99915190617099</v>
      </c>
      <c r="CA11">
        <v>394.86011008093402</v>
      </c>
      <c r="CB11">
        <v>221.44221994362567</v>
      </c>
      <c r="CC11">
        <v>689.08772186775275</v>
      </c>
      <c r="CD11">
        <v>287.61721758893367</v>
      </c>
      <c r="CE11">
        <v>199.05894886394336</v>
      </c>
      <c r="CF11">
        <v>178.99081425549534</v>
      </c>
      <c r="CG11">
        <v>897.20595185311311</v>
      </c>
      <c r="CH11">
        <v>259.21135009617097</v>
      </c>
      <c r="CI11">
        <v>1111.8698998395366</v>
      </c>
      <c r="CJ11">
        <v>76.692422942891795</v>
      </c>
      <c r="CK11">
        <v>182.78355717538432</v>
      </c>
      <c r="CL11">
        <v>981.10785837005869</v>
      </c>
      <c r="CM11">
        <v>274.187635458042</v>
      </c>
      <c r="CN11">
        <v>170.68849208011667</v>
      </c>
      <c r="CO11">
        <v>530.90552515470893</v>
      </c>
      <c r="CP11">
        <v>171.87558496497866</v>
      </c>
      <c r="CQ11">
        <v>3760.6451360734932</v>
      </c>
      <c r="CR11">
        <v>6066.0571552058236</v>
      </c>
      <c r="CS11">
        <v>3356.9152450299466</v>
      </c>
      <c r="CT11">
        <v>216.317227467094</v>
      </c>
      <c r="CU11">
        <v>368.89687642735333</v>
      </c>
      <c r="CV11">
        <v>979.47437528204603</v>
      </c>
      <c r="CW11">
        <v>1909.8527077545634</v>
      </c>
      <c r="CX11">
        <v>518.43548041532392</v>
      </c>
      <c r="CY11">
        <v>790.17119037667908</v>
      </c>
      <c r="CZ11">
        <v>924.19659133502557</v>
      </c>
      <c r="DA11">
        <v>3668.4889931934999</v>
      </c>
      <c r="DB11">
        <v>11273.602948857813</v>
      </c>
      <c r="DC11">
        <v>1548.7586166917765</v>
      </c>
      <c r="DD11">
        <v>1552.1994226511267</v>
      </c>
      <c r="DE11">
        <v>3653.0832068436371</v>
      </c>
      <c r="DF11">
        <v>448.92872050391605</v>
      </c>
      <c r="DG11">
        <v>240.45433970190663</v>
      </c>
      <c r="DH11">
        <v>3921.7907266395832</v>
      </c>
      <c r="DI11">
        <v>1228.5512351734567</v>
      </c>
      <c r="DJ11">
        <v>451.30812097435029</v>
      </c>
      <c r="DK11">
        <v>558.20556734943068</v>
      </c>
      <c r="DL11">
        <v>1116.0572586201981</v>
      </c>
      <c r="DM11">
        <v>900.63450317119759</v>
      </c>
      <c r="DN11">
        <v>465.25524383696097</v>
      </c>
      <c r="DO11">
        <v>153.60613953610201</v>
      </c>
      <c r="DP11">
        <v>274.31297196628435</v>
      </c>
      <c r="DQ11">
        <v>1948.4340344733066</v>
      </c>
      <c r="DR11">
        <v>490.4246947933454</v>
      </c>
      <c r="DS11">
        <v>547.659884411902</v>
      </c>
      <c r="DT11">
        <v>166.12589486890298</v>
      </c>
      <c r="DU11">
        <v>178.37119443734798</v>
      </c>
      <c r="DV11">
        <v>2765.0825169242139</v>
      </c>
      <c r="DW11">
        <v>456.66133191945136</v>
      </c>
      <c r="DX11">
        <v>2298.1463556597232</v>
      </c>
      <c r="DY11">
        <v>719.8306695716127</v>
      </c>
      <c r="DZ11">
        <v>1844.9446745447804</v>
      </c>
      <c r="EA11">
        <v>1164.8805397823501</v>
      </c>
      <c r="EB11">
        <v>3339.7953289261363</v>
      </c>
      <c r="EC11">
        <v>8446.362611059516</v>
      </c>
      <c r="ED11">
        <v>1313.4608096922755</v>
      </c>
      <c r="EE11">
        <v>119.96405148150269</v>
      </c>
      <c r="EF11">
        <v>263.46486644627265</v>
      </c>
      <c r="EG11">
        <v>852.81258512518241</v>
      </c>
      <c r="EH11">
        <v>1358.5910644251167</v>
      </c>
      <c r="EI11">
        <v>1138.1493283844936</v>
      </c>
      <c r="EJ11">
        <v>744.52371800784533</v>
      </c>
      <c r="EK11">
        <v>694.25191294354306</v>
      </c>
      <c r="EL11">
        <v>229.59733895998133</v>
      </c>
      <c r="EM11">
        <v>163.69549190010932</v>
      </c>
      <c r="EN11">
        <v>604.01774125527129</v>
      </c>
      <c r="EO11">
        <v>359.24641557493004</v>
      </c>
      <c r="EP11">
        <v>414.58162178982337</v>
      </c>
      <c r="EQ11">
        <v>6895.7487526086734</v>
      </c>
      <c r="ER11">
        <v>1113.0223050565648</v>
      </c>
      <c r="ES11">
        <v>1373.7806955032599</v>
      </c>
      <c r="ET11">
        <v>705.26248455696202</v>
      </c>
      <c r="EU11">
        <v>511.5637027419084</v>
      </c>
      <c r="EV11">
        <v>651.67276561903361</v>
      </c>
      <c r="EW11">
        <v>904.68767001026833</v>
      </c>
      <c r="EX11">
        <v>136.11555749874117</v>
      </c>
      <c r="EY11">
        <v>219.93629653897997</v>
      </c>
      <c r="EZ11">
        <v>740.50406329799432</v>
      </c>
      <c r="FA11">
        <v>773.19368869696871</v>
      </c>
      <c r="FB11">
        <v>5330.8353147841663</v>
      </c>
      <c r="FC11">
        <v>275.15321370084831</v>
      </c>
      <c r="FD11">
        <v>576.85644272763432</v>
      </c>
      <c r="FE11">
        <v>1077.3994943369087</v>
      </c>
      <c r="FF11">
        <v>3284.0224002119771</v>
      </c>
      <c r="FG11">
        <v>10694.672300295651</v>
      </c>
      <c r="FH11">
        <v>1057.3499372841534</v>
      </c>
      <c r="FI11">
        <v>2821.4273355413734</v>
      </c>
      <c r="FJ11">
        <v>1741.5318595318768</v>
      </c>
      <c r="FK11">
        <v>44.703943479663828</v>
      </c>
      <c r="FL11">
        <v>239.19901973932565</v>
      </c>
      <c r="FM11">
        <v>1278.674563679536</v>
      </c>
      <c r="FN11">
        <v>14421.919944644635</v>
      </c>
      <c r="FO11">
        <v>10800.410955250803</v>
      </c>
      <c r="FP11">
        <v>380.19699780481869</v>
      </c>
      <c r="FQ11">
        <v>887.08990005520263</v>
      </c>
      <c r="FR11">
        <v>6308.6095758669499</v>
      </c>
      <c r="FS11">
        <v>700.45541310704004</v>
      </c>
      <c r="FT11">
        <v>988.71169051541608</v>
      </c>
      <c r="FU11">
        <v>1132.5390399212399</v>
      </c>
      <c r="FV11">
        <v>1993.0138505184066</v>
      </c>
      <c r="FW11">
        <v>1773.4649319289401</v>
      </c>
      <c r="FX11">
        <v>139.108150008964</v>
      </c>
      <c r="FY11">
        <v>121.42422687706569</v>
      </c>
      <c r="FZ11">
        <v>401.88837606171836</v>
      </c>
      <c r="GA11">
        <v>171.47029543435829</v>
      </c>
      <c r="GB11">
        <v>350.14856204027228</v>
      </c>
      <c r="GC11">
        <v>263.833370514617</v>
      </c>
      <c r="GD11">
        <v>543.42421957701993</v>
      </c>
      <c r="GE11">
        <v>2531.8416556536936</v>
      </c>
      <c r="GF11">
        <v>6981.6755695655766</v>
      </c>
      <c r="GG11">
        <v>134.07299848947133</v>
      </c>
      <c r="GH11">
        <v>253.31769387911535</v>
      </c>
      <c r="GI11">
        <v>102.97925182464364</v>
      </c>
      <c r="GJ11">
        <v>819.80278398327766</v>
      </c>
      <c r="GK11">
        <v>162.92138520813566</v>
      </c>
      <c r="GL11">
        <v>73.855821700146834</v>
      </c>
      <c r="GM11">
        <v>1153.4207165746891</v>
      </c>
      <c r="GN11">
        <v>440.12326534460232</v>
      </c>
      <c r="GO11">
        <v>72.912980562569047</v>
      </c>
      <c r="GP11">
        <v>132.53853488756826</v>
      </c>
      <c r="GQ11">
        <v>55.204289106046531</v>
      </c>
      <c r="GR11">
        <v>106.46114995349058</v>
      </c>
      <c r="GS11">
        <v>1130.2288421025626</v>
      </c>
      <c r="GT11">
        <v>782.1968997770033</v>
      </c>
      <c r="GU11">
        <v>756.19777488647162</v>
      </c>
      <c r="GV11">
        <v>141.55388398687666</v>
      </c>
      <c r="GW11">
        <v>108.74328084392567</v>
      </c>
      <c r="GX11">
        <v>675.76341956632166</v>
      </c>
      <c r="GY11">
        <v>104.08328366256053</v>
      </c>
      <c r="GZ11">
        <v>190.72681184808198</v>
      </c>
      <c r="HA11">
        <v>90.369204792639451</v>
      </c>
      <c r="HB11">
        <v>723.06434685968054</v>
      </c>
      <c r="HC11">
        <v>183.85979738336835</v>
      </c>
      <c r="HD11">
        <v>169.37455829335963</v>
      </c>
      <c r="HE11">
        <v>393.62101535279697</v>
      </c>
      <c r="HF11">
        <v>321.16472325479896</v>
      </c>
      <c r="HG11">
        <v>555.78261602463135</v>
      </c>
      <c r="HH11">
        <v>187.24777684853765</v>
      </c>
      <c r="HI11">
        <v>56.361475798998761</v>
      </c>
      <c r="HJ11">
        <v>31.330814057583165</v>
      </c>
      <c r="HK11">
        <v>32.755493901942934</v>
      </c>
      <c r="HL11">
        <v>250.14579261371202</v>
      </c>
      <c r="HM11">
        <v>322.08884342821131</v>
      </c>
      <c r="HN11">
        <v>1800.61544117024</v>
      </c>
      <c r="HO11">
        <v>329.32096474721999</v>
      </c>
      <c r="HP11">
        <v>572.979509775574</v>
      </c>
      <c r="HQ11">
        <v>185.43374139199966</v>
      </c>
      <c r="HR11">
        <v>51.127378557828031</v>
      </c>
      <c r="HS11">
        <v>234.86681712423467</v>
      </c>
      <c r="HT11">
        <v>78.958856174469773</v>
      </c>
      <c r="HU11">
        <v>3545.5489320725101</v>
      </c>
      <c r="HV11">
        <v>131.24145177142967</v>
      </c>
      <c r="HW11">
        <v>263.06652426075266</v>
      </c>
      <c r="HX11">
        <v>39.912341437858863</v>
      </c>
      <c r="HY11">
        <v>1619.9389757924766</v>
      </c>
      <c r="HZ11">
        <v>1013.4713627867633</v>
      </c>
      <c r="IA11">
        <v>813.46240269305792</v>
      </c>
      <c r="IB11">
        <v>648.83224033649594</v>
      </c>
      <c r="IC11">
        <v>76.509274240344226</v>
      </c>
      <c r="ID11">
        <v>654.08881514661698</v>
      </c>
      <c r="IE11">
        <v>1506.3606121209832</v>
      </c>
      <c r="IF11">
        <v>3390.8044181752798</v>
      </c>
      <c r="IG11">
        <v>272.39731542448334</v>
      </c>
      <c r="IH11">
        <v>82.867849668986224</v>
      </c>
      <c r="II11">
        <v>732.6679059414173</v>
      </c>
      <c r="IJ11">
        <v>415.75459098390166</v>
      </c>
      <c r="IK11">
        <v>747.30510339030627</v>
      </c>
      <c r="IL11">
        <v>1279.8393384216099</v>
      </c>
      <c r="IM11">
        <v>1833.8694480002232</v>
      </c>
      <c r="IN11">
        <v>2450.7392438324964</v>
      </c>
      <c r="IO11">
        <v>692.4485133621564</v>
      </c>
      <c r="IP11">
        <v>1485.5697750196468</v>
      </c>
      <c r="IQ11">
        <v>916.07865496638067</v>
      </c>
      <c r="IR11">
        <v>1613.1878372438066</v>
      </c>
      <c r="IS11">
        <v>247.31137550736602</v>
      </c>
      <c r="IT11">
        <v>140.015060870865</v>
      </c>
      <c r="IU11">
        <v>298.46805659793768</v>
      </c>
      <c r="IV11">
        <v>108.94305121650844</v>
      </c>
      <c r="IW11">
        <v>69.283635006267801</v>
      </c>
      <c r="IX11">
        <v>38.289853615734302</v>
      </c>
      <c r="IY11">
        <v>228.729611429491</v>
      </c>
      <c r="IZ11">
        <v>346.59672721034934</v>
      </c>
      <c r="JA11">
        <v>363.42011517513134</v>
      </c>
      <c r="JB11">
        <v>200.56849923306433</v>
      </c>
      <c r="JC11">
        <v>92.73802369449588</v>
      </c>
      <c r="JD11">
        <v>2037.4818420780366</v>
      </c>
      <c r="JE11">
        <v>74.465791219896303</v>
      </c>
      <c r="JF11">
        <v>56.659470792638359</v>
      </c>
      <c r="JG11">
        <v>1010.6086502457734</v>
      </c>
      <c r="JH11">
        <v>322.08045325503434</v>
      </c>
      <c r="JI11">
        <v>1153.6125077276899</v>
      </c>
      <c r="JJ11">
        <v>491.04702557363498</v>
      </c>
      <c r="JK11">
        <v>933.43584669202244</v>
      </c>
      <c r="JL11">
        <v>133.19221468784534</v>
      </c>
      <c r="JM11">
        <v>1329.4510118807366</v>
      </c>
      <c r="JN11">
        <v>1736.6883259710633</v>
      </c>
      <c r="JO11">
        <v>771.64649067562766</v>
      </c>
      <c r="JP11">
        <v>353.301032063067</v>
      </c>
      <c r="JQ11">
        <v>9351.4117796876453</v>
      </c>
      <c r="JR11">
        <v>587.69727254168822</v>
      </c>
      <c r="JS11">
        <v>553.12395604272672</v>
      </c>
      <c r="JT11">
        <v>418.57026459923236</v>
      </c>
      <c r="JU11">
        <v>960.56190845489391</v>
      </c>
      <c r="JV11">
        <v>802.66547436541566</v>
      </c>
      <c r="JW11">
        <v>932.47667295088195</v>
      </c>
      <c r="JX11">
        <v>1456.2499124205667</v>
      </c>
      <c r="JY11">
        <v>775.68034015036994</v>
      </c>
      <c r="JZ11">
        <v>784.41717905537598</v>
      </c>
      <c r="KA11">
        <v>905.23455832843194</v>
      </c>
      <c r="KB11">
        <v>375.79665295427731</v>
      </c>
      <c r="KC11">
        <v>811.4285932476987</v>
      </c>
      <c r="KD11">
        <v>828.31363485384099</v>
      </c>
      <c r="KE11">
        <v>131.41178121227031</v>
      </c>
      <c r="KF11">
        <v>417.01657648411373</v>
      </c>
      <c r="KG11">
        <v>328.49205314855868</v>
      </c>
      <c r="KH11">
        <v>506.80679412725232</v>
      </c>
      <c r="KI11">
        <v>495.94341841385466</v>
      </c>
      <c r="KJ11">
        <v>226.58081879372966</v>
      </c>
      <c r="KK11">
        <v>496.94129996786268</v>
      </c>
      <c r="KL11">
        <v>545.29420344347534</v>
      </c>
      <c r="KM11">
        <v>91.410957553023636</v>
      </c>
      <c r="KN11">
        <v>49.725573467852435</v>
      </c>
      <c r="KO11">
        <v>113.49749376428684</v>
      </c>
      <c r="KP11">
        <v>1283.1341485402666</v>
      </c>
      <c r="KQ11">
        <v>396.95619785398031</v>
      </c>
      <c r="KR11">
        <v>3222.2325458098767</v>
      </c>
      <c r="KS11">
        <v>110.56886016910191</v>
      </c>
      <c r="KT11">
        <v>218.72929864831167</v>
      </c>
      <c r="KU11">
        <v>792.96899821444458</v>
      </c>
      <c r="KV11">
        <v>331.93583761517368</v>
      </c>
      <c r="KW11">
        <v>639.60659060322735</v>
      </c>
      <c r="KX11">
        <v>2774.7606387607534</v>
      </c>
      <c r="KY11">
        <v>1018.404455735671</v>
      </c>
      <c r="KZ11">
        <v>391.20931808031963</v>
      </c>
      <c r="LA11">
        <v>776.17721204111001</v>
      </c>
      <c r="LB11">
        <v>970.78131548214367</v>
      </c>
      <c r="LC11">
        <v>721.16652431572277</v>
      </c>
      <c r="LD11">
        <v>480.45441133522667</v>
      </c>
      <c r="LE11">
        <v>4020.6035868438867</v>
      </c>
      <c r="LF11">
        <v>2488.4833095906033</v>
      </c>
      <c r="LG11">
        <v>2500.4606039555601</v>
      </c>
      <c r="LH11">
        <v>667.68861309573037</v>
      </c>
      <c r="LI11">
        <v>206.798440299688</v>
      </c>
      <c r="LJ11">
        <v>1822.1544946570402</v>
      </c>
      <c r="LK11">
        <v>98.38260264014616</v>
      </c>
      <c r="LL11">
        <v>921.578420613297</v>
      </c>
      <c r="LM11">
        <v>213.1336982406273</v>
      </c>
      <c r="LN11">
        <v>820.73451672653357</v>
      </c>
      <c r="LO11">
        <v>1079.9617854733021</v>
      </c>
      <c r="LP11">
        <v>1654.7053580876634</v>
      </c>
      <c r="LQ11">
        <v>172.00573172949433</v>
      </c>
      <c r="LR11">
        <v>58.694265064905231</v>
      </c>
      <c r="LS11">
        <v>381.276582419965</v>
      </c>
      <c r="LT11">
        <v>82.099491762468233</v>
      </c>
      <c r="LU11">
        <v>182.61971707847803</v>
      </c>
      <c r="LV11">
        <v>225.36284214904867</v>
      </c>
      <c r="LW11">
        <v>270.42277551951298</v>
      </c>
      <c r="LX11">
        <v>497.25490852793399</v>
      </c>
      <c r="LY11">
        <v>223.54413408539367</v>
      </c>
      <c r="LZ11">
        <v>340.28903189875899</v>
      </c>
      <c r="MA11">
        <v>201.74659828558265</v>
      </c>
      <c r="MB11">
        <v>327.80885633296003</v>
      </c>
      <c r="MC11">
        <v>2598.4194839062297</v>
      </c>
      <c r="MD11">
        <v>1499.1911425442202</v>
      </c>
      <c r="ME11">
        <v>273.71130927712966</v>
      </c>
      <c r="MF11">
        <v>175.97030047503031</v>
      </c>
      <c r="MG11">
        <v>200.31225212513414</v>
      </c>
      <c r="MH11">
        <v>192.86164021922067</v>
      </c>
      <c r="MI11">
        <v>386.01341859380665</v>
      </c>
      <c r="MJ11">
        <v>241.00238878501668</v>
      </c>
      <c r="MK11">
        <v>650.93903205942797</v>
      </c>
      <c r="ML11">
        <v>492.39173575109135</v>
      </c>
      <c r="MM11">
        <v>330.09398725200964</v>
      </c>
      <c r="MN11">
        <v>1881.8777164973201</v>
      </c>
      <c r="MO11">
        <v>2424.7065692737033</v>
      </c>
      <c r="MP11">
        <v>3438.7254998657168</v>
      </c>
      <c r="MQ11">
        <v>64.861842961571071</v>
      </c>
      <c r="MR11">
        <v>132.33015985923001</v>
      </c>
      <c r="MS11">
        <v>1039.2199833398447</v>
      </c>
      <c r="MT11">
        <v>262.34044907453364</v>
      </c>
      <c r="MU11">
        <v>613.3842707389507</v>
      </c>
      <c r="MV11">
        <v>456.75538823228436</v>
      </c>
      <c r="MW11">
        <v>778.05361792660835</v>
      </c>
      <c r="MX11">
        <v>159.1009347507395</v>
      </c>
      <c r="MY11">
        <v>250.48471159200002</v>
      </c>
      <c r="MZ11">
        <v>1488.1451334353867</v>
      </c>
      <c r="NA11">
        <v>1369.2572380694419</v>
      </c>
      <c r="NB11">
        <v>687.7402021177237</v>
      </c>
      <c r="NC11">
        <v>193.03792491924969</v>
      </c>
      <c r="ND11">
        <v>338.35012519414767</v>
      </c>
      <c r="NE11">
        <v>583.7500124679367</v>
      </c>
      <c r="NF11">
        <v>155.35607116944468</v>
      </c>
      <c r="NG11">
        <v>15366.747426554901</v>
      </c>
      <c r="NH11">
        <v>381.85791313202702</v>
      </c>
      <c r="NI11">
        <v>40.790178017756695</v>
      </c>
      <c r="NJ11">
        <v>126.22276099612394</v>
      </c>
      <c r="NK11">
        <v>157.31831713876613</v>
      </c>
      <c r="NL11">
        <v>176.77662713562268</v>
      </c>
      <c r="NM11">
        <v>295.17611761742666</v>
      </c>
      <c r="NN11">
        <v>5323.3333304579874</v>
      </c>
      <c r="NO11">
        <v>230.93789609706232</v>
      </c>
      <c r="NP11">
        <v>710.11952513107678</v>
      </c>
      <c r="NQ11">
        <v>3424.7998847573367</v>
      </c>
      <c r="NR11">
        <v>1341.6640612005267</v>
      </c>
      <c r="NS11">
        <v>947.20137730278202</v>
      </c>
      <c r="NT11">
        <v>1082.568932148791</v>
      </c>
      <c r="NU11">
        <v>135.83576465236834</v>
      </c>
      <c r="NV11">
        <v>1260.8185058886127</v>
      </c>
      <c r="NW11">
        <v>1263.46647142916</v>
      </c>
      <c r="NX11">
        <v>3315.2732686463264</v>
      </c>
      <c r="NY11">
        <v>294.36136949811868</v>
      </c>
      <c r="NZ11">
        <v>343.38026073347766</v>
      </c>
      <c r="OA11">
        <v>424.85155830207935</v>
      </c>
      <c r="OB11">
        <v>1198.7769042855566</v>
      </c>
      <c r="OC11">
        <v>60.036051297326857</v>
      </c>
      <c r="OD11">
        <v>389.53913362245703</v>
      </c>
      <c r="OE11">
        <v>244.53760995375035</v>
      </c>
      <c r="OF11">
        <v>60.650311506607544</v>
      </c>
      <c r="OG11">
        <v>5045.7955368755038</v>
      </c>
      <c r="OH11">
        <v>13816.52134824665</v>
      </c>
      <c r="OI11">
        <v>1306.7244705731666</v>
      </c>
      <c r="OJ11">
        <v>163.85840798583732</v>
      </c>
      <c r="OK11">
        <v>57.033044653533835</v>
      </c>
      <c r="OL11">
        <v>114.03444972092207</v>
      </c>
      <c r="OM11">
        <v>4900.0747434740297</v>
      </c>
      <c r="ON11">
        <v>601.3811771803903</v>
      </c>
      <c r="OO11">
        <v>8091.2230527631227</v>
      </c>
      <c r="OP11">
        <v>4156.1085043501362</v>
      </c>
      <c r="OQ11">
        <v>3542.9092836371601</v>
      </c>
      <c r="OR11">
        <v>4349.1395940472203</v>
      </c>
      <c r="OS11">
        <v>11818.669906136434</v>
      </c>
      <c r="OT11">
        <v>661.58904629451865</v>
      </c>
      <c r="OU11">
        <v>74046.646609376199</v>
      </c>
      <c r="OV11">
        <v>189.33942101504934</v>
      </c>
      <c r="OW11">
        <v>311.395583422919</v>
      </c>
      <c r="OX11">
        <v>62.106478020109499</v>
      </c>
      <c r="OY11">
        <v>243.51102802647935</v>
      </c>
      <c r="OZ11">
        <v>229.37438148984936</v>
      </c>
      <c r="PA11">
        <v>101.6869254080479</v>
      </c>
      <c r="PB11">
        <v>88.641926172100398</v>
      </c>
      <c r="PC11">
        <v>420.64531037240266</v>
      </c>
      <c r="PD11">
        <v>172.94238860730033</v>
      </c>
      <c r="PE11">
        <v>398.829725342328</v>
      </c>
      <c r="PF11">
        <v>97.439990503151577</v>
      </c>
      <c r="PG11">
        <v>91.541119585386653</v>
      </c>
      <c r="PH11">
        <v>249.071514800546</v>
      </c>
      <c r="PI11">
        <v>101.73041469683737</v>
      </c>
      <c r="PJ11">
        <v>70.244968107427738</v>
      </c>
      <c r="PK11">
        <v>288.16852773662299</v>
      </c>
      <c r="PL11">
        <v>67.984887320472026</v>
      </c>
      <c r="PM11">
        <v>1436.312206639763</v>
      </c>
      <c r="PN11">
        <v>275.29023172688431</v>
      </c>
      <c r="PO11">
        <v>213.50605827403001</v>
      </c>
      <c r="PP11">
        <v>40.39093509775207</v>
      </c>
      <c r="PQ11">
        <v>150.72439244375533</v>
      </c>
      <c r="PR11">
        <v>119.33665165850421</v>
      </c>
      <c r="PS11">
        <v>125.77964761958621</v>
      </c>
      <c r="PT11">
        <v>78.001592771103432</v>
      </c>
      <c r="PU11">
        <v>6952.8071249421437</v>
      </c>
      <c r="PV11">
        <v>361.16366861165335</v>
      </c>
      <c r="PW11">
        <v>1283.5961843452285</v>
      </c>
      <c r="PX11">
        <v>260.52081699970068</v>
      </c>
      <c r="PY11">
        <v>66.267793832920162</v>
      </c>
      <c r="PZ11">
        <v>908.64381605306028</v>
      </c>
      <c r="QA11">
        <v>719.0985019712333</v>
      </c>
      <c r="QB11">
        <v>599.03621060082594</v>
      </c>
      <c r="QC11">
        <v>131.38708972106897</v>
      </c>
      <c r="QD11">
        <v>2723.9309508784736</v>
      </c>
      <c r="QE11">
        <v>349.95797670591901</v>
      </c>
      <c r="QF11">
        <v>121.39402285999454</v>
      </c>
      <c r="QG11">
        <v>53.546542742147068</v>
      </c>
      <c r="QH11">
        <v>840.65031756767473</v>
      </c>
      <c r="QI11">
        <v>2147.5777049498834</v>
      </c>
      <c r="QJ11">
        <v>84.928389083942434</v>
      </c>
      <c r="QK11">
        <v>268.23946490045631</v>
      </c>
      <c r="QL11">
        <v>499.17644574502873</v>
      </c>
      <c r="QM11">
        <v>2054.9115648277734</v>
      </c>
      <c r="QN11">
        <v>682.50933465559399</v>
      </c>
      <c r="QO11">
        <v>404.40621560925837</v>
      </c>
      <c r="QP11">
        <v>682.40768829976832</v>
      </c>
      <c r="QQ11">
        <v>241.34983633547998</v>
      </c>
      <c r="QR11">
        <v>64.263509411730737</v>
      </c>
      <c r="QS11">
        <v>358.73097488718503</v>
      </c>
      <c r="QT11">
        <v>585.12159752315029</v>
      </c>
      <c r="QU11">
        <v>74.085269264056905</v>
      </c>
      <c r="QV11">
        <v>484.3260229673017</v>
      </c>
      <c r="QW11">
        <v>1076.1999270630706</v>
      </c>
      <c r="QX11">
        <v>143.32548380611232</v>
      </c>
      <c r="QY11">
        <v>467.75609506472733</v>
      </c>
      <c r="QZ11">
        <v>1032.589639082453</v>
      </c>
      <c r="RA11">
        <v>479.09549187487397</v>
      </c>
      <c r="RB11">
        <v>2475.8871049361001</v>
      </c>
      <c r="RC11">
        <v>532.30400836437241</v>
      </c>
      <c r="RD11">
        <v>111.45984437156314</v>
      </c>
      <c r="RE11">
        <v>593.06773935168701</v>
      </c>
      <c r="RF11">
        <v>180.45273030429567</v>
      </c>
      <c r="RG11">
        <v>315.13581268597835</v>
      </c>
      <c r="RH11">
        <v>881.41449816546594</v>
      </c>
      <c r="RI11">
        <v>1001.1070636311891</v>
      </c>
      <c r="RJ11">
        <v>1078.5098112945568</v>
      </c>
      <c r="RK11">
        <v>235.296203245578</v>
      </c>
      <c r="RL11">
        <v>109.32825303846732</v>
      </c>
      <c r="RM11">
        <v>2288.3787076973599</v>
      </c>
      <c r="RN11">
        <v>36.182877690260433</v>
      </c>
      <c r="RO11">
        <v>514.10124733068062</v>
      </c>
      <c r="RP11">
        <v>1141.8222958692647</v>
      </c>
      <c r="RQ11">
        <v>843.48036064190728</v>
      </c>
      <c r="RR11">
        <v>407.94715502775171</v>
      </c>
      <c r="RS11">
        <v>401.23055048006796</v>
      </c>
      <c r="RT11">
        <v>250.63525915818533</v>
      </c>
      <c r="RU11">
        <v>741.41431906124274</v>
      </c>
      <c r="RV11">
        <v>2001.37947062748</v>
      </c>
      <c r="RW11">
        <v>1626.9652147972631</v>
      </c>
      <c r="RX11">
        <v>861.01440794152131</v>
      </c>
      <c r="RY11">
        <v>477.55718031675838</v>
      </c>
      <c r="RZ11">
        <v>1042.5329325405073</v>
      </c>
      <c r="SA11">
        <v>50.792384369176325</v>
      </c>
      <c r="SB11">
        <v>424.06748821869934</v>
      </c>
      <c r="SC11">
        <v>1231.390822676655</v>
      </c>
      <c r="SD11">
        <v>177.20411242772389</v>
      </c>
      <c r="SE11">
        <v>969.72406577731965</v>
      </c>
      <c r="SF11">
        <v>89.638670732038364</v>
      </c>
      <c r="SG11">
        <v>428.17316721491534</v>
      </c>
      <c r="SH11">
        <v>287.69417921837663</v>
      </c>
      <c r="SI11">
        <v>140.10988026902768</v>
      </c>
      <c r="SJ11">
        <v>113.97465986395143</v>
      </c>
      <c r="SK11">
        <v>684.47482492196139</v>
      </c>
      <c r="SL11">
        <v>82.647693762581127</v>
      </c>
      <c r="SM11">
        <v>1257.3810378272667</v>
      </c>
      <c r="SN11">
        <v>73.751183818735328</v>
      </c>
      <c r="SO11">
        <v>198.96374754819468</v>
      </c>
      <c r="SP11">
        <v>701.03398005007296</v>
      </c>
      <c r="SQ11">
        <v>98.043989495864992</v>
      </c>
      <c r="SR11">
        <v>160.21809819352833</v>
      </c>
      <c r="SS11">
        <v>345.68621266066594</v>
      </c>
      <c r="ST11">
        <v>353.05293961857205</v>
      </c>
      <c r="SU11">
        <v>96.681893813200986</v>
      </c>
      <c r="SV11">
        <v>922.81707410780143</v>
      </c>
      <c r="SW11">
        <v>694.11524704924068</v>
      </c>
      <c r="SX11">
        <v>366.24766902880236</v>
      </c>
      <c r="SY11">
        <v>366.99103035995569</v>
      </c>
      <c r="SZ11">
        <v>538.17411959282867</v>
      </c>
      <c r="TA11">
        <v>168.222067484218</v>
      </c>
      <c r="TB11">
        <v>327.17857736296799</v>
      </c>
      <c r="TC11">
        <v>98.954443229815794</v>
      </c>
      <c r="TD11">
        <v>1336.8386136591735</v>
      </c>
      <c r="TE11">
        <v>587.41657170182827</v>
      </c>
      <c r="TF11">
        <v>178.55412940716033</v>
      </c>
      <c r="TG11">
        <v>2397.2940120819767</v>
      </c>
      <c r="TH11">
        <v>1307.5589192184166</v>
      </c>
      <c r="TI11">
        <v>950.3646811714334</v>
      </c>
      <c r="TJ11">
        <v>1800.20768544009</v>
      </c>
      <c r="TK11">
        <v>99.539720508520929</v>
      </c>
      <c r="TL11">
        <v>185.103350985888</v>
      </c>
      <c r="TM11">
        <v>341.78928335137226</v>
      </c>
      <c r="TN11">
        <v>1644.0835621981332</v>
      </c>
      <c r="TO11">
        <v>61.401994936203607</v>
      </c>
      <c r="TP11">
        <v>1073.3990270954175</v>
      </c>
      <c r="TQ11">
        <v>398.26090154880694</v>
      </c>
      <c r="TR11">
        <v>1224.5573471276434</v>
      </c>
      <c r="TS11">
        <v>1361.9443579777965</v>
      </c>
      <c r="TT11">
        <v>1546.2875810543367</v>
      </c>
      <c r="TU11">
        <v>1543.1153754546167</v>
      </c>
      <c r="TV11">
        <v>82.216063438949675</v>
      </c>
      <c r="TW11">
        <v>610.41104865560362</v>
      </c>
      <c r="TX11">
        <v>72.420582814058875</v>
      </c>
      <c r="TY11">
        <v>105.96798111080558</v>
      </c>
      <c r="TZ11">
        <v>119.3070505507567</v>
      </c>
      <c r="UA11">
        <v>648.62537621096862</v>
      </c>
      <c r="UB11">
        <v>1486.0197531485435</v>
      </c>
      <c r="UC11">
        <v>1634.0763013220101</v>
      </c>
      <c r="UD11">
        <v>450.29942084233568</v>
      </c>
      <c r="UE11">
        <v>637.25720369382213</v>
      </c>
      <c r="UF11">
        <v>296.64856943126205</v>
      </c>
      <c r="UG11">
        <v>742.34902806223499</v>
      </c>
      <c r="UH11">
        <v>117.30660607693484</v>
      </c>
      <c r="UI11">
        <v>75.333358574381506</v>
      </c>
      <c r="UJ11">
        <v>876.11127386193459</v>
      </c>
      <c r="UK11">
        <v>2083.0140079050834</v>
      </c>
      <c r="UL11">
        <v>1015.8244910331041</v>
      </c>
      <c r="UM11">
        <v>3330.1182617294503</v>
      </c>
      <c r="UN11">
        <v>845.40986031105137</v>
      </c>
      <c r="UO11">
        <v>814.20208425284875</v>
      </c>
      <c r="UP11">
        <v>1953.7353411809634</v>
      </c>
      <c r="UQ11">
        <v>408.55984276864598</v>
      </c>
      <c r="UR11">
        <v>146.33391888335021</v>
      </c>
      <c r="US11">
        <v>364.99157071304398</v>
      </c>
      <c r="UT11">
        <v>506.26754741494301</v>
      </c>
      <c r="UU11">
        <v>335.90771309654662</v>
      </c>
      <c r="UV11">
        <v>261.34414799775732</v>
      </c>
      <c r="UW11">
        <v>162.80420261348468</v>
      </c>
      <c r="UX11">
        <v>221.72036423803232</v>
      </c>
      <c r="UY11">
        <v>81.400742196169929</v>
      </c>
      <c r="UZ11">
        <v>215.49208774106569</v>
      </c>
      <c r="VA11">
        <v>272.56016193579097</v>
      </c>
      <c r="VB11">
        <v>533.00079703553899</v>
      </c>
      <c r="VC11">
        <v>97.470790170544475</v>
      </c>
      <c r="VD11">
        <v>62.049475208861224</v>
      </c>
      <c r="VE11">
        <v>761.80938454633463</v>
      </c>
      <c r="VF11">
        <v>248.59548644479469</v>
      </c>
      <c r="VG11">
        <v>556.14623375312237</v>
      </c>
      <c r="VH11">
        <v>493.94861685605537</v>
      </c>
      <c r="VI11">
        <v>597.26377812183966</v>
      </c>
      <c r="VJ11">
        <v>2380.3600847889834</v>
      </c>
      <c r="VK11">
        <v>965.75880202118742</v>
      </c>
      <c r="VL11">
        <v>102.1638544982837</v>
      </c>
      <c r="VM11">
        <v>1550.0474938372834</v>
      </c>
      <c r="VN11">
        <v>300.57774273571096</v>
      </c>
      <c r="VO11">
        <v>490.54923693071936</v>
      </c>
      <c r="VP11">
        <v>820.66961953797227</v>
      </c>
      <c r="VQ11">
        <v>141.27846592246036</v>
      </c>
      <c r="VR11">
        <v>67.21509384488003</v>
      </c>
      <c r="VS11">
        <v>140.320369859344</v>
      </c>
      <c r="VT11">
        <v>59.199130693231531</v>
      </c>
      <c r="VU11">
        <v>330.56383209783297</v>
      </c>
      <c r="VV11">
        <v>6074.4770799437974</v>
      </c>
      <c r="VW11">
        <v>1517.16324944551</v>
      </c>
      <c r="VX11">
        <v>1165.0632382369201</v>
      </c>
      <c r="VY11">
        <v>120.26688726711033</v>
      </c>
      <c r="VZ11">
        <v>107.81810701902533</v>
      </c>
      <c r="WA11">
        <v>3036.4075116985769</v>
      </c>
      <c r="WB11">
        <v>134.90946109240033</v>
      </c>
      <c r="WC11">
        <v>48.218595661876066</v>
      </c>
      <c r="WD11">
        <v>127.61670999766834</v>
      </c>
      <c r="WE11">
        <v>136.21952364625133</v>
      </c>
      <c r="WF11">
        <v>9144.2589184891131</v>
      </c>
      <c r="WG11">
        <v>507.75552895844339</v>
      </c>
      <c r="WH11">
        <v>301.60905082682899</v>
      </c>
      <c r="WI11">
        <v>336.47968983568529</v>
      </c>
      <c r="WJ11">
        <v>385.77732001027061</v>
      </c>
      <c r="WK11">
        <v>13677.704310707768</v>
      </c>
      <c r="WL11">
        <v>132.368067797572</v>
      </c>
      <c r="WM11">
        <v>378.49772529679035</v>
      </c>
      <c r="WN11">
        <v>1036.9171327954127</v>
      </c>
      <c r="WO11">
        <v>710.19381483710231</v>
      </c>
      <c r="WP11">
        <v>201.74275032936998</v>
      </c>
      <c r="WQ11">
        <v>6887.8232853623967</v>
      </c>
      <c r="WR11">
        <v>402.76454807195893</v>
      </c>
      <c r="WS11">
        <v>3640.60205493682</v>
      </c>
      <c r="WT11">
        <v>1061.1892143194893</v>
      </c>
      <c r="WU11">
        <v>493.80560427644667</v>
      </c>
      <c r="WV11">
        <v>473.32814097527967</v>
      </c>
      <c r="WW11">
        <v>380.60271555075298</v>
      </c>
      <c r="WX11">
        <v>453.51119895005803</v>
      </c>
      <c r="WY11">
        <v>1052.6312119061502</v>
      </c>
      <c r="WZ11">
        <v>1423.75054373943</v>
      </c>
      <c r="XA11">
        <v>665.00751383375803</v>
      </c>
      <c r="XB11">
        <v>307.73603384954635</v>
      </c>
      <c r="XC11">
        <v>843.25661755959493</v>
      </c>
      <c r="XD11">
        <v>46.205553667927973</v>
      </c>
      <c r="XE11">
        <v>1506.8152145654028</v>
      </c>
      <c r="XF11">
        <v>403.44443977478005</v>
      </c>
      <c r="XG11">
        <v>3438.0098923698001</v>
      </c>
      <c r="XH11">
        <v>243.66323215347634</v>
      </c>
      <c r="XI11">
        <v>1798.7076334578633</v>
      </c>
      <c r="XJ11">
        <v>1311.9207502219199</v>
      </c>
      <c r="XK11">
        <v>965.34607461473627</v>
      </c>
      <c r="XL11">
        <v>1297.5971463209135</v>
      </c>
      <c r="XM11">
        <v>564.40152451750521</v>
      </c>
      <c r="XN11">
        <v>920.448805308381</v>
      </c>
      <c r="XO11">
        <v>290.70252219434303</v>
      </c>
      <c r="XP11">
        <v>1004.1863514118371</v>
      </c>
      <c r="XQ11">
        <v>724.20848454050008</v>
      </c>
      <c r="XR11">
        <v>513.26803703364294</v>
      </c>
      <c r="XS11">
        <v>731.87538987860091</v>
      </c>
      <c r="XT11">
        <v>469.28617662567075</v>
      </c>
      <c r="XU11">
        <v>368.78012855717566</v>
      </c>
      <c r="XV11">
        <v>927.88521743992987</v>
      </c>
      <c r="XW11">
        <v>692.99538716231393</v>
      </c>
      <c r="XX11">
        <v>496.06611278453238</v>
      </c>
      <c r="XY11">
        <v>118.56904957831314</v>
      </c>
      <c r="XZ11">
        <v>459.7753376479663</v>
      </c>
      <c r="YA11">
        <v>392.24411548675806</v>
      </c>
      <c r="YB11">
        <v>741.04817232362063</v>
      </c>
      <c r="YC11">
        <v>33.455373203309037</v>
      </c>
      <c r="YD11">
        <v>395.69083115741</v>
      </c>
      <c r="YE11">
        <v>164.47025580797899</v>
      </c>
      <c r="YF11">
        <v>270.06640371112633</v>
      </c>
      <c r="YG11">
        <v>2512.7564309980066</v>
      </c>
      <c r="YH11">
        <v>306.776426133776</v>
      </c>
      <c r="YI11">
        <v>1105.0362663640487</v>
      </c>
      <c r="YJ11">
        <v>201.80359383782866</v>
      </c>
      <c r="YK11">
        <v>1113.6656650740713</v>
      </c>
      <c r="YL11">
        <v>143.526247014451</v>
      </c>
      <c r="YM11">
        <v>316.7425420335133</v>
      </c>
      <c r="YN11">
        <v>605.82612653678439</v>
      </c>
      <c r="YO11">
        <v>189.08467905061434</v>
      </c>
      <c r="YP11">
        <v>834.1987842757286</v>
      </c>
      <c r="YQ11">
        <v>278.23842695483</v>
      </c>
      <c r="YR11">
        <v>257.85190455991733</v>
      </c>
      <c r="YS11">
        <v>403.60797403767998</v>
      </c>
      <c r="YT11">
        <v>163.25825694933667</v>
      </c>
      <c r="YU11">
        <v>498.28572908769229</v>
      </c>
      <c r="YV11">
        <v>200.71218279673133</v>
      </c>
      <c r="YW11">
        <v>78.209135139691611</v>
      </c>
      <c r="YX11">
        <v>3714.0660631069036</v>
      </c>
      <c r="YY11">
        <v>189.84028652000302</v>
      </c>
      <c r="YZ11">
        <v>1669.0961479228033</v>
      </c>
      <c r="ZA11">
        <v>262.02092354415601</v>
      </c>
      <c r="ZB11">
        <v>944.292640210375</v>
      </c>
      <c r="ZC11">
        <v>398.79410815966031</v>
      </c>
      <c r="ZD11">
        <v>2324.8990672971468</v>
      </c>
      <c r="ZE11">
        <v>385.07321158494869</v>
      </c>
      <c r="ZF11">
        <v>1044.7752016008133</v>
      </c>
      <c r="ZG11">
        <v>964.55875873462458</v>
      </c>
      <c r="ZH11">
        <v>1114.2236695397432</v>
      </c>
      <c r="ZI11">
        <v>483.40242236063068</v>
      </c>
      <c r="ZJ11">
        <v>1053.9370533448937</v>
      </c>
      <c r="ZK11">
        <v>253.8788760667837</v>
      </c>
      <c r="ZL11">
        <v>83.27155146337293</v>
      </c>
      <c r="ZM11">
        <v>1402.9907903624833</v>
      </c>
      <c r="ZN11">
        <v>708.2051129524649</v>
      </c>
      <c r="ZO11">
        <v>30.491183241188267</v>
      </c>
      <c r="ZP11">
        <v>155.62764127764805</v>
      </c>
      <c r="ZQ11">
        <v>355.44839713859966</v>
      </c>
      <c r="ZR11">
        <v>699.3215904551771</v>
      </c>
      <c r="ZS11">
        <v>242.50083075981502</v>
      </c>
      <c r="ZT11">
        <v>1217.3069180475902</v>
      </c>
      <c r="ZU11">
        <v>45.452740503264032</v>
      </c>
      <c r="ZV11">
        <v>1388.8813180284599</v>
      </c>
      <c r="ZW11">
        <v>780.09836758143626</v>
      </c>
      <c r="ZX11">
        <v>618.26531805204638</v>
      </c>
      <c r="ZY11">
        <v>204.58924688878702</v>
      </c>
      <c r="ZZ11">
        <v>120.77243263818366</v>
      </c>
      <c r="AAA11">
        <v>760.44064009357464</v>
      </c>
      <c r="AAB11">
        <v>828.62220565674204</v>
      </c>
      <c r="AAC11">
        <v>92.083206150305656</v>
      </c>
      <c r="AAD11">
        <v>102.37080196639344</v>
      </c>
      <c r="AAE11">
        <v>774.31540386525376</v>
      </c>
      <c r="AAF11">
        <v>624.07224796879939</v>
      </c>
      <c r="AAG11">
        <v>436.18883104171732</v>
      </c>
      <c r="AAH11">
        <v>95.218489388439721</v>
      </c>
      <c r="AAI11">
        <v>139.90626194023233</v>
      </c>
      <c r="AAJ11">
        <v>224.12336475348232</v>
      </c>
      <c r="AAK11">
        <v>264.65382962468266</v>
      </c>
      <c r="AAL11">
        <v>110.79061182058634</v>
      </c>
      <c r="AAM11">
        <v>542.79620007716403</v>
      </c>
      <c r="AAN11">
        <v>585.38359341653529</v>
      </c>
      <c r="AAO11">
        <v>861.99618013323368</v>
      </c>
      <c r="AAP11">
        <v>203.96138831477901</v>
      </c>
      <c r="AAQ11">
        <v>238.24560429217163</v>
      </c>
      <c r="AAR11">
        <v>665.56992511676765</v>
      </c>
      <c r="AAS11">
        <v>782.2632470526429</v>
      </c>
      <c r="AAT11">
        <v>23.187789012302801</v>
      </c>
      <c r="AAU11">
        <v>291.25359533260399</v>
      </c>
      <c r="AAV11">
        <v>3849.2835726917497</v>
      </c>
      <c r="AAW11">
        <v>599.27810351770211</v>
      </c>
      <c r="AAX11">
        <v>754.82541573771061</v>
      </c>
      <c r="AAY11">
        <v>244.55072704061763</v>
      </c>
      <c r="AAZ11">
        <v>886.57513836036139</v>
      </c>
      <c r="ABA11">
        <v>815.07152915988479</v>
      </c>
      <c r="ABB11">
        <v>457.4331871501343</v>
      </c>
      <c r="ABC11">
        <v>229.70242758355698</v>
      </c>
      <c r="ABD11">
        <v>395.11371505129932</v>
      </c>
      <c r="ABE11">
        <v>94.881074803803969</v>
      </c>
      <c r="ABF11">
        <v>63.962338195779957</v>
      </c>
      <c r="ABG11">
        <v>327.07951282315867</v>
      </c>
      <c r="ABH11">
        <v>145.08025623142368</v>
      </c>
      <c r="ABI11">
        <v>180.56725549353396</v>
      </c>
      <c r="ABJ11">
        <v>223.50298110016266</v>
      </c>
      <c r="ABK11">
        <v>309.47206203399895</v>
      </c>
      <c r="ABL11">
        <v>148.59461859732059</v>
      </c>
      <c r="ABM11">
        <v>66.014570780141227</v>
      </c>
      <c r="ABN11">
        <v>119.10071400081635</v>
      </c>
      <c r="ABO11">
        <v>596.57393904530329</v>
      </c>
      <c r="ABP11">
        <v>391.55119879834001</v>
      </c>
      <c r="ABQ11">
        <v>178.47878679949</v>
      </c>
      <c r="ABR11">
        <v>1054.2394216208024</v>
      </c>
      <c r="ABS11">
        <v>1056.8626556259235</v>
      </c>
      <c r="ABT11">
        <v>2346.7523775627069</v>
      </c>
      <c r="ABU11">
        <v>1165.7105736014166</v>
      </c>
      <c r="ABV11">
        <v>809.42467547624938</v>
      </c>
      <c r="ABW11">
        <v>1165.9645061827969</v>
      </c>
      <c r="ABX11">
        <v>462.49459537021238</v>
      </c>
      <c r="ABY11">
        <v>284.85809679253003</v>
      </c>
      <c r="ABZ11">
        <v>1271.03054035482</v>
      </c>
      <c r="ACA11">
        <v>1003.7299069600382</v>
      </c>
      <c r="ACB11">
        <v>375.2195223301614</v>
      </c>
      <c r="ACC11">
        <v>627.04788243928499</v>
      </c>
      <c r="ACD11">
        <v>600.19082548047709</v>
      </c>
      <c r="ACE11">
        <v>1004.0535792772893</v>
      </c>
      <c r="ACF11">
        <v>278.24476338176169</v>
      </c>
      <c r="ACG11">
        <v>290.50094234394561</v>
      </c>
      <c r="ACH11">
        <v>1014.6005819117457</v>
      </c>
      <c r="ACI11">
        <v>268.51873892993063</v>
      </c>
      <c r="ACJ11">
        <v>245.27093106007399</v>
      </c>
      <c r="ACK11">
        <v>85.197775805590297</v>
      </c>
      <c r="ACL11">
        <v>36.700203939400502</v>
      </c>
      <c r="ACM11">
        <v>1526.6783518320833</v>
      </c>
      <c r="ACN11">
        <v>597.09195154635006</v>
      </c>
      <c r="ACO11">
        <v>826.70217859261595</v>
      </c>
      <c r="ACP11">
        <v>419.42184372870241</v>
      </c>
      <c r="ACQ11">
        <v>358.882362372123</v>
      </c>
      <c r="ACR11">
        <v>282.77708775132635</v>
      </c>
      <c r="ACS11">
        <v>262.00430988296631</v>
      </c>
      <c r="ACT11">
        <v>215.12259884581167</v>
      </c>
      <c r="ACU11">
        <v>702.44785658427327</v>
      </c>
      <c r="ACV11">
        <v>83.016289932196031</v>
      </c>
      <c r="ACW11">
        <v>76.300204201411134</v>
      </c>
      <c r="ACX11">
        <v>284.9231781836333</v>
      </c>
      <c r="ACY11">
        <v>166.99104182740399</v>
      </c>
      <c r="ACZ11">
        <v>277.58806753517905</v>
      </c>
      <c r="ADA11">
        <v>178.63680853651999</v>
      </c>
      <c r="ADB11">
        <v>748.44766935258269</v>
      </c>
      <c r="ADC11">
        <v>440.36419671126168</v>
      </c>
      <c r="ADD11">
        <v>165.09570124500502</v>
      </c>
      <c r="ADE11">
        <v>223.74949306742602</v>
      </c>
      <c r="ADF11">
        <v>687.25737057518643</v>
      </c>
      <c r="ADG11">
        <v>411.53196565262061</v>
      </c>
      <c r="ADH11">
        <v>66.386106162638725</v>
      </c>
      <c r="ADI11">
        <v>2385.2749087770499</v>
      </c>
      <c r="ADJ11">
        <v>1099.4362135911433</v>
      </c>
      <c r="ADK11">
        <v>93.285156775273137</v>
      </c>
      <c r="ADL11">
        <v>392.18182840037997</v>
      </c>
      <c r="ADM11">
        <v>883.01986802750696</v>
      </c>
      <c r="ADN11">
        <v>1206.4177921820326</v>
      </c>
      <c r="ADO11">
        <v>598.6307608941994</v>
      </c>
      <c r="ADP11">
        <v>760.15685213330141</v>
      </c>
      <c r="ADQ11">
        <v>1062.3345072615994</v>
      </c>
      <c r="ADR11">
        <v>127.57948906107542</v>
      </c>
      <c r="ADS11">
        <v>85.079165650710834</v>
      </c>
      <c r="ADT11">
        <v>102.35041643257115</v>
      </c>
      <c r="ADU11">
        <v>367.25943150485062</v>
      </c>
      <c r="ADV11">
        <v>523.73895048697227</v>
      </c>
      <c r="ADW11">
        <v>382.67579967894835</v>
      </c>
      <c r="ADX11">
        <v>958.71676023795533</v>
      </c>
      <c r="ADY11">
        <v>55.0781279468994</v>
      </c>
      <c r="ADZ11">
        <v>221.19292168048267</v>
      </c>
      <c r="AEA11">
        <v>1145.6696509902733</v>
      </c>
      <c r="AEB11">
        <v>378.26110864619869</v>
      </c>
      <c r="AEC11">
        <v>531.94509377869474</v>
      </c>
      <c r="AED11">
        <v>301.076958938855</v>
      </c>
      <c r="AEE11">
        <v>543.085086116154</v>
      </c>
      <c r="AEF11">
        <v>1250.5017164085832</v>
      </c>
      <c r="AEG11">
        <v>256.75284240443602</v>
      </c>
      <c r="AEH11">
        <v>507.64172905983696</v>
      </c>
      <c r="AEI11">
        <v>671.14716245133638</v>
      </c>
      <c r="AEJ11">
        <v>433.69786061261766</v>
      </c>
      <c r="AEK11">
        <v>158.26773246254666</v>
      </c>
      <c r="AEL11">
        <v>169.09174940068067</v>
      </c>
      <c r="AEM11">
        <v>287.60069602901496</v>
      </c>
      <c r="AEN11">
        <v>530.72403226312997</v>
      </c>
      <c r="AEO11">
        <v>587.76078797356467</v>
      </c>
      <c r="AEP11">
        <v>274.8478814356763</v>
      </c>
      <c r="AEQ11">
        <v>377.78666802668175</v>
      </c>
      <c r="AER11">
        <v>251.77431252844835</v>
      </c>
      <c r="AES11">
        <v>755.22701898780997</v>
      </c>
      <c r="AET11">
        <v>457.43604302043468</v>
      </c>
      <c r="AEU11">
        <v>607.79167836872659</v>
      </c>
      <c r="AEV11">
        <v>137.222467733808</v>
      </c>
      <c r="AEW11">
        <v>464.01260623677399</v>
      </c>
      <c r="AEX11">
        <v>183.54233285823867</v>
      </c>
      <c r="AEY11">
        <v>528.20793411867032</v>
      </c>
      <c r="AEZ11">
        <v>347.54169091875036</v>
      </c>
      <c r="AFA11">
        <v>410.48825049741868</v>
      </c>
      <c r="AFB11">
        <v>837.40481509768199</v>
      </c>
      <c r="AFC11">
        <v>629.84004010202568</v>
      </c>
      <c r="AFD11">
        <v>322.35633582977601</v>
      </c>
      <c r="AFE11">
        <v>41.412897974635264</v>
      </c>
      <c r="AFF11">
        <v>533.37815653722907</v>
      </c>
      <c r="AFG11">
        <v>523.01741751771726</v>
      </c>
      <c r="AFH11">
        <v>204.76387502800466</v>
      </c>
      <c r="AFI11">
        <v>270.62360755242895</v>
      </c>
      <c r="AFJ11">
        <v>1676.17239110277</v>
      </c>
      <c r="AFK11">
        <v>118.64113913024913</v>
      </c>
      <c r="AFL11">
        <v>1276.4807085367531</v>
      </c>
      <c r="AFM11">
        <v>37.313792414779563</v>
      </c>
      <c r="AFN11">
        <v>135.71594066999566</v>
      </c>
      <c r="AFO11">
        <v>4532.45937761184</v>
      </c>
      <c r="AFP11">
        <v>557.17664761891501</v>
      </c>
      <c r="AFQ11">
        <v>241.64602911030701</v>
      </c>
      <c r="AFR11">
        <v>1309.8856996684033</v>
      </c>
      <c r="AFS11">
        <v>606.5788556090223</v>
      </c>
      <c r="AFT11">
        <v>951.8384309051861</v>
      </c>
      <c r="AFU11">
        <v>47636.825589735898</v>
      </c>
      <c r="AFV11">
        <v>183.83964085012931</v>
      </c>
      <c r="AFW11">
        <v>25500.508465361763</v>
      </c>
      <c r="AFX11">
        <v>426.88164943153333</v>
      </c>
      <c r="AFY11">
        <v>1217.73403568445</v>
      </c>
      <c r="AFZ11">
        <v>3996.051576835283</v>
      </c>
      <c r="AGA11">
        <v>843.43757411689876</v>
      </c>
      <c r="AGB11">
        <v>1541.4522797402233</v>
      </c>
      <c r="AGC11">
        <v>383.02430739005871</v>
      </c>
      <c r="AGD11">
        <v>1008.022346611087</v>
      </c>
      <c r="AGE11">
        <v>929.79294782469572</v>
      </c>
      <c r="AGF11">
        <v>18512.419495183534</v>
      </c>
      <c r="AGG11">
        <v>25465.394451842032</v>
      </c>
      <c r="AGH11">
        <v>4919.5633255455568</v>
      </c>
      <c r="AGI11">
        <v>5241.8171320409228</v>
      </c>
      <c r="AGJ11">
        <v>3145.2606606138602</v>
      </c>
      <c r="AGK11">
        <v>4572.5401499270638</v>
      </c>
      <c r="AGL11">
        <v>3595.7455724772794</v>
      </c>
      <c r="AGM11">
        <v>2276.4271339543734</v>
      </c>
      <c r="AGN11">
        <v>7175.3551391358933</v>
      </c>
      <c r="AGO11">
        <v>4206.5745837558934</v>
      </c>
      <c r="AGP11">
        <v>3777.5034394455301</v>
      </c>
      <c r="AGQ11">
        <v>2609.8710803546169</v>
      </c>
      <c r="AGR11">
        <v>1329.6511041050198</v>
      </c>
      <c r="AGS11">
        <v>3074.2235033047896</v>
      </c>
      <c r="AGT11">
        <v>3935.4703748565266</v>
      </c>
      <c r="AGU11">
        <v>170.97251480028766</v>
      </c>
      <c r="AGV11">
        <v>1198.8547528813249</v>
      </c>
      <c r="AGW11">
        <v>2266.1608389245971</v>
      </c>
      <c r="AGX11">
        <v>1290.0589281517175</v>
      </c>
      <c r="AGY11">
        <v>879.58507889292241</v>
      </c>
      <c r="AGZ11">
        <v>788.62698437510733</v>
      </c>
      <c r="AHA11">
        <v>3112.0675038186296</v>
      </c>
      <c r="AHB11">
        <v>2391.7020546564599</v>
      </c>
      <c r="AHC11">
        <v>1030.6185131590648</v>
      </c>
      <c r="AHD11">
        <v>324.22329714076596</v>
      </c>
      <c r="AHE11">
        <v>1122.1429037053001</v>
      </c>
      <c r="AHF11">
        <v>513.7820501611593</v>
      </c>
      <c r="AHG11">
        <v>3619.3423678535569</v>
      </c>
      <c r="AHH11">
        <v>1688.4534497626701</v>
      </c>
      <c r="AHI11">
        <v>3204.2799384815903</v>
      </c>
      <c r="AHJ11">
        <v>969.63645176085026</v>
      </c>
      <c r="AHK11">
        <v>302.59115863839997</v>
      </c>
      <c r="AHL11">
        <v>1040.7987295959031</v>
      </c>
      <c r="AHM11">
        <v>2606.2926867555502</v>
      </c>
      <c r="AHN11">
        <v>2051.63214578412</v>
      </c>
      <c r="AHO11">
        <v>2537.3629010414634</v>
      </c>
      <c r="AHP11">
        <v>95.765248560476223</v>
      </c>
      <c r="AHQ11">
        <v>501.39983167129259</v>
      </c>
      <c r="AHR11">
        <v>1297.6675632943468</v>
      </c>
      <c r="AHS11">
        <v>332.06923668558005</v>
      </c>
      <c r="AHT11">
        <v>41.079797356223835</v>
      </c>
      <c r="AHU11">
        <v>319.27812497731065</v>
      </c>
      <c r="AHV11">
        <v>144.131902567976</v>
      </c>
      <c r="AHW11">
        <v>192.42124431398466</v>
      </c>
      <c r="AHX11">
        <v>651.68743215325367</v>
      </c>
      <c r="AHY11">
        <v>621.98301618942605</v>
      </c>
      <c r="AHZ11">
        <v>352.20055761520501</v>
      </c>
      <c r="AIA11">
        <v>327.48631475627667</v>
      </c>
      <c r="AIB11">
        <v>3929.4384670028062</v>
      </c>
      <c r="AIC11">
        <v>226.89564118129431</v>
      </c>
      <c r="AID11">
        <v>1053.1593181887567</v>
      </c>
      <c r="AIE11">
        <v>135.91360373960302</v>
      </c>
      <c r="AIF11">
        <v>582.76918655859356</v>
      </c>
      <c r="AIG11">
        <v>375.10944725661733</v>
      </c>
      <c r="AIH11">
        <v>1280.6754901810575</v>
      </c>
      <c r="AII11">
        <v>454.23925179894269</v>
      </c>
      <c r="AIJ11">
        <v>771.98594373866126</v>
      </c>
      <c r="AIK11">
        <v>552.15645394964361</v>
      </c>
      <c r="AIL11">
        <v>1016.8979985019367</v>
      </c>
      <c r="AIM11">
        <v>2256.6805663540704</v>
      </c>
      <c r="AIN11">
        <v>251.40921368299868</v>
      </c>
      <c r="AIO11">
        <v>501.1462427186184</v>
      </c>
      <c r="AIP11">
        <v>173.10523586845102</v>
      </c>
      <c r="AIQ11">
        <v>967.20018837785392</v>
      </c>
      <c r="AIR11">
        <v>631.60408165799129</v>
      </c>
      <c r="AIS11">
        <v>1972.3027878569765</v>
      </c>
      <c r="AIT11">
        <v>213.39386938835034</v>
      </c>
      <c r="AIU11">
        <v>282.83574787322897</v>
      </c>
      <c r="AIV11">
        <v>88.928224380098598</v>
      </c>
      <c r="AIW11">
        <v>966.01362683402203</v>
      </c>
      <c r="AIX11">
        <v>54.840449635974466</v>
      </c>
      <c r="AIY11">
        <v>1393.2952131906568</v>
      </c>
      <c r="AIZ11">
        <v>2419.9461886054464</v>
      </c>
      <c r="AJA11">
        <v>904.37569473431461</v>
      </c>
      <c r="AJB11">
        <v>256.26203314200302</v>
      </c>
      <c r="AJC11">
        <v>168.98107216765567</v>
      </c>
      <c r="AJD11">
        <v>293.21614713593198</v>
      </c>
      <c r="AJE11">
        <v>139.63022494880167</v>
      </c>
      <c r="AJF11">
        <v>99.580636484323421</v>
      </c>
      <c r="AJG11">
        <v>306.55315482079169</v>
      </c>
      <c r="AJH11">
        <v>153.23174102430167</v>
      </c>
      <c r="AJI11">
        <v>186.18859303506167</v>
      </c>
      <c r="AJJ11">
        <v>1050.6846020301134</v>
      </c>
      <c r="AJK11">
        <v>85.863305308511471</v>
      </c>
      <c r="AJL11">
        <v>410.22430747706295</v>
      </c>
      <c r="AJM11">
        <v>857.53219021050825</v>
      </c>
      <c r="AJN11">
        <v>123.36146826217698</v>
      </c>
      <c r="AJO11">
        <v>823.72515485078327</v>
      </c>
      <c r="AJP11">
        <v>1077.7120429919921</v>
      </c>
      <c r="AJQ11">
        <v>126.465409739327</v>
      </c>
      <c r="AJR11">
        <v>7486.5051268170764</v>
      </c>
      <c r="AJS11">
        <v>298.58342971477333</v>
      </c>
      <c r="AJT11">
        <v>275.48419975728206</v>
      </c>
      <c r="AJU11">
        <v>373.00534246929129</v>
      </c>
      <c r="AJV11">
        <v>84.023753709867563</v>
      </c>
      <c r="AJW11">
        <v>692.33044455102572</v>
      </c>
      <c r="AJX11">
        <v>700.67746333352841</v>
      </c>
      <c r="AJY11">
        <v>165.453868013202</v>
      </c>
      <c r="AJZ11">
        <v>610.70274401150766</v>
      </c>
      <c r="AKA11">
        <v>68.876314256251462</v>
      </c>
      <c r="AKB11">
        <v>96.761015552506294</v>
      </c>
      <c r="AKC11">
        <v>42.494963801497903</v>
      </c>
      <c r="AKD11">
        <v>64.765954644072863</v>
      </c>
      <c r="AKE11">
        <v>274.20853980876228</v>
      </c>
      <c r="AKF11">
        <v>276.25612381254263</v>
      </c>
      <c r="AKG11">
        <v>512.15442372190569</v>
      </c>
      <c r="AKH11">
        <v>74.076962433462072</v>
      </c>
      <c r="AKI11">
        <v>513.7868756852796</v>
      </c>
      <c r="AKJ11">
        <v>130.45308223983</v>
      </c>
      <c r="AKK11">
        <v>812.74694010529595</v>
      </c>
      <c r="AKL11">
        <v>326.23512530722064</v>
      </c>
      <c r="AKM11">
        <v>151.85183312080267</v>
      </c>
      <c r="AKN11">
        <v>471.06426503899837</v>
      </c>
      <c r="AKO11">
        <v>137.82993276514802</v>
      </c>
      <c r="AKP11">
        <v>160.89043088323601</v>
      </c>
      <c r="AKQ11">
        <v>780.25677123605271</v>
      </c>
      <c r="AKR11">
        <v>488.61517977676431</v>
      </c>
      <c r="AKS11">
        <v>311.60396646010264</v>
      </c>
      <c r="AKT11">
        <v>77.947834256900933</v>
      </c>
      <c r="AKU11">
        <v>347.00125365564071</v>
      </c>
      <c r="AKV11">
        <v>2667.0230590248266</v>
      </c>
      <c r="AKW11">
        <v>151.75701372264032</v>
      </c>
      <c r="AKX11">
        <v>483.4479726546686</v>
      </c>
      <c r="AKY11">
        <v>481.02768599428401</v>
      </c>
      <c r="AKZ11">
        <v>270.61370497675466</v>
      </c>
      <c r="ALA11">
        <v>2448.3001696328997</v>
      </c>
      <c r="ALB11">
        <v>326.48692880861671</v>
      </c>
      <c r="ALC11">
        <v>484.60215131016031</v>
      </c>
      <c r="ALD11">
        <v>1536.9820815311866</v>
      </c>
      <c r="ALE11">
        <v>319.32968333742366</v>
      </c>
      <c r="ALF11">
        <v>2360.1644930953371</v>
      </c>
      <c r="ALG11">
        <v>214.64142386408568</v>
      </c>
      <c r="ALH11">
        <v>74.717349703018101</v>
      </c>
      <c r="ALI11">
        <v>573.8978035802653</v>
      </c>
      <c r="ALJ11">
        <v>325.44887909628801</v>
      </c>
      <c r="ALK11">
        <v>878.01583727726211</v>
      </c>
      <c r="ALL11">
        <v>90.559087857395809</v>
      </c>
      <c r="ALM11">
        <v>769.81846917746054</v>
      </c>
      <c r="ALN11">
        <v>228.78661499058202</v>
      </c>
      <c r="ALO11">
        <v>1080.1880896001217</v>
      </c>
      <c r="ALP11">
        <v>969.41983296717899</v>
      </c>
      <c r="ALQ11">
        <v>665.67999218146633</v>
      </c>
      <c r="ALR11">
        <v>285.13395759026434</v>
      </c>
      <c r="ALS11">
        <v>247.80462043363067</v>
      </c>
      <c r="ALT11">
        <v>31.8146912427631</v>
      </c>
      <c r="ALU11">
        <v>61.443437737749996</v>
      </c>
      <c r="ALV11">
        <v>431.18937428815866</v>
      </c>
      <c r="ALW11">
        <v>187.507413161671</v>
      </c>
      <c r="ALX11">
        <v>80.847019661341633</v>
      </c>
      <c r="ALY11">
        <v>138.39596300378699</v>
      </c>
      <c r="ALZ11">
        <v>172.10026857034367</v>
      </c>
      <c r="AMA11">
        <v>452.95134571218836</v>
      </c>
      <c r="AMB11">
        <v>1036.5372658059409</v>
      </c>
      <c r="AMC11">
        <v>853.64176476315276</v>
      </c>
      <c r="AMD11">
        <v>383.1576303768847</v>
      </c>
      <c r="AME11">
        <v>1393.2214815959098</v>
      </c>
      <c r="AMF11">
        <v>1357.5261851443872</v>
      </c>
      <c r="AMG11">
        <v>602.71380364514664</v>
      </c>
      <c r="AMH11">
        <v>417.45613897975636</v>
      </c>
      <c r="AMI11">
        <v>380.42266698693629</v>
      </c>
      <c r="AMJ11">
        <v>257.75851272198366</v>
      </c>
      <c r="AMK11">
        <v>59.831066224035062</v>
      </c>
      <c r="AML11">
        <v>260.15411515016899</v>
      </c>
      <c r="AMM11">
        <v>5116.5025933400239</v>
      </c>
      <c r="AMN11">
        <v>166.56454211205633</v>
      </c>
      <c r="AMO11">
        <v>171.39653330391934</v>
      </c>
      <c r="AMP11">
        <v>231.98455046514701</v>
      </c>
      <c r="AMQ11">
        <v>2521.8183832767663</v>
      </c>
      <c r="AMR11">
        <v>75.009916263213327</v>
      </c>
      <c r="AMS11">
        <v>2840.5417553606835</v>
      </c>
      <c r="AMT11">
        <v>107.61259511998985</v>
      </c>
      <c r="AMU11">
        <v>305.161771873232</v>
      </c>
      <c r="AMV11">
        <v>205.11766626440135</v>
      </c>
      <c r="AMW11">
        <v>393.44424862506503</v>
      </c>
      <c r="AMX11">
        <v>770.87195576833926</v>
      </c>
      <c r="AMY11">
        <v>723.91317072314939</v>
      </c>
      <c r="AMZ11">
        <v>38.530395055961769</v>
      </c>
      <c r="ANA11">
        <v>68.176511038465364</v>
      </c>
      <c r="ANB11">
        <v>82.217719999761371</v>
      </c>
      <c r="ANC11">
        <v>58.940166113999538</v>
      </c>
      <c r="AND11">
        <v>71.300082223110238</v>
      </c>
      <c r="ANE11">
        <v>38.462672277136932</v>
      </c>
      <c r="ANF11">
        <v>5523.413241098554</v>
      </c>
      <c r="ANG11">
        <v>2704.3931397127799</v>
      </c>
      <c r="ANH11">
        <v>171.44138132835999</v>
      </c>
      <c r="ANI11">
        <v>1940.08157498888</v>
      </c>
      <c r="ANJ11">
        <v>1390.9703200574068</v>
      </c>
      <c r="ANK11">
        <v>465.48455450155831</v>
      </c>
      <c r="ANL11">
        <v>518.40481113808437</v>
      </c>
      <c r="ANM11">
        <v>315.1255051716837</v>
      </c>
      <c r="ANN11">
        <v>135.48143858138209</v>
      </c>
      <c r="ANO11">
        <v>1411.0591748140334</v>
      </c>
      <c r="ANP11">
        <v>642.23815396579403</v>
      </c>
      <c r="ANQ11">
        <v>86.814224276100944</v>
      </c>
      <c r="ANR11">
        <v>3619.4779880880801</v>
      </c>
      <c r="ANS11">
        <v>831.67760257055579</v>
      </c>
      <c r="ANT11">
        <v>854.65927527481279</v>
      </c>
      <c r="ANU11">
        <v>304.91164820934131</v>
      </c>
      <c r="ANV11">
        <v>238.92095302818498</v>
      </c>
      <c r="ANW11">
        <v>309.54861846916231</v>
      </c>
      <c r="ANX11">
        <v>1865.4656576704299</v>
      </c>
      <c r="ANY11">
        <v>155.546412235367</v>
      </c>
      <c r="ANZ11">
        <v>112.79134611072386</v>
      </c>
      <c r="AOA11">
        <v>459.30528707825368</v>
      </c>
      <c r="AOB11">
        <v>684.21299721342666</v>
      </c>
      <c r="AOC11">
        <v>124.83665356500502</v>
      </c>
      <c r="AOD11">
        <v>321.20060798259101</v>
      </c>
      <c r="AOE11">
        <v>92.736198948833362</v>
      </c>
      <c r="AOF11">
        <v>1535.8333683539968</v>
      </c>
      <c r="AOG11">
        <v>433.86553264804598</v>
      </c>
      <c r="AOH11">
        <v>408.93453910560669</v>
      </c>
      <c r="AOI11">
        <v>286.29122111663997</v>
      </c>
      <c r="AOJ11">
        <v>728.11642513337165</v>
      </c>
      <c r="AOK11">
        <v>983.8163295496779</v>
      </c>
      <c r="AOL11">
        <v>47.664583310732496</v>
      </c>
      <c r="AOM11">
        <v>184.51280544974369</v>
      </c>
      <c r="AON11">
        <v>200.12078933298935</v>
      </c>
      <c r="AOO11">
        <v>142.19835622207401</v>
      </c>
      <c r="AOP11">
        <v>690.63812814678658</v>
      </c>
      <c r="AOQ11">
        <v>238.234877065593</v>
      </c>
      <c r="AOR11">
        <v>1794.9307463618368</v>
      </c>
      <c r="AOS11">
        <v>1927.9858854629435</v>
      </c>
      <c r="AOT11">
        <v>80.619022934353637</v>
      </c>
      <c r="AOU11">
        <v>213.60564963958299</v>
      </c>
      <c r="AOV11">
        <v>1005.6955741699439</v>
      </c>
      <c r="AOW11">
        <v>115.57215836971402</v>
      </c>
      <c r="AOX11">
        <v>900.66286942428667</v>
      </c>
      <c r="AOY11">
        <v>180.76099377350468</v>
      </c>
      <c r="AOZ11">
        <v>361.66043313327464</v>
      </c>
      <c r="APA11">
        <v>248.21775153467797</v>
      </c>
      <c r="APB11">
        <v>154.96997587200335</v>
      </c>
      <c r="APC11">
        <v>448.26818470996596</v>
      </c>
      <c r="APD11">
        <v>607.11536157333705</v>
      </c>
      <c r="APE11">
        <v>4660.4010893707464</v>
      </c>
      <c r="APF11">
        <v>139.40313696514332</v>
      </c>
      <c r="APG11">
        <v>1507.2943896132745</v>
      </c>
      <c r="APH11">
        <v>78.056175186367511</v>
      </c>
      <c r="API11">
        <v>1456.3203741920433</v>
      </c>
      <c r="APJ11">
        <v>1268.3540826700867</v>
      </c>
      <c r="APK11">
        <v>758.79200869929934</v>
      </c>
      <c r="APL11">
        <v>104.81699394547284</v>
      </c>
      <c r="APM11">
        <v>552.31424743593368</v>
      </c>
      <c r="APN11">
        <v>473.82237948714328</v>
      </c>
      <c r="APO11">
        <v>203.31554933508565</v>
      </c>
      <c r="APP11">
        <v>366.69137079665899</v>
      </c>
      <c r="APQ11">
        <v>196.21171174604737</v>
      </c>
      <c r="APR11">
        <v>563.59065489010538</v>
      </c>
      <c r="APS11">
        <v>225.689307765525</v>
      </c>
      <c r="APT11">
        <v>1171.9913484873632</v>
      </c>
      <c r="APU11">
        <v>179.829322595825</v>
      </c>
      <c r="APV11">
        <v>373.40767751918173</v>
      </c>
      <c r="APW11">
        <v>513.20236074206139</v>
      </c>
      <c r="APX11">
        <v>246.96717300379169</v>
      </c>
      <c r="APY11">
        <v>922.47804125123639</v>
      </c>
      <c r="APZ11">
        <v>216.90038292481901</v>
      </c>
      <c r="AQA11">
        <v>124.21491843503662</v>
      </c>
      <c r="AQB11">
        <v>198.57538477177232</v>
      </c>
      <c r="AQC11">
        <v>177.44308064972202</v>
      </c>
      <c r="AQD11">
        <v>353.57390009118967</v>
      </c>
      <c r="AQE11">
        <v>706.52695051904766</v>
      </c>
      <c r="AQF11">
        <v>208.00605636752866</v>
      </c>
      <c r="AQG11">
        <v>239.71376541647635</v>
      </c>
      <c r="AQH11">
        <v>160.86385308079667</v>
      </c>
      <c r="AQI11">
        <v>537.72196533637668</v>
      </c>
      <c r="AQJ11">
        <v>488.64498735824492</v>
      </c>
      <c r="AQK11">
        <v>185.6049187604383</v>
      </c>
      <c r="AQL11">
        <v>1085.7361452835694</v>
      </c>
      <c r="AQM11">
        <v>582.03348360082657</v>
      </c>
      <c r="AQN11">
        <v>668.73404487763344</v>
      </c>
      <c r="AQO11">
        <v>596.72621925588066</v>
      </c>
      <c r="AQP11">
        <v>66.865982474602831</v>
      </c>
      <c r="AQQ11">
        <v>718.05371789669573</v>
      </c>
      <c r="AQR11">
        <v>503.61918068498767</v>
      </c>
      <c r="AQS11">
        <v>120.36411905241175</v>
      </c>
      <c r="AQT11">
        <v>199.58173408222402</v>
      </c>
      <c r="AQU11">
        <v>205.959710217778</v>
      </c>
      <c r="AQV11">
        <v>586.0805182371713</v>
      </c>
      <c r="AQW11">
        <v>1406.4918354212798</v>
      </c>
      <c r="AQX11">
        <v>1591.7910870465332</v>
      </c>
      <c r="AQY11">
        <v>219.23814988200601</v>
      </c>
      <c r="AQZ11">
        <v>1171.1196954173972</v>
      </c>
      <c r="ARA11">
        <v>1248.8788561774043</v>
      </c>
      <c r="ARB11">
        <v>294.31948396325367</v>
      </c>
      <c r="ARC11">
        <v>238.12071051724797</v>
      </c>
      <c r="ARD11">
        <v>492.26919429741702</v>
      </c>
      <c r="ARE11">
        <v>790.86348087907936</v>
      </c>
      <c r="ARF11">
        <v>316.31311762328801</v>
      </c>
      <c r="ARG11">
        <v>398.89767712173597</v>
      </c>
      <c r="ARH11">
        <v>3118.8562324407799</v>
      </c>
      <c r="ARI11">
        <v>2279.8168913732902</v>
      </c>
      <c r="ARJ11">
        <v>1005.1449612823795</v>
      </c>
      <c r="ARK11">
        <v>408.02296364543332</v>
      </c>
      <c r="ARL11">
        <v>948.85484023615209</v>
      </c>
      <c r="ARM11">
        <v>266.29655081346965</v>
      </c>
      <c r="ARN11">
        <v>58.125524613966867</v>
      </c>
      <c r="ARO11">
        <v>349.80562767076395</v>
      </c>
      <c r="ARP11">
        <v>807.36151069126242</v>
      </c>
      <c r="ARQ11">
        <v>2557.5851638828499</v>
      </c>
      <c r="ARR11">
        <v>1156.1990411128047</v>
      </c>
      <c r="ARS11">
        <v>1776.2254920436335</v>
      </c>
      <c r="ART11">
        <v>535.38259462526469</v>
      </c>
      <c r="ARU11">
        <v>534.328779179344</v>
      </c>
      <c r="ARV11">
        <v>551.15659548281235</v>
      </c>
      <c r="ARW11">
        <v>372.28091583503834</v>
      </c>
      <c r="ARX11">
        <v>665.4014739783189</v>
      </c>
      <c r="ARY11">
        <v>91.295890270194107</v>
      </c>
      <c r="ARZ11">
        <v>1053.7491927408414</v>
      </c>
      <c r="ASA11">
        <v>337.84518348224134</v>
      </c>
      <c r="ASB11">
        <v>451.27774877242837</v>
      </c>
      <c r="ASC11">
        <v>295.5981592082357</v>
      </c>
      <c r="ASD11">
        <v>1182.6678867125067</v>
      </c>
      <c r="ASE11">
        <v>390.24819070304994</v>
      </c>
      <c r="ASF11">
        <v>268.41250530344001</v>
      </c>
      <c r="ASG11">
        <v>480.98156332661802</v>
      </c>
      <c r="ASH11">
        <v>487.45633652300063</v>
      </c>
      <c r="ASI11">
        <v>722.23310696630631</v>
      </c>
      <c r="ASJ11">
        <v>677.45508025434992</v>
      </c>
      <c r="ASK11">
        <v>22.075450343791264</v>
      </c>
      <c r="ASL11">
        <v>771.15926908328572</v>
      </c>
      <c r="ASM11">
        <v>805.72338527617001</v>
      </c>
      <c r="ASN11">
        <v>5328.4040393327841</v>
      </c>
      <c r="ASO11">
        <v>619.38535113329772</v>
      </c>
      <c r="ASP11">
        <v>184.50970531101268</v>
      </c>
      <c r="ASQ11">
        <v>130.83518467290116</v>
      </c>
      <c r="ASR11">
        <v>403.87476491949036</v>
      </c>
      <c r="ASS11">
        <v>400.76395943982266</v>
      </c>
      <c r="AST11">
        <v>891.99695054757922</v>
      </c>
      <c r="ASU11">
        <v>130.28486736096733</v>
      </c>
      <c r="ASV11">
        <v>46.932239772316471</v>
      </c>
      <c r="ASW11">
        <v>856.378278350296</v>
      </c>
      <c r="ASX11">
        <v>191.89826063081736</v>
      </c>
      <c r="ASY11">
        <v>324.14280139796165</v>
      </c>
      <c r="ASZ11">
        <v>50.637233020451198</v>
      </c>
      <c r="ATA11">
        <v>341.91544376067668</v>
      </c>
      <c r="ATB11">
        <v>72.438845777057921</v>
      </c>
      <c r="ATC11">
        <v>1377.5635045619367</v>
      </c>
      <c r="ATD11">
        <v>2362.7464014313196</v>
      </c>
      <c r="ATE11">
        <v>671.37833540063559</v>
      </c>
      <c r="ATF11">
        <v>1247.0645967297567</v>
      </c>
      <c r="ATG11">
        <v>1031.051923685977</v>
      </c>
      <c r="ATH11">
        <v>194.79902651248969</v>
      </c>
      <c r="ATI11">
        <v>47.534345194789466</v>
      </c>
      <c r="ATJ11">
        <v>381.76262772385263</v>
      </c>
      <c r="ATK11">
        <v>499.07317385827099</v>
      </c>
      <c r="ATL11">
        <v>144.94639915985098</v>
      </c>
      <c r="ATM11">
        <v>313.55494310925332</v>
      </c>
      <c r="ATN11">
        <v>173.65812574352901</v>
      </c>
      <c r="ATO11">
        <v>216.26617991503403</v>
      </c>
      <c r="ATP11">
        <v>1136.1483803616193</v>
      </c>
      <c r="ATQ11">
        <v>236.17365790788998</v>
      </c>
      <c r="ATR11">
        <v>494.37171785766799</v>
      </c>
      <c r="ATS11">
        <v>67.785345948472468</v>
      </c>
      <c r="ATT11">
        <v>328.39404226023669</v>
      </c>
      <c r="ATU11">
        <v>542.64642435499638</v>
      </c>
      <c r="ATV11">
        <v>505.65954029001131</v>
      </c>
      <c r="ATW11">
        <v>1113.3917338859289</v>
      </c>
      <c r="ATX11">
        <v>449.87450886322199</v>
      </c>
      <c r="ATY11">
        <v>62.095376884789694</v>
      </c>
      <c r="ATZ11">
        <v>491.8787850337506</v>
      </c>
      <c r="AUA11">
        <v>103.15455970660783</v>
      </c>
      <c r="AUB11">
        <v>279.05731284666666</v>
      </c>
      <c r="AUC11">
        <v>80.277531392921887</v>
      </c>
      <c r="AUD11">
        <v>354.54866337222529</v>
      </c>
      <c r="AUE11">
        <v>171.57070344197064</v>
      </c>
      <c r="AUF11">
        <v>329.54126556178267</v>
      </c>
      <c r="AUG11">
        <v>682.07646647793274</v>
      </c>
      <c r="AUH11">
        <v>179.91892729327822</v>
      </c>
      <c r="AUI11">
        <v>817.26472858645229</v>
      </c>
      <c r="AUJ11">
        <v>309.48536983256764</v>
      </c>
      <c r="AUK11">
        <v>1087.1906932866184</v>
      </c>
      <c r="AUL11">
        <v>290.77818590386772</v>
      </c>
      <c r="AUM11">
        <v>403.59422350579302</v>
      </c>
      <c r="AUN11">
        <v>716.26932935144839</v>
      </c>
      <c r="AUO11">
        <v>58.277286007645536</v>
      </c>
      <c r="AUP11">
        <v>129.03399901376568</v>
      </c>
      <c r="AUQ11">
        <v>98.415822703523119</v>
      </c>
      <c r="AUR11">
        <v>978.48027285967385</v>
      </c>
      <c r="AUS11">
        <v>208.02214320297435</v>
      </c>
      <c r="AUT11">
        <v>154.98000808798736</v>
      </c>
      <c r="AUU11">
        <v>94.292475644786734</v>
      </c>
      <c r="AUV11">
        <v>1240.1708740724514</v>
      </c>
      <c r="AUW11">
        <v>593.51618831055464</v>
      </c>
      <c r="AUX11">
        <v>789.27545097436052</v>
      </c>
      <c r="AUY11">
        <v>288.99555302404667</v>
      </c>
      <c r="AUZ11">
        <v>258.45355924022664</v>
      </c>
      <c r="AVA11">
        <v>428.77830320169869</v>
      </c>
      <c r="AVB11">
        <v>370.573969941435</v>
      </c>
      <c r="AVC11">
        <v>116.17759293150118</v>
      </c>
      <c r="AVD11">
        <v>64.037230061286394</v>
      </c>
      <c r="AVE11">
        <v>180.77456886153868</v>
      </c>
      <c r="AVF11">
        <v>82.198846118592996</v>
      </c>
      <c r="AVG11">
        <v>134.27321960421753</v>
      </c>
      <c r="AVH11">
        <v>44.281436628686329</v>
      </c>
      <c r="AVI11">
        <v>287.04395819772395</v>
      </c>
      <c r="AVJ11">
        <v>294.98153941870299</v>
      </c>
      <c r="AVK11">
        <v>391.74061660292801</v>
      </c>
      <c r="AVL11">
        <v>643.76236435997464</v>
      </c>
      <c r="AVM11">
        <v>549.64381383496459</v>
      </c>
      <c r="AVN11">
        <v>227.19907987622665</v>
      </c>
      <c r="AVO11">
        <v>202.79288675377234</v>
      </c>
      <c r="AVP11">
        <v>695.48860329338731</v>
      </c>
      <c r="AVQ11">
        <v>258.52522858569466</v>
      </c>
      <c r="AVR11">
        <v>1210.9011958299866</v>
      </c>
      <c r="AVS11">
        <v>399.13986786377268</v>
      </c>
      <c r="AVT11">
        <v>1871.5790433167901</v>
      </c>
      <c r="AVU11">
        <v>3740.534774551003</v>
      </c>
      <c r="AVV11">
        <v>2104.60267187519</v>
      </c>
      <c r="AVW11">
        <v>3094.3549854159232</v>
      </c>
      <c r="AVX11">
        <v>1664.9737273795299</v>
      </c>
      <c r="AVY11">
        <v>8894.9556378326724</v>
      </c>
      <c r="AVZ11">
        <v>42.689977474537699</v>
      </c>
      <c r="AWA11">
        <v>1014.5552443449369</v>
      </c>
      <c r="AWB11">
        <v>583.24468883844429</v>
      </c>
      <c r="AWC11">
        <v>157.75901086916267</v>
      </c>
      <c r="AWD11">
        <v>433.64425501541865</v>
      </c>
      <c r="AWE11">
        <v>413.15512595848963</v>
      </c>
      <c r="AWF11">
        <v>3181.251250861073</v>
      </c>
      <c r="AWG11">
        <v>39.346548208648528</v>
      </c>
      <c r="AWH11">
        <v>36.646224433460297</v>
      </c>
      <c r="AWI11">
        <v>347.32258140483071</v>
      </c>
      <c r="AWJ11">
        <v>105.06455956422421</v>
      </c>
      <c r="AWK11">
        <v>307.67728237621566</v>
      </c>
      <c r="AWL11">
        <v>294.30138192610332</v>
      </c>
      <c r="AWM11">
        <v>389.11775725639035</v>
      </c>
      <c r="AWN11">
        <v>627.27017618436105</v>
      </c>
      <c r="AWO11">
        <v>259.54543554149296</v>
      </c>
      <c r="AWP11">
        <v>1211.8344417255832</v>
      </c>
      <c r="AWQ11">
        <v>624.09890035513263</v>
      </c>
      <c r="AWR11">
        <v>117.3178601292575</v>
      </c>
      <c r="AWS11">
        <v>775.62515407593901</v>
      </c>
      <c r="AWT11">
        <v>4652.8395126983869</v>
      </c>
      <c r="AWU11">
        <v>1719.4128973724467</v>
      </c>
      <c r="AWV11">
        <v>1126.2739689476496</v>
      </c>
      <c r="AWW11">
        <v>626.46285668801295</v>
      </c>
      <c r="AWX11">
        <v>302.89551408550733</v>
      </c>
      <c r="AWY11">
        <v>471.00751600471239</v>
      </c>
      <c r="AWZ11">
        <v>1480.2875709389834</v>
      </c>
      <c r="AXA11">
        <v>230.00593510306601</v>
      </c>
      <c r="AXB11">
        <v>52.014804620391637</v>
      </c>
      <c r="AXC11">
        <v>618.37631563708271</v>
      </c>
      <c r="AXD11">
        <v>3156.4130810425704</v>
      </c>
      <c r="AXE11">
        <v>2104.83335754879</v>
      </c>
      <c r="AXF11">
        <v>216.03153291826268</v>
      </c>
      <c r="AXG11">
        <v>534.84692857970265</v>
      </c>
      <c r="AXH11">
        <v>796.929795087348</v>
      </c>
      <c r="AXI11">
        <v>1918.7623583004968</v>
      </c>
      <c r="AXJ11">
        <v>2042.9895103667702</v>
      </c>
      <c r="AXK11">
        <v>45.96327157446327</v>
      </c>
      <c r="AXL11">
        <v>912.44010259484332</v>
      </c>
      <c r="AXM11">
        <v>1263.91921107756</v>
      </c>
      <c r="AXN11">
        <v>4615.6895438515066</v>
      </c>
      <c r="AXO11">
        <v>24.959617832121904</v>
      </c>
      <c r="AXP11">
        <v>663.50055054578627</v>
      </c>
      <c r="AXQ11">
        <v>1108.4069206455586</v>
      </c>
      <c r="AXR11">
        <v>51.425602552050805</v>
      </c>
      <c r="AXS11">
        <v>163.93117728052064</v>
      </c>
      <c r="AXT11">
        <v>95.15498121556594</v>
      </c>
      <c r="AXU11">
        <v>2013.7567171853834</v>
      </c>
      <c r="AXV11">
        <v>43.800506665234401</v>
      </c>
      <c r="AXW11">
        <v>117.40680035181192</v>
      </c>
      <c r="AXX11">
        <v>83.886575507826066</v>
      </c>
      <c r="AXY11">
        <v>529.479501092703</v>
      </c>
      <c r="AXZ11">
        <v>764.22626523398196</v>
      </c>
      <c r="AYA11">
        <v>404.95012691983999</v>
      </c>
      <c r="AYB11">
        <v>368.01820793754831</v>
      </c>
      <c r="AYC11">
        <v>397.91414174993633</v>
      </c>
      <c r="AYD11">
        <v>621.98322917231792</v>
      </c>
      <c r="AYE11">
        <v>456.81807901325601</v>
      </c>
      <c r="AYF11">
        <v>352.01256887053199</v>
      </c>
      <c r="AYG11">
        <v>291.43850796508235</v>
      </c>
      <c r="AYH11">
        <v>1517.4718680458266</v>
      </c>
      <c r="AYI11">
        <v>251.50177286118264</v>
      </c>
      <c r="AYJ11">
        <v>221.10127049578566</v>
      </c>
      <c r="AYK11">
        <v>205.91011275279698</v>
      </c>
      <c r="AYL11">
        <v>150.81166809665299</v>
      </c>
      <c r="AYM11">
        <v>478.04934831484235</v>
      </c>
      <c r="AYN11">
        <v>96.697293646897364</v>
      </c>
      <c r="AYO11">
        <v>282.62776202147933</v>
      </c>
      <c r="AYP11">
        <v>174.57908496247856</v>
      </c>
      <c r="AYQ11">
        <v>622.91098356920838</v>
      </c>
      <c r="AYR11">
        <v>468.10936022522293</v>
      </c>
      <c r="AYS11">
        <v>11560.710239052771</v>
      </c>
      <c r="AYT11">
        <v>40.543521142335365</v>
      </c>
      <c r="AYU11">
        <v>489.76999888061937</v>
      </c>
      <c r="AYV11">
        <v>457.76220355274728</v>
      </c>
      <c r="AYW11">
        <v>243.40405384150901</v>
      </c>
      <c r="AYX11">
        <v>338.1415827308013</v>
      </c>
      <c r="AYY11">
        <v>290.69203197719264</v>
      </c>
      <c r="AYZ11">
        <v>207.68472861833834</v>
      </c>
      <c r="AZA11">
        <v>216.91314062095</v>
      </c>
      <c r="AZB11">
        <v>150.91677198807599</v>
      </c>
      <c r="AZC11">
        <v>9550.0427467128811</v>
      </c>
      <c r="AZD11">
        <v>217.04866226217999</v>
      </c>
      <c r="AZE11">
        <v>833.06319769393588</v>
      </c>
      <c r="AZF11">
        <v>100.33683960403391</v>
      </c>
      <c r="AZG11">
        <v>425.8447599899676</v>
      </c>
      <c r="AZH11">
        <v>75.591109326120034</v>
      </c>
      <c r="AZI11">
        <v>997.87754863636962</v>
      </c>
      <c r="AZJ11">
        <v>475.28763893760362</v>
      </c>
      <c r="AZK11">
        <v>932.13714380426848</v>
      </c>
      <c r="AZL11">
        <v>1672.2313295511367</v>
      </c>
      <c r="AZM11">
        <v>905.86192836557632</v>
      </c>
      <c r="AZN11">
        <v>27.880097513715199</v>
      </c>
      <c r="AZO11">
        <v>191.56017431228</v>
      </c>
      <c r="AZP11">
        <v>554.25798617382532</v>
      </c>
      <c r="AZQ11">
        <v>674.36216382893997</v>
      </c>
      <c r="AZR11">
        <v>262.85104897031067</v>
      </c>
      <c r="AZS11">
        <v>1704.9999725753266</v>
      </c>
      <c r="AZT11">
        <v>712.61563642683393</v>
      </c>
      <c r="AZU11">
        <v>111.2311446251346</v>
      </c>
      <c r="AZV11">
        <v>868.83451099221986</v>
      </c>
      <c r="AZW11">
        <v>1379.5741396724034</v>
      </c>
      <c r="AZX11">
        <v>155.09552611298099</v>
      </c>
      <c r="AZY11">
        <v>120.39733911578867</v>
      </c>
      <c r="AZZ11">
        <v>1863.6715885296169</v>
      </c>
      <c r="BAA11">
        <v>92.421590294003906</v>
      </c>
      <c r="BAB11">
        <v>55.007610863349562</v>
      </c>
      <c r="BAC11">
        <v>216.52809171599401</v>
      </c>
      <c r="BAD11">
        <v>235.95523539571968</v>
      </c>
      <c r="BAE11">
        <v>368.96218606919638</v>
      </c>
      <c r="BAF11">
        <v>521.71877694538102</v>
      </c>
      <c r="BAG11">
        <v>174.76683018856338</v>
      </c>
      <c r="BAH11">
        <v>699.69420976919901</v>
      </c>
      <c r="BAI11">
        <v>85.715628880474227</v>
      </c>
      <c r="BAJ11">
        <v>74.977978851907267</v>
      </c>
      <c r="BAK11">
        <v>295.38313391011434</v>
      </c>
      <c r="BAL11">
        <v>154.02282877704633</v>
      </c>
      <c r="BAM11">
        <v>306.0281559359193</v>
      </c>
      <c r="BAN11">
        <v>139.09538430398683</v>
      </c>
      <c r="BAO11">
        <v>38.052404305392564</v>
      </c>
      <c r="BAP11">
        <v>254.56343161803332</v>
      </c>
      <c r="BAQ11">
        <v>73.872588278339563</v>
      </c>
      <c r="BAR11">
        <v>46.4721380760054</v>
      </c>
      <c r="BAS11">
        <v>988.80923038425499</v>
      </c>
      <c r="BAT11">
        <v>141.80477874494235</v>
      </c>
      <c r="BAU11">
        <v>66.126759665820501</v>
      </c>
      <c r="BAV11">
        <v>74.353747242374638</v>
      </c>
      <c r="BAW11">
        <v>35.490549393162134</v>
      </c>
      <c r="BAX11">
        <v>396.61276068526428</v>
      </c>
      <c r="BAY11">
        <v>44.813109060035003</v>
      </c>
      <c r="BAZ11">
        <v>113.29108113076636</v>
      </c>
      <c r="BBA11">
        <v>170.55236752956267</v>
      </c>
      <c r="BBB11">
        <v>72.64412867551043</v>
      </c>
      <c r="BBC11">
        <v>93.578395069369961</v>
      </c>
      <c r="BBD11">
        <v>101.84901684287126</v>
      </c>
      <c r="BBE11">
        <v>53.865679095936095</v>
      </c>
      <c r="BBF11">
        <v>89.997669410142137</v>
      </c>
      <c r="BBG11">
        <v>236.08425968416904</v>
      </c>
      <c r="BBH11">
        <v>408.82733592005337</v>
      </c>
      <c r="BBI11">
        <v>60.181842163969399</v>
      </c>
      <c r="BBJ11">
        <v>291.61562532486136</v>
      </c>
      <c r="BBK11">
        <v>199.61236556476567</v>
      </c>
      <c r="BBL11">
        <v>309.4158991415033</v>
      </c>
      <c r="BBM11">
        <v>161.16133726638301</v>
      </c>
      <c r="BBN11">
        <v>176.74778986304736</v>
      </c>
      <c r="BBO11">
        <v>52.354853333746966</v>
      </c>
      <c r="BBP11">
        <v>227.04967005395432</v>
      </c>
      <c r="BBQ11">
        <v>327.47868040942637</v>
      </c>
      <c r="BBR11">
        <v>76.621531950601266</v>
      </c>
      <c r="BBS11">
        <v>164.66814787816932</v>
      </c>
      <c r="BBT11">
        <v>1255.3866399640601</v>
      </c>
      <c r="BBU11">
        <v>974.91220703598799</v>
      </c>
      <c r="BBV11">
        <v>151.43786210100333</v>
      </c>
      <c r="BBW11">
        <v>228.23741940487068</v>
      </c>
      <c r="BBX11">
        <v>595.33958649870408</v>
      </c>
      <c r="BBY11">
        <v>160.14902468789799</v>
      </c>
      <c r="BBZ11">
        <v>225.69202598667002</v>
      </c>
      <c r="BCA11">
        <v>257.604567941749</v>
      </c>
      <c r="BCB11">
        <v>748.70235851013103</v>
      </c>
      <c r="BCC11">
        <v>265.97401724563167</v>
      </c>
      <c r="BCD11">
        <v>200.48937023475642</v>
      </c>
      <c r="BCE11">
        <v>292.43774099573898</v>
      </c>
      <c r="BCF11">
        <v>170.89249232649834</v>
      </c>
      <c r="BCG11">
        <v>194.30488811074267</v>
      </c>
      <c r="BCH11">
        <v>400.78018317458037</v>
      </c>
      <c r="BCI11">
        <v>168.18583137453533</v>
      </c>
      <c r="BCJ11">
        <v>89.086994684453472</v>
      </c>
      <c r="BCK11">
        <v>127.06518686708677</v>
      </c>
      <c r="BCL11">
        <v>254.97294376345064</v>
      </c>
      <c r="BCM11">
        <v>233.96203684200199</v>
      </c>
      <c r="BCN11">
        <v>434.93007682023131</v>
      </c>
      <c r="BCO11">
        <v>101.53359880498537</v>
      </c>
      <c r="BCP11">
        <v>151.76183123791535</v>
      </c>
      <c r="BCQ11">
        <v>239.14079584158199</v>
      </c>
      <c r="BCR11">
        <v>171.42453866658767</v>
      </c>
      <c r="BCS11">
        <v>638.92054016685768</v>
      </c>
      <c r="BCT11">
        <v>289.41978526041333</v>
      </c>
      <c r="BCU11">
        <v>469.87305690845761</v>
      </c>
      <c r="BCV11">
        <v>120.77907489912134</v>
      </c>
      <c r="BCW11">
        <v>281.29781748285666</v>
      </c>
      <c r="BCX11">
        <v>87.10512626663899</v>
      </c>
      <c r="BCY11">
        <v>563.50640179267339</v>
      </c>
      <c r="BCZ11">
        <v>227.39030640878536</v>
      </c>
      <c r="BDA11">
        <v>98.684590498156368</v>
      </c>
      <c r="BDB11">
        <v>418.92181088349867</v>
      </c>
      <c r="BDC11">
        <v>159.73263327211444</v>
      </c>
      <c r="BDD11">
        <v>54.924786075989033</v>
      </c>
      <c r="BDE11">
        <v>250.67247208593267</v>
      </c>
      <c r="BDF11">
        <v>120.98036493320346</v>
      </c>
      <c r="BDG11">
        <v>222.00454713420967</v>
      </c>
      <c r="BDH11">
        <v>326.53803066724964</v>
      </c>
      <c r="BDI11">
        <v>225.9942581131113</v>
      </c>
      <c r="BDJ11">
        <v>2415.4978648175133</v>
      </c>
      <c r="BDK11">
        <v>283.01014701186335</v>
      </c>
      <c r="BDL11">
        <v>1246.0087340467501</v>
      </c>
      <c r="BDM11">
        <v>574.78620646089337</v>
      </c>
      <c r="BDN11">
        <v>1670.5401401382533</v>
      </c>
      <c r="BDO11">
        <v>327.43422081173168</v>
      </c>
      <c r="BDP11">
        <v>284.54975648989733</v>
      </c>
      <c r="BDQ11">
        <v>4041.0697032416169</v>
      </c>
      <c r="BDR11">
        <v>63.357583376739605</v>
      </c>
      <c r="BDS11">
        <v>292.09738719822036</v>
      </c>
      <c r="BDT11">
        <v>832.83735531749335</v>
      </c>
      <c r="BDU11">
        <v>2535.2735200942998</v>
      </c>
      <c r="BDV11">
        <v>128.14188507623706</v>
      </c>
      <c r="BDW11">
        <v>374.80526149404704</v>
      </c>
      <c r="BDX11">
        <v>760.83312413065062</v>
      </c>
      <c r="BDY11">
        <v>203.52733759516366</v>
      </c>
      <c r="BDZ11">
        <v>158.599993162206</v>
      </c>
      <c r="BEA11">
        <v>1433.5796859169934</v>
      </c>
      <c r="BEB11">
        <v>143.77508727642768</v>
      </c>
      <c r="BEC11">
        <v>81.291645440376371</v>
      </c>
      <c r="BED11">
        <v>87.843891074255168</v>
      </c>
      <c r="BEE11">
        <v>883.59774897429361</v>
      </c>
      <c r="BEF11">
        <v>1655.6504526804001</v>
      </c>
      <c r="BEG11">
        <v>1375.5076530219433</v>
      </c>
      <c r="BEH11">
        <v>1509.7092243078598</v>
      </c>
      <c r="BEI11">
        <v>1304.0944804288267</v>
      </c>
      <c r="BEJ11">
        <v>1335.2535207178062</v>
      </c>
      <c r="BEK11">
        <v>1161.852717510701</v>
      </c>
      <c r="BEL11">
        <v>1473.8272873332817</v>
      </c>
      <c r="BEM11">
        <v>1588.4489709684101</v>
      </c>
      <c r="BEN11">
        <v>1645.2751602551068</v>
      </c>
      <c r="BEO11">
        <v>412.94260439893498</v>
      </c>
      <c r="BEP11">
        <v>165.56228502624833</v>
      </c>
      <c r="BEQ11">
        <v>1234.6028818420034</v>
      </c>
      <c r="BER11">
        <v>3832.2362486834263</v>
      </c>
      <c r="BES11">
        <v>593.38512704339303</v>
      </c>
      <c r="BET11">
        <v>209.90115994049901</v>
      </c>
      <c r="BEU11">
        <v>1813.4564694343369</v>
      </c>
      <c r="BEV11">
        <v>73.222832517855508</v>
      </c>
      <c r="BEW11">
        <v>1267.7551694876167</v>
      </c>
      <c r="BEX11">
        <v>749.65368967534323</v>
      </c>
      <c r="BEY11">
        <v>595.17302743080995</v>
      </c>
      <c r="BEZ11">
        <v>543.97151208395962</v>
      </c>
      <c r="BFA11">
        <v>227.46303015558433</v>
      </c>
      <c r="BFB11">
        <v>524.47112659037998</v>
      </c>
      <c r="BFC11">
        <v>1263.3269008616398</v>
      </c>
      <c r="BFD11">
        <v>217.27862939283168</v>
      </c>
      <c r="BFE11">
        <v>217.75261927018497</v>
      </c>
      <c r="BFF11">
        <v>74.108373019024228</v>
      </c>
      <c r="BFG11">
        <v>502.3834438765154</v>
      </c>
      <c r="BFH11">
        <v>124.25024580138927</v>
      </c>
      <c r="BFI11">
        <v>151.52317610892567</v>
      </c>
      <c r="BFJ11">
        <v>1309.85289180265</v>
      </c>
      <c r="BFK11">
        <v>86.637175740899337</v>
      </c>
      <c r="BFL11">
        <v>13571.8846757136</v>
      </c>
      <c r="BFM11">
        <v>93.388893922199827</v>
      </c>
      <c r="BFN11">
        <v>155.41903724872643</v>
      </c>
      <c r="BFO11">
        <v>4292.0630255480928</v>
      </c>
      <c r="BFP11">
        <v>5349.7431675361368</v>
      </c>
      <c r="BFQ11">
        <v>1232.48477349567</v>
      </c>
      <c r="BFR11">
        <v>1323.52205958287</v>
      </c>
      <c r="BFS11">
        <v>465.90008272189607</v>
      </c>
      <c r="BFT11">
        <v>491.19371642491933</v>
      </c>
      <c r="BFU11">
        <v>1819.3401334796333</v>
      </c>
      <c r="BFV11">
        <v>589.59105517370597</v>
      </c>
      <c r="BFW11">
        <v>343.78029050968865</v>
      </c>
      <c r="BFX11">
        <v>514.94457318628508</v>
      </c>
      <c r="BFY11">
        <v>317.37272890223431</v>
      </c>
      <c r="BFZ11">
        <v>379.04335398391567</v>
      </c>
      <c r="BGA11">
        <v>476.40150452661697</v>
      </c>
      <c r="BGB11">
        <v>321.1240970953117</v>
      </c>
      <c r="BGC11">
        <v>195.90730349205305</v>
      </c>
      <c r="BGD11">
        <v>173.33641682659569</v>
      </c>
      <c r="BGE11">
        <v>235.72798648621301</v>
      </c>
      <c r="BGF11">
        <v>293.39567688284973</v>
      </c>
      <c r="BGG11">
        <v>531.26061431102471</v>
      </c>
      <c r="BGH11">
        <v>1492.6691016772536</v>
      </c>
      <c r="BGI11">
        <v>1167.3009415650399</v>
      </c>
      <c r="BGJ11">
        <v>325.60502253092568</v>
      </c>
      <c r="BGK11">
        <v>2592.9609946313562</v>
      </c>
      <c r="BGL11">
        <v>866.90549885443568</v>
      </c>
      <c r="BGM11">
        <v>1419.7278274353901</v>
      </c>
      <c r="BGN11">
        <v>1365.9578677222598</v>
      </c>
      <c r="BGO11">
        <v>491.08249784814535</v>
      </c>
      <c r="BGP11">
        <v>135.14244351951433</v>
      </c>
      <c r="BGQ11">
        <v>369.52675095290869</v>
      </c>
      <c r="BGR11">
        <v>416.13571584906464</v>
      </c>
      <c r="BGS11">
        <v>102.24372405507084</v>
      </c>
      <c r="BGT11">
        <v>1044.5196727801724</v>
      </c>
      <c r="BGU11">
        <v>446.77397986796905</v>
      </c>
      <c r="BGV11">
        <v>498.63348097247535</v>
      </c>
      <c r="BGW11">
        <v>209.57328929064434</v>
      </c>
      <c r="BGX11">
        <v>75.062766034085726</v>
      </c>
      <c r="BGY11">
        <v>59.870172722022723</v>
      </c>
      <c r="BGZ11">
        <v>198.32451329039966</v>
      </c>
      <c r="BHA11">
        <v>1978.555590675903</v>
      </c>
      <c r="BHB11">
        <v>247.81156051972934</v>
      </c>
      <c r="BHC11">
        <v>10948.052620389861</v>
      </c>
      <c r="BHD11">
        <v>66.349038143049029</v>
      </c>
      <c r="BHE11">
        <v>185.12918022100234</v>
      </c>
      <c r="BHF11">
        <v>32.535864821281699</v>
      </c>
      <c r="BHG11">
        <v>780.11276006137268</v>
      </c>
      <c r="BHH11">
        <v>832.87248271927194</v>
      </c>
      <c r="BHI11">
        <v>3100.752173302033</v>
      </c>
      <c r="BHJ11">
        <v>1085.9530178542</v>
      </c>
      <c r="BHK11">
        <v>855.345893330997</v>
      </c>
      <c r="BHL11">
        <v>537.25158715565033</v>
      </c>
      <c r="BHM11">
        <v>1451.5856498202336</v>
      </c>
      <c r="BHN11">
        <v>254.58148084829699</v>
      </c>
      <c r="BHO11">
        <v>578.11862669273398</v>
      </c>
      <c r="BHP11">
        <v>115.34920815858368</v>
      </c>
      <c r="BHQ11">
        <v>1548.44982789651</v>
      </c>
      <c r="BHR11">
        <v>207.70412932525036</v>
      </c>
      <c r="BHS11">
        <v>935.64516974323533</v>
      </c>
      <c r="BHT11">
        <v>275.75946490469499</v>
      </c>
      <c r="BHU11">
        <v>219.17028219502333</v>
      </c>
      <c r="BHV11">
        <v>97.624276949612693</v>
      </c>
      <c r="BHW11">
        <v>622.97265172857135</v>
      </c>
      <c r="BHX11">
        <v>574.92256877071907</v>
      </c>
      <c r="BHY11">
        <v>861.90112372564238</v>
      </c>
      <c r="BHZ11">
        <v>677.41445409486266</v>
      </c>
      <c r="BIA11">
        <v>289.52359849091999</v>
      </c>
      <c r="BIB11">
        <v>162.299794986325</v>
      </c>
      <c r="BIC11">
        <v>637.080392168049</v>
      </c>
      <c r="BID11">
        <v>326.67898725108302</v>
      </c>
      <c r="BIE11">
        <v>752.25617875590626</v>
      </c>
      <c r="BIF11">
        <v>1039.7384550860836</v>
      </c>
      <c r="BIG11">
        <v>210.07113074044665</v>
      </c>
      <c r="BIH11">
        <v>1025.75234761261</v>
      </c>
      <c r="BII11">
        <v>150.06060359407132</v>
      </c>
      <c r="BIJ11">
        <v>29.292171829103498</v>
      </c>
      <c r="BIK11">
        <v>499.04548959745699</v>
      </c>
      <c r="BIL11">
        <v>710.73438899952441</v>
      </c>
      <c r="BIM11">
        <v>2386.7316901964664</v>
      </c>
      <c r="BIN11">
        <v>198.36511617319366</v>
      </c>
      <c r="BIO11">
        <v>237.35817022076301</v>
      </c>
      <c r="BIP11">
        <v>166.99466879187898</v>
      </c>
      <c r="BIQ11">
        <v>99.846236065490402</v>
      </c>
      <c r="BIR11">
        <v>1589.7237211680967</v>
      </c>
      <c r="BIS11">
        <v>67.199694011183638</v>
      </c>
      <c r="BIT11">
        <v>139.24419847593734</v>
      </c>
      <c r="BIU11">
        <v>1176.2833749352903</v>
      </c>
      <c r="BIV11">
        <v>101.2598908581105</v>
      </c>
      <c r="BIW11">
        <v>621.43118572515175</v>
      </c>
      <c r="BIX11">
        <v>1241.7775120685635</v>
      </c>
      <c r="BIY11">
        <v>44.422172970625233</v>
      </c>
      <c r="BIZ11">
        <v>1018.8674295756356</v>
      </c>
      <c r="BJA11">
        <v>97.251161089883382</v>
      </c>
      <c r="BJB11">
        <v>92.736656949999656</v>
      </c>
      <c r="BJC11">
        <v>1914.3689838160933</v>
      </c>
      <c r="BJD11">
        <v>2409.5461411123702</v>
      </c>
      <c r="BJE11">
        <v>585.2464912980746</v>
      </c>
      <c r="BJF11">
        <v>1193.4192592424542</v>
      </c>
      <c r="BJG11">
        <v>841.30660096097529</v>
      </c>
      <c r="BJH11">
        <v>580.43396162885529</v>
      </c>
      <c r="BJI11">
        <v>568.43170873889039</v>
      </c>
      <c r="BJJ11">
        <v>213.98850789898134</v>
      </c>
      <c r="BJK11">
        <v>138.14612990605448</v>
      </c>
      <c r="BJL11">
        <v>429.62895981967603</v>
      </c>
      <c r="BJM11">
        <v>652.72403903750603</v>
      </c>
      <c r="BJN11">
        <v>1295.00560620851</v>
      </c>
      <c r="BJO11">
        <v>273.56551115148471</v>
      </c>
      <c r="BJP11">
        <v>441.06816823727132</v>
      </c>
      <c r="BJQ11">
        <v>1413.9973243134934</v>
      </c>
      <c r="BJR11">
        <v>3187.0006035990796</v>
      </c>
      <c r="BJS11">
        <v>134.78744571462678</v>
      </c>
      <c r="BJT11">
        <v>72.543338750311804</v>
      </c>
      <c r="BJU11">
        <v>40.212077084735633</v>
      </c>
      <c r="BJV11">
        <v>35.1381168924161</v>
      </c>
      <c r="BJW11">
        <v>103.86932002477187</v>
      </c>
      <c r="BJX11">
        <v>146.255408062214</v>
      </c>
      <c r="BJY11">
        <v>274.02630710854737</v>
      </c>
      <c r="BJZ11">
        <v>302.18959543252765</v>
      </c>
      <c r="BKA11">
        <v>92.411550069174339</v>
      </c>
      <c r="BKB11">
        <v>27.611619535397466</v>
      </c>
      <c r="BKC11">
        <v>168.28253633409267</v>
      </c>
      <c r="BKD11">
        <v>90.472117288661636</v>
      </c>
      <c r="BKE11">
        <v>78.223634238903472</v>
      </c>
      <c r="BKF11">
        <v>125.82027377907339</v>
      </c>
      <c r="BKG11">
        <v>412.09632406259971</v>
      </c>
      <c r="BKH11">
        <v>96.139204338957938</v>
      </c>
      <c r="BKI11">
        <v>1455.7385879840033</v>
      </c>
      <c r="BKJ11">
        <v>197.40747811124334</v>
      </c>
      <c r="BKK11">
        <v>102.0806558021827</v>
      </c>
      <c r="BKL11">
        <v>609.74380952932461</v>
      </c>
      <c r="BKM11">
        <v>99.765984591117288</v>
      </c>
      <c r="BKN11">
        <v>159.27926593801203</v>
      </c>
      <c r="BKO11">
        <v>392.54037708616266</v>
      </c>
      <c r="BKP11">
        <v>40.782100187744966</v>
      </c>
      <c r="BKQ11">
        <v>100.44291305451924</v>
      </c>
      <c r="BKR11">
        <v>311.91251248662462</v>
      </c>
      <c r="BKS11">
        <v>67.753477361744061</v>
      </c>
      <c r="BKT11">
        <v>414.75345637415927</v>
      </c>
      <c r="BKU11">
        <v>310.05869879819767</v>
      </c>
      <c r="BKV11">
        <v>89.557655422492417</v>
      </c>
      <c r="BKW11">
        <v>37.305485584184702</v>
      </c>
      <c r="BKX11">
        <v>64.846443127874707</v>
      </c>
      <c r="BKY11">
        <v>64.917487037168385</v>
      </c>
      <c r="BKZ11">
        <v>148.19107697893932</v>
      </c>
      <c r="BLA11">
        <v>131.47845033960766</v>
      </c>
      <c r="BLB11">
        <v>695.57172665575138</v>
      </c>
      <c r="BLC11">
        <v>373.36049319118234</v>
      </c>
      <c r="BLD11">
        <v>228.23954272553735</v>
      </c>
      <c r="BLE11">
        <v>205.86662421385032</v>
      </c>
      <c r="BLF11">
        <v>492.87668986445266</v>
      </c>
      <c r="BLG11">
        <v>390.76635687094267</v>
      </c>
      <c r="BLH11">
        <v>2437.4930098745403</v>
      </c>
      <c r="BLI11">
        <v>340.55334882785604</v>
      </c>
      <c r="BLJ11">
        <v>408.10230637647669</v>
      </c>
      <c r="BLK11">
        <v>63.310246131737166</v>
      </c>
      <c r="BLL11">
        <v>2786.0659766105032</v>
      </c>
      <c r="BLM11">
        <v>458.36478224423468</v>
      </c>
      <c r="BLN11">
        <v>677.02653330191561</v>
      </c>
      <c r="BLO11">
        <v>40.767456180375596</v>
      </c>
      <c r="BLP11">
        <v>159.07149381899765</v>
      </c>
      <c r="BLQ11">
        <v>1201.6497569058331</v>
      </c>
      <c r="BLR11">
        <v>989.06032135767839</v>
      </c>
      <c r="BLS11">
        <v>372.62634743395432</v>
      </c>
      <c r="BLT11">
        <v>165.63545150636534</v>
      </c>
      <c r="BLU11">
        <v>514.47564584248073</v>
      </c>
      <c r="BLV11">
        <v>436.39061736584739</v>
      </c>
      <c r="BLW11">
        <v>145.66914520675604</v>
      </c>
      <c r="BLX11">
        <v>75.119539844750761</v>
      </c>
      <c r="BLY11">
        <v>244.40479126581769</v>
      </c>
      <c r="BLZ11">
        <v>482.82078581456267</v>
      </c>
      <c r="BMA11">
        <v>371.27383547463961</v>
      </c>
      <c r="BMB11">
        <v>217.27840765125066</v>
      </c>
      <c r="BMC11">
        <v>3952.9523232192564</v>
      </c>
      <c r="BMD11">
        <v>842.66968147054922</v>
      </c>
      <c r="BME11">
        <v>2873.4007368759867</v>
      </c>
      <c r="BMF11">
        <v>227.72002508099635</v>
      </c>
      <c r="BMG11">
        <v>137.45328204221499</v>
      </c>
      <c r="BMH11">
        <v>4500.9464692530428</v>
      </c>
      <c r="BMI11">
        <v>874.08739652244606</v>
      </c>
      <c r="BMJ11">
        <v>1121.30820578214</v>
      </c>
      <c r="BMK11">
        <v>158.11823128884683</v>
      </c>
      <c r="BML11">
        <v>38.183024338921804</v>
      </c>
      <c r="BMM11">
        <v>609.98315091022096</v>
      </c>
      <c r="BMN11">
        <v>629.5958043724313</v>
      </c>
      <c r="BMO11">
        <v>3950.4051173238699</v>
      </c>
      <c r="BMP11">
        <v>2178.9968545653496</v>
      </c>
      <c r="BMQ11">
        <v>327.47838984326796</v>
      </c>
      <c r="BMR11">
        <v>318.60654811392999</v>
      </c>
      <c r="BMS11">
        <v>118.83427450089671</v>
      </c>
      <c r="BMT11">
        <v>40.099506281470134</v>
      </c>
      <c r="BMU11">
        <v>226.39492859334402</v>
      </c>
      <c r="BMV11">
        <v>241.61084665211197</v>
      </c>
      <c r="BMW11">
        <v>6134.3301139170972</v>
      </c>
      <c r="BMX11">
        <v>5896.8215325352794</v>
      </c>
      <c r="BMY11">
        <v>1341.7674084210232</v>
      </c>
      <c r="BMZ11">
        <v>320.14156907727266</v>
      </c>
      <c r="BNA11">
        <v>147.00285360916567</v>
      </c>
      <c r="BNB11">
        <v>285.32505448251396</v>
      </c>
      <c r="BNC11">
        <v>557.70695405561037</v>
      </c>
      <c r="BND11">
        <v>393.05242781886136</v>
      </c>
      <c r="BNE11">
        <v>202.68241524463667</v>
      </c>
      <c r="BNF11">
        <v>754.29708921321037</v>
      </c>
      <c r="BNG11">
        <v>3734.7051656019435</v>
      </c>
      <c r="BNH11">
        <v>2922.2405721276332</v>
      </c>
      <c r="BNI11">
        <v>796.19588758357497</v>
      </c>
      <c r="BNJ11">
        <v>306.32719732204464</v>
      </c>
      <c r="BNK11">
        <v>1097.6289147463388</v>
      </c>
      <c r="BNL11">
        <v>329.89346906194567</v>
      </c>
      <c r="BNM11">
        <v>2208.2807961587532</v>
      </c>
      <c r="BNN11">
        <v>59.556174985362759</v>
      </c>
      <c r="BNO11">
        <v>988.63647904774371</v>
      </c>
      <c r="BNP11">
        <v>298.18265987426736</v>
      </c>
      <c r="BNQ11">
        <v>153.91237253575866</v>
      </c>
      <c r="BNR11">
        <v>165.81385151821567</v>
      </c>
      <c r="BNS11">
        <v>369.8090628056957</v>
      </c>
      <c r="BNT11">
        <v>1215.728027377558</v>
      </c>
      <c r="BNU11">
        <v>216.37415419476235</v>
      </c>
      <c r="BNV11">
        <v>57.271394698360297</v>
      </c>
      <c r="BNW11">
        <v>1096.7893417463044</v>
      </c>
      <c r="BNX11">
        <v>491.40942146578772</v>
      </c>
      <c r="BNY11">
        <v>1246.4372584723335</v>
      </c>
      <c r="BNZ11">
        <v>531.48302968756536</v>
      </c>
      <c r="BOA11">
        <v>1016.2595193206271</v>
      </c>
      <c r="BOB11">
        <v>1287.8984922870434</v>
      </c>
      <c r="BOC11">
        <v>34.285269628880464</v>
      </c>
      <c r="BOD11">
        <v>967.28552917225568</v>
      </c>
      <c r="BOE11">
        <v>498.48194057053433</v>
      </c>
      <c r="BOF11">
        <v>616.31230943365699</v>
      </c>
      <c r="BOG11">
        <v>128.5513283970769</v>
      </c>
      <c r="BOH11">
        <v>149.67570685627501</v>
      </c>
      <c r="BOI11">
        <v>597.71164894776336</v>
      </c>
      <c r="BOJ11">
        <v>1766.7475325162031</v>
      </c>
      <c r="BOK11">
        <v>352.56861970007367</v>
      </c>
      <c r="BOL11">
        <v>439.56855798286398</v>
      </c>
      <c r="BOM11">
        <v>9297.8890064518764</v>
      </c>
      <c r="BON11">
        <v>256.76757050423066</v>
      </c>
      <c r="BOO11">
        <v>135.47464340344109</v>
      </c>
      <c r="BOP11">
        <v>67.007161549860157</v>
      </c>
      <c r="BOQ11">
        <v>806.87483995120101</v>
      </c>
      <c r="BOR11">
        <v>169.44644212140565</v>
      </c>
      <c r="BOS11">
        <v>53.893088808282435</v>
      </c>
      <c r="BOT11">
        <v>230.75707643907097</v>
      </c>
      <c r="BOU11">
        <v>81.180731197922668</v>
      </c>
      <c r="BOV11">
        <v>70.308010270289671</v>
      </c>
      <c r="BOW11">
        <v>367.01844733130469</v>
      </c>
      <c r="BOX11">
        <v>203.075687637605</v>
      </c>
      <c r="BOY11">
        <v>90.836246575049259</v>
      </c>
      <c r="BOZ11">
        <v>45.248740256882364</v>
      </c>
      <c r="BPA11">
        <v>81.375370962221538</v>
      </c>
      <c r="BPB11">
        <v>230.26203655299568</v>
      </c>
      <c r="BPC11">
        <v>810.24048525589171</v>
      </c>
      <c r="BPD11">
        <v>1056.3934369661167</v>
      </c>
      <c r="BPE11">
        <v>1229.5281362931601</v>
      </c>
      <c r="BPF11">
        <v>294.50023554651034</v>
      </c>
      <c r="BPG11">
        <v>718.17428969654964</v>
      </c>
      <c r="BPH11">
        <v>436.27141231048932</v>
      </c>
      <c r="BPI11">
        <v>1150.4686125748033</v>
      </c>
      <c r="BPJ11">
        <v>1212.3367878533147</v>
      </c>
      <c r="BPK11">
        <v>277.25043921780838</v>
      </c>
      <c r="BPL11">
        <v>72.113967896815893</v>
      </c>
      <c r="BPM11">
        <v>184.80143195245535</v>
      </c>
      <c r="BPN11">
        <v>584.19589762234898</v>
      </c>
      <c r="BPO11">
        <v>880.34729082855108</v>
      </c>
      <c r="BPP11">
        <v>619.67278783505196</v>
      </c>
      <c r="BPQ11">
        <v>255.70258434856933</v>
      </c>
      <c r="BPR11">
        <v>1873.0938271642533</v>
      </c>
      <c r="BPS11">
        <v>895.99547190612702</v>
      </c>
      <c r="BPT11">
        <v>965.89819414548037</v>
      </c>
      <c r="BPU11">
        <v>631.63097180359603</v>
      </c>
      <c r="BPV11">
        <v>83.921605049017856</v>
      </c>
      <c r="BPW11">
        <v>1469.5421481645669</v>
      </c>
      <c r="BPX11">
        <v>70.118509123119807</v>
      </c>
      <c r="BPY11">
        <v>917.4257036969243</v>
      </c>
      <c r="BPZ11">
        <v>176.48219028188066</v>
      </c>
      <c r="BQA11">
        <v>265.82340085486834</v>
      </c>
      <c r="BQB11">
        <v>2004.67527308681</v>
      </c>
      <c r="BQC11">
        <v>603.70420076993469</v>
      </c>
      <c r="BQD11">
        <v>36.357513838323307</v>
      </c>
      <c r="BQE11">
        <v>242.01613693257568</v>
      </c>
      <c r="BQF11">
        <v>343.52186001520334</v>
      </c>
      <c r="BQG11">
        <v>390.61022069530696</v>
      </c>
      <c r="BQH11">
        <v>732.26646436700969</v>
      </c>
      <c r="BQI11">
        <v>204.53752760282532</v>
      </c>
      <c r="BQJ11">
        <v>401.08256821802433</v>
      </c>
      <c r="BQK11">
        <v>161.73535323376268</v>
      </c>
      <c r="BQL11">
        <v>384.76743658645836</v>
      </c>
      <c r="BQM11">
        <v>974.19922516575991</v>
      </c>
      <c r="BQN11">
        <v>1473.2931134128933</v>
      </c>
      <c r="BQO11">
        <v>96.224143688296593</v>
      </c>
      <c r="BQP11">
        <v>167.36960939727066</v>
      </c>
      <c r="BQQ11">
        <v>820.75831549209568</v>
      </c>
      <c r="BQR11">
        <v>874.35738540357579</v>
      </c>
      <c r="BQS11">
        <v>3827.8351342383962</v>
      </c>
      <c r="BQT11">
        <v>231.22449938922333</v>
      </c>
      <c r="BQU11">
        <v>1507.7482594909234</v>
      </c>
      <c r="BQV11">
        <v>716.52578944227025</v>
      </c>
      <c r="BQW11">
        <v>235.26485347574831</v>
      </c>
      <c r="BQX11">
        <v>109.94312416591772</v>
      </c>
      <c r="BQY11">
        <v>492.72188914777502</v>
      </c>
      <c r="BQZ11">
        <v>6161.4791398261632</v>
      </c>
      <c r="BRA11">
        <v>233.99186695033268</v>
      </c>
      <c r="BRB11">
        <v>219.65530438311899</v>
      </c>
      <c r="BRC11">
        <v>394.35250370461227</v>
      </c>
      <c r="BRD11">
        <v>390.34604867436838</v>
      </c>
      <c r="BRE11">
        <v>817.19745505010542</v>
      </c>
      <c r="BRF11">
        <v>382.71001182823767</v>
      </c>
      <c r="BRG11">
        <v>87.067065411293697</v>
      </c>
      <c r="BRH11">
        <v>311.93576114974968</v>
      </c>
      <c r="BRI11">
        <v>365.032815049703</v>
      </c>
      <c r="BRJ11">
        <v>85.250098750718777</v>
      </c>
      <c r="BRK11">
        <v>479.91592044924408</v>
      </c>
      <c r="BRL11">
        <v>589.65192996770304</v>
      </c>
      <c r="BRM11">
        <v>108.69880672822576</v>
      </c>
      <c r="BRN11">
        <v>937.08621022166562</v>
      </c>
      <c r="BRO11">
        <v>262.80437620020734</v>
      </c>
      <c r="BRP11">
        <v>2315.2952016315598</v>
      </c>
      <c r="BRQ11">
        <v>1355.1511431825566</v>
      </c>
      <c r="BRR11">
        <v>1149.4593155484372</v>
      </c>
      <c r="BRS11">
        <v>744.69518594244244</v>
      </c>
      <c r="BRT11">
        <v>629.68436192755667</v>
      </c>
      <c r="BRU11">
        <v>73.492219239503257</v>
      </c>
      <c r="BRV11">
        <v>131.21254567427698</v>
      </c>
      <c r="BRW11">
        <v>2506.6884950080166</v>
      </c>
      <c r="BRX11">
        <v>134.50704195008467</v>
      </c>
      <c r="BRY11">
        <v>1102.8018553860443</v>
      </c>
      <c r="BRZ11">
        <v>1070.5935553806114</v>
      </c>
      <c r="BSA11">
        <v>1547.0465424394199</v>
      </c>
      <c r="BSB11">
        <v>55.046717361337237</v>
      </c>
      <c r="BSC11">
        <v>479.19537305674265</v>
      </c>
      <c r="BSD11">
        <v>344.09854064699795</v>
      </c>
      <c r="BSE11">
        <v>444.4696459570514</v>
      </c>
      <c r="BSF11">
        <v>218.41453707647938</v>
      </c>
      <c r="BSG11">
        <v>395.04577128073635</v>
      </c>
      <c r="BSH11">
        <v>503.00114059422867</v>
      </c>
      <c r="BSI11">
        <v>129.60084589446399</v>
      </c>
      <c r="BSJ11">
        <v>761.28814877540697</v>
      </c>
      <c r="BSK11">
        <v>1061.3631033999147</v>
      </c>
      <c r="BSL11">
        <v>2331.1341454812136</v>
      </c>
      <c r="BSM11">
        <v>1252.6099887542932</v>
      </c>
      <c r="BSN11">
        <v>1231.2544911581817</v>
      </c>
      <c r="BSO11">
        <v>772.35665372041001</v>
      </c>
      <c r="BSP11">
        <v>1711.2566791567199</v>
      </c>
      <c r="BSQ11">
        <v>1514.2166732393368</v>
      </c>
      <c r="BSR11">
        <v>1336.4800194255067</v>
      </c>
      <c r="BSS11">
        <v>2500.8913237805132</v>
      </c>
      <c r="BST11">
        <v>4960.1768559789934</v>
      </c>
      <c r="BSU11">
        <v>287.29302746028367</v>
      </c>
      <c r="BSV11">
        <v>3174.8467737736369</v>
      </c>
      <c r="BSW11">
        <v>936.54367291458163</v>
      </c>
      <c r="BSX11">
        <v>561.00591721464502</v>
      </c>
      <c r="BSY11">
        <v>379.28345994982737</v>
      </c>
      <c r="BSZ11">
        <v>1145.7250340299067</v>
      </c>
      <c r="BTA11">
        <v>201.32855030898767</v>
      </c>
      <c r="BTB11">
        <v>165.71464207024869</v>
      </c>
      <c r="BTC11">
        <v>95.158829171778791</v>
      </c>
      <c r="BTD11">
        <v>3848.2014965902831</v>
      </c>
      <c r="BTE11">
        <v>83.418998890827197</v>
      </c>
      <c r="BTF11">
        <v>3217.5314254119967</v>
      </c>
      <c r="BTG11">
        <v>123.39001571843694</v>
      </c>
      <c r="BTH11">
        <v>1030.3938758514298</v>
      </c>
      <c r="BTI11">
        <v>27.231479497144335</v>
      </c>
      <c r="BTJ11">
        <v>1344.5817385685502</v>
      </c>
      <c r="BTK11">
        <v>280.45463653540969</v>
      </c>
      <c r="BTL11">
        <v>72.733450815651096</v>
      </c>
      <c r="BTM11">
        <v>240.432297607273</v>
      </c>
      <c r="BTN11">
        <v>988.24467125985791</v>
      </c>
      <c r="BTO11">
        <v>1113.0012255176507</v>
      </c>
      <c r="BTP11">
        <v>157.53355616962301</v>
      </c>
      <c r="BTQ11">
        <v>122.09684137424317</v>
      </c>
      <c r="BTR11">
        <v>61.439436864534173</v>
      </c>
      <c r="BTS11">
        <v>81.088553937324662</v>
      </c>
      <c r="BTT11">
        <v>2793.0959304205039</v>
      </c>
      <c r="BTU11">
        <v>421.20687372781396</v>
      </c>
      <c r="BTV11">
        <v>2663.1312140260902</v>
      </c>
      <c r="BTW11">
        <v>348.89102089643734</v>
      </c>
      <c r="BTX11">
        <v>464.51755520768273</v>
      </c>
      <c r="BTY11">
        <v>404.07991742778995</v>
      </c>
      <c r="BTZ11">
        <v>278.174468039793</v>
      </c>
      <c r="BUA11">
        <v>320.08848304681504</v>
      </c>
      <c r="BUB11">
        <v>726.78630440105292</v>
      </c>
      <c r="BUC11">
        <v>3031.0272401563561</v>
      </c>
      <c r="BUD11">
        <v>203.56637526857401</v>
      </c>
      <c r="BUE11">
        <v>437.89377775130697</v>
      </c>
      <c r="BUF11">
        <v>502.75506335143837</v>
      </c>
      <c r="BUG11">
        <v>404.46172203570063</v>
      </c>
      <c r="BUH11">
        <v>868.83755607453361</v>
      </c>
      <c r="BUI11">
        <v>604.44976951417993</v>
      </c>
      <c r="BUJ11">
        <v>447.74601691901466</v>
      </c>
      <c r="BUK11">
        <v>586.98026727139325</v>
      </c>
      <c r="BUL11">
        <v>576.63776868803041</v>
      </c>
      <c r="BUM11">
        <v>346.15559149647771</v>
      </c>
      <c r="BUN11">
        <v>684.01180728946065</v>
      </c>
      <c r="BUO11">
        <v>593.47973921797973</v>
      </c>
      <c r="BUP11">
        <v>618.37231476386694</v>
      </c>
      <c r="BUQ11">
        <v>528.40897988432164</v>
      </c>
      <c r="BUR11">
        <v>178.12279615884634</v>
      </c>
      <c r="BUS11">
        <v>1277.9193679135833</v>
      </c>
      <c r="BUT11">
        <v>933.15576227398958</v>
      </c>
      <c r="BUU11">
        <v>671.07521054855533</v>
      </c>
      <c r="BUV11">
        <v>186.52613726000698</v>
      </c>
      <c r="BUW11">
        <v>343.11982279047362</v>
      </c>
      <c r="BUX11">
        <v>180.80145174814098</v>
      </c>
      <c r="BUY11">
        <v>92.924501536357738</v>
      </c>
      <c r="BUZ11">
        <v>174.67328618346929</v>
      </c>
      <c r="BVA11">
        <v>313.89250335189001</v>
      </c>
      <c r="BVB11">
        <v>188.57491181458764</v>
      </c>
      <c r="BVC11">
        <v>968.84344065201333</v>
      </c>
      <c r="BVD11">
        <v>82.880157372796901</v>
      </c>
      <c r="BVE11">
        <v>1158.1887178216386</v>
      </c>
      <c r="BVF11">
        <v>386.18659514625932</v>
      </c>
      <c r="BVG11">
        <v>181.48170935085736</v>
      </c>
      <c r="BVH11">
        <v>1540.3211770639464</v>
      </c>
      <c r="BVI11">
        <v>527.47830880139963</v>
      </c>
      <c r="BVJ11">
        <v>1738.2175806315736</v>
      </c>
      <c r="BVK11">
        <v>551.09454465602039</v>
      </c>
      <c r="BVL11">
        <v>389.96085411141195</v>
      </c>
      <c r="BVM11">
        <v>433.23239129859462</v>
      </c>
      <c r="BVN11">
        <v>746.62835037075786</v>
      </c>
      <c r="BVO11">
        <v>80.685310144104207</v>
      </c>
      <c r="BVP11">
        <v>391.54356370164697</v>
      </c>
      <c r="BVQ11">
        <v>500.76235333458266</v>
      </c>
      <c r="BVR11">
        <v>283.41529163432665</v>
      </c>
      <c r="BVS11">
        <v>102.54384962837958</v>
      </c>
      <c r="BVT11">
        <v>198.92562587711734</v>
      </c>
      <c r="BVU11">
        <v>423.93928783131133</v>
      </c>
      <c r="BVV11">
        <v>519.62799597431467</v>
      </c>
      <c r="BVW11">
        <v>512.16248703391273</v>
      </c>
      <c r="BVX11">
        <v>3887.610190486937</v>
      </c>
      <c r="BVY11">
        <v>518.14005948451495</v>
      </c>
      <c r="BVZ11">
        <v>1417.5083189955333</v>
      </c>
      <c r="BWA11">
        <v>85.261871619939825</v>
      </c>
      <c r="BWB11">
        <v>2775.0087887668501</v>
      </c>
      <c r="BWC11">
        <v>514.09100138196129</v>
      </c>
      <c r="BWD11">
        <v>3634.3674452850901</v>
      </c>
      <c r="BWE11">
        <v>2497.2261580613699</v>
      </c>
      <c r="BWF11">
        <v>3660.3691524858236</v>
      </c>
      <c r="BWG11">
        <v>730.80450127063853</v>
      </c>
      <c r="BWH11">
        <v>1554.8831440290032</v>
      </c>
      <c r="BWI11">
        <v>618.80951917894367</v>
      </c>
      <c r="BWJ11">
        <v>53.372441428673504</v>
      </c>
      <c r="BWK11">
        <v>293.96433324136268</v>
      </c>
      <c r="BWL11">
        <v>686.56224071436043</v>
      </c>
      <c r="BWM11">
        <v>127.83022364313554</v>
      </c>
      <c r="BWN11">
        <v>444.54105726592633</v>
      </c>
      <c r="BWO11">
        <v>241.48831245744</v>
      </c>
      <c r="BWP11">
        <v>446.24394947942704</v>
      </c>
      <c r="BWQ11">
        <v>149.8850594525216</v>
      </c>
      <c r="BWR11">
        <v>126.29608039324405</v>
      </c>
      <c r="BWS11">
        <v>311.96173529302234</v>
      </c>
      <c r="BWT11">
        <v>547.90332677613071</v>
      </c>
      <c r="BWU11">
        <v>236.23420359118765</v>
      </c>
      <c r="BWV11">
        <v>486.83057724312295</v>
      </c>
      <c r="BWW11">
        <v>229.84798144077067</v>
      </c>
      <c r="BWX11">
        <v>137.467697049001</v>
      </c>
      <c r="BWY11">
        <v>602.64413223966494</v>
      </c>
      <c r="BWZ11">
        <v>442.06737874107768</v>
      </c>
      <c r="BXA11">
        <v>198.92358739871932</v>
      </c>
      <c r="BXB11">
        <v>401.29584485406332</v>
      </c>
      <c r="BXC11">
        <v>295.62344634975869</v>
      </c>
      <c r="BXD11">
        <v>354.43549691863836</v>
      </c>
      <c r="BXE11">
        <v>486.8733947980113</v>
      </c>
      <c r="BXF11">
        <v>1916.3717050388998</v>
      </c>
      <c r="BXG11">
        <v>197.2067997451737</v>
      </c>
      <c r="BXH11">
        <v>3279.5143338703033</v>
      </c>
      <c r="BXI11">
        <v>1029.2993111148689</v>
      </c>
      <c r="BXJ11">
        <v>1326.9741038325089</v>
      </c>
      <c r="BXK11">
        <v>1474.4568349976669</v>
      </c>
      <c r="BXL11">
        <v>1283.00907081846</v>
      </c>
      <c r="BXM11">
        <v>354.43564908579873</v>
      </c>
      <c r="BXN11">
        <v>182.28214957683898</v>
      </c>
      <c r="BXO11">
        <v>832.28290599234754</v>
      </c>
      <c r="BXP11">
        <v>360.69382451567361</v>
      </c>
      <c r="BXQ11">
        <v>441.99082155607135</v>
      </c>
      <c r="BXR11">
        <v>533.46936498860771</v>
      </c>
      <c r="BXS11">
        <v>1131.3472736794183</v>
      </c>
      <c r="BXT11">
        <v>934.68104158750623</v>
      </c>
      <c r="BXU11">
        <v>207.74052561093868</v>
      </c>
      <c r="BXV11">
        <v>470.8848121255034</v>
      </c>
      <c r="BXW11">
        <v>1162.5569498170189</v>
      </c>
      <c r="BXX11">
        <v>438.926811977657</v>
      </c>
      <c r="BXY11">
        <v>397.66514056211071</v>
      </c>
      <c r="BXZ11">
        <v>400.02225466948067</v>
      </c>
      <c r="BYA11">
        <v>1042.4455510181797</v>
      </c>
      <c r="BYB11">
        <v>208.55780849869333</v>
      </c>
      <c r="BYC11">
        <v>224.83963672430068</v>
      </c>
      <c r="BYD11">
        <v>456.69546873500366</v>
      </c>
      <c r="BYE11">
        <v>273.98801800246196</v>
      </c>
      <c r="BYF11">
        <v>459.87664639006363</v>
      </c>
      <c r="BYG11">
        <v>1764.8764877392568</v>
      </c>
      <c r="BYH11">
        <v>312.85106368451466</v>
      </c>
      <c r="BYI11">
        <v>1394.5825098589237</v>
      </c>
      <c r="BYJ11">
        <v>701.25006625868434</v>
      </c>
      <c r="BYK11">
        <v>157.65112068185999</v>
      </c>
      <c r="BYL11">
        <v>229.73216634045966</v>
      </c>
      <c r="BYM11">
        <v>700.12187125499611</v>
      </c>
      <c r="BYN11">
        <v>2482.5757797105102</v>
      </c>
      <c r="BYO11">
        <v>338.10830185169203</v>
      </c>
      <c r="BYP11">
        <v>214.63267430017231</v>
      </c>
      <c r="BYQ11">
        <v>696.66055562517295</v>
      </c>
      <c r="BYR11">
        <v>701.71952042823261</v>
      </c>
      <c r="BYS11">
        <v>90.866748417281272</v>
      </c>
      <c r="BYT11">
        <v>886.23135681309805</v>
      </c>
      <c r="BYU11">
        <v>107.04641997319311</v>
      </c>
      <c r="BYV11">
        <v>435.52221810145534</v>
      </c>
      <c r="BYW11">
        <v>657.86621103969628</v>
      </c>
      <c r="BYX11">
        <v>10629.009635410095</v>
      </c>
      <c r="BYY11">
        <v>2621.3671414263999</v>
      </c>
      <c r="BYZ11">
        <v>5839.6080271031724</v>
      </c>
      <c r="BZA11">
        <v>9148.3188314304425</v>
      </c>
      <c r="BZB11">
        <v>3997.0914958185263</v>
      </c>
      <c r="BZC11">
        <v>181.77048877057234</v>
      </c>
      <c r="BZD11">
        <v>5671.2893770407036</v>
      </c>
      <c r="BZE11">
        <v>193.09500456392098</v>
      </c>
      <c r="BZF11">
        <v>2489.43134264638</v>
      </c>
      <c r="BZG11">
        <v>1457.7444744037737</v>
      </c>
      <c r="BZH11">
        <v>3330.8109098672371</v>
      </c>
      <c r="BZI11">
        <v>3901.3486192132236</v>
      </c>
      <c r="BZJ11">
        <v>6466.564120708601</v>
      </c>
      <c r="BZK11">
        <v>1586.2677611431666</v>
      </c>
      <c r="BZL11">
        <v>1328.1282982500334</v>
      </c>
      <c r="BZM11">
        <v>297.8995458974253</v>
      </c>
      <c r="BZN11">
        <v>268.36735945383833</v>
      </c>
      <c r="BZO11">
        <v>568.63170736221298</v>
      </c>
      <c r="BZP11">
        <v>683.33093225941593</v>
      </c>
      <c r="BZQ11">
        <v>1475.5934689774467</v>
      </c>
      <c r="BZR11">
        <v>162.00110498209</v>
      </c>
      <c r="BZS11">
        <v>397.20594760913036</v>
      </c>
      <c r="BZT11">
        <v>589.73015722602406</v>
      </c>
      <c r="BZU11">
        <v>2132.3066233435297</v>
      </c>
      <c r="BZV11">
        <v>714.7485864955803</v>
      </c>
      <c r="BZW11">
        <v>234.60393576421234</v>
      </c>
      <c r="BZX11">
        <v>515.68041404886628</v>
      </c>
      <c r="BZY11">
        <v>107.61139656034443</v>
      </c>
      <c r="BZZ11">
        <v>107.44800720560205</v>
      </c>
      <c r="CAA11">
        <v>665.77216894788091</v>
      </c>
      <c r="CAB11">
        <v>647.23890213011202</v>
      </c>
      <c r="CAC11">
        <v>549.35118645903765</v>
      </c>
      <c r="CAD11">
        <v>1176.3000444027432</v>
      </c>
      <c r="CAE11">
        <v>257.57814230647</v>
      </c>
      <c r="CAF11">
        <v>701.63834569252424</v>
      </c>
      <c r="CAG11">
        <v>316.54579496623899</v>
      </c>
      <c r="CAH11">
        <v>223.73439105889065</v>
      </c>
      <c r="CAI11">
        <v>51.4476446466849</v>
      </c>
      <c r="CAJ11">
        <v>634.37485369215165</v>
      </c>
      <c r="CAK11">
        <v>1156.4146693202522</v>
      </c>
      <c r="CAL11">
        <v>3374.0474698430667</v>
      </c>
      <c r="CAM11">
        <v>64.884182881365959</v>
      </c>
      <c r="CAN11">
        <v>1342.1730263125007</v>
      </c>
      <c r="CAO11">
        <v>183.97056596782136</v>
      </c>
      <c r="CAP11">
        <v>161.93942155487935</v>
      </c>
      <c r="CAQ11">
        <v>509.98116058668103</v>
      </c>
      <c r="CAR11">
        <v>226.257208297711</v>
      </c>
      <c r="CAS11">
        <v>144.90343669680533</v>
      </c>
      <c r="CAT11">
        <v>414.21664532568161</v>
      </c>
      <c r="CAU11">
        <v>1532.3886809033636</v>
      </c>
      <c r="CAV11">
        <v>146.7298406728857</v>
      </c>
      <c r="CAW11">
        <v>427.52899205503564</v>
      </c>
      <c r="CAX11">
        <v>374.47080064029865</v>
      </c>
      <c r="CAY11">
        <v>182.27135352568266</v>
      </c>
      <c r="CAZ11">
        <v>444.60409942878829</v>
      </c>
      <c r="CBA11">
        <v>557.92462875029935</v>
      </c>
      <c r="CBB11">
        <v>416.88600925747136</v>
      </c>
      <c r="CBC11">
        <v>254.04402134261068</v>
      </c>
      <c r="CBD11">
        <v>653.82918759217068</v>
      </c>
      <c r="CBE11">
        <v>254.04182193836436</v>
      </c>
      <c r="CBF11">
        <v>635.42982289967642</v>
      </c>
      <c r="CBG11">
        <v>1152.129604735434</v>
      </c>
      <c r="CBH11">
        <v>973.37257378707693</v>
      </c>
      <c r="CBI11">
        <v>503.68129082782633</v>
      </c>
      <c r="CBJ11">
        <v>504.05994249011866</v>
      </c>
      <c r="CBK11">
        <v>178.29517208693036</v>
      </c>
      <c r="CBL11">
        <v>1491.8554297362869</v>
      </c>
      <c r="CBM11">
        <v>158.17718848606791</v>
      </c>
      <c r="CBN11">
        <v>1055.7819340167093</v>
      </c>
      <c r="CBO11">
        <v>463.95113579245498</v>
      </c>
      <c r="CBP11">
        <v>571.61560461509578</v>
      </c>
      <c r="CBQ11">
        <v>1495.6617702710566</v>
      </c>
      <c r="CBR11">
        <v>424.47164726440968</v>
      </c>
      <c r="CBS11">
        <v>157.83639195523065</v>
      </c>
      <c r="CBT11">
        <v>261.164900058309</v>
      </c>
      <c r="CBU11">
        <v>489.08289329307564</v>
      </c>
      <c r="CBV11">
        <v>236.95432351821867</v>
      </c>
      <c r="CBW11">
        <v>1694.3658467107934</v>
      </c>
      <c r="CBX11">
        <v>1677.3272465016369</v>
      </c>
      <c r="CBY11">
        <v>620.48560383957897</v>
      </c>
      <c r="CBZ11">
        <v>409.18942672804269</v>
      </c>
      <c r="CCA11">
        <v>759.37413352656995</v>
      </c>
      <c r="CCB11">
        <v>296.64345484066899</v>
      </c>
      <c r="CCC11">
        <v>48.472574540982095</v>
      </c>
      <c r="CCD11">
        <v>219.515018783344</v>
      </c>
      <c r="CCE11">
        <v>1767.3856547948305</v>
      </c>
      <c r="CCF11">
        <v>177.44111099590168</v>
      </c>
      <c r="CCG11">
        <v>2590.1428620755</v>
      </c>
      <c r="CCH11">
        <v>254.45667842480066</v>
      </c>
      <c r="CCI11">
        <v>3297.1038533114497</v>
      </c>
      <c r="CCJ11">
        <v>299.17903778446669</v>
      </c>
      <c r="CCK11">
        <v>2758.7512828937538</v>
      </c>
      <c r="CCL11">
        <v>3072.2939961209863</v>
      </c>
      <c r="CCM11">
        <v>86.181006093226429</v>
      </c>
      <c r="CCN11">
        <v>3083.6238399991398</v>
      </c>
      <c r="CCO11">
        <v>448.00982229021503</v>
      </c>
      <c r="CCP11">
        <v>482.93771688177975</v>
      </c>
      <c r="CCQ11">
        <v>1463.3848712730367</v>
      </c>
      <c r="CCR11">
        <v>522.4322626203201</v>
      </c>
      <c r="CCS11">
        <v>101.3309347674043</v>
      </c>
      <c r="CCT11">
        <v>94.856001395016122</v>
      </c>
      <c r="CCU11">
        <v>69.749691961767155</v>
      </c>
      <c r="CCV11">
        <v>260.99685336429735</v>
      </c>
      <c r="CCW11">
        <v>711.95516870761867</v>
      </c>
      <c r="CCX11">
        <v>127.90278646408569</v>
      </c>
      <c r="CCY11">
        <v>975.32423743797699</v>
      </c>
      <c r="CCZ11">
        <v>1212.4581595276943</v>
      </c>
      <c r="CDA11">
        <v>514.057537799996</v>
      </c>
      <c r="CDB11">
        <v>169.48948066803166</v>
      </c>
      <c r="CDC11">
        <v>1673.8805618608633</v>
      </c>
      <c r="CDD11">
        <v>565.28813318816628</v>
      </c>
      <c r="CDE11">
        <v>1303.6007847603998</v>
      </c>
      <c r="CDF11">
        <v>276.21382507455331</v>
      </c>
      <c r="CDG11">
        <v>1254.9445729800066</v>
      </c>
      <c r="CDH11">
        <v>429.87190563819735</v>
      </c>
      <c r="CDI11">
        <v>659.13213734723593</v>
      </c>
      <c r="CDJ11">
        <v>498.90569253454396</v>
      </c>
      <c r="CDK11">
        <v>124.28112956120783</v>
      </c>
      <c r="CDL11">
        <v>48.768088322905328</v>
      </c>
      <c r="CDM11">
        <v>922.60598736747704</v>
      </c>
      <c r="CDN11">
        <v>1655.0234340251434</v>
      </c>
      <c r="CDO11">
        <v>453.14893995721769</v>
      </c>
      <c r="CDP11">
        <v>3802.9781480831966</v>
      </c>
      <c r="CDQ11">
        <v>540.60294058470538</v>
      </c>
      <c r="CDR11">
        <v>250.75862526276401</v>
      </c>
      <c r="CDS11">
        <v>221.50640785924665</v>
      </c>
      <c r="CDT11">
        <v>378.27357577617164</v>
      </c>
      <c r="CDU11">
        <v>271.60154705577628</v>
      </c>
      <c r="CDV11">
        <v>2120.1233187956236</v>
      </c>
      <c r="CDW11">
        <v>1853.65456874195</v>
      </c>
      <c r="CDX11">
        <v>858.79756491592241</v>
      </c>
      <c r="CDY11">
        <v>293.7714421391463</v>
      </c>
      <c r="CDZ11">
        <v>317.28872082307663</v>
      </c>
      <c r="CEA11">
        <v>768.01918434756737</v>
      </c>
      <c r="CEB11">
        <v>762.10148434667542</v>
      </c>
      <c r="CEC11">
        <v>193.137890193544</v>
      </c>
      <c r="CED11">
        <v>2059.9706963159933</v>
      </c>
      <c r="CEE11">
        <v>2528.2024843722734</v>
      </c>
      <c r="CEF11">
        <v>1193.9089755590132</v>
      </c>
      <c r="CEG11">
        <v>265.0749624721613</v>
      </c>
      <c r="CEH11">
        <v>86.71599965504403</v>
      </c>
      <c r="CEI11">
        <v>3208.671024936893</v>
      </c>
      <c r="CEJ11">
        <v>2755.5862075805103</v>
      </c>
      <c r="CEK11">
        <v>183.32874312919168</v>
      </c>
      <c r="CEL11">
        <v>213.655850013888</v>
      </c>
      <c r="CEM11">
        <v>73.925582957369571</v>
      </c>
      <c r="CEN11">
        <v>3960.5513423474968</v>
      </c>
      <c r="CEO11">
        <v>454.18342427064664</v>
      </c>
      <c r="CEP11">
        <v>4642.6384987686297</v>
      </c>
      <c r="CEQ11">
        <v>245.19422170790733</v>
      </c>
      <c r="CER11">
        <v>288.10797404448004</v>
      </c>
      <c r="CES11">
        <v>2046.3293724784132</v>
      </c>
      <c r="CET11">
        <v>506.94425488660698</v>
      </c>
      <c r="CEU11">
        <v>249.64212554503169</v>
      </c>
      <c r="CEV11">
        <v>395.18724743131133</v>
      </c>
      <c r="CEW11">
        <v>647.41285202626841</v>
      </c>
      <c r="CEX11">
        <v>3655.0077238120234</v>
      </c>
      <c r="CEY11">
        <v>7793.4615062088733</v>
      </c>
      <c r="CEZ11">
        <v>326.56711145841228</v>
      </c>
      <c r="CFA11">
        <v>5931.6579796892993</v>
      </c>
      <c r="CFB11">
        <v>758.24220294526128</v>
      </c>
      <c r="CFC11">
        <v>2122.0945125380799</v>
      </c>
      <c r="CFD11">
        <v>90.440477702516304</v>
      </c>
      <c r="CFE11">
        <v>5442.9111279657263</v>
      </c>
      <c r="CFF11">
        <v>396.37222575419599</v>
      </c>
      <c r="CFG11">
        <v>489.96706704974798</v>
      </c>
      <c r="CFH11">
        <v>2006.1405823456869</v>
      </c>
      <c r="CFI11">
        <v>1667.2782464984932</v>
      </c>
      <c r="CFJ11">
        <v>431.70074602795302</v>
      </c>
      <c r="CFK11">
        <v>349.45840186188229</v>
      </c>
      <c r="CFL11">
        <v>98.09630443214796</v>
      </c>
      <c r="CFM11">
        <v>201.06468412205501</v>
      </c>
      <c r="CFN11">
        <v>49.296431614939735</v>
      </c>
      <c r="CFO11">
        <v>4707.5019912876705</v>
      </c>
      <c r="CFP11">
        <v>681.34588761929001</v>
      </c>
      <c r="CFQ11">
        <v>813.52693473156603</v>
      </c>
      <c r="CFR11">
        <v>878.71925144183149</v>
      </c>
      <c r="CFS11">
        <v>347.47141084462936</v>
      </c>
      <c r="CFT11">
        <v>992.77911094124238</v>
      </c>
      <c r="CFU11">
        <v>802.22615613820415</v>
      </c>
      <c r="CFV11">
        <v>425.62520699288638</v>
      </c>
      <c r="CFW11">
        <v>369.50366972479134</v>
      </c>
      <c r="CFX11">
        <v>602.55768924651773</v>
      </c>
      <c r="CFY11">
        <v>627.36688915276443</v>
      </c>
      <c r="CFZ11">
        <v>627.7821187980984</v>
      </c>
      <c r="CGA11">
        <v>461.88712233002701</v>
      </c>
      <c r="CGB11">
        <v>143.23813932863769</v>
      </c>
      <c r="CGC11">
        <v>2451.2789798315098</v>
      </c>
      <c r="CGD11">
        <v>81.142533443264952</v>
      </c>
      <c r="CGE11">
        <v>841.67149333269242</v>
      </c>
      <c r="CGF11">
        <v>243.52809242983301</v>
      </c>
      <c r="CGG11">
        <v>315.41956085768265</v>
      </c>
      <c r="CGH11">
        <v>214.985557543082</v>
      </c>
      <c r="CGI11">
        <v>148.86166100656467</v>
      </c>
      <c r="CGJ11">
        <v>442.30973766796569</v>
      </c>
      <c r="CGK11">
        <v>1469.6318905111766</v>
      </c>
      <c r="CGL11">
        <v>121.34298256693681</v>
      </c>
      <c r="CGM11">
        <v>308.1776283144273</v>
      </c>
      <c r="CGN11">
        <v>117.54632286625747</v>
      </c>
      <c r="CGO11">
        <v>2314.6719998855033</v>
      </c>
      <c r="CGP11">
        <v>740.36257813307168</v>
      </c>
      <c r="CGQ11">
        <v>806.37366060339502</v>
      </c>
      <c r="CGR11">
        <v>106.57281201342596</v>
      </c>
      <c r="CGS11">
        <v>587.42616043465102</v>
      </c>
      <c r="CGT11">
        <v>564.39526342431066</v>
      </c>
      <c r="CGU11">
        <v>277.31226830301972</v>
      </c>
      <c r="CGV11">
        <v>1048.4558252094414</v>
      </c>
      <c r="CGW11">
        <v>1231.2490777369233</v>
      </c>
      <c r="CGX11">
        <v>476.75173762311698</v>
      </c>
      <c r="CGY11">
        <v>360.18502683870901</v>
      </c>
      <c r="CGZ11">
        <v>159.80731140488535</v>
      </c>
      <c r="CHA11">
        <v>165.90912090869901</v>
      </c>
      <c r="CHB11">
        <v>4858.5861682431005</v>
      </c>
      <c r="CHC11">
        <v>2965.6959730667531</v>
      </c>
      <c r="CHD11">
        <v>73.791130235475563</v>
      </c>
      <c r="CHE11">
        <v>132.049229268944</v>
      </c>
      <c r="CHF11">
        <v>352.06457872265202</v>
      </c>
      <c r="CHG11">
        <v>2038.2084358254967</v>
      </c>
      <c r="CHH11">
        <v>451.59562575083964</v>
      </c>
      <c r="CHI11">
        <v>126.22344073887068</v>
      </c>
      <c r="CHJ11">
        <v>4512.6220277816037</v>
      </c>
      <c r="CHK11">
        <v>236.42462149053335</v>
      </c>
      <c r="CHL11">
        <v>4010.9038736548732</v>
      </c>
      <c r="CHM11">
        <v>3635.2948280218639</v>
      </c>
      <c r="CHN11">
        <v>603.96816706698371</v>
      </c>
      <c r="CHO11">
        <v>2398.9673845364432</v>
      </c>
      <c r="CHP11">
        <v>279.9601162160763</v>
      </c>
      <c r="CHQ11">
        <v>1685.9775813421031</v>
      </c>
      <c r="CHR11">
        <v>439.39319729401296</v>
      </c>
      <c r="CHS11">
        <v>711.57936490678094</v>
      </c>
      <c r="CHT11">
        <v>160.20444702191466</v>
      </c>
      <c r="CHU11">
        <v>1304.2028158546361</v>
      </c>
      <c r="CHV11">
        <v>723.15921105588495</v>
      </c>
      <c r="CHW11">
        <v>984.95678020013429</v>
      </c>
      <c r="CHX11">
        <v>3617.2018825254368</v>
      </c>
      <c r="CHY11">
        <v>2213.4063149497138</v>
      </c>
      <c r="CHZ11">
        <v>1572.0599235395603</v>
      </c>
      <c r="CIA11">
        <v>230.18003641653999</v>
      </c>
      <c r="CIB11">
        <v>288.41533752904769</v>
      </c>
      <c r="CIC11">
        <v>2282.3464389532132</v>
      </c>
      <c r="CID11">
        <v>235.000766297078</v>
      </c>
      <c r="CIE11">
        <v>1726.1499737959066</v>
      </c>
      <c r="CIF11">
        <v>5315.2468702453525</v>
      </c>
      <c r="CIG11">
        <v>190.63673388161433</v>
      </c>
      <c r="CIH11">
        <v>72.455528262825268</v>
      </c>
      <c r="CII11">
        <v>274.66357972136763</v>
      </c>
      <c r="CIJ11">
        <v>841.6539716780153</v>
      </c>
      <c r="CIK11">
        <v>1573.4270194403532</v>
      </c>
      <c r="CIL11">
        <v>65.941488392449529</v>
      </c>
      <c r="CIM11">
        <v>1517.1141940741247</v>
      </c>
      <c r="CIN11">
        <v>7344.1392885710166</v>
      </c>
      <c r="CIO11">
        <v>512.89928869686764</v>
      </c>
      <c r="CIP11">
        <v>27.145333579314965</v>
      </c>
      <c r="CIQ11">
        <v>246.43067579816568</v>
      </c>
      <c r="CIR11">
        <v>242.26738958169167</v>
      </c>
      <c r="CIS11">
        <v>92.040701688426225</v>
      </c>
      <c r="CIT11">
        <v>5409.1928784118727</v>
      </c>
      <c r="CIU11">
        <v>36.736600225088637</v>
      </c>
      <c r="CIV11">
        <v>6369.5412912499896</v>
      </c>
      <c r="CIW11">
        <v>5318.3225673394036</v>
      </c>
      <c r="CIX11">
        <v>2055.5632186737835</v>
      </c>
      <c r="CIY11">
        <v>4830.8767545857527</v>
      </c>
      <c r="CIZ11">
        <v>560.31420709471888</v>
      </c>
      <c r="CJA11">
        <v>585.63809987122875</v>
      </c>
      <c r="CJB11">
        <v>67.340873086440965</v>
      </c>
      <c r="CJC11">
        <v>170.01216652603867</v>
      </c>
      <c r="CJD11">
        <v>139.84292195220968</v>
      </c>
      <c r="CJE11">
        <v>57.193181702384969</v>
      </c>
      <c r="CJF11">
        <v>90.75071157538919</v>
      </c>
      <c r="CJG11">
        <v>3405.8470477962837</v>
      </c>
      <c r="CJH11">
        <v>33.843972989160129</v>
      </c>
      <c r="CJI11">
        <v>1544.7199527011335</v>
      </c>
      <c r="CJJ11">
        <v>1015.4837943567246</v>
      </c>
      <c r="CJK11">
        <v>738.28592886163563</v>
      </c>
      <c r="CJL11">
        <v>421.73552285385466</v>
      </c>
      <c r="CJM11">
        <v>746.3071682795686</v>
      </c>
      <c r="CJN11">
        <v>383.90690066949929</v>
      </c>
      <c r="CJO11">
        <v>278.47088255620099</v>
      </c>
      <c r="CJP11">
        <v>339.92511559526434</v>
      </c>
      <c r="CJQ11">
        <v>1973.919767412867</v>
      </c>
      <c r="CJR11">
        <v>302.45074339831535</v>
      </c>
      <c r="CJS11">
        <v>105.53725878066125</v>
      </c>
      <c r="CJT11">
        <v>796.782843200098</v>
      </c>
      <c r="CJU11">
        <v>57.985017272611096</v>
      </c>
      <c r="CJV11">
        <v>166.176698152532</v>
      </c>
      <c r="CJW11">
        <v>233.19255645941868</v>
      </c>
      <c r="CJX11">
        <v>2255.4056059314366</v>
      </c>
      <c r="CJY11">
        <v>413.37626594196234</v>
      </c>
      <c r="CJZ11">
        <v>477.59516358883769</v>
      </c>
      <c r="CKA11">
        <v>581.02538637813564</v>
      </c>
      <c r="CKB11">
        <v>261.77079262126267</v>
      </c>
      <c r="CKC11">
        <v>134.36895500471266</v>
      </c>
      <c r="CKD11">
        <v>323.92762318283735</v>
      </c>
      <c r="CKE11">
        <v>604.84020130469628</v>
      </c>
      <c r="CKF11">
        <v>182.93524173563969</v>
      </c>
      <c r="CKG11">
        <v>1456.6158676966434</v>
      </c>
      <c r="CKH11">
        <v>220.27235163812199</v>
      </c>
      <c r="CKI11">
        <v>323.9387323270027</v>
      </c>
      <c r="CKJ11">
        <v>648.49449739100373</v>
      </c>
      <c r="CKK11">
        <v>80.416000255879396</v>
      </c>
      <c r="CKL11">
        <v>5597.9985720062032</v>
      </c>
      <c r="CKM11">
        <v>751.93017839959896</v>
      </c>
      <c r="CKN11">
        <v>276.64341691978666</v>
      </c>
      <c r="CKO11">
        <v>88.365668188931764</v>
      </c>
      <c r="CKP11">
        <v>249.40831846701266</v>
      </c>
      <c r="CKQ11">
        <v>128.56241426454855</v>
      </c>
      <c r="CKR11">
        <v>1383.8186479278131</v>
      </c>
      <c r="CKS11">
        <v>1637.4374739841533</v>
      </c>
      <c r="CKT11">
        <v>118.05557128538597</v>
      </c>
      <c r="CKU11">
        <v>189.0763186632897</v>
      </c>
      <c r="CKV11">
        <v>1610.3200421476033</v>
      </c>
      <c r="CKW11">
        <v>75.648562879532165</v>
      </c>
      <c r="CKX11">
        <v>81.235092621448914</v>
      </c>
      <c r="CKY11">
        <v>3080.7558747242165</v>
      </c>
      <c r="CKZ11">
        <v>795.2086781997308</v>
      </c>
      <c r="CLA11">
        <v>1022.238161184753</v>
      </c>
      <c r="CLB11">
        <v>1059.4866592255332</v>
      </c>
      <c r="CLC11">
        <v>208.38520357002599</v>
      </c>
      <c r="CLD11">
        <v>528.49316415717601</v>
      </c>
      <c r="CLE11">
        <v>61.223808657088767</v>
      </c>
      <c r="CLF11">
        <v>673.12957221289935</v>
      </c>
      <c r="CLG11">
        <v>215.54049390540399</v>
      </c>
      <c r="CLH11">
        <v>292.54738059496702</v>
      </c>
      <c r="CLI11">
        <v>1074.4317484844223</v>
      </c>
      <c r="CLJ11">
        <v>3052.9830402062835</v>
      </c>
      <c r="CLK11">
        <v>34.077192425702897</v>
      </c>
      <c r="CLL11">
        <v>5201.1547572251193</v>
      </c>
      <c r="CLM11">
        <v>335.45123761486769</v>
      </c>
      <c r="CLN11">
        <v>343.74902483228465</v>
      </c>
      <c r="CLO11">
        <v>577.86442607204697</v>
      </c>
      <c r="CLP11">
        <v>438.43823890866634</v>
      </c>
      <c r="CLQ11">
        <v>144.79562259308267</v>
      </c>
      <c r="CLR11">
        <v>1303.7890648210766</v>
      </c>
      <c r="CLS11">
        <v>197.05142665486767</v>
      </c>
      <c r="CLT11">
        <v>2044.6863997621933</v>
      </c>
      <c r="CLU11">
        <v>605.86842452493102</v>
      </c>
      <c r="CLV11">
        <v>43.408058923170607</v>
      </c>
      <c r="CLW11">
        <v>242.28740921561868</v>
      </c>
      <c r="CLX11">
        <v>381.28733992658027</v>
      </c>
      <c r="CLY11">
        <v>262.1063136356583</v>
      </c>
      <c r="CLZ11">
        <v>133.71792460100312</v>
      </c>
      <c r="CMA11">
        <v>493.13428769918801</v>
      </c>
      <c r="CMB11">
        <v>471.83762466333297</v>
      </c>
      <c r="CMC11">
        <v>737.356327447892</v>
      </c>
      <c r="CMD11">
        <v>2407.9507464169296</v>
      </c>
      <c r="CME11">
        <v>238.64091516353832</v>
      </c>
      <c r="CMF11">
        <v>261.02840885801737</v>
      </c>
      <c r="CMG11">
        <v>245.2922861529587</v>
      </c>
      <c r="CMH11">
        <v>330.23216629865232</v>
      </c>
      <c r="CMI11">
        <v>96.782309829658928</v>
      </c>
      <c r="CMJ11">
        <v>141.39941238089844</v>
      </c>
      <c r="CMK11">
        <v>69.210552618576131</v>
      </c>
      <c r="CML11">
        <v>610.71717428614204</v>
      </c>
      <c r="CMM11">
        <v>163.02458752047301</v>
      </c>
      <c r="CMN11">
        <v>115.25031180362539</v>
      </c>
      <c r="CMO11">
        <v>139.20410715103949</v>
      </c>
      <c r="CMP11">
        <v>580.450942689626</v>
      </c>
      <c r="CMQ11">
        <v>247.40666817454266</v>
      </c>
      <c r="CMR11">
        <v>132.89315878371542</v>
      </c>
      <c r="CMS11">
        <v>194.42705640551935</v>
      </c>
      <c r="CMT11">
        <v>280.24377228650968</v>
      </c>
      <c r="CMU11">
        <v>1432.7323671970169</v>
      </c>
      <c r="CMV11">
        <v>1606.2423502468366</v>
      </c>
      <c r="CMW11">
        <v>687.44112218705743</v>
      </c>
      <c r="CMX11">
        <v>463.36647669092207</v>
      </c>
      <c r="CMY11">
        <v>636.91081054468998</v>
      </c>
      <c r="CMZ11">
        <v>509.11991514112265</v>
      </c>
      <c r="CNA11">
        <v>251.00270957504131</v>
      </c>
      <c r="CNB11">
        <v>472.96197321049431</v>
      </c>
      <c r="CNC11">
        <v>252.02407680160331</v>
      </c>
      <c r="CND11">
        <v>268.04558897132966</v>
      </c>
      <c r="CNE11">
        <v>407.02199647069909</v>
      </c>
      <c r="CNF11">
        <v>347.90658404031001</v>
      </c>
      <c r="CNG11">
        <v>2224.7641822020933</v>
      </c>
      <c r="CNH11">
        <v>509.33283313626879</v>
      </c>
      <c r="CNI11">
        <v>2347.6634547389599</v>
      </c>
      <c r="CNJ11">
        <v>312.208171176706</v>
      </c>
      <c r="CNK11">
        <v>2882.4465022425534</v>
      </c>
      <c r="CNL11">
        <v>81.70651719466052</v>
      </c>
      <c r="CNM11">
        <v>1440.317224601248</v>
      </c>
      <c r="CNN11">
        <v>307.46173826119565</v>
      </c>
      <c r="CNO11">
        <v>317.64182505772402</v>
      </c>
      <c r="CNP11">
        <v>83.700624491708098</v>
      </c>
      <c r="CNQ11">
        <v>268.57996435597568</v>
      </c>
      <c r="CNR11">
        <v>764.79160071768422</v>
      </c>
      <c r="CNS11">
        <v>234.36860101584833</v>
      </c>
      <c r="CNT11">
        <v>582.60321738170467</v>
      </c>
      <c r="CNU11">
        <v>514.04448077901804</v>
      </c>
      <c r="CNV11">
        <v>1669.6856440670902</v>
      </c>
      <c r="CNW11">
        <v>2404.5890749595469</v>
      </c>
      <c r="CNX11">
        <v>192.40628721360702</v>
      </c>
      <c r="CNY11">
        <v>2237.6997763430568</v>
      </c>
      <c r="CNZ11">
        <v>930.5321551099729</v>
      </c>
      <c r="COA11">
        <v>1023.5103463359527</v>
      </c>
      <c r="COB11">
        <v>180.228573524675</v>
      </c>
      <c r="COC11">
        <v>89.609451541877135</v>
      </c>
      <c r="COD11">
        <v>4734.1502772605008</v>
      </c>
      <c r="COE11">
        <v>420.6198710637197</v>
      </c>
      <c r="COF11">
        <v>299.31004699458464</v>
      </c>
      <c r="COG11">
        <v>249.70768020514834</v>
      </c>
      <c r="COH11">
        <v>197.95780343202304</v>
      </c>
      <c r="COI11">
        <v>547.48500500091075</v>
      </c>
      <c r="COJ11">
        <v>912.2264895891027</v>
      </c>
      <c r="COK11">
        <v>897.81314233598505</v>
      </c>
      <c r="COL11">
        <v>603.00853757420543</v>
      </c>
      <c r="COM11">
        <v>469.28074819222638</v>
      </c>
      <c r="CON11">
        <v>117.07513530247434</v>
      </c>
      <c r="COO11">
        <v>83.995817171777304</v>
      </c>
      <c r="COP11">
        <v>254.31186512606601</v>
      </c>
      <c r="COQ11">
        <v>1856.0033564912467</v>
      </c>
      <c r="COR11">
        <v>2896.4990961405069</v>
      </c>
      <c r="COS11">
        <v>706.48075176780128</v>
      </c>
      <c r="COT11">
        <v>906.44268670401061</v>
      </c>
      <c r="COU11">
        <v>1255.061833907768</v>
      </c>
      <c r="COV11">
        <v>621.74668860530664</v>
      </c>
      <c r="COW11">
        <v>274.70556461650568</v>
      </c>
      <c r="COX11">
        <v>9616.0218094357278</v>
      </c>
      <c r="COY11">
        <v>678.20933624709039</v>
      </c>
      <c r="COZ11">
        <v>173.18344886442665</v>
      </c>
      <c r="CPA11">
        <v>335.27757903471269</v>
      </c>
      <c r="CPB11">
        <v>756.93869055107632</v>
      </c>
      <c r="CPC11">
        <v>277.107436146731</v>
      </c>
      <c r="CPD11">
        <v>387.65297081928458</v>
      </c>
      <c r="CPE11">
        <v>505.55520824260566</v>
      </c>
      <c r="CPF11">
        <v>85.314797474392506</v>
      </c>
      <c r="CPG11">
        <v>1621.8891132727167</v>
      </c>
      <c r="CPH11">
        <v>487.63488144300828</v>
      </c>
      <c r="CPI11">
        <v>237.15318514747102</v>
      </c>
      <c r="CPJ11">
        <v>2111.3309269107867</v>
      </c>
      <c r="CPK11">
        <v>888.04930054739862</v>
      </c>
      <c r="CPL11">
        <v>649.71965113121166</v>
      </c>
      <c r="CPM11">
        <v>386.47222962920165</v>
      </c>
      <c r="CPN11">
        <v>69.736330606468741</v>
      </c>
      <c r="CPO11">
        <v>1181.0607604351962</v>
      </c>
      <c r="CPP11">
        <v>2204.7761741815234</v>
      </c>
      <c r="CPQ11">
        <v>307.98720315607937</v>
      </c>
      <c r="CPR11">
        <v>1281.7091398408691</v>
      </c>
      <c r="CPS11">
        <v>96.190083706166959</v>
      </c>
      <c r="CPT11">
        <v>938.40900319098398</v>
      </c>
      <c r="CPU11">
        <v>831.2326414273216</v>
      </c>
      <c r="CPV11">
        <v>171.43964067512297</v>
      </c>
      <c r="CPW11">
        <v>153.48262777352235</v>
      </c>
      <c r="CPX11">
        <v>77.523075194790238</v>
      </c>
      <c r="CPY11">
        <v>103.63889489295404</v>
      </c>
      <c r="CPZ11">
        <v>730.5969516430481</v>
      </c>
      <c r="CQA11">
        <v>123.26196098904934</v>
      </c>
      <c r="CQB11">
        <v>282.56893446456866</v>
      </c>
      <c r="CQC11">
        <v>329.58823615704699</v>
      </c>
      <c r="CQD11">
        <v>944.31699608171709</v>
      </c>
      <c r="CQE11">
        <v>577.09340350111404</v>
      </c>
      <c r="CQF11">
        <v>374.54146263200602</v>
      </c>
      <c r="CQG11">
        <v>308.52771725261232</v>
      </c>
      <c r="CQH11">
        <v>598.25417023715579</v>
      </c>
      <c r="CQI11">
        <v>80.557339507142501</v>
      </c>
      <c r="CQJ11">
        <v>182.10397856557233</v>
      </c>
      <c r="CQK11">
        <v>243.24904740094166</v>
      </c>
      <c r="CQL11">
        <v>1927.00345654952</v>
      </c>
      <c r="CQM11">
        <v>539.45061796041466</v>
      </c>
      <c r="CQN11">
        <v>1230.1306756902641</v>
      </c>
      <c r="CQO11">
        <v>494.57293981701605</v>
      </c>
      <c r="CQP11">
        <v>491.99497479264636</v>
      </c>
      <c r="CQQ11">
        <v>337.92551904904002</v>
      </c>
      <c r="CQR11">
        <v>227.95883312698902</v>
      </c>
      <c r="CQS11">
        <v>72.271386724522131</v>
      </c>
      <c r="CQT11">
        <v>190.34311366993134</v>
      </c>
      <c r="CQU11">
        <v>269.06377271657794</v>
      </c>
      <c r="CQV11">
        <v>68.251700729132622</v>
      </c>
      <c r="CQW11">
        <v>104.22967743852655</v>
      </c>
      <c r="CQX11">
        <v>407.69309205621994</v>
      </c>
      <c r="CQY11">
        <v>1741.1340211510699</v>
      </c>
      <c r="CQZ11">
        <v>188.91050891256268</v>
      </c>
      <c r="CRA11">
        <v>885.73145311401947</v>
      </c>
      <c r="CRB11">
        <v>827.50519288142766</v>
      </c>
      <c r="CRC11">
        <v>187.554307673355</v>
      </c>
      <c r="CRD11">
        <v>508.74228034112207</v>
      </c>
      <c r="CRE11">
        <v>749.81212461549865</v>
      </c>
      <c r="CRF11">
        <v>73.931324483822635</v>
      </c>
      <c r="CRG11">
        <v>116.28140616200834</v>
      </c>
      <c r="CRH11">
        <v>77.124885926273436</v>
      </c>
      <c r="CRI11">
        <v>605.5520839755527</v>
      </c>
      <c r="CRJ11">
        <v>1540.2863339748267</v>
      </c>
      <c r="CRK11">
        <v>279.23704906731768</v>
      </c>
      <c r="CRL11">
        <v>2329.3500252480667</v>
      </c>
      <c r="CRM11">
        <v>202.038638020034</v>
      </c>
      <c r="CRN11">
        <v>502.87081763601736</v>
      </c>
      <c r="CRO11">
        <v>221.186958412449</v>
      </c>
      <c r="CRP11">
        <v>582.31158935069197</v>
      </c>
      <c r="CRQ11">
        <v>213.26515093390665</v>
      </c>
      <c r="CRR11">
        <v>147.10259789172198</v>
      </c>
      <c r="CRS11">
        <v>752.80862439798159</v>
      </c>
      <c r="CRT11">
        <v>277.2584409642397</v>
      </c>
      <c r="CRU11">
        <v>78.444622055215504</v>
      </c>
      <c r="CRV11">
        <v>3111.2509824993799</v>
      </c>
      <c r="CRW11">
        <v>1696.79939913165</v>
      </c>
      <c r="CRX11">
        <v>226.07232620092864</v>
      </c>
      <c r="CRY11">
        <v>269.35255939529503</v>
      </c>
      <c r="CRZ11">
        <v>210.29922757755102</v>
      </c>
      <c r="CSA11">
        <v>965.77759782490875</v>
      </c>
      <c r="CSB11">
        <v>1072.5846699080466</v>
      </c>
      <c r="CSC11">
        <v>193.00501794888135</v>
      </c>
      <c r="CSD11">
        <v>838.51035933809555</v>
      </c>
      <c r="CSE11">
        <v>303.35208091861432</v>
      </c>
      <c r="CSF11">
        <v>273.70059005939601</v>
      </c>
      <c r="CSG11">
        <v>369.84673448445233</v>
      </c>
      <c r="CSH11">
        <v>200.16208722637802</v>
      </c>
      <c r="CSI11">
        <v>467.08384646744497</v>
      </c>
      <c r="CSJ11">
        <v>181.48948935570834</v>
      </c>
      <c r="CSK11">
        <v>425.62807813103467</v>
      </c>
      <c r="CSL11">
        <v>838.78305843152373</v>
      </c>
      <c r="CSM11">
        <v>366.61005040295032</v>
      </c>
      <c r="CSN11">
        <v>290.63624299343763</v>
      </c>
      <c r="CSO11">
        <v>1178.8200348072689</v>
      </c>
      <c r="CSP11">
        <v>489.2127655091233</v>
      </c>
      <c r="CSQ11">
        <v>1073.6193201567976</v>
      </c>
      <c r="CSR11">
        <v>174.85163263858965</v>
      </c>
      <c r="CSS11">
        <v>695.14746313384603</v>
      </c>
      <c r="CST11">
        <v>773.58567993755207</v>
      </c>
      <c r="CSU11">
        <v>154.94000085551534</v>
      </c>
      <c r="CSV11">
        <v>109.64368634420161</v>
      </c>
      <c r="CSW11">
        <v>647.68371836518861</v>
      </c>
      <c r="CSX11">
        <v>392.95101896664772</v>
      </c>
      <c r="CSY11">
        <v>178.372026347255</v>
      </c>
      <c r="CSZ11">
        <v>213.386707560671</v>
      </c>
      <c r="CTA11">
        <v>365.47991403160864</v>
      </c>
      <c r="CTB11">
        <v>124.75866956961333</v>
      </c>
      <c r="CTC11">
        <v>368.318469660326</v>
      </c>
      <c r="CTD11">
        <v>248.54821802437002</v>
      </c>
      <c r="CTE11">
        <v>88.402209382777741</v>
      </c>
      <c r="CTF11">
        <v>195.40891994865933</v>
      </c>
      <c r="CTG11">
        <v>334.45002692154503</v>
      </c>
      <c r="CTH11">
        <v>1087.8310359966545</v>
      </c>
      <c r="CTI11">
        <v>360.88671561789005</v>
      </c>
      <c r="CTJ11">
        <v>1416.9352473166507</v>
      </c>
      <c r="CTK11">
        <v>744.24586577928312</v>
      </c>
      <c r="CTL11">
        <v>2498.43600757894</v>
      </c>
      <c r="CTM11">
        <v>1099.7345384453222</v>
      </c>
      <c r="CTN11">
        <v>169.01721617606734</v>
      </c>
      <c r="CTO11">
        <v>87.342269742974636</v>
      </c>
      <c r="CTP11">
        <v>927.95069451678262</v>
      </c>
      <c r="CTQ11">
        <v>39.054363566039569</v>
      </c>
      <c r="CTR11">
        <v>336.30823065977665</v>
      </c>
      <c r="CTS11">
        <v>152.32619690689666</v>
      </c>
      <c r="CTT11">
        <v>657.32707970535068</v>
      </c>
      <c r="CTU11">
        <v>827.62878948627622</v>
      </c>
      <c r="CTV11">
        <v>139.27628880424638</v>
      </c>
      <c r="CTW11">
        <v>136.72861914837634</v>
      </c>
      <c r="CTX11">
        <v>3988.4872378593136</v>
      </c>
      <c r="CTY11">
        <v>292.75097564706931</v>
      </c>
      <c r="CTZ11">
        <v>181.74957641100568</v>
      </c>
      <c r="CUA11">
        <v>1599.9684981852722</v>
      </c>
      <c r="CUB11">
        <v>431.69891327344499</v>
      </c>
      <c r="CUC11">
        <v>102.38665980125607</v>
      </c>
      <c r="CUD11">
        <v>444.58106449839869</v>
      </c>
      <c r="CUE11">
        <v>2602.867025848333</v>
      </c>
      <c r="CUF11">
        <v>858.32049091753004</v>
      </c>
      <c r="CUG11">
        <v>654.69011043619037</v>
      </c>
      <c r="CUH11">
        <v>510.68958447791329</v>
      </c>
      <c r="CUI11">
        <v>127.345819632212</v>
      </c>
      <c r="CUJ11">
        <v>62.265103416306566</v>
      </c>
      <c r="CUK11">
        <v>214.76230950679133</v>
      </c>
      <c r="CUL11">
        <v>58.10129112393173</v>
      </c>
      <c r="CUM11">
        <v>147.1658617961649</v>
      </c>
      <c r="CUN11">
        <v>2807.8833490857301</v>
      </c>
      <c r="CUO11">
        <v>1660.9308089943668</v>
      </c>
      <c r="CUP11">
        <v>1195.7238872293201</v>
      </c>
      <c r="CUQ11">
        <v>264.20498998954002</v>
      </c>
      <c r="CUR11">
        <v>469.71291260060406</v>
      </c>
      <c r="CUS11">
        <v>1070.7450472352944</v>
      </c>
      <c r="CUT11">
        <v>481.37219283217865</v>
      </c>
      <c r="CUU11">
        <v>68.846041414602539</v>
      </c>
      <c r="CUV11">
        <v>787.35118026827331</v>
      </c>
      <c r="CUW11">
        <v>574.88143831233833</v>
      </c>
      <c r="CUX11">
        <v>175.93020915013267</v>
      </c>
      <c r="CUY11">
        <v>913.94916367725909</v>
      </c>
      <c r="CUZ11">
        <v>477.09649748813035</v>
      </c>
      <c r="CVA11">
        <v>661.44256191696729</v>
      </c>
      <c r="CVB11">
        <v>642.551724986826</v>
      </c>
      <c r="CVC11">
        <v>742.87209583782806</v>
      </c>
      <c r="CVD11">
        <v>1319.6310304763467</v>
      </c>
      <c r="CVE11">
        <v>1160.4890053114541</v>
      </c>
      <c r="CVF11">
        <v>520.66867831567731</v>
      </c>
      <c r="CVG11">
        <v>405.69393824331434</v>
      </c>
      <c r="CVH11">
        <v>195.60213941173197</v>
      </c>
      <c r="CVI11">
        <v>89.514174142548157</v>
      </c>
      <c r="CVJ11">
        <v>392.99291176051503</v>
      </c>
      <c r="CVK11">
        <v>610.71925906226704</v>
      </c>
      <c r="CVL11">
        <v>541.4664397410827</v>
      </c>
      <c r="CVM11">
        <v>529.49127471176735</v>
      </c>
      <c r="CVN11">
        <v>414.10236440487432</v>
      </c>
      <c r="CVO11">
        <v>97.045649190847541</v>
      </c>
      <c r="CVP11">
        <v>142.39556129051499</v>
      </c>
      <c r="CVQ11">
        <v>65.054665239209896</v>
      </c>
      <c r="CVR11">
        <v>171.90524688845866</v>
      </c>
      <c r="CVS11">
        <v>1847.3081713768067</v>
      </c>
      <c r="CVT11">
        <v>426.50340221367765</v>
      </c>
      <c r="CVU11">
        <v>306.41417514978104</v>
      </c>
      <c r="CVV11">
        <v>1163.5286522537101</v>
      </c>
      <c r="CVW11">
        <v>200.27248190209033</v>
      </c>
      <c r="CVX11">
        <v>1450.6272992303132</v>
      </c>
      <c r="CVY11">
        <v>847.4615740785124</v>
      </c>
      <c r="CVZ11">
        <v>214.659015093183</v>
      </c>
      <c r="CWA11">
        <v>197.47203267660234</v>
      </c>
      <c r="CWB11">
        <v>414.19461123989259</v>
      </c>
      <c r="CWC11">
        <v>6965.0838208157666</v>
      </c>
      <c r="CWD11">
        <v>255.35693175791633</v>
      </c>
      <c r="CWE11">
        <v>78.814569701478803</v>
      </c>
      <c r="CWF11">
        <v>140.39142177748332</v>
      </c>
      <c r="CWG11">
        <v>572.70219739107461</v>
      </c>
      <c r="CWH11">
        <v>296.85039504977664</v>
      </c>
      <c r="CWI11">
        <v>978.48742016934727</v>
      </c>
      <c r="CWJ11">
        <v>1518.1881450261164</v>
      </c>
      <c r="CWK11">
        <v>116.23051077710807</v>
      </c>
      <c r="CWL11">
        <v>331.79869695217099</v>
      </c>
      <c r="CWM11">
        <v>379.94542405384868</v>
      </c>
      <c r="CWN11">
        <v>646.93415900610171</v>
      </c>
      <c r="CWO11">
        <v>406.56468907911295</v>
      </c>
      <c r="CWP11">
        <v>187.013045759341</v>
      </c>
      <c r="CWQ11">
        <v>321.49079969468636</v>
      </c>
      <c r="CWR11">
        <v>344.05382226286702</v>
      </c>
      <c r="CWS11">
        <v>85.525363898131602</v>
      </c>
      <c r="CWT11">
        <v>136.13021752380155</v>
      </c>
      <c r="CWU11">
        <v>517.72511089680768</v>
      </c>
      <c r="CWV11">
        <v>128.82945667379249</v>
      </c>
      <c r="CWW11">
        <v>119.56541947966743</v>
      </c>
      <c r="CWX11">
        <v>428.94477742732437</v>
      </c>
      <c r="CWY11">
        <v>1235.5681427321704</v>
      </c>
      <c r="CWZ11">
        <v>619.78241216643232</v>
      </c>
      <c r="CXA11">
        <v>720.49593227925232</v>
      </c>
      <c r="CXB11">
        <v>1153.4184115566734</v>
      </c>
      <c r="CXC11">
        <v>524.41784134519173</v>
      </c>
      <c r="CXD11">
        <v>68.448607972412731</v>
      </c>
      <c r="CXE11">
        <v>106.00323965258035</v>
      </c>
      <c r="CXF11">
        <v>110.12538014282573</v>
      </c>
      <c r="CXG11">
        <v>204.37822246388166</v>
      </c>
      <c r="CXH11">
        <v>225.14051011509068</v>
      </c>
      <c r="CXI11">
        <v>215.723184606785</v>
      </c>
      <c r="CXJ11">
        <v>121.62006520101004</v>
      </c>
      <c r="CXK11">
        <v>208.55706068121171</v>
      </c>
      <c r="CXL11">
        <v>262.42643481635804</v>
      </c>
      <c r="CXM11">
        <v>141.85710169007066</v>
      </c>
      <c r="CXN11">
        <v>307.15144357259061</v>
      </c>
      <c r="CXO11">
        <v>246.85838934100698</v>
      </c>
      <c r="CXP11">
        <v>273.91960747204467</v>
      </c>
      <c r="CXQ11">
        <v>1449.7489663603667</v>
      </c>
      <c r="CXR11">
        <v>676.66424477888165</v>
      </c>
      <c r="CXS11">
        <v>149.78766674137168</v>
      </c>
      <c r="CXT11">
        <v>83.752481426824858</v>
      </c>
      <c r="CXU11">
        <v>412.26075905998465</v>
      </c>
      <c r="CXV11">
        <v>108.76147498234729</v>
      </c>
      <c r="CXW11">
        <v>188.37008691730102</v>
      </c>
      <c r="CXX11">
        <v>142.43956939620298</v>
      </c>
      <c r="CXY11">
        <v>313.32783184890235</v>
      </c>
      <c r="CXZ11">
        <v>396.27978895731962</v>
      </c>
      <c r="CYA11">
        <v>526.99963905792629</v>
      </c>
      <c r="CYB11">
        <v>1454.0609451173268</v>
      </c>
      <c r="CYC11">
        <v>913.5460054761503</v>
      </c>
      <c r="CYD11">
        <v>621.20606013631175</v>
      </c>
      <c r="CYE11">
        <v>699.23172622144466</v>
      </c>
      <c r="CYF11">
        <v>141.67899149453635</v>
      </c>
      <c r="CYG11">
        <v>156.261172553531</v>
      </c>
      <c r="CYH11">
        <v>46.396337467168799</v>
      </c>
      <c r="CYI11">
        <v>314.71431318876131</v>
      </c>
      <c r="CYJ11">
        <v>712.26896722954928</v>
      </c>
      <c r="CYK11">
        <v>281.58984995830565</v>
      </c>
      <c r="CYL11">
        <v>153.37111062174435</v>
      </c>
      <c r="CYM11">
        <v>428.09003734339132</v>
      </c>
      <c r="CYN11">
        <v>581.06257527934667</v>
      </c>
      <c r="CYO11">
        <v>152.6634433066819</v>
      </c>
      <c r="CYP11">
        <v>1164.4741507966999</v>
      </c>
      <c r="CYQ11">
        <v>1924.1966996774465</v>
      </c>
      <c r="CYR11">
        <v>549.883759624871</v>
      </c>
      <c r="CYS11">
        <v>569.7254707245603</v>
      </c>
      <c r="CYT11">
        <v>519.88636415338226</v>
      </c>
      <c r="CYU11">
        <v>288.302086983035</v>
      </c>
      <c r="CYV11">
        <v>123.76403231265067</v>
      </c>
      <c r="CYW11">
        <v>55.421726791306732</v>
      </c>
      <c r="CYX11">
        <v>263.00400091478969</v>
      </c>
      <c r="CYY11">
        <v>47.605236187080131</v>
      </c>
      <c r="CYZ11">
        <v>332.18089073666994</v>
      </c>
      <c r="CZA11">
        <v>3090.0735267684163</v>
      </c>
      <c r="CZB11">
        <v>2730.228469560107</v>
      </c>
      <c r="CZC11">
        <v>439.93776507064803</v>
      </c>
      <c r="CZD11">
        <v>240.62263066435</v>
      </c>
      <c r="CZE11">
        <v>200.50795354976631</v>
      </c>
      <c r="CZF11">
        <v>77.969502442794266</v>
      </c>
      <c r="CZG11">
        <v>425.26513939544731</v>
      </c>
      <c r="CZH11">
        <v>821.97629213677635</v>
      </c>
      <c r="CZI11">
        <v>82.033960379044402</v>
      </c>
      <c r="CZJ11">
        <v>54.38413508014397</v>
      </c>
      <c r="CZK11">
        <v>180.51735294438967</v>
      </c>
      <c r="CZL11">
        <v>1491.230169745829</v>
      </c>
      <c r="CZM11">
        <v>141.52119875808933</v>
      </c>
      <c r="CZN11">
        <v>283.24157223843901</v>
      </c>
      <c r="CZO11">
        <v>329.19795653369061</v>
      </c>
      <c r="CZP11">
        <v>577.11433112852831</v>
      </c>
      <c r="CZQ11">
        <v>126.72936001868466</v>
      </c>
      <c r="CZR11">
        <v>780.30272721855397</v>
      </c>
      <c r="CZS11">
        <v>70.791895464315232</v>
      </c>
      <c r="CZT11">
        <v>4359.2843554721703</v>
      </c>
      <c r="CZU11">
        <v>2083.06000567002</v>
      </c>
      <c r="CZV11">
        <v>182.76459920179033</v>
      </c>
      <c r="CZW11">
        <v>164.311019493613</v>
      </c>
      <c r="CZX11">
        <v>286.58310793408799</v>
      </c>
      <c r="CZY11">
        <v>245.32362791394368</v>
      </c>
      <c r="CZZ11">
        <v>195.23081776197</v>
      </c>
      <c r="DAA11">
        <v>76.962794491449827</v>
      </c>
      <c r="DAB11">
        <v>266.60867024773705</v>
      </c>
      <c r="DAC11">
        <v>290.747897794371</v>
      </c>
      <c r="DAD11">
        <v>275.79818948509632</v>
      </c>
      <c r="DAE11">
        <v>1046.6945779582034</v>
      </c>
      <c r="DAF11">
        <v>88.180328090983139</v>
      </c>
      <c r="DAG11">
        <v>1167.0357839673459</v>
      </c>
      <c r="DAH11">
        <v>282.08233104939836</v>
      </c>
      <c r="DAI11">
        <v>106.6899946080769</v>
      </c>
      <c r="DAJ11">
        <v>71.72582611213096</v>
      </c>
      <c r="DAK11">
        <v>250.40972762522267</v>
      </c>
      <c r="DAL11">
        <v>3273.3507623342771</v>
      </c>
      <c r="DAM11">
        <v>204.14605667882631</v>
      </c>
      <c r="DAN11">
        <v>470.1125454470403</v>
      </c>
      <c r="DAO11">
        <v>460.53725901743672</v>
      </c>
      <c r="DAP11">
        <v>380.05830795012298</v>
      </c>
      <c r="DAQ11">
        <v>2987.3476198836729</v>
      </c>
      <c r="DAR11">
        <v>1641.7732982985865</v>
      </c>
      <c r="DAS11">
        <v>466.50978495218061</v>
      </c>
      <c r="DAT11">
        <v>755.54962863922867</v>
      </c>
      <c r="DAU11">
        <v>207.65550942817734</v>
      </c>
      <c r="DAV11">
        <v>348.82375611877893</v>
      </c>
      <c r="DAW11">
        <v>935.22361718347258</v>
      </c>
      <c r="DAX11">
        <v>2592.3605745500467</v>
      </c>
      <c r="DAY11">
        <v>1291.4323552143107</v>
      </c>
      <c r="DAZ11">
        <v>753.00443293607225</v>
      </c>
      <c r="DBA11">
        <v>804.11089913433364</v>
      </c>
      <c r="DBB11">
        <v>966.8687030320001</v>
      </c>
      <c r="DBC11">
        <v>527.32420384515967</v>
      </c>
      <c r="DBD11">
        <v>353.18341474394373</v>
      </c>
      <c r="DBE11">
        <v>85.521447117341268</v>
      </c>
      <c r="DBF11">
        <v>520.94249412585452</v>
      </c>
      <c r="DBG11">
        <v>32.438167025968703</v>
      </c>
      <c r="DBH11">
        <v>83.646331892759363</v>
      </c>
      <c r="DBI11">
        <v>297.25221854177101</v>
      </c>
      <c r="DBJ11">
        <v>513.8989804785333</v>
      </c>
      <c r="DBK11">
        <v>100.10663621379688</v>
      </c>
      <c r="DBL11">
        <v>42.684464948667831</v>
      </c>
      <c r="DBM11">
        <v>80.380588797101538</v>
      </c>
      <c r="DBN11">
        <v>396.54208993486867</v>
      </c>
      <c r="DBO11">
        <v>261.09650554558266</v>
      </c>
      <c r="DBP11">
        <v>167.95412359064633</v>
      </c>
      <c r="DBQ11">
        <v>603.91816590740871</v>
      </c>
      <c r="DBR11">
        <v>532.56140047521865</v>
      </c>
      <c r="DBS11">
        <v>126.61641530667833</v>
      </c>
      <c r="DBT11">
        <v>276.65910656979833</v>
      </c>
      <c r="DBU11">
        <v>159.93612196059999</v>
      </c>
      <c r="DBV11">
        <v>291.02355211837238</v>
      </c>
      <c r="DBW11">
        <v>276.78293217522997</v>
      </c>
      <c r="DBX11">
        <v>523.06729754001128</v>
      </c>
      <c r="DBY11">
        <v>1083.1267146172229</v>
      </c>
      <c r="DBZ11">
        <v>102.73591607969099</v>
      </c>
      <c r="DCA11">
        <v>491.41841604797497</v>
      </c>
      <c r="DCB11">
        <v>1289.8730241831699</v>
      </c>
      <c r="DCC11">
        <v>56.972269969652835</v>
      </c>
      <c r="DCD11">
        <v>4809.3795220346001</v>
      </c>
      <c r="DCE11">
        <v>103.18915377348389</v>
      </c>
      <c r="DCF11">
        <v>2746.4667231442431</v>
      </c>
      <c r="DCG11">
        <v>509.79187317224631</v>
      </c>
      <c r="DCH11">
        <v>2266.9430146878935</v>
      </c>
      <c r="DCI11">
        <v>1363.2905637902134</v>
      </c>
      <c r="DCJ11">
        <v>1242.9084803498067</v>
      </c>
      <c r="DCK11">
        <v>2098.80164265539</v>
      </c>
      <c r="DCL11">
        <v>2007.0835463587534</v>
      </c>
      <c r="DCM11">
        <v>94.669065551988226</v>
      </c>
      <c r="DCN11">
        <v>89.803182562846231</v>
      </c>
      <c r="DCO11">
        <v>801.10004366111161</v>
      </c>
      <c r="DCP11">
        <v>43.114209710904504</v>
      </c>
      <c r="DCQ11">
        <v>43.365776202871736</v>
      </c>
      <c r="DCR11">
        <v>220.88503937901632</v>
      </c>
      <c r="DCS11">
        <v>759.36522378665097</v>
      </c>
      <c r="DCT11">
        <v>639.83319105552607</v>
      </c>
      <c r="DCU11">
        <v>528.19509233011343</v>
      </c>
      <c r="DCV11">
        <v>492.67095622383596</v>
      </c>
      <c r="DCW11">
        <v>2198.1367167098538</v>
      </c>
      <c r="DCX11">
        <v>96.311793999777578</v>
      </c>
      <c r="DCY11">
        <v>95.153927564078273</v>
      </c>
      <c r="DCZ11">
        <v>76.28804941460352</v>
      </c>
      <c r="DDA11">
        <v>417.7692815298156</v>
      </c>
      <c r="DDB11">
        <v>238.35922874692531</v>
      </c>
      <c r="DDC11">
        <v>697.38634174491972</v>
      </c>
      <c r="DDD11">
        <v>249.26887278599034</v>
      </c>
      <c r="DDE11">
        <v>45483.574787726735</v>
      </c>
      <c r="DDF11">
        <v>1932.7695450743634</v>
      </c>
      <c r="DDG11">
        <v>1448.2120838621668</v>
      </c>
      <c r="DDH11">
        <v>177.64956210781997</v>
      </c>
      <c r="DDI11">
        <v>2943.025691745283</v>
      </c>
      <c r="DDJ11">
        <v>18646.575752673532</v>
      </c>
      <c r="DDK11">
        <v>120.47435355211864</v>
      </c>
      <c r="DDL11">
        <v>285.59542678091532</v>
      </c>
      <c r="DDM11">
        <v>357.24453553203438</v>
      </c>
      <c r="DDN11">
        <v>62.037923331377563</v>
      </c>
      <c r="DDO11">
        <v>438.15159732762271</v>
      </c>
      <c r="DDP11">
        <v>103.50806112668958</v>
      </c>
      <c r="DDQ11">
        <v>51.883054851794533</v>
      </c>
      <c r="DDR11">
        <v>258.50081965180601</v>
      </c>
      <c r="DDS11">
        <v>232.08194317629668</v>
      </c>
      <c r="DDT11">
        <v>1697.6188413794268</v>
      </c>
      <c r="DDU11">
        <v>581.18263702099102</v>
      </c>
      <c r="DDV11">
        <v>370.43841776450972</v>
      </c>
      <c r="DDW11">
        <v>61.156765621010862</v>
      </c>
      <c r="DDX11">
        <v>172.57893105481466</v>
      </c>
      <c r="DDY11">
        <v>661.54161043908596</v>
      </c>
      <c r="DDZ11">
        <v>452.30980543087099</v>
      </c>
      <c r="DEA11">
        <v>846.9983499722797</v>
      </c>
      <c r="DEB11">
        <v>52.575009240152035</v>
      </c>
      <c r="DEC11">
        <v>222.45701373382732</v>
      </c>
      <c r="DED11">
        <v>611.79251375964111</v>
      </c>
      <c r="DEE11">
        <v>13687.88587940354</v>
      </c>
      <c r="DEF11">
        <v>223.50713414053868</v>
      </c>
      <c r="DEG11">
        <v>940.68343641364743</v>
      </c>
      <c r="DEH11">
        <v>62.727083415010071</v>
      </c>
      <c r="DEI11">
        <v>207.69295936535335</v>
      </c>
      <c r="DEJ11">
        <v>493.85895059302629</v>
      </c>
      <c r="DEK11">
        <v>856.10573067418591</v>
      </c>
      <c r="DEL11">
        <v>801.27327477579672</v>
      </c>
      <c r="DEM11">
        <v>206.29478049000966</v>
      </c>
      <c r="DEN11">
        <v>2014.7398175941833</v>
      </c>
      <c r="DEO11">
        <v>158.43020581495702</v>
      </c>
      <c r="DEP11">
        <v>474.87677606538068</v>
      </c>
      <c r="DEQ11">
        <v>1384.6482690550736</v>
      </c>
      <c r="DER11">
        <v>425.20986196958802</v>
      </c>
      <c r="DES11">
        <v>1403.131772966726</v>
      </c>
      <c r="DET11">
        <v>931.35370691025184</v>
      </c>
      <c r="DEU11">
        <v>320.579506041983</v>
      </c>
      <c r="DEV11">
        <v>4931.2049129553698</v>
      </c>
      <c r="DEW11">
        <v>446.48503301324632</v>
      </c>
      <c r="DEX11">
        <v>2032.4102409546497</v>
      </c>
      <c r="DEY11">
        <v>1215.481924864207</v>
      </c>
      <c r="DEZ11">
        <v>532.50053369006662</v>
      </c>
      <c r="DFA11">
        <v>129.253399093844</v>
      </c>
      <c r="DFB11">
        <v>136.43477794495567</v>
      </c>
      <c r="DFC11">
        <v>3583.5752776471163</v>
      </c>
      <c r="DFD11">
        <v>469.7436281755717</v>
      </c>
      <c r="DFE11">
        <v>367.39238784193839</v>
      </c>
      <c r="DFF11">
        <v>446.35425931287136</v>
      </c>
      <c r="DFG11">
        <v>573.39957220403164</v>
      </c>
      <c r="DFH11">
        <v>623.78933896600427</v>
      </c>
      <c r="DFI11">
        <v>718.0908084431353</v>
      </c>
      <c r="DFJ11">
        <v>273.12217603336666</v>
      </c>
      <c r="DFK11">
        <v>403.39461330921569</v>
      </c>
      <c r="DFL11">
        <v>238.58082022240433</v>
      </c>
      <c r="DFM11">
        <v>315.63555496502335</v>
      </c>
      <c r="DFN11">
        <v>438.88620108601759</v>
      </c>
      <c r="DFO11">
        <v>161.07012881500501</v>
      </c>
      <c r="DFP11">
        <v>380.66003946385536</v>
      </c>
      <c r="DFQ11">
        <v>553.63676911091204</v>
      </c>
      <c r="DFR11">
        <v>356.8413758312393</v>
      </c>
      <c r="DFS11">
        <v>415.13971109776304</v>
      </c>
      <c r="DFT11">
        <v>1753.3391928439466</v>
      </c>
      <c r="DFU11">
        <v>1844.0402514037535</v>
      </c>
      <c r="DFV11">
        <v>3123.5068593767737</v>
      </c>
      <c r="DFW11">
        <v>1583.3013632737732</v>
      </c>
      <c r="DFX11">
        <v>1974.48994443838</v>
      </c>
      <c r="DFY11">
        <v>842.97433324313204</v>
      </c>
      <c r="DFZ11">
        <v>1175.3177581479433</v>
      </c>
      <c r="DGA11">
        <v>1524.3406962479867</v>
      </c>
      <c r="DGB11">
        <v>950.96758796811594</v>
      </c>
      <c r="DGC11">
        <v>1699.5931377658064</v>
      </c>
      <c r="DGD11">
        <v>878.28838420353043</v>
      </c>
      <c r="DGE11">
        <v>1279.5358083752467</v>
      </c>
      <c r="DGF11">
        <v>1283.0727999830713</v>
      </c>
      <c r="DGG11">
        <v>911.6101901515807</v>
      </c>
      <c r="DGH11">
        <v>2776.6380089564136</v>
      </c>
      <c r="DGI11">
        <v>4987.5626483895639</v>
      </c>
      <c r="DGJ11">
        <v>696.86267756916232</v>
      </c>
      <c r="DGK11">
        <v>3516.4776329536435</v>
      </c>
      <c r="DGL11">
        <v>739.49082670833138</v>
      </c>
      <c r="DGM11">
        <v>552.43912519316666</v>
      </c>
      <c r="DGN11">
        <v>357.86302636495662</v>
      </c>
      <c r="DGO11">
        <v>200.13951029715466</v>
      </c>
      <c r="DGP11">
        <v>398.00043283158294</v>
      </c>
      <c r="DGQ11">
        <v>274.79819261926701</v>
      </c>
      <c r="DGR11">
        <v>441.49601217026537</v>
      </c>
      <c r="DGS11">
        <v>3624.2331275248071</v>
      </c>
      <c r="DGT11">
        <v>6570.3660270769533</v>
      </c>
      <c r="DGU11">
        <v>2479.7937796444298</v>
      </c>
      <c r="DGV11">
        <v>2060.8850518185463</v>
      </c>
      <c r="DGW11">
        <v>3277.786026613177</v>
      </c>
      <c r="DGX11">
        <v>4137.1096318132159</v>
      </c>
      <c r="DGY11">
        <v>55.066957987001935</v>
      </c>
      <c r="DGZ11">
        <v>3137.0341886000801</v>
      </c>
      <c r="DHA11">
        <v>606.0611699691467</v>
      </c>
      <c r="DHB11">
        <v>203.90709571583034</v>
      </c>
      <c r="DHC11">
        <v>296.16902222999767</v>
      </c>
      <c r="DHD11">
        <v>590.0619296444803</v>
      </c>
      <c r="DHE11">
        <v>562.44842454768798</v>
      </c>
      <c r="DHF11">
        <v>479.96645644340765</v>
      </c>
      <c r="DHG11">
        <v>279.13544250005936</v>
      </c>
      <c r="DHH11">
        <v>108.42029653392377</v>
      </c>
      <c r="DHI11">
        <v>85.551109040820734</v>
      </c>
      <c r="DHJ11">
        <v>115.28775373195602</v>
      </c>
      <c r="DHK11">
        <v>466.05123319740568</v>
      </c>
      <c r="DHL11">
        <v>64.535682429258131</v>
      </c>
      <c r="DHM11">
        <v>415.5936220251437</v>
      </c>
      <c r="DHN11">
        <v>449.54906586835403</v>
      </c>
      <c r="DHO11">
        <v>164.09101650421067</v>
      </c>
      <c r="DHP11">
        <v>89.470081944434696</v>
      </c>
      <c r="DHQ11">
        <v>646.79584231030401</v>
      </c>
      <c r="DHR11">
        <v>748.38091688266297</v>
      </c>
      <c r="DHS11">
        <v>189.70997957948268</v>
      </c>
      <c r="DHT11">
        <v>453.01174648732831</v>
      </c>
      <c r="DHU11">
        <v>348.00050270398833</v>
      </c>
      <c r="DHV11">
        <v>501.6743657687577</v>
      </c>
      <c r="DHW11">
        <v>499.50487300648001</v>
      </c>
      <c r="DHX11">
        <v>740.06946247594169</v>
      </c>
      <c r="DHY11">
        <v>727.37864365298128</v>
      </c>
      <c r="DHZ11">
        <v>996.57691463933725</v>
      </c>
      <c r="DIA11">
        <v>945.60762739295717</v>
      </c>
      <c r="DIB11">
        <v>932.92770398142659</v>
      </c>
      <c r="DIC11">
        <v>740.01252848927106</v>
      </c>
      <c r="DID11">
        <v>533.69511751330799</v>
      </c>
      <c r="DIE11">
        <v>100.5781368705882</v>
      </c>
      <c r="DIF11">
        <v>279.94909842333897</v>
      </c>
      <c r="DIG11">
        <v>54.125926327238993</v>
      </c>
      <c r="DIH11">
        <v>342.46872281234329</v>
      </c>
      <c r="DII11">
        <v>624.46769573947768</v>
      </c>
      <c r="DIJ11">
        <v>973.85667121415372</v>
      </c>
      <c r="DIK11">
        <v>502.00293718852407</v>
      </c>
      <c r="DIL11">
        <v>758.27600264126875</v>
      </c>
      <c r="DIM11">
        <v>510.79473316737796</v>
      </c>
      <c r="DIN11">
        <v>945.10550251262794</v>
      </c>
      <c r="DIO11">
        <v>869.41366407704129</v>
      </c>
      <c r="DIP11">
        <v>352.42251574042263</v>
      </c>
      <c r="DIQ11">
        <v>186.60149513552537</v>
      </c>
      <c r="DIR11">
        <v>1294.4813250996094</v>
      </c>
      <c r="DIS11">
        <v>297.29555416371431</v>
      </c>
      <c r="DIT11">
        <v>184.59977601847766</v>
      </c>
      <c r="DIU11">
        <v>473.07859844370597</v>
      </c>
      <c r="DIV11">
        <v>149.37604003397635</v>
      </c>
      <c r="DIW11">
        <v>842.01691767260502</v>
      </c>
      <c r="DIX11">
        <v>224.21493910475633</v>
      </c>
      <c r="DIY11">
        <v>560.48881195724266</v>
      </c>
      <c r="DIZ11">
        <v>640.99179879954727</v>
      </c>
      <c r="DJA11">
        <v>287.47468778687067</v>
      </c>
      <c r="DJB11">
        <v>302.38754906829303</v>
      </c>
      <c r="DJC11">
        <v>40.819397207917831</v>
      </c>
      <c r="DJD11">
        <v>504.02904271260968</v>
      </c>
      <c r="DJE11">
        <v>331.71497143032599</v>
      </c>
      <c r="DJF11">
        <v>146.68983344041368</v>
      </c>
      <c r="DJG11">
        <v>895.57696592836544</v>
      </c>
      <c r="DJH11">
        <v>601.69907717983597</v>
      </c>
      <c r="DJI11">
        <v>101.95396781729143</v>
      </c>
      <c r="DJJ11">
        <v>753.29881623308438</v>
      </c>
      <c r="DJK11">
        <v>119.59637206406335</v>
      </c>
      <c r="DJL11">
        <v>296.70951304983731</v>
      </c>
      <c r="DJM11">
        <v>216.58041391127963</v>
      </c>
      <c r="DJN11">
        <v>91.197818566140072</v>
      </c>
      <c r="DJO11">
        <v>243.96802232505698</v>
      </c>
      <c r="DJP11">
        <v>3552.0516215287603</v>
      </c>
      <c r="DJQ11">
        <v>114.114556287138</v>
      </c>
      <c r="DJR11">
        <v>135.76720996363656</v>
      </c>
      <c r="DJS11">
        <v>213.37592677736257</v>
      </c>
      <c r="DJT11">
        <v>8446.7388971265864</v>
      </c>
      <c r="DJU11">
        <v>231.29199391730802</v>
      </c>
      <c r="DJV11">
        <v>144.23050109777367</v>
      </c>
      <c r="DJW11">
        <v>133.11784964808268</v>
      </c>
      <c r="DJX11">
        <v>1723.8034702931266</v>
      </c>
      <c r="DJY11">
        <v>489.65534405107132</v>
      </c>
      <c r="DJZ11">
        <v>2587.0497099018266</v>
      </c>
      <c r="DKA11">
        <v>509.9805649363596</v>
      </c>
      <c r="DKB11">
        <v>301.31853801287963</v>
      </c>
      <c r="DKC11">
        <v>1261.3881025316507</v>
      </c>
      <c r="DKD11">
        <v>519.18550803395169</v>
      </c>
      <c r="DKE11">
        <v>786.59224290972725</v>
      </c>
      <c r="DKF11">
        <v>381.57689119031301</v>
      </c>
      <c r="DKG11">
        <v>186.65826894619033</v>
      </c>
      <c r="DKH11">
        <v>143.48124607300733</v>
      </c>
      <c r="DKI11">
        <v>2214.4939703915265</v>
      </c>
      <c r="DKJ11">
        <v>4680.5942736867264</v>
      </c>
      <c r="DKK11">
        <v>288.09091764997163</v>
      </c>
      <c r="DKL11">
        <v>107.78783417737657</v>
      </c>
      <c r="DKM11">
        <v>316.49384667969434</v>
      </c>
      <c r="DKN11">
        <v>789.39810605065475</v>
      </c>
      <c r="DKO11">
        <v>300.55569338207465</v>
      </c>
      <c r="DKP11">
        <v>752.85293182851501</v>
      </c>
      <c r="DKQ11">
        <v>711.16090548240629</v>
      </c>
      <c r="DKR11">
        <v>3113.7486132009767</v>
      </c>
      <c r="DKS11">
        <v>2538.2051199445136</v>
      </c>
      <c r="DKT11">
        <v>882.61234155360228</v>
      </c>
      <c r="DKU11">
        <v>480.21816058453061</v>
      </c>
      <c r="DKV11">
        <v>613.25089494523729</v>
      </c>
      <c r="DKW11">
        <v>170.78717470233968</v>
      </c>
      <c r="DKX11">
        <v>117.29106133508049</v>
      </c>
      <c r="DKY11">
        <v>468.0419425305613</v>
      </c>
      <c r="DKZ11">
        <v>785.01190816759242</v>
      </c>
      <c r="DLA11">
        <v>560.50959542634234</v>
      </c>
      <c r="DLB11">
        <v>293.98474205187836</v>
      </c>
      <c r="DLC11">
        <v>1224.7261176125958</v>
      </c>
      <c r="DLD11">
        <v>72.20253421062948</v>
      </c>
      <c r="DLE11">
        <v>223.67958690204568</v>
      </c>
      <c r="DLF11">
        <v>261.02622547146137</v>
      </c>
      <c r="DLG11">
        <v>187.57778533706332</v>
      </c>
      <c r="DLH11">
        <v>62.338712629742133</v>
      </c>
      <c r="DLI11">
        <v>35.437096712965868</v>
      </c>
      <c r="DLJ11">
        <v>61.969215725642535</v>
      </c>
      <c r="DLK11">
        <v>116.44803255479373</v>
      </c>
      <c r="DLL11">
        <v>123.12953147770533</v>
      </c>
      <c r="DLM11">
        <v>833.4743904267001</v>
      </c>
      <c r="DLN11">
        <v>63.001523911518568</v>
      </c>
      <c r="DLO11">
        <v>1040.451703001751</v>
      </c>
      <c r="DLP11">
        <v>1700.7176074502468</v>
      </c>
      <c r="DLQ11">
        <v>397.09754586393137</v>
      </c>
      <c r="DLR11">
        <v>2917.7233485225734</v>
      </c>
      <c r="DLS11">
        <v>581.28364868777066</v>
      </c>
      <c r="DLT11">
        <v>576.00252654476265</v>
      </c>
      <c r="DLU11">
        <v>75.729723097235535</v>
      </c>
      <c r="DLV11">
        <v>77.457543811366406</v>
      </c>
      <c r="DLW11">
        <v>1308.3126396267232</v>
      </c>
      <c r="DLX11">
        <v>774.18976953185063</v>
      </c>
      <c r="DLY11">
        <v>659.85783787487037</v>
      </c>
      <c r="DLZ11">
        <v>1572.7861671662868</v>
      </c>
      <c r="DMA11">
        <v>196.69210762475322</v>
      </c>
      <c r="DMB11">
        <v>2898.9368478832366</v>
      </c>
      <c r="DMC11">
        <v>190.81408750097899</v>
      </c>
      <c r="DMD11">
        <v>393.15117125681633</v>
      </c>
      <c r="DME11">
        <v>261.96989051010104</v>
      </c>
      <c r="DMF11">
        <v>1305.8971016570365</v>
      </c>
      <c r="DMG11">
        <v>1806.7266276680066</v>
      </c>
      <c r="DMH11">
        <v>436.95448749462406</v>
      </c>
      <c r="DMI11">
        <v>234.72746279463999</v>
      </c>
      <c r="DMJ11">
        <v>91.838205835696144</v>
      </c>
      <c r="DMK11">
        <v>153.06714510106835</v>
      </c>
      <c r="DML11">
        <v>382.44190124950165</v>
      </c>
      <c r="DMM11">
        <v>263.712805973765</v>
      </c>
      <c r="DMN11">
        <v>324.75004543756398</v>
      </c>
      <c r="DMO11">
        <v>464.38216470644858</v>
      </c>
      <c r="DMP11">
        <v>239.87352054774098</v>
      </c>
      <c r="DMQ11">
        <v>224.76323320613969</v>
      </c>
      <c r="DMR11">
        <v>48.292815793480962</v>
      </c>
      <c r="DMS11">
        <v>1894.2749356253462</v>
      </c>
      <c r="DMT11">
        <v>670.64474775468966</v>
      </c>
      <c r="DMU11">
        <v>222.86056336105435</v>
      </c>
      <c r="DMV11">
        <v>984.44178875486523</v>
      </c>
      <c r="DMW11">
        <v>370.00814617652901</v>
      </c>
      <c r="DMX11">
        <v>1784.2172795216031</v>
      </c>
      <c r="DMY11">
        <v>464.05214745923467</v>
      </c>
      <c r="DMZ11">
        <v>135.22316100389935</v>
      </c>
      <c r="DNA11">
        <v>47.8502365016897</v>
      </c>
      <c r="DNB11">
        <v>659.89429422644764</v>
      </c>
      <c r="DNC11">
        <v>95.301230083374833</v>
      </c>
      <c r="DND11">
        <v>67.471035118803925</v>
      </c>
      <c r="DNE11">
        <v>615.18990000462031</v>
      </c>
      <c r="DNF11">
        <v>429.35957234818562</v>
      </c>
      <c r="DNG11">
        <v>788.2117299533943</v>
      </c>
      <c r="DNH11">
        <v>1325.3441866375783</v>
      </c>
      <c r="DNI11">
        <v>560.67018321735725</v>
      </c>
      <c r="DNJ11">
        <v>724.89116178935728</v>
      </c>
      <c r="DNK11">
        <v>37.783025592590128</v>
      </c>
      <c r="DNL11">
        <v>406.77367502562038</v>
      </c>
      <c r="DNM11">
        <v>161.56487813492166</v>
      </c>
      <c r="DNN11">
        <v>1169.9004208528002</v>
      </c>
      <c r="DNO11">
        <v>813.76242089724667</v>
      </c>
      <c r="DNP11">
        <v>10217.630234572433</v>
      </c>
      <c r="DNQ11">
        <v>591.12667153171071</v>
      </c>
      <c r="DNR11">
        <v>244.82184640665733</v>
      </c>
      <c r="DNS11">
        <v>3862.8495248856566</v>
      </c>
      <c r="DNT11">
        <v>611.78584972169597</v>
      </c>
      <c r="DNU11">
        <v>219.92127787302698</v>
      </c>
      <c r="DNV11">
        <v>480.56850105014865</v>
      </c>
      <c r="DNW11">
        <v>61.474695406309031</v>
      </c>
      <c r="DNX11">
        <v>343.19305008632301</v>
      </c>
      <c r="DNY11">
        <v>675.41243715265432</v>
      </c>
      <c r="DNZ11">
        <v>1943.7819509419767</v>
      </c>
      <c r="DOA11">
        <v>454.83947091017802</v>
      </c>
      <c r="DOB11">
        <v>607.17118034294469</v>
      </c>
      <c r="DOC11">
        <v>450.98759534921464</v>
      </c>
      <c r="DOD11">
        <v>703.47939367597462</v>
      </c>
      <c r="DOE11">
        <v>95.274805197938591</v>
      </c>
      <c r="DOF11">
        <v>782.48789236912614</v>
      </c>
      <c r="DOG11">
        <v>4184.3757335339296</v>
      </c>
      <c r="DOH11">
        <v>6167.9251637958832</v>
      </c>
      <c r="DOI11">
        <v>1307.9261531588227</v>
      </c>
      <c r="DOJ11">
        <v>890.17893023551676</v>
      </c>
      <c r="DOK11">
        <v>342.701621896875</v>
      </c>
      <c r="DOL11">
        <v>2552.5804736671766</v>
      </c>
      <c r="DOM11">
        <v>105.31430856953119</v>
      </c>
      <c r="DON11">
        <v>169.01073409113533</v>
      </c>
      <c r="DOO11">
        <v>61.7797145784726</v>
      </c>
      <c r="DOP11">
        <v>197.59086382321968</v>
      </c>
      <c r="DOQ11">
        <v>706.8473550069026</v>
      </c>
      <c r="DOR11">
        <v>637.34486927315095</v>
      </c>
      <c r="DOS11">
        <v>178.63530489271099</v>
      </c>
      <c r="DOT11">
        <v>290.49316233909468</v>
      </c>
      <c r="DOU11">
        <v>284.35619365377966</v>
      </c>
      <c r="DOV11">
        <v>580.81252919872202</v>
      </c>
      <c r="DOW11">
        <v>649.84379558896831</v>
      </c>
      <c r="DOX11">
        <v>441.06639704833873</v>
      </c>
      <c r="DOY11">
        <v>1823.8076913064499</v>
      </c>
      <c r="DOZ11">
        <v>663.62565880328896</v>
      </c>
      <c r="DPA11">
        <v>1207.9184913774334</v>
      </c>
      <c r="DPB11">
        <v>77.219422767122964</v>
      </c>
      <c r="DPC11">
        <v>89.069029546615297</v>
      </c>
      <c r="DPD11">
        <v>618.07022754558363</v>
      </c>
      <c r="DPE11">
        <v>3210.2493229559836</v>
      </c>
      <c r="DPF11">
        <v>389.68248957511065</v>
      </c>
      <c r="DPG11">
        <v>73.797841320990798</v>
      </c>
      <c r="DPH11">
        <v>351.05574019163868</v>
      </c>
      <c r="DPI11">
        <v>277.46546451592934</v>
      </c>
      <c r="DPJ11">
        <v>526.15313623016766</v>
      </c>
      <c r="DPK11">
        <v>156.84024304561433</v>
      </c>
      <c r="DPL11">
        <v>251.62142865870433</v>
      </c>
      <c r="DPM11">
        <v>263.63043918757063</v>
      </c>
      <c r="DPN11">
        <v>498.01399004479464</v>
      </c>
      <c r="DPO11">
        <v>477.26586537875465</v>
      </c>
      <c r="DPP11">
        <v>243.59777685363269</v>
      </c>
      <c r="DPQ11">
        <v>518.70250029771762</v>
      </c>
      <c r="DPR11">
        <v>270.12892705709038</v>
      </c>
      <c r="DPS11">
        <v>49.622592147252668</v>
      </c>
      <c r="DPT11">
        <v>146.50682964602333</v>
      </c>
      <c r="DPU11">
        <v>599.81243260462031</v>
      </c>
      <c r="DPV11">
        <v>212.08153134667302</v>
      </c>
      <c r="DPW11">
        <v>251.82678764073663</v>
      </c>
      <c r="DPX11">
        <v>379.359925033563</v>
      </c>
      <c r="DPY11">
        <v>307.13580672946597</v>
      </c>
      <c r="DPZ11">
        <v>241.58720881239833</v>
      </c>
      <c r="DQA11">
        <v>443.57376089673306</v>
      </c>
      <c r="DQB11">
        <v>165.87107607104468</v>
      </c>
      <c r="DQC11">
        <v>123.72862085387275</v>
      </c>
      <c r="DQD11">
        <v>223.62394282644868</v>
      </c>
      <c r="DQE11">
        <v>719.95428844765138</v>
      </c>
      <c r="DQF11">
        <v>608.64053201804893</v>
      </c>
      <c r="DQG11">
        <v>47.421774391523968</v>
      </c>
      <c r="DQH11">
        <v>203.15942842729802</v>
      </c>
      <c r="DQI11">
        <v>655.74453755012325</v>
      </c>
      <c r="DQJ11">
        <v>311.48203517475434</v>
      </c>
      <c r="DQK11">
        <v>953.05029286451497</v>
      </c>
      <c r="DQL11">
        <v>97.441197071642492</v>
      </c>
      <c r="DQM11">
        <v>5664.1140650946627</v>
      </c>
      <c r="DQN11">
        <v>1437.8184363725998</v>
      </c>
      <c r="DQO11">
        <v>1023.0109774714674</v>
      </c>
      <c r="DQP11">
        <v>1263.6330512685599</v>
      </c>
      <c r="DQQ11">
        <v>401.03667455094165</v>
      </c>
      <c r="DQR11">
        <v>191.26571418184434</v>
      </c>
      <c r="DQS11">
        <v>121.76043489321084</v>
      </c>
      <c r="DQT11">
        <v>134.8447463510357</v>
      </c>
      <c r="DQU11">
        <v>181.86736191498065</v>
      </c>
      <c r="DQV11">
        <v>101.90511891963517</v>
      </c>
      <c r="DQW11">
        <v>1049.4678544807732</v>
      </c>
      <c r="DQX11">
        <v>291.34502477572033</v>
      </c>
      <c r="DQY11">
        <v>339.83746603362636</v>
      </c>
      <c r="DQZ11">
        <v>81.785257016379759</v>
      </c>
      <c r="DRA11">
        <v>592.72615495914067</v>
      </c>
      <c r="DRB11">
        <v>830.70590088371102</v>
      </c>
      <c r="DRC11">
        <v>140.09258686509119</v>
      </c>
      <c r="DRD11">
        <v>84.892229807682696</v>
      </c>
      <c r="DRE11">
        <v>168.861851094607</v>
      </c>
      <c r="DRF11">
        <v>1069.001414489846</v>
      </c>
      <c r="DRG11">
        <v>765.24022587024831</v>
      </c>
      <c r="DRH11">
        <v>2156.1360805221166</v>
      </c>
      <c r="DRI11">
        <v>412.04122133075134</v>
      </c>
      <c r="DRJ11">
        <v>560.80110758520675</v>
      </c>
      <c r="DRK11">
        <v>4854.3180401766667</v>
      </c>
      <c r="DRL11">
        <v>1626.08797662763</v>
      </c>
      <c r="DRM11">
        <v>760.01226858499274</v>
      </c>
      <c r="DRN11">
        <v>126.897727814551</v>
      </c>
      <c r="DRO11">
        <v>407.40158715635835</v>
      </c>
      <c r="DRP11">
        <v>1128.4604567945191</v>
      </c>
      <c r="DRQ11">
        <v>269.35972848197667</v>
      </c>
      <c r="DRR11">
        <v>612.39612357576573</v>
      </c>
      <c r="DRS11">
        <v>571.09149044701689</v>
      </c>
      <c r="DRT11">
        <v>88.767629330081206</v>
      </c>
      <c r="DRU11">
        <v>2082.7251558944404</v>
      </c>
      <c r="DRV11">
        <v>1550.9306292103136</v>
      </c>
      <c r="DRW11">
        <v>410.32213566252904</v>
      </c>
      <c r="DRX11">
        <v>125.42397007195133</v>
      </c>
      <c r="DRY11">
        <v>170.76649134335631</v>
      </c>
      <c r="DRZ11">
        <v>64.287360984179671</v>
      </c>
      <c r="DSA11">
        <v>150.54990921269567</v>
      </c>
      <c r="DSB11">
        <v>782.56296818151498</v>
      </c>
      <c r="DSC11">
        <v>164.23024119349532</v>
      </c>
      <c r="DSD11">
        <v>714.227839005855</v>
      </c>
      <c r="DSE11">
        <v>67.369718367861267</v>
      </c>
      <c r="DSF11">
        <v>126.99247838813567</v>
      </c>
      <c r="DSG11">
        <v>2280.8941329200566</v>
      </c>
      <c r="DSH11">
        <v>601.58258959577972</v>
      </c>
      <c r="DSI11">
        <v>465.85667752553201</v>
      </c>
      <c r="DSJ11">
        <v>237.26803143856299</v>
      </c>
      <c r="DSK11">
        <v>363.81528113834065</v>
      </c>
      <c r="DSL11">
        <v>80.368434010293797</v>
      </c>
      <c r="DSM11">
        <v>99.706492559307392</v>
      </c>
      <c r="DSN11">
        <v>165.51388687075567</v>
      </c>
      <c r="DSO11">
        <v>559.57355672570736</v>
      </c>
      <c r="DSP11">
        <v>139.86933882880032</v>
      </c>
      <c r="DSQ11">
        <v>729.57084298479094</v>
      </c>
      <c r="DSR11">
        <v>735.40931237757331</v>
      </c>
      <c r="DSS11">
        <v>825.14687370525371</v>
      </c>
      <c r="DST11">
        <v>1397.6412201500225</v>
      </c>
      <c r="DSU11">
        <v>2001.8952444470299</v>
      </c>
      <c r="DSV11">
        <v>778.06606978873367</v>
      </c>
      <c r="DSW11">
        <v>320.36759690028333</v>
      </c>
      <c r="DSX11">
        <v>211.32094543616032</v>
      </c>
      <c r="DSY11">
        <v>1038.8717198971642</v>
      </c>
      <c r="DSZ11">
        <v>142.43875275414368</v>
      </c>
      <c r="DTA11">
        <v>34.497194788270725</v>
      </c>
      <c r="DTB11">
        <v>496.94312471352532</v>
      </c>
      <c r="DTC11">
        <v>436.57976788096965</v>
      </c>
      <c r="DTD11">
        <v>185.99601502585369</v>
      </c>
      <c r="DTE11">
        <v>106.79077652443009</v>
      </c>
      <c r="DTF11">
        <v>128.83014367554173</v>
      </c>
      <c r="DTG11">
        <v>515.0650168455154</v>
      </c>
      <c r="DTH11">
        <v>295.48446667874799</v>
      </c>
      <c r="DTI11">
        <v>576.20038082025496</v>
      </c>
      <c r="DTJ11">
        <v>105.31445347768874</v>
      </c>
      <c r="DTK11">
        <v>49.849016405854663</v>
      </c>
      <c r="DTL11">
        <v>633.58820954594171</v>
      </c>
      <c r="DTM11">
        <v>74.681419427341737</v>
      </c>
      <c r="DTN11">
        <v>154.21987291963868</v>
      </c>
      <c r="DTO11">
        <v>467.21265702315935</v>
      </c>
      <c r="DTP11">
        <v>1100.5384737459419</v>
      </c>
      <c r="DTQ11">
        <v>100.13261035706874</v>
      </c>
      <c r="DTR11">
        <v>500.87777199930269</v>
      </c>
      <c r="DTS11">
        <v>172.34691017791701</v>
      </c>
      <c r="DTT11">
        <v>142.42267317770032</v>
      </c>
      <c r="DTU11">
        <v>876.20326841967835</v>
      </c>
      <c r="DTV11">
        <v>163.89139103978565</v>
      </c>
      <c r="DTW11">
        <v>439.923028962008</v>
      </c>
      <c r="DTX11">
        <v>206.71009497761267</v>
      </c>
      <c r="DTY11">
        <v>137.14982807943494</v>
      </c>
      <c r="DTZ11">
        <v>378.57859494833536</v>
      </c>
      <c r="DUA11">
        <v>284.46096117550132</v>
      </c>
      <c r="DUB11">
        <v>211.530687208995</v>
      </c>
      <c r="DUC11">
        <v>191.55028700445334</v>
      </c>
      <c r="DUD11">
        <v>108.293837549616</v>
      </c>
      <c r="DUE11">
        <v>53.768966127533197</v>
      </c>
      <c r="DUF11">
        <v>441.75067004227532</v>
      </c>
      <c r="DUG11">
        <v>106.10086862331586</v>
      </c>
      <c r="DUH11">
        <v>111.671158612784</v>
      </c>
      <c r="DUI11">
        <v>127.63814918297817</v>
      </c>
      <c r="DUJ11">
        <v>434.69391742096332</v>
      </c>
      <c r="DUK11">
        <v>482.93690749872297</v>
      </c>
      <c r="DUL11">
        <v>3260.4036368316797</v>
      </c>
      <c r="DUM11">
        <v>1117.5077444229785</v>
      </c>
      <c r="DUN11">
        <v>434.85428347039738</v>
      </c>
      <c r="DUO11">
        <v>43.500015192030595</v>
      </c>
      <c r="DUP11">
        <v>205.49508883135266</v>
      </c>
      <c r="DUQ11">
        <v>117.97055510262435</v>
      </c>
      <c r="DUR11">
        <v>207.05679396075064</v>
      </c>
      <c r="DUS11">
        <v>119.57878083496568</v>
      </c>
      <c r="DUT11">
        <v>472.15645593295864</v>
      </c>
      <c r="DUU11">
        <v>620.03624613738077</v>
      </c>
      <c r="DUV11">
        <v>199.51422503613401</v>
      </c>
      <c r="DUW11">
        <v>126.146426302541</v>
      </c>
      <c r="DUX11">
        <v>1245.2579050539114</v>
      </c>
      <c r="DUY11">
        <v>839.01475745672235</v>
      </c>
      <c r="DUZ11">
        <v>930.35310013175365</v>
      </c>
      <c r="DVA11">
        <v>736.6442846010309</v>
      </c>
      <c r="DVB11">
        <v>247.24004103191396</v>
      </c>
      <c r="DVC11">
        <v>1810.5556507457766</v>
      </c>
      <c r="DVD11">
        <v>274.36444698381467</v>
      </c>
      <c r="DVE11">
        <v>605.39889427180231</v>
      </c>
      <c r="DVF11">
        <v>363.2135576334536</v>
      </c>
      <c r="DVG11">
        <v>171.11453379429767</v>
      </c>
      <c r="DVH11">
        <v>85.870100486452273</v>
      </c>
      <c r="DVI11">
        <v>216.48188420605968</v>
      </c>
      <c r="DVJ11">
        <v>83.203752600967945</v>
      </c>
      <c r="DVK11">
        <v>291.07859328464565</v>
      </c>
      <c r="DVL11">
        <v>182.48714265897635</v>
      </c>
      <c r="DVM11">
        <v>138.093806960926</v>
      </c>
      <c r="DVN11">
        <v>264.358476768608</v>
      </c>
      <c r="DVO11">
        <v>84.870103620623169</v>
      </c>
      <c r="DVP11">
        <v>742.61954376910762</v>
      </c>
      <c r="DVQ11">
        <v>99.171575081069705</v>
      </c>
      <c r="DVR11">
        <v>397.19651830246966</v>
      </c>
      <c r="DVS11">
        <v>356.35401733958469</v>
      </c>
      <c r="DVT11">
        <v>343.34433746114433</v>
      </c>
      <c r="DVU11">
        <v>316.49354810469066</v>
      </c>
      <c r="DVV11">
        <v>178.23295457497298</v>
      </c>
      <c r="DVW11">
        <v>47.111853611659903</v>
      </c>
      <c r="DVX11">
        <v>113.13260865157265</v>
      </c>
      <c r="DVY11">
        <v>189.07124086189265</v>
      </c>
      <c r="DVZ11">
        <v>565.10683225231526</v>
      </c>
      <c r="DWA11">
        <v>263.44545047151263</v>
      </c>
      <c r="DWB11">
        <v>380.44418150598364</v>
      </c>
      <c r="DWC11">
        <v>450.72412634771632</v>
      </c>
      <c r="DWD11">
        <v>172.24891455744367</v>
      </c>
      <c r="DWE11">
        <v>196.50480513198667</v>
      </c>
      <c r="DWF11">
        <v>1090.6078148528652</v>
      </c>
      <c r="DWG11">
        <v>716.13075386921503</v>
      </c>
      <c r="DWH11">
        <v>1739.8216705852567</v>
      </c>
      <c r="DWI11">
        <v>56.458944593728631</v>
      </c>
      <c r="DWJ11">
        <v>229.97805938070863</v>
      </c>
      <c r="DWK11">
        <v>158.23897127355201</v>
      </c>
      <c r="DWL11">
        <v>335.24647353331369</v>
      </c>
      <c r="DWM11">
        <v>511.8629188220437</v>
      </c>
      <c r="DWN11">
        <v>473.06230513452698</v>
      </c>
      <c r="DWO11">
        <v>287.37955529569933</v>
      </c>
      <c r="DWP11">
        <v>44.176798747274837</v>
      </c>
      <c r="DWQ11">
        <v>310.53042845557269</v>
      </c>
      <c r="DWR11">
        <v>197.82945087747433</v>
      </c>
      <c r="DWS11">
        <v>523.9307198629657</v>
      </c>
      <c r="DWT11">
        <v>128.72452096722031</v>
      </c>
      <c r="DWU11">
        <v>520.21780020213635</v>
      </c>
      <c r="DWV11">
        <v>309.84141402994101</v>
      </c>
      <c r="DWW11">
        <v>209.44880796900233</v>
      </c>
      <c r="DWX11">
        <v>236.23511233451765</v>
      </c>
      <c r="DWY11">
        <v>541.83805045731776</v>
      </c>
      <c r="DWZ11">
        <v>429.87665432889463</v>
      </c>
      <c r="DXA11">
        <v>420.51772165302708</v>
      </c>
      <c r="DXB11">
        <v>312.44554365362433</v>
      </c>
      <c r="DXC11">
        <v>202.03342331932501</v>
      </c>
      <c r="DXD11">
        <v>55.197722928688869</v>
      </c>
      <c r="DXE11">
        <v>39.492339075291035</v>
      </c>
      <c r="DXF11">
        <v>159.33143596613732</v>
      </c>
      <c r="DXG11">
        <v>208.66780598897171</v>
      </c>
      <c r="DXH11">
        <v>38.71333002577407</v>
      </c>
      <c r="DXI11">
        <v>107.77605329930999</v>
      </c>
      <c r="DXJ11">
        <v>55.709681560116671</v>
      </c>
      <c r="DXK11">
        <v>73.028345670559574</v>
      </c>
      <c r="DXL11">
        <v>1055.5585012836916</v>
      </c>
      <c r="DXM11">
        <v>851.79581442215897</v>
      </c>
      <c r="DXN11">
        <v>152.208953496514</v>
      </c>
      <c r="DXO11">
        <v>406.94678350333862</v>
      </c>
      <c r="DXP11">
        <v>445.7573540731027</v>
      </c>
      <c r="DXQ11">
        <v>402.77799351968298</v>
      </c>
      <c r="DXR11">
        <v>204.59776745211698</v>
      </c>
      <c r="DXS11">
        <v>989.96616980940325</v>
      </c>
      <c r="DXT11">
        <v>1516.5900979176065</v>
      </c>
      <c r="DXU11">
        <v>336.281966700189</v>
      </c>
      <c r="DXV11">
        <v>224.98022815808167</v>
      </c>
      <c r="DXW11">
        <v>116.2375429644776</v>
      </c>
      <c r="DXX11">
        <v>92.562402719522879</v>
      </c>
      <c r="DXY11">
        <v>904.45544265963815</v>
      </c>
      <c r="DXZ11">
        <v>89.745347091847805</v>
      </c>
      <c r="DYA11">
        <v>4106.7286840601037</v>
      </c>
      <c r="DYB11">
        <v>789.08291050419268</v>
      </c>
      <c r="DYC11">
        <v>527.54903961768434</v>
      </c>
      <c r="DYD11">
        <v>261.15924262428166</v>
      </c>
      <c r="DYE11">
        <v>215.599970669366</v>
      </c>
      <c r="DYF11">
        <v>117.61412973750794</v>
      </c>
      <c r="DYG11">
        <v>1850.51778961319</v>
      </c>
      <c r="DYH11">
        <v>197.00407414201732</v>
      </c>
      <c r="DYI11">
        <v>140.05884798481566</v>
      </c>
      <c r="DYJ11">
        <v>9454.6759722954139</v>
      </c>
      <c r="DYK11">
        <v>455.04412762261364</v>
      </c>
      <c r="DYL11">
        <v>982.21490700412198</v>
      </c>
      <c r="DYM11">
        <v>1019.4064014838167</v>
      </c>
      <c r="DYN11">
        <v>236.54722450978298</v>
      </c>
      <c r="DYO11">
        <v>418.4734828062517</v>
      </c>
      <c r="DYP11">
        <v>139.25492570251666</v>
      </c>
      <c r="DYQ11">
        <v>64.537194081912162</v>
      </c>
      <c r="DYR11">
        <v>495.4677792346917</v>
      </c>
      <c r="DYS11">
        <v>437.71482112785998</v>
      </c>
      <c r="DYT11">
        <v>602.50641194403136</v>
      </c>
      <c r="DYU11">
        <v>942.92984225811335</v>
      </c>
      <c r="DYV11">
        <v>246.28866406315834</v>
      </c>
      <c r="DYW11">
        <v>660.89778766659902</v>
      </c>
      <c r="DYX11">
        <v>532.35330875403599</v>
      </c>
      <c r="DYY11">
        <v>52.015102445552365</v>
      </c>
      <c r="DYZ11">
        <v>39.896941604162436</v>
      </c>
      <c r="DZA11">
        <v>215.26574757488899</v>
      </c>
      <c r="DZB11">
        <v>582.26628332508528</v>
      </c>
      <c r="DZC11">
        <v>746.77528624031595</v>
      </c>
      <c r="DZD11">
        <v>718.32902158864965</v>
      </c>
      <c r="DZE11">
        <v>674.50102912748901</v>
      </c>
      <c r="DZF11">
        <v>232.39943022827597</v>
      </c>
      <c r="DZG11">
        <v>327.59887755069667</v>
      </c>
      <c r="DZH11">
        <v>759.15277030183131</v>
      </c>
      <c r="DZI11">
        <v>230.91147121162601</v>
      </c>
      <c r="DZJ11">
        <v>323.63621038424634</v>
      </c>
      <c r="DZK11">
        <v>118.1402816341412</v>
      </c>
      <c r="DZL11">
        <v>267.02247308268568</v>
      </c>
      <c r="DZM11">
        <v>186.69104627624935</v>
      </c>
      <c r="DZN11">
        <v>185.86250132732599</v>
      </c>
      <c r="DZO11">
        <v>340.95094970505369</v>
      </c>
      <c r="DZP11">
        <v>181.11591549481264</v>
      </c>
      <c r="DZQ11">
        <v>351.33427366263396</v>
      </c>
      <c r="DZR11">
        <v>322.27093847927131</v>
      </c>
      <c r="DZS11">
        <v>149.43289793706666</v>
      </c>
      <c r="DZT11">
        <v>171.090529304846</v>
      </c>
      <c r="DZU11">
        <v>53.726301489648137</v>
      </c>
      <c r="DZV11">
        <v>307.21801258981168</v>
      </c>
      <c r="DZW11">
        <v>642.70249429459238</v>
      </c>
      <c r="DZX11">
        <v>544.08151758308361</v>
      </c>
      <c r="DZY11">
        <v>488.66789189848168</v>
      </c>
      <c r="DZZ11">
        <v>765.6965259080738</v>
      </c>
      <c r="EAA11">
        <v>112.93132662633589</v>
      </c>
      <c r="EAB11">
        <v>515.37870073932368</v>
      </c>
      <c r="EAC11">
        <v>249.27770644232865</v>
      </c>
      <c r="EAD11">
        <v>1002.234535593775</v>
      </c>
      <c r="EAE11">
        <v>238.21645392658866</v>
      </c>
      <c r="EAF11">
        <v>969.26801651708286</v>
      </c>
      <c r="EAG11">
        <v>236.44371636343931</v>
      </c>
      <c r="EAH11">
        <v>97.510805411862137</v>
      </c>
      <c r="EAI11">
        <v>176.66075121957931</v>
      </c>
      <c r="EAJ11">
        <v>359.78214969522702</v>
      </c>
      <c r="EAK11">
        <v>577.76650728499635</v>
      </c>
      <c r="EAL11">
        <v>157.67890430294668</v>
      </c>
      <c r="EAM11">
        <v>2740.41326900798</v>
      </c>
      <c r="EAN11">
        <v>1040.9430095597368</v>
      </c>
      <c r="EAO11">
        <v>152.78561160145867</v>
      </c>
      <c r="EAP11">
        <v>266.71573653397763</v>
      </c>
      <c r="EAQ11">
        <v>316.19850033277902</v>
      </c>
      <c r="EAR11">
        <v>295.00179531221562</v>
      </c>
      <c r="EAS11">
        <v>822.14742295182862</v>
      </c>
      <c r="EAT11">
        <v>75.285716245215696</v>
      </c>
      <c r="EAU11">
        <v>324.19187203719929</v>
      </c>
      <c r="EAV11">
        <v>1253.7550511961306</v>
      </c>
      <c r="EAW11">
        <v>632.60439086698636</v>
      </c>
      <c r="EAX11">
        <v>353.50579539477832</v>
      </c>
      <c r="EAY11">
        <v>109.16563477790017</v>
      </c>
      <c r="EAZ11">
        <v>74.658384496951939</v>
      </c>
      <c r="EBA11">
        <v>104.4210721559367</v>
      </c>
      <c r="EBB11">
        <v>93.823624384562663</v>
      </c>
      <c r="EBC11">
        <v>536.16024493913028</v>
      </c>
      <c r="EBD11">
        <v>1181.4713877976765</v>
      </c>
      <c r="EBE11">
        <v>160.12660067567757</v>
      </c>
      <c r="EBF11">
        <v>234.53002146661365</v>
      </c>
      <c r="EBG11">
        <v>666.08799117454328</v>
      </c>
      <c r="EBH11">
        <v>354.87138039276232</v>
      </c>
      <c r="EBI11">
        <v>86.481352658272826</v>
      </c>
      <c r="EBJ11">
        <v>138.27689484774137</v>
      </c>
      <c r="EBK11">
        <v>151.12175706136767</v>
      </c>
      <c r="EBL11">
        <v>321.29601502222971</v>
      </c>
      <c r="EBM11">
        <v>424.74327092934271</v>
      </c>
      <c r="EBN11">
        <v>137.57187692924617</v>
      </c>
      <c r="EBO11">
        <v>3130.5353190677301</v>
      </c>
      <c r="EBP11">
        <v>61.977293555654263</v>
      </c>
      <c r="EBQ11">
        <v>365.70480336086302</v>
      </c>
      <c r="EBR11">
        <v>96.798083572096047</v>
      </c>
      <c r="EBS11">
        <v>50.923149310863238</v>
      </c>
      <c r="EBT11">
        <v>1138.6815146232675</v>
      </c>
      <c r="EBU11">
        <v>325.35811337822764</v>
      </c>
      <c r="EBV11">
        <v>791.91263172672825</v>
      </c>
      <c r="EBW11">
        <v>291.29489322599267</v>
      </c>
      <c r="EBX11">
        <v>1198.1459390636583</v>
      </c>
      <c r="EBY11">
        <v>807.65986432579473</v>
      </c>
      <c r="EBZ11">
        <v>339.12558411261261</v>
      </c>
      <c r="ECA11">
        <v>152.61967946942465</v>
      </c>
      <c r="ECB11">
        <v>1358.9290516390367</v>
      </c>
      <c r="ECC11">
        <v>117.47656160903466</v>
      </c>
      <c r="ECD11">
        <v>2405.6910137568334</v>
      </c>
      <c r="ECE11">
        <v>108.08734082367</v>
      </c>
      <c r="ECF11">
        <v>1507.6509836574232</v>
      </c>
      <c r="ECG11">
        <v>433.36518745967669</v>
      </c>
      <c r="ECH11">
        <v>71.888452381544028</v>
      </c>
      <c r="ECI11">
        <v>704.46238044502297</v>
      </c>
      <c r="ECJ11">
        <v>389.77092549877131</v>
      </c>
      <c r="ECK11">
        <v>504.93896236181399</v>
      </c>
      <c r="ECL11">
        <v>146.14140969872031</v>
      </c>
      <c r="ECM11">
        <v>294.34548138321935</v>
      </c>
      <c r="ECN11">
        <v>333.14267457999364</v>
      </c>
      <c r="ECO11">
        <v>127.62252034869898</v>
      </c>
      <c r="ECP11">
        <v>361.55217704607668</v>
      </c>
      <c r="ECQ11">
        <v>407.24613072346966</v>
      </c>
      <c r="ECR11">
        <v>463.05089121802763</v>
      </c>
      <c r="ECS11">
        <v>2413.2964714168934</v>
      </c>
      <c r="ECT11">
        <v>1547.6105940098932</v>
      </c>
      <c r="ECU11">
        <v>383.68476710042796</v>
      </c>
      <c r="ECV11">
        <v>73.050555950044469</v>
      </c>
      <c r="ECW11">
        <v>272.72702533800566</v>
      </c>
      <c r="ECX11">
        <v>63.102168928559628</v>
      </c>
      <c r="ECY11">
        <v>108.96494840298494</v>
      </c>
      <c r="ECZ11">
        <v>144.71936398307935</v>
      </c>
      <c r="EDA11">
        <v>650.05187429183206</v>
      </c>
      <c r="EDB11">
        <v>1594.1303128494867</v>
      </c>
      <c r="EDC11">
        <v>1324.0835170688481</v>
      </c>
      <c r="EDD11">
        <v>269.02405455057766</v>
      </c>
      <c r="EDE11">
        <v>3117.5238164546331</v>
      </c>
      <c r="EDF11">
        <v>1214.805471425163</v>
      </c>
      <c r="EDG11">
        <v>76.666150974458731</v>
      </c>
      <c r="EDH11">
        <v>2680.6756176429135</v>
      </c>
      <c r="EDI11">
        <v>1243.0311979971766</v>
      </c>
      <c r="EDJ11">
        <v>69.18797568935274</v>
      </c>
      <c r="EDK11">
        <v>413.51255867736637</v>
      </c>
      <c r="EDL11">
        <v>111.16795755411458</v>
      </c>
      <c r="EDM11">
        <v>522.09734376540507</v>
      </c>
      <c r="EDN11">
        <v>880.49183758766401</v>
      </c>
      <c r="EDO11">
        <v>376.03354490317969</v>
      </c>
      <c r="EDP11">
        <v>1301.4874724079932</v>
      </c>
      <c r="EDQ11">
        <v>2325.4202354875229</v>
      </c>
      <c r="EDR11">
        <v>1802.3626863621569</v>
      </c>
      <c r="EDS11">
        <v>730.61966547158329</v>
      </c>
      <c r="EDT11">
        <v>691.18768087370506</v>
      </c>
      <c r="EDU11">
        <v>814.61173554710604</v>
      </c>
      <c r="EDV11">
        <v>77.511447233726699</v>
      </c>
      <c r="EDW11">
        <v>684.97718681172103</v>
      </c>
      <c r="EDX11">
        <v>133.17741050447049</v>
      </c>
      <c r="EDY11">
        <v>290.80029682307895</v>
      </c>
      <c r="EDZ11">
        <v>505.69292853823907</v>
      </c>
      <c r="EEA11">
        <v>293.79674454851698</v>
      </c>
      <c r="EEB11">
        <v>1286.0983400020757</v>
      </c>
      <c r="EEC11">
        <v>260.49280437803037</v>
      </c>
      <c r="EED11">
        <v>550.92542178367</v>
      </c>
      <c r="EEE11">
        <v>7324.6800923414603</v>
      </c>
      <c r="EEF11">
        <v>1822.3039117554533</v>
      </c>
      <c r="EEG11">
        <v>359.66219607254442</v>
      </c>
      <c r="EEH11">
        <v>195.24667559683266</v>
      </c>
      <c r="EEI11">
        <v>115.27294954858094</v>
      </c>
      <c r="EEJ11">
        <v>453.62625897388534</v>
      </c>
      <c r="EEK11">
        <v>511.87167639480231</v>
      </c>
      <c r="EEL11">
        <v>404.91689959746071</v>
      </c>
      <c r="EEM11">
        <v>195.21202797322698</v>
      </c>
      <c r="EEN11">
        <v>621.36729713437762</v>
      </c>
      <c r="EEO11">
        <v>957.39657411669089</v>
      </c>
      <c r="EEP11">
        <v>972.71666629638946</v>
      </c>
      <c r="EEQ11">
        <v>774.39580825662995</v>
      </c>
      <c r="EER11">
        <v>578.84886217833139</v>
      </c>
      <c r="EES11">
        <v>97.486945830568004</v>
      </c>
      <c r="EET11">
        <v>621.31323278616958</v>
      </c>
      <c r="EEU11">
        <v>942.54258668990735</v>
      </c>
      <c r="EEV11">
        <v>642.40470427499952</v>
      </c>
      <c r="EEW11">
        <v>109.68544223875632</v>
      </c>
      <c r="EEX11">
        <v>103.81027798528304</v>
      </c>
      <c r="EEY11">
        <v>1862.83547081655</v>
      </c>
      <c r="EEZ11">
        <v>2497.5173711510502</v>
      </c>
      <c r="EFA11">
        <v>114.65143616019331</v>
      </c>
      <c r="EFB11">
        <v>220.315390184748</v>
      </c>
      <c r="EFC11">
        <v>451.41548508575232</v>
      </c>
      <c r="EFD11">
        <v>520.01247950898608</v>
      </c>
      <c r="EFE11">
        <v>344.64920934082267</v>
      </c>
      <c r="EFF11">
        <v>112.70407045782669</v>
      </c>
      <c r="EFG11">
        <v>102.03927381636839</v>
      </c>
      <c r="EFH11">
        <v>336.67960511642565</v>
      </c>
      <c r="EFI11">
        <v>405.70821560094532</v>
      </c>
      <c r="EFJ11">
        <v>513.10156355786</v>
      </c>
      <c r="EFK11">
        <v>433.73908167258332</v>
      </c>
      <c r="EFL11">
        <v>438.12637901067768</v>
      </c>
      <c r="EFM11">
        <v>134.26317937938799</v>
      </c>
      <c r="EFN11">
        <v>85.98486268511887</v>
      </c>
      <c r="EFO11">
        <v>1019.161805613644</v>
      </c>
      <c r="EFP11">
        <v>302.6658072409777</v>
      </c>
      <c r="EFQ11">
        <v>514.02463007978474</v>
      </c>
      <c r="EFR11">
        <v>559.11578407395302</v>
      </c>
      <c r="EFS11">
        <v>465.93965522989538</v>
      </c>
      <c r="EFT11">
        <v>1388.4866611179568</v>
      </c>
      <c r="EFU11">
        <v>466.30930430115535</v>
      </c>
      <c r="EFV11">
        <v>104.414276977996</v>
      </c>
      <c r="EFW11">
        <v>1142.6839064648768</v>
      </c>
      <c r="EFX11">
        <v>167.55555240454331</v>
      </c>
      <c r="EFY11">
        <v>208.62771466407366</v>
      </c>
      <c r="EFZ11">
        <v>290.76488536430099</v>
      </c>
      <c r="EGA11">
        <v>78.987762271622543</v>
      </c>
      <c r="EGB11">
        <v>137.92174412585067</v>
      </c>
      <c r="EGC11">
        <v>316.516865592393</v>
      </c>
      <c r="EGD11">
        <v>236.204915576449</v>
      </c>
      <c r="EGE11">
        <v>303.549942453109</v>
      </c>
      <c r="EGF11">
        <v>602.33589930615096</v>
      </c>
      <c r="EGG11">
        <v>147.00980170410932</v>
      </c>
      <c r="EGH11">
        <v>469.23795391403104</v>
      </c>
      <c r="EGI11">
        <v>344.06576406678232</v>
      </c>
      <c r="EGJ11">
        <v>327.60213060643065</v>
      </c>
      <c r="EGK11">
        <v>278.81387048243869</v>
      </c>
      <c r="EGL11">
        <v>226.84815902813466</v>
      </c>
      <c r="EGM11">
        <v>621.22323966197007</v>
      </c>
      <c r="EGN11">
        <v>148.09434874268854</v>
      </c>
      <c r="EGO11">
        <v>219.03468447021336</v>
      </c>
      <c r="EGP11">
        <v>61.934339101453837</v>
      </c>
      <c r="EGQ11">
        <v>80.219993747084132</v>
      </c>
      <c r="EGR11">
        <v>634.79755900801672</v>
      </c>
      <c r="EGS11">
        <v>33.158286952999532</v>
      </c>
      <c r="EGT11">
        <v>133.00059897869735</v>
      </c>
      <c r="EGU11">
        <v>35058.561631891964</v>
      </c>
      <c r="EGV11">
        <v>39934.601062629896</v>
      </c>
      <c r="EGW11">
        <v>774.47901421173538</v>
      </c>
      <c r="EGX11">
        <v>226.99817175973035</v>
      </c>
      <c r="EGY11">
        <v>126.09599692765266</v>
      </c>
      <c r="EGZ11">
        <v>519.16336657904446</v>
      </c>
      <c r="EHA11">
        <v>275.78098092342799</v>
      </c>
      <c r="EHB11">
        <v>842.45716866968303</v>
      </c>
      <c r="EHC11">
        <v>411.22528191080033</v>
      </c>
      <c r="EHD11">
        <v>2391.5503288079467</v>
      </c>
      <c r="EHE11">
        <v>2564.0328439696768</v>
      </c>
      <c r="EHF11">
        <v>380.77939743621636</v>
      </c>
      <c r="EHG11">
        <v>329.571087661268</v>
      </c>
      <c r="EHH11">
        <v>596.54720832586133</v>
      </c>
      <c r="EHI11">
        <v>382.73016110247471</v>
      </c>
      <c r="EHJ11">
        <v>2938.3705821649332</v>
      </c>
      <c r="EHK11">
        <v>2224.26418038677</v>
      </c>
      <c r="EHL11">
        <v>160.15294872769098</v>
      </c>
      <c r="EHM11">
        <v>595.23648129711103</v>
      </c>
      <c r="EHN11">
        <v>2972.3828648779399</v>
      </c>
      <c r="EHO11">
        <v>450.65751077710894</v>
      </c>
      <c r="EHP11">
        <v>35.498627223173862</v>
      </c>
      <c r="EHQ11">
        <v>232.87718396941696</v>
      </c>
      <c r="EHR11">
        <v>623.39939571234993</v>
      </c>
      <c r="EHS11">
        <v>1195.9973826874832</v>
      </c>
      <c r="EHT11">
        <v>152.38704041535547</v>
      </c>
      <c r="EHU11">
        <v>22982.418707040666</v>
      </c>
      <c r="EHV11">
        <v>407.19735865923639</v>
      </c>
      <c r="EHW11">
        <v>298.25144431342534</v>
      </c>
      <c r="EHX11">
        <v>82.403457283144007</v>
      </c>
      <c r="EHY11">
        <v>212.31399495688868</v>
      </c>
      <c r="EHZ11">
        <v>441.84752791883602</v>
      </c>
      <c r="EIA11">
        <v>346.29388416573897</v>
      </c>
      <c r="EIB11">
        <v>475.25361750001531</v>
      </c>
      <c r="EIC11">
        <v>732.92976268596169</v>
      </c>
      <c r="EID11">
        <v>76.415867134562404</v>
      </c>
      <c r="EIE11">
        <v>76.775476730835464</v>
      </c>
      <c r="EIF11">
        <v>260.59527414073403</v>
      </c>
      <c r="EIG11">
        <v>210.05830421973769</v>
      </c>
      <c r="EIH11">
        <v>259.51863674731595</v>
      </c>
      <c r="EII11">
        <v>355.34692747065401</v>
      </c>
      <c r="EIJ11">
        <v>218.22699031528168</v>
      </c>
      <c r="EIK11">
        <v>351.73577605277404</v>
      </c>
      <c r="EIL11">
        <v>353.77509802400067</v>
      </c>
      <c r="EIM11">
        <v>156.71710519177569</v>
      </c>
      <c r="EIN11">
        <v>1291.1400026425135</v>
      </c>
      <c r="EIO11">
        <v>780.68699727614751</v>
      </c>
      <c r="EIP11">
        <v>9637.4233854470604</v>
      </c>
      <c r="EIQ11">
        <v>759.05272894395694</v>
      </c>
      <c r="EIR11">
        <v>404.53509423970695</v>
      </c>
      <c r="EIS11">
        <v>1877.7721058314967</v>
      </c>
      <c r="EIT11">
        <v>449.15562529053472</v>
      </c>
      <c r="EIU11">
        <v>237.56965264683467</v>
      </c>
      <c r="EIV11">
        <v>3063.8460129749365</v>
      </c>
      <c r="EIW11">
        <v>9739.2025972383544</v>
      </c>
      <c r="EIX11">
        <v>917.11947645658495</v>
      </c>
      <c r="EIY11">
        <v>939.03281508823068</v>
      </c>
      <c r="EIZ11">
        <v>471.37737805886428</v>
      </c>
      <c r="EJA11">
        <v>275.16836926611398</v>
      </c>
      <c r="EJB11">
        <v>415.13586389139363</v>
      </c>
      <c r="EJC11">
        <v>95.931272043938023</v>
      </c>
      <c r="EJD11">
        <v>45.890647187937901</v>
      </c>
      <c r="EJE11">
        <v>506.5370717857457</v>
      </c>
      <c r="EJF11">
        <v>137.630315309569</v>
      </c>
      <c r="EJG11">
        <v>2548.6157234628067</v>
      </c>
      <c r="EJH11">
        <v>563.02380800940693</v>
      </c>
      <c r="EJI11">
        <v>1192.4572441490202</v>
      </c>
      <c r="EJJ11">
        <v>477.57905347669833</v>
      </c>
      <c r="EJK11">
        <v>847.86487018443631</v>
      </c>
      <c r="EJL11">
        <v>103.08185122765703</v>
      </c>
      <c r="EJM11">
        <v>698.97947197788505</v>
      </c>
      <c r="EJN11">
        <v>567.2009273505073</v>
      </c>
      <c r="EJO11">
        <v>1277.7209012202363</v>
      </c>
      <c r="EJP11">
        <v>446.0474994874703</v>
      </c>
      <c r="EJQ11">
        <v>1087.870439075778</v>
      </c>
      <c r="EJR11">
        <v>313.02871437919697</v>
      </c>
      <c r="EJS11">
        <v>6533.2335623682739</v>
      </c>
      <c r="EJT11">
        <v>485.35701096206759</v>
      </c>
      <c r="EJU11">
        <v>455.33548761431803</v>
      </c>
      <c r="EJV11">
        <v>1085.4480298445703</v>
      </c>
      <c r="EJW11">
        <v>475.46730658933637</v>
      </c>
      <c r="EJX11">
        <v>152.60630284627834</v>
      </c>
      <c r="EJY11">
        <v>182.05535140949632</v>
      </c>
      <c r="EJZ11">
        <v>878.90806633709565</v>
      </c>
      <c r="EKA11">
        <v>349.94045430139931</v>
      </c>
      <c r="EKB11">
        <v>2596.6296091111767</v>
      </c>
      <c r="EKC11">
        <v>419.47303768860564</v>
      </c>
      <c r="EKD11">
        <v>4501.1844884489565</v>
      </c>
      <c r="EKE11">
        <v>35.389148549794029</v>
      </c>
      <c r="EKF11">
        <v>453.92311622361132</v>
      </c>
      <c r="EKG11">
        <v>114.15518244662501</v>
      </c>
      <c r="EKH11">
        <v>81.54864762479049</v>
      </c>
      <c r="EKI11">
        <v>721.52300974672801</v>
      </c>
      <c r="EKJ11">
        <v>553.60031275933454</v>
      </c>
      <c r="EKK11">
        <v>666.29056311085367</v>
      </c>
      <c r="EKL11">
        <v>1318.5141796323826</v>
      </c>
      <c r="EKM11">
        <v>529.1401248630923</v>
      </c>
      <c r="EKN11">
        <v>933.42982235259933</v>
      </c>
      <c r="EKO11">
        <v>7953.7435953528002</v>
      </c>
      <c r="EKP11">
        <v>152.38017641283702</v>
      </c>
      <c r="EKQ11">
        <v>223.641305054963</v>
      </c>
      <c r="EKR11">
        <v>515.64453007091709</v>
      </c>
      <c r="EKS11">
        <v>566.05262061162136</v>
      </c>
      <c r="EKT11">
        <v>864.60889214148119</v>
      </c>
      <c r="EKU11">
        <v>969.02542133061104</v>
      </c>
      <c r="EKV11">
        <v>45.357845021521371</v>
      </c>
      <c r="EKW11">
        <v>740.19832583854259</v>
      </c>
      <c r="EKX11">
        <v>227.9735532179383</v>
      </c>
      <c r="EKY11">
        <v>10484.736386912589</v>
      </c>
      <c r="EKZ11">
        <v>487.95328449732068</v>
      </c>
      <c r="ELA11">
        <v>171.02311236002697</v>
      </c>
      <c r="ELB11">
        <v>404.74015614642235</v>
      </c>
      <c r="ELC11">
        <v>287.39216082467101</v>
      </c>
      <c r="ELD11">
        <v>923.79587530690787</v>
      </c>
      <c r="ELE11">
        <v>321.08886908923267</v>
      </c>
      <c r="ELF11">
        <v>677.75082954601567</v>
      </c>
      <c r="ELG11">
        <v>146.59085299302947</v>
      </c>
      <c r="ELH11">
        <v>166.47544897249836</v>
      </c>
      <c r="ELI11">
        <v>666.27943143983805</v>
      </c>
      <c r="ELJ11">
        <v>174.40903807895063</v>
      </c>
      <c r="ELK11">
        <v>63.228474995864396</v>
      </c>
      <c r="ELL11">
        <v>240.93594139926032</v>
      </c>
      <c r="ELM11">
        <v>508.15145850116534</v>
      </c>
      <c r="ELN11">
        <v>119.09549930010729</v>
      </c>
      <c r="ELO11">
        <v>1953.6492383229634</v>
      </c>
      <c r="ELP11">
        <v>311.09025115774671</v>
      </c>
      <c r="ELQ11">
        <v>597.67715349131788</v>
      </c>
      <c r="ELR11">
        <v>272.97836282938937</v>
      </c>
      <c r="ELS11">
        <v>384.71898487423533</v>
      </c>
      <c r="ELT11">
        <v>4299.9159800185598</v>
      </c>
      <c r="ELU11">
        <v>55.39492799712972</v>
      </c>
      <c r="ELV11">
        <v>763.50900918609659</v>
      </c>
      <c r="ELW11">
        <v>333.01870481624763</v>
      </c>
      <c r="ELX11">
        <v>2806.38220540166</v>
      </c>
      <c r="ELY11">
        <v>2914.3609057153531</v>
      </c>
      <c r="ELZ11">
        <v>1254.3363753990332</v>
      </c>
      <c r="EMA11">
        <v>4902.5704598167467</v>
      </c>
      <c r="EMB11">
        <v>594.68992859880734</v>
      </c>
      <c r="EMC11">
        <v>37.011109546174737</v>
      </c>
      <c r="EMD11">
        <v>1388.4673822981667</v>
      </c>
      <c r="EME11">
        <v>146.54721879608201</v>
      </c>
      <c r="EMF11">
        <v>166.58462181187267</v>
      </c>
      <c r="EMG11">
        <v>1387.7492633104969</v>
      </c>
      <c r="EMH11">
        <v>298.27884601692637</v>
      </c>
      <c r="EMI11">
        <v>189.25759707229034</v>
      </c>
      <c r="EMJ11">
        <v>1810.4022503086635</v>
      </c>
      <c r="EMK11">
        <v>3065.8719340579532</v>
      </c>
      <c r="EML11">
        <v>35.353363182275238</v>
      </c>
      <c r="EMM11">
        <v>286.74971905902601</v>
      </c>
      <c r="EMN11">
        <v>213.58004940505134</v>
      </c>
      <c r="EMO11">
        <v>44.549234864257066</v>
      </c>
      <c r="EMP11">
        <v>310.99149971094602</v>
      </c>
      <c r="EMQ11">
        <v>74.14695269126797</v>
      </c>
      <c r="EMR11">
        <v>99.853115335857026</v>
      </c>
      <c r="EMS11">
        <v>225.82558523308163</v>
      </c>
      <c r="EMT11">
        <v>42.561251011248736</v>
      </c>
      <c r="EMU11">
        <v>460.67179508191333</v>
      </c>
      <c r="EMV11">
        <v>88.718100689677797</v>
      </c>
      <c r="EMW11">
        <v>602.75802323404002</v>
      </c>
      <c r="EMX11">
        <v>366.21519753274998</v>
      </c>
      <c r="EMY11">
        <v>808.78537164403406</v>
      </c>
      <c r="EMZ11">
        <v>736.54399897472467</v>
      </c>
      <c r="ENA11">
        <v>50.3233801919489</v>
      </c>
      <c r="ENB11">
        <v>165.67416081891898</v>
      </c>
      <c r="ENC11">
        <v>494.12380160686899</v>
      </c>
      <c r="END11">
        <v>51.396612362472773</v>
      </c>
      <c r="ENE11">
        <v>89.232479717089745</v>
      </c>
      <c r="ENF11">
        <v>1237.4906930623399</v>
      </c>
      <c r="ENG11">
        <v>759.86990546809432</v>
      </c>
      <c r="ENH11">
        <v>571.19845737298499</v>
      </c>
      <c r="ENI11">
        <v>857.21224372381766</v>
      </c>
      <c r="ENJ11">
        <v>496.97624616647198</v>
      </c>
      <c r="ENK11">
        <v>465.13655759850127</v>
      </c>
      <c r="ENL11">
        <v>329.7651237664</v>
      </c>
      <c r="ENM11">
        <v>634.50017568238934</v>
      </c>
      <c r="ENN11">
        <v>1567.5078122858667</v>
      </c>
      <c r="ENO11">
        <v>65.497397448004236</v>
      </c>
      <c r="ENP11">
        <v>173.99840345746767</v>
      </c>
      <c r="ENQ11">
        <v>10095.094506899421</v>
      </c>
      <c r="ENR11">
        <v>162.91910171146347</v>
      </c>
      <c r="ENS11">
        <v>253.66460584514633</v>
      </c>
      <c r="ENT11">
        <v>125.24873101456468</v>
      </c>
      <c r="ENU11">
        <v>523.32565846007662</v>
      </c>
      <c r="ENV11">
        <v>4928.7202954650738</v>
      </c>
      <c r="ENW11">
        <v>7023.3742734621337</v>
      </c>
      <c r="ENX11">
        <v>408.15472868187834</v>
      </c>
      <c r="ENY11">
        <v>548.947866582237</v>
      </c>
      <c r="ENZ11">
        <v>1748.8803880917301</v>
      </c>
      <c r="EOA11">
        <v>961.37375714988639</v>
      </c>
      <c r="EOB11">
        <v>192.07666064266732</v>
      </c>
      <c r="EOC11">
        <v>276.32306748834736</v>
      </c>
      <c r="EOD11">
        <v>485.40400457836603</v>
      </c>
      <c r="EOE11">
        <v>125.55926271259794</v>
      </c>
      <c r="EOF11">
        <v>425.59474343953667</v>
      </c>
      <c r="EOG11">
        <v>360.95112527509133</v>
      </c>
      <c r="EOH11">
        <v>142.74738287309165</v>
      </c>
      <c r="EOI11">
        <v>123.46135745289133</v>
      </c>
      <c r="EOJ11">
        <v>1043.4427751006313</v>
      </c>
      <c r="EOK11">
        <v>166.09961489162433</v>
      </c>
      <c r="EOL11">
        <v>600.06518163854241</v>
      </c>
      <c r="EOM11">
        <v>1563.30570713819</v>
      </c>
      <c r="EON11">
        <v>1024.9177335262184</v>
      </c>
      <c r="EOO11">
        <v>460.41850395439968</v>
      </c>
      <c r="EOP11">
        <v>101.42334903743063</v>
      </c>
      <c r="EOQ11">
        <v>184.08123594184426</v>
      </c>
      <c r="EOR11">
        <v>198.03237419567503</v>
      </c>
      <c r="EOS11">
        <v>539.58175681084265</v>
      </c>
      <c r="EOT11">
        <v>751.40452855233025</v>
      </c>
      <c r="EOU11">
        <v>141.07672589605747</v>
      </c>
      <c r="EOV11">
        <v>31.172341578389165</v>
      </c>
      <c r="EOW11">
        <v>35.939923862894197</v>
      </c>
      <c r="EOX11">
        <v>681.98832788524862</v>
      </c>
      <c r="EOY11">
        <v>83.402316405059864</v>
      </c>
      <c r="EOZ11">
        <v>1274.9283769077563</v>
      </c>
      <c r="EPA11">
        <v>1815.0465050331334</v>
      </c>
      <c r="EPB11">
        <v>1682.2689068229199</v>
      </c>
      <c r="EPC11">
        <v>245.18296039658171</v>
      </c>
      <c r="EPD11">
        <v>122.93474680524885</v>
      </c>
      <c r="EPE11">
        <v>3489.8194644114737</v>
      </c>
      <c r="EPF11">
        <v>529.38074238690001</v>
      </c>
      <c r="EPG11">
        <v>1043.5197910366469</v>
      </c>
      <c r="EPH11">
        <v>175.68952280174733</v>
      </c>
      <c r="EPI11">
        <v>1975.2042089606766</v>
      </c>
      <c r="EPJ11">
        <v>504.46562119732835</v>
      </c>
      <c r="EPK11">
        <v>37.032632823910369</v>
      </c>
      <c r="EPL11">
        <v>1474.2222490722868</v>
      </c>
      <c r="EPM11">
        <v>1122.7892687608939</v>
      </c>
      <c r="EPN11">
        <v>637.21410358162109</v>
      </c>
      <c r="EPO11">
        <v>349.66512032940835</v>
      </c>
      <c r="EPP11">
        <v>366.46154857416536</v>
      </c>
      <c r="EPQ11">
        <v>430.71977446060936</v>
      </c>
      <c r="EPR11">
        <v>95.178687879857236</v>
      </c>
      <c r="EPS11">
        <v>1004.4868123493443</v>
      </c>
      <c r="EPT11">
        <v>2694.1341526800029</v>
      </c>
      <c r="EPU11">
        <v>44.873356918172057</v>
      </c>
      <c r="EPV11">
        <v>54.119360149881324</v>
      </c>
      <c r="EPW11">
        <v>432.18845515165503</v>
      </c>
      <c r="EPX11">
        <v>923.79531068646622</v>
      </c>
      <c r="EPY11">
        <v>405.55495056345762</v>
      </c>
      <c r="EPZ11">
        <v>417.12242018417334</v>
      </c>
      <c r="EQA11">
        <v>1377.6049626313334</v>
      </c>
      <c r="EQB11">
        <v>7753.7256837367531</v>
      </c>
      <c r="EQC11">
        <v>15661.073071979199</v>
      </c>
      <c r="EQD11">
        <v>2643.4100939989798</v>
      </c>
      <c r="EQE11">
        <v>2394.0838532516832</v>
      </c>
      <c r="EQF11">
        <v>1327.8614250311427</v>
      </c>
      <c r="EQG11">
        <v>1814.1298667837534</v>
      </c>
      <c r="EQH11">
        <v>42.060989165462196</v>
      </c>
      <c r="EQI11">
        <v>61.46457909789941</v>
      </c>
      <c r="EQJ11">
        <v>249.34376465149668</v>
      </c>
      <c r="EQK11">
        <v>27.659185780983034</v>
      </c>
      <c r="EQL11">
        <v>44.616957643081896</v>
      </c>
      <c r="EQM11">
        <v>67.638570254919799</v>
      </c>
      <c r="EQN11">
        <v>108.72568961482834</v>
      </c>
      <c r="EQO11">
        <v>36.584312005666071</v>
      </c>
      <c r="EQP11">
        <v>4776.6347946536162</v>
      </c>
      <c r="EQQ11">
        <v>279.71557390263337</v>
      </c>
      <c r="EQR11">
        <v>73.819662423887067</v>
      </c>
      <c r="EQS11">
        <v>198.09317215624935</v>
      </c>
      <c r="EQT11">
        <v>1041.73110529271</v>
      </c>
      <c r="EQU11">
        <v>115.93010339632998</v>
      </c>
      <c r="EQV11">
        <v>103.62983223603233</v>
      </c>
      <c r="EQW11">
        <v>984.05634416416206</v>
      </c>
      <c r="EQX11">
        <v>974.36215626367766</v>
      </c>
      <c r="EQY11">
        <v>1053.2157869152604</v>
      </c>
      <c r="EQZ11">
        <v>51.243797317306331</v>
      </c>
      <c r="ERA11">
        <v>377.71901407243405</v>
      </c>
      <c r="ERB11">
        <v>53.864243526862104</v>
      </c>
      <c r="ERC11">
        <v>358.46672678266629</v>
      </c>
      <c r="ERD11">
        <v>127.97072297564596</v>
      </c>
      <c r="ERE11">
        <v>2478.5443408675601</v>
      </c>
      <c r="ERF11">
        <v>3745.7114572774899</v>
      </c>
      <c r="ERG11">
        <v>1054.5176955555203</v>
      </c>
      <c r="ERH11">
        <v>1338.3699082977666</v>
      </c>
      <c r="ERI11">
        <v>211.59893681356402</v>
      </c>
      <c r="ERJ11">
        <v>56.168798429517572</v>
      </c>
      <c r="ERK11">
        <v>137.40321931706501</v>
      </c>
      <c r="ERL11">
        <v>65.720049833973533</v>
      </c>
      <c r="ERM11">
        <v>48.527920791418637</v>
      </c>
      <c r="ERN11">
        <v>92.151302837871569</v>
      </c>
      <c r="ERO11">
        <v>395.87200945629405</v>
      </c>
      <c r="ERP11">
        <v>277.67028215421334</v>
      </c>
      <c r="ERQ11">
        <v>68.161935855673661</v>
      </c>
      <c r="ERR11">
        <v>131.58845583873133</v>
      </c>
      <c r="ERS11">
        <v>192.07327068762098</v>
      </c>
      <c r="ERT11">
        <v>277.02053365273133</v>
      </c>
      <c r="ERU11">
        <v>681.59177990969602</v>
      </c>
      <c r="ERV11">
        <v>422.30901199549027</v>
      </c>
      <c r="ERW11">
        <v>72.900527950600704</v>
      </c>
      <c r="ERX11">
        <v>101.96966547614886</v>
      </c>
      <c r="ERY11">
        <v>38.546779716568366</v>
      </c>
      <c r="ERZ11">
        <v>184.38331515128232</v>
      </c>
      <c r="ESA11">
        <v>68.697983068978928</v>
      </c>
      <c r="ESB11">
        <v>533.66105102201902</v>
      </c>
      <c r="ESC11">
        <v>282.71896321385532</v>
      </c>
      <c r="ESD11">
        <v>226.57477218311365</v>
      </c>
      <c r="ESE11">
        <v>196.03677051382132</v>
      </c>
      <c r="ESF11">
        <v>67.267187789425222</v>
      </c>
      <c r="ESG11">
        <v>230.41928719585098</v>
      </c>
      <c r="ESH11">
        <v>44.045651888001707</v>
      </c>
      <c r="ESI11">
        <v>327.76407713309698</v>
      </c>
      <c r="ESJ11">
        <v>45.693510944074632</v>
      </c>
      <c r="ESK11">
        <v>96.760801819770961</v>
      </c>
      <c r="ESL11">
        <v>56.754450366806431</v>
      </c>
      <c r="ESM11">
        <v>535.71442060045058</v>
      </c>
      <c r="ESN11">
        <v>127.13041241650433</v>
      </c>
      <c r="ESO11">
        <v>41.690209609291664</v>
      </c>
      <c r="ESP11">
        <v>133.7043342451218</v>
      </c>
      <c r="ESQ11">
        <v>539.50010880612001</v>
      </c>
      <c r="ESR11">
        <v>53.761415123265401</v>
      </c>
      <c r="ESS11">
        <v>152.07176002662456</v>
      </c>
      <c r="EST11">
        <v>18187.16757354837</v>
      </c>
      <c r="ESU11">
        <v>66.285843063183862</v>
      </c>
      <c r="ESV11">
        <v>66.315886904249695</v>
      </c>
      <c r="ESW11">
        <v>27.748805746284404</v>
      </c>
      <c r="ESX11">
        <v>59.738651954008766</v>
      </c>
      <c r="ESY11">
        <v>22.954569575760001</v>
      </c>
      <c r="ESZ11">
        <v>371.72047495569268</v>
      </c>
      <c r="ETA11">
        <v>36.11455200211163</v>
      </c>
      <c r="ETB11">
        <v>1818.4124156171836</v>
      </c>
      <c r="ETC11">
        <v>105.87451318929168</v>
      </c>
      <c r="ETD11">
        <v>90.089259029263701</v>
      </c>
      <c r="ETE11">
        <v>140.11139192168199</v>
      </c>
      <c r="ETF11">
        <v>3372.7663824494734</v>
      </c>
      <c r="ETG11">
        <v>340.38996673211568</v>
      </c>
      <c r="ETH11">
        <v>284.61769300145767</v>
      </c>
      <c r="ETI11">
        <v>57.926807892871921</v>
      </c>
      <c r="ETJ11">
        <v>425.99975917153301</v>
      </c>
      <c r="ETK11">
        <v>25.447342973514534</v>
      </c>
      <c r="ETL11">
        <v>85.815594154768192</v>
      </c>
      <c r="ETM11">
        <v>4095.8069898596368</v>
      </c>
      <c r="ETN11">
        <v>71.34870212018366</v>
      </c>
      <c r="ETO11">
        <v>155.52172074416566</v>
      </c>
      <c r="ETP11">
        <v>944.36802110692577</v>
      </c>
      <c r="ETQ11">
        <v>3372.7621438169867</v>
      </c>
      <c r="ETR11">
        <v>294.510733772506</v>
      </c>
      <c r="ETS11">
        <v>153.17518820537433</v>
      </c>
      <c r="ETT11">
        <v>68.24195832946377</v>
      </c>
      <c r="ETU11">
        <v>692.19816870652801</v>
      </c>
      <c r="ETV11">
        <v>34.594365757839867</v>
      </c>
      <c r="ETW11">
        <v>47.627286290559702</v>
      </c>
      <c r="ETX11">
        <v>4267.8188933247666</v>
      </c>
      <c r="ETY11">
        <v>282.11413882039466</v>
      </c>
      <c r="ETZ11">
        <v>31.193253937955433</v>
      </c>
      <c r="EUA11">
        <v>550.05754859517901</v>
      </c>
      <c r="EUB11">
        <v>85.410380707727271</v>
      </c>
      <c r="EUC11">
        <v>182.83896424155299</v>
      </c>
      <c r="EUD11">
        <v>260.37910383969665</v>
      </c>
      <c r="EUE11">
        <v>949.40732566679401</v>
      </c>
      <c r="EUF11">
        <v>238.59016468679633</v>
      </c>
      <c r="EUG11">
        <v>32.973160587786197</v>
      </c>
      <c r="EUH11">
        <v>210.13771577535832</v>
      </c>
      <c r="EUI11">
        <v>516.18073671038462</v>
      </c>
      <c r="EUJ11">
        <v>489.25209299884864</v>
      </c>
      <c r="EUK11">
        <v>419.66969916376866</v>
      </c>
      <c r="EUL11">
        <v>712.09678325719199</v>
      </c>
      <c r="EUM11">
        <v>1189.1595033205065</v>
      </c>
      <c r="EUN11">
        <v>129.27150913983965</v>
      </c>
      <c r="EUO11">
        <v>7198.7938837391266</v>
      </c>
      <c r="EUP11">
        <v>74.668584897787071</v>
      </c>
      <c r="EUQ11">
        <v>47.853030806414665</v>
      </c>
      <c r="EUR11">
        <v>110.20480696629467</v>
      </c>
      <c r="EUS11">
        <v>806.6699677506848</v>
      </c>
      <c r="EUT11">
        <v>1063.1613941500261</v>
      </c>
      <c r="EUU11">
        <v>440.3163013549767</v>
      </c>
      <c r="EUV11">
        <v>57.448443233561868</v>
      </c>
      <c r="EUW11">
        <v>166.346653684632</v>
      </c>
      <c r="EUX11">
        <v>1019.4884384094688</v>
      </c>
      <c r="EUY11">
        <v>24.9966858517116</v>
      </c>
      <c r="EUZ11">
        <v>176.48522159603399</v>
      </c>
      <c r="EVA11">
        <v>331.29209792961001</v>
      </c>
      <c r="EVB11">
        <v>101.30814410544572</v>
      </c>
      <c r="EVC11">
        <v>43.862564001186335</v>
      </c>
      <c r="EVD11">
        <v>1037.8389461954616</v>
      </c>
      <c r="EVE11">
        <v>179.76884573710467</v>
      </c>
      <c r="EVF11">
        <v>883.1183296579926</v>
      </c>
      <c r="EVG11">
        <v>211.11098267158832</v>
      </c>
      <c r="EVH11">
        <v>814.9324804086358</v>
      </c>
      <c r="EVI11">
        <v>159.652457881321</v>
      </c>
      <c r="EVJ11">
        <v>110.24315763795516</v>
      </c>
      <c r="EVK11">
        <v>155.52436213188767</v>
      </c>
      <c r="EVL11">
        <v>74.860422348515741</v>
      </c>
      <c r="EVM11">
        <v>232.53917448430232</v>
      </c>
      <c r="EVN11">
        <v>41.011089750488765</v>
      </c>
      <c r="EVO11">
        <v>336.85108105986836</v>
      </c>
      <c r="EVP11">
        <v>151.09101820970702</v>
      </c>
      <c r="EVQ11">
        <v>214.59967597837601</v>
      </c>
      <c r="EVR11">
        <v>310.46595147347966</v>
      </c>
      <c r="EVS11">
        <v>871.29341436970128</v>
      </c>
      <c r="EVT11">
        <v>88.629160467123484</v>
      </c>
      <c r="EVU11">
        <v>366.76814096455837</v>
      </c>
      <c r="EVV11">
        <v>112.65054094420732</v>
      </c>
      <c r="EVW11">
        <v>480.92710254281866</v>
      </c>
      <c r="EVX11">
        <v>118.82068414501499</v>
      </c>
      <c r="EVY11">
        <v>999.88676595079903</v>
      </c>
      <c r="EVZ11">
        <v>359.13519624831332</v>
      </c>
      <c r="EWA11">
        <v>389.08249070576966</v>
      </c>
      <c r="EWB11">
        <v>1290.0391397679</v>
      </c>
      <c r="EWC11">
        <v>529.1372307039104</v>
      </c>
      <c r="EWD11">
        <v>510.88859026548062</v>
      </c>
      <c r="EWE11">
        <v>83.2896006936367</v>
      </c>
      <c r="EWF11">
        <v>719.03352794924888</v>
      </c>
      <c r="EWG11">
        <v>2675.7521970079329</v>
      </c>
      <c r="EWH11">
        <v>985.00692626786679</v>
      </c>
      <c r="EWI11">
        <v>93.638269018766024</v>
      </c>
      <c r="EWJ11">
        <v>91.328583507827162</v>
      </c>
      <c r="EWK11">
        <v>1199.5568916528266</v>
      </c>
      <c r="EWL11">
        <v>13728.673947018833</v>
      </c>
      <c r="EWM11">
        <v>32.857268654051836</v>
      </c>
      <c r="EWN11">
        <v>2314.9746151906934</v>
      </c>
      <c r="EWO11">
        <v>42.096476707820266</v>
      </c>
      <c r="EWP11">
        <v>2668.0789247072066</v>
      </c>
      <c r="EWQ11">
        <v>4346.862803732357</v>
      </c>
      <c r="EWR11">
        <v>104.3090281784154</v>
      </c>
      <c r="EWS11">
        <v>164.35730308712732</v>
      </c>
      <c r="EWT11">
        <v>441.39242719049895</v>
      </c>
      <c r="EWU11">
        <v>79.226723234618206</v>
      </c>
      <c r="EWV11">
        <v>264.18760523417535</v>
      </c>
      <c r="EWW11">
        <v>2143.3426865783335</v>
      </c>
      <c r="EWX11">
        <v>105.23472882905914</v>
      </c>
      <c r="EWY11">
        <v>1078.5265233105192</v>
      </c>
      <c r="EWZ11">
        <v>95.508849285386006</v>
      </c>
      <c r="EXA11">
        <v>672.41698877213173</v>
      </c>
      <c r="EXB11">
        <v>495.6692677336614</v>
      </c>
      <c r="EXC11">
        <v>330.93477183000897</v>
      </c>
      <c r="EXD11">
        <v>489.54406390872236</v>
      </c>
      <c r="EXE11">
        <v>212.95031252865132</v>
      </c>
      <c r="EXF11">
        <v>790.40047701474089</v>
      </c>
      <c r="EXG11">
        <v>1536.3486779017433</v>
      </c>
      <c r="EXH11">
        <v>191.767258679702</v>
      </c>
      <c r="EXI11">
        <v>373.49337269484732</v>
      </c>
      <c r="EXJ11">
        <v>331.80453783889766</v>
      </c>
      <c r="EXK11">
        <v>1118.2785299844834</v>
      </c>
      <c r="EXL11">
        <v>3813.6725833885735</v>
      </c>
      <c r="EXM11">
        <v>351.98356341310631</v>
      </c>
      <c r="EXN11">
        <v>954.49880826363494</v>
      </c>
      <c r="EXO11">
        <v>255.36374220370499</v>
      </c>
      <c r="EXP11">
        <v>2680.5331967096536</v>
      </c>
      <c r="EXQ11">
        <v>442.29200078086734</v>
      </c>
      <c r="EXR11">
        <v>791.65859203188995</v>
      </c>
      <c r="EXS11">
        <v>1207.1663587053624</v>
      </c>
      <c r="EXT11">
        <v>622.19786454400764</v>
      </c>
      <c r="EXU11">
        <v>252.40716406158435</v>
      </c>
      <c r="EXV11">
        <v>1147.9197741451346</v>
      </c>
      <c r="EXW11">
        <v>341.34254951951931</v>
      </c>
      <c r="EXX11">
        <v>147.227468389953</v>
      </c>
      <c r="EXY11">
        <v>153.80749764491867</v>
      </c>
      <c r="EXZ11">
        <v>822.77082340129743</v>
      </c>
      <c r="EYA11">
        <v>436.10623600478266</v>
      </c>
      <c r="EYB11">
        <v>83.369776084429901</v>
      </c>
      <c r="EYC11">
        <v>294.95981041707768</v>
      </c>
      <c r="EYD11">
        <v>867.10262708945322</v>
      </c>
      <c r="EYE11">
        <v>603.60170147703775</v>
      </c>
      <c r="EYF11">
        <v>710.79194191320994</v>
      </c>
      <c r="EYG11">
        <v>1481.1878685759566</v>
      </c>
      <c r="EYH11">
        <v>3306.8422710591999</v>
      </c>
      <c r="EYI11">
        <v>53.311658735947127</v>
      </c>
      <c r="EYJ11">
        <v>694.95231982049597</v>
      </c>
      <c r="EYK11">
        <v>228.89676464802099</v>
      </c>
      <c r="EYL11">
        <v>312.51316006883303</v>
      </c>
      <c r="EYM11">
        <v>169.47785270696767</v>
      </c>
      <c r="EYN11">
        <v>293.99114805323069</v>
      </c>
      <c r="EYO11">
        <v>242.72694918441098</v>
      </c>
      <c r="EYP11">
        <v>202.92242985912</v>
      </c>
      <c r="EYQ11">
        <v>159.67082020459367</v>
      </c>
      <c r="EYR11">
        <v>125.80962263607432</v>
      </c>
      <c r="EYS11">
        <v>264.50374155934935</v>
      </c>
      <c r="EYT11">
        <v>536.52053427815031</v>
      </c>
      <c r="EYU11">
        <v>705.27848655013929</v>
      </c>
      <c r="EYV11">
        <v>751.06720606896533</v>
      </c>
      <c r="EYW11">
        <v>508.13511163525692</v>
      </c>
      <c r="EYX11">
        <v>497.89794594389997</v>
      </c>
      <c r="EYY11">
        <v>1506.0136756342336</v>
      </c>
      <c r="EYZ11">
        <v>100.05740539855377</v>
      </c>
      <c r="EZA11">
        <v>371.55129126761068</v>
      </c>
      <c r="EZB11">
        <v>4759.4318397911893</v>
      </c>
      <c r="EZC11">
        <v>557.06810897440403</v>
      </c>
      <c r="EZD11">
        <v>640.51715170629711</v>
      </c>
      <c r="EZE11">
        <v>675.24977259435934</v>
      </c>
      <c r="EZF11">
        <v>6498.8643890128487</v>
      </c>
      <c r="EZG11">
        <v>87.284358188396368</v>
      </c>
      <c r="EZH11">
        <v>399.166384100637</v>
      </c>
      <c r="EZI11">
        <v>198.56202341647398</v>
      </c>
      <c r="EZJ11">
        <v>1193.4340361442617</v>
      </c>
      <c r="EZK11">
        <v>137.43734011492666</v>
      </c>
      <c r="EZL11">
        <v>238.18807465517966</v>
      </c>
      <c r="EZM11">
        <v>170.65156896868433</v>
      </c>
      <c r="EZN11">
        <v>208.98317847897331</v>
      </c>
      <c r="EZO11">
        <v>521.08725386785932</v>
      </c>
      <c r="EZP11">
        <v>477.56941118714599</v>
      </c>
      <c r="EZQ11">
        <v>821.32106288914781</v>
      </c>
      <c r="EZR11">
        <v>1492.5709994375065</v>
      </c>
      <c r="EZS11">
        <v>1212.95441324126</v>
      </c>
      <c r="EZT11">
        <v>466.00119299910631</v>
      </c>
      <c r="EZU11">
        <v>119.58149905611067</v>
      </c>
      <c r="EZV11">
        <v>164.37852053085655</v>
      </c>
      <c r="EZW11">
        <v>62.131017344150827</v>
      </c>
      <c r="EZX11">
        <v>331.61804472918766</v>
      </c>
      <c r="EZY11">
        <v>161.35966406104635</v>
      </c>
      <c r="EZZ11">
        <v>36.097113690017302</v>
      </c>
      <c r="FAA11">
        <v>355.89029668764397</v>
      </c>
      <c r="FAB11">
        <v>104.99818826204778</v>
      </c>
      <c r="FAC11">
        <v>60.063529834250836</v>
      </c>
      <c r="FAD11">
        <v>93.985188993642439</v>
      </c>
      <c r="FAE11">
        <v>252.12940969360966</v>
      </c>
      <c r="FAF11">
        <v>487.49097688760367</v>
      </c>
      <c r="FAG11">
        <v>71.13677696079337</v>
      </c>
      <c r="FAH11">
        <v>76.38883933980226</v>
      </c>
      <c r="FAI11">
        <v>236.11446370124068</v>
      </c>
      <c r="FAJ11">
        <v>2848.362285382666</v>
      </c>
      <c r="FAK11">
        <v>958.3823088927378</v>
      </c>
      <c r="FAL11">
        <v>651.85756437323369</v>
      </c>
      <c r="FAM11">
        <v>222.59169545630496</v>
      </c>
      <c r="FAN11">
        <v>48.178435512400632</v>
      </c>
      <c r="FAO11">
        <v>183.59071649572695</v>
      </c>
      <c r="FAP11">
        <v>453.3749069644964</v>
      </c>
      <c r="FAQ11">
        <v>1148.6510953176037</v>
      </c>
      <c r="FAR11">
        <v>12245.672972074657</v>
      </c>
      <c r="FAS11">
        <v>242260.467599772</v>
      </c>
      <c r="FAT11">
        <v>7002.8293231313137</v>
      </c>
      <c r="FAU11">
        <v>203.08708659808599</v>
      </c>
      <c r="FAV11">
        <v>633.70727845182989</v>
      </c>
      <c r="FAW11">
        <v>518.79576249534205</v>
      </c>
      <c r="FAX11">
        <v>82.020743931903596</v>
      </c>
      <c r="FAY11">
        <v>252.80739180849901</v>
      </c>
      <c r="FAZ11">
        <v>379.26562445229894</v>
      </c>
      <c r="FBA11">
        <v>141.12413922464</v>
      </c>
      <c r="FBB11">
        <v>293.06641696164866</v>
      </c>
      <c r="FBC11">
        <v>391.12566864205468</v>
      </c>
      <c r="FBD11">
        <v>434.03285480126965</v>
      </c>
      <c r="FBE11">
        <v>730.28915268416438</v>
      </c>
      <c r="FBF11">
        <v>1592.7085874858567</v>
      </c>
      <c r="FBG11">
        <v>1401.4500118549968</v>
      </c>
      <c r="FBH11">
        <v>234.51093385271</v>
      </c>
      <c r="FBI11">
        <v>68.360568484343062</v>
      </c>
      <c r="FBJ11">
        <v>151.78221677173767</v>
      </c>
      <c r="FBK11">
        <v>1426.5162294691665</v>
      </c>
      <c r="FBL11">
        <v>232.10989573207732</v>
      </c>
      <c r="FBM11">
        <v>538.99017263539929</v>
      </c>
      <c r="FBN11">
        <v>72.831293519121758</v>
      </c>
      <c r="FBO11">
        <v>5892.99927660494</v>
      </c>
      <c r="FBP11">
        <v>93.406042417979279</v>
      </c>
      <c r="FBQ11">
        <v>244.00116630485365</v>
      </c>
      <c r="FBR11">
        <v>813.80637769573548</v>
      </c>
      <c r="FBS11">
        <v>65.57674818789279</v>
      </c>
      <c r="FBT11">
        <v>144.14405735478331</v>
      </c>
      <c r="FBU11">
        <v>320.95023279126667</v>
      </c>
      <c r="FBV11">
        <v>2118.3142775422366</v>
      </c>
      <c r="FBW11">
        <v>926.38789569167022</v>
      </c>
      <c r="FBX11">
        <v>509.59225571666633</v>
      </c>
      <c r="FBY11">
        <v>122.63304150455149</v>
      </c>
      <c r="FBZ11">
        <v>1540.48186346539</v>
      </c>
      <c r="FCA11">
        <v>462.45965067128901</v>
      </c>
      <c r="FCB11">
        <v>120.77431819957849</v>
      </c>
      <c r="FCC11">
        <v>102.31976167333603</v>
      </c>
      <c r="FCD11">
        <v>159.73211445521602</v>
      </c>
      <c r="FCE11">
        <v>559.92447031479765</v>
      </c>
      <c r="FCF11">
        <v>45.3073315542077</v>
      </c>
      <c r="FCG11">
        <v>640.48384755049472</v>
      </c>
      <c r="FCH11">
        <v>671.979105364151</v>
      </c>
      <c r="FCI11">
        <v>168.569063542674</v>
      </c>
      <c r="FCJ11">
        <v>2250.0268780772499</v>
      </c>
      <c r="FCK11">
        <v>948.55799825427437</v>
      </c>
      <c r="FCL11">
        <v>1818.3817999129033</v>
      </c>
      <c r="FCM11">
        <v>3041.5731187979268</v>
      </c>
      <c r="FCN11">
        <v>4455.0535503427272</v>
      </c>
      <c r="FCO11">
        <v>8331.334536905686</v>
      </c>
      <c r="FCP11">
        <v>1009.1532758536106</v>
      </c>
      <c r="FCQ11">
        <v>2282.2930498486967</v>
      </c>
      <c r="FCR11">
        <v>78.289325798332598</v>
      </c>
      <c r="FCS11">
        <v>746.54791469384293</v>
      </c>
      <c r="FCT11">
        <v>7221.4661421785759</v>
      </c>
      <c r="FCU11">
        <v>964.90574027507409</v>
      </c>
      <c r="FCV11">
        <v>895.55074751666268</v>
      </c>
      <c r="FCW11">
        <v>170.96436814569867</v>
      </c>
      <c r="FCX11">
        <v>1272.41971588929</v>
      </c>
      <c r="FCY11">
        <v>180.95388487572131</v>
      </c>
      <c r="FCZ11">
        <v>909.79019217685266</v>
      </c>
      <c r="FDA11">
        <v>2561.4404283933536</v>
      </c>
      <c r="FDB11">
        <v>1732.4344499745666</v>
      </c>
      <c r="FDC11">
        <v>1664.2933656627267</v>
      </c>
      <c r="FDD11">
        <v>2348.35706016734</v>
      </c>
      <c r="FDE11">
        <v>830.2401027146467</v>
      </c>
      <c r="FDF11">
        <v>2870.2689567213365</v>
      </c>
      <c r="FDG11">
        <v>144.38731701615623</v>
      </c>
      <c r="FDH11">
        <v>97.671392453034102</v>
      </c>
      <c r="FDI11">
        <v>541.05381944808869</v>
      </c>
      <c r="FDJ11">
        <v>356.84015474474364</v>
      </c>
      <c r="FDK11">
        <v>334.40291867712563</v>
      </c>
      <c r="FDL11">
        <v>96.362001633085015</v>
      </c>
      <c r="FDM11">
        <v>157.78558066275636</v>
      </c>
      <c r="FDN11">
        <v>607.05064683197259</v>
      </c>
      <c r="FDO11">
        <v>115.34150423731334</v>
      </c>
      <c r="FDP11">
        <v>469.36312223742306</v>
      </c>
      <c r="FDQ11">
        <v>207.76227788925803</v>
      </c>
      <c r="FDR11">
        <v>260.81473503654433</v>
      </c>
      <c r="FDS11">
        <v>197.36896726357699</v>
      </c>
      <c r="FDT11">
        <v>501.71376133321797</v>
      </c>
      <c r="FDU11">
        <v>2831.5730189655897</v>
      </c>
      <c r="FDV11">
        <v>484.71319519292433</v>
      </c>
      <c r="FDW11">
        <v>272.32724833325466</v>
      </c>
      <c r="FDX11">
        <v>147.65359419656033</v>
      </c>
      <c r="FDY11">
        <v>1300.2309538857669</v>
      </c>
      <c r="FDZ11">
        <v>1509.8594697892534</v>
      </c>
      <c r="FEA11">
        <v>116.283291723403</v>
      </c>
      <c r="FEB11">
        <v>144.68607509512495</v>
      </c>
      <c r="FEC11">
        <v>195.86992237945466</v>
      </c>
      <c r="FED11">
        <v>277.10856513195603</v>
      </c>
      <c r="FEE11">
        <v>572.84760559028837</v>
      </c>
      <c r="FEF11">
        <v>390.37527587337507</v>
      </c>
      <c r="FEG11">
        <v>1008.7429570688479</v>
      </c>
      <c r="FEH11">
        <v>262.42809938601465</v>
      </c>
      <c r="FEI11">
        <v>353.4185277507267</v>
      </c>
      <c r="FEJ11">
        <v>123.95625968981123</v>
      </c>
      <c r="FEK11">
        <v>117.38015447463799</v>
      </c>
      <c r="FEL11">
        <v>4062.7359304902297</v>
      </c>
      <c r="FEM11">
        <v>1514.1171289213532</v>
      </c>
      <c r="FEN11">
        <v>132.08636611311144</v>
      </c>
      <c r="FEO11">
        <v>402.109807361192</v>
      </c>
      <c r="FEP11">
        <v>151.75133301191934</v>
      </c>
      <c r="FEQ11">
        <v>396.29384532321296</v>
      </c>
      <c r="FER11">
        <v>531.75292721726635</v>
      </c>
      <c r="FES11">
        <v>92.523365046112701</v>
      </c>
      <c r="FET11">
        <v>371.41381449056536</v>
      </c>
      <c r="FEU11">
        <v>183.48162699893567</v>
      </c>
      <c r="FEV11">
        <v>268.58601096659203</v>
      </c>
      <c r="FEW11">
        <v>6198.5652816135907</v>
      </c>
      <c r="FEX11">
        <v>686.47133083798565</v>
      </c>
      <c r="FEY11">
        <v>620.62071403302934</v>
      </c>
      <c r="FEZ11">
        <v>136.92409082258266</v>
      </c>
      <c r="FFA11">
        <v>363.4915562698593</v>
      </c>
      <c r="FFB11">
        <v>1982.5406933569732</v>
      </c>
      <c r="FFC11">
        <v>2870.2128003379999</v>
      </c>
      <c r="FFD11">
        <v>1959.3667772578631</v>
      </c>
      <c r="FFE11">
        <v>2225.0131448453799</v>
      </c>
      <c r="FFF11">
        <v>2653.5801743442698</v>
      </c>
      <c r="FFG11">
        <v>715.50006970494394</v>
      </c>
      <c r="FFH11">
        <v>445.23164490978735</v>
      </c>
      <c r="FFI11">
        <v>1429.8608202498465</v>
      </c>
      <c r="FFJ11">
        <v>97.043839713032739</v>
      </c>
      <c r="FFK11">
        <v>1109.25151463523</v>
      </c>
      <c r="FFL11">
        <v>600.97072650579003</v>
      </c>
      <c r="FFM11">
        <v>1772.8258828620501</v>
      </c>
      <c r="FFN11">
        <v>182.57471613703402</v>
      </c>
      <c r="FFO11">
        <v>327.57214758109734</v>
      </c>
      <c r="FFP11">
        <v>123.41031715983399</v>
      </c>
      <c r="FFQ11">
        <v>2362.5794484330231</v>
      </c>
      <c r="FFR11">
        <v>6184.3002669817724</v>
      </c>
      <c r="FFS11">
        <v>774.32035177068144</v>
      </c>
      <c r="FFT11">
        <v>1357.1198960131899</v>
      </c>
      <c r="FFU11">
        <v>1408.0322099785133</v>
      </c>
      <c r="FFV11">
        <v>705.40288452919901</v>
      </c>
      <c r="FFW11">
        <v>446.36927797882436</v>
      </c>
      <c r="FFX11">
        <v>2140.9788245791228</v>
      </c>
      <c r="FFY11">
        <v>753.64224764248365</v>
      </c>
      <c r="FFZ11">
        <v>536.23536580522034</v>
      </c>
      <c r="FGA11">
        <v>2531.1220773260734</v>
      </c>
      <c r="FGB11">
        <v>287.26351044496198</v>
      </c>
      <c r="FGC11">
        <v>96.422547316382762</v>
      </c>
      <c r="FGD11">
        <v>3262.7604608833067</v>
      </c>
      <c r="FGE11">
        <v>3961.0820249424632</v>
      </c>
      <c r="FGF11">
        <v>2800.8699418505498</v>
      </c>
      <c r="FGG11">
        <v>2026.4152432102735</v>
      </c>
      <c r="FGH11">
        <v>1160.224864576056</v>
      </c>
      <c r="FGI11">
        <v>730.52244820428712</v>
      </c>
      <c r="FGJ11">
        <v>94.834944127292474</v>
      </c>
      <c r="FGK11">
        <v>647.33748539206169</v>
      </c>
      <c r="FGL11">
        <v>708.36592173521774</v>
      </c>
      <c r="FGM11">
        <v>113.2257026643457</v>
      </c>
      <c r="FGN11">
        <v>1350.8353177305491</v>
      </c>
      <c r="FGO11">
        <v>4226.2911157967637</v>
      </c>
      <c r="FGP11">
        <v>2955.6914744599731</v>
      </c>
      <c r="FGQ11">
        <v>2418.0972660278198</v>
      </c>
      <c r="FGR11">
        <v>2365.3043796069901</v>
      </c>
      <c r="FGS11">
        <v>293.88204328859166</v>
      </c>
      <c r="FGT11">
        <v>85.639744179211903</v>
      </c>
      <c r="FGU11">
        <v>11962.528062705373</v>
      </c>
      <c r="FGV11">
        <v>163.49192712804333</v>
      </c>
      <c r="FGW11">
        <v>125.49199793493931</v>
      </c>
      <c r="FGX11">
        <v>431.30278426033328</v>
      </c>
      <c r="FGY11">
        <v>565.62848047652562</v>
      </c>
      <c r="FGZ11">
        <v>182.89476048431047</v>
      </c>
      <c r="FHA11">
        <v>107.81259449315566</v>
      </c>
      <c r="FHB11">
        <v>151.45206337505434</v>
      </c>
      <c r="FHC11">
        <v>96.601184337661451</v>
      </c>
      <c r="FHD11">
        <v>149.83885194258667</v>
      </c>
      <c r="FHE11">
        <v>190.56161301552501</v>
      </c>
      <c r="FHF11">
        <v>38.837681707106405</v>
      </c>
      <c r="FHG11">
        <v>146.70070557514998</v>
      </c>
      <c r="FHH11">
        <v>50.489930501154596</v>
      </c>
      <c r="FHI11">
        <v>883.16662845321173</v>
      </c>
      <c r="FHJ11">
        <v>253.58852342883969</v>
      </c>
      <c r="FHK11">
        <v>922.96002437199274</v>
      </c>
      <c r="FHL11">
        <v>571.25442105075001</v>
      </c>
      <c r="FHM11">
        <v>69.413033203458198</v>
      </c>
      <c r="FHN11">
        <v>201.79258405393702</v>
      </c>
      <c r="FHO11">
        <v>851.43085322586467</v>
      </c>
      <c r="FHP11">
        <v>612.07507838388858</v>
      </c>
      <c r="FHQ11">
        <v>93.708488277155425</v>
      </c>
      <c r="FHR11">
        <v>169.75924129841999</v>
      </c>
      <c r="FHS11">
        <v>55.114669140745228</v>
      </c>
      <c r="FHT11">
        <v>734.99020349048726</v>
      </c>
      <c r="FHU11">
        <v>368.4437916505637</v>
      </c>
      <c r="FHV11">
        <v>611.63281143526308</v>
      </c>
      <c r="FHW11">
        <v>607.77281249640362</v>
      </c>
      <c r="FHX11">
        <v>666.05235872402807</v>
      </c>
      <c r="FHY11">
        <v>38.654219911550264</v>
      </c>
      <c r="FHZ11">
        <v>1436.4198009957734</v>
      </c>
      <c r="FIA11">
        <v>1430.3577169169632</v>
      </c>
      <c r="FIB11">
        <v>892.04291528876831</v>
      </c>
      <c r="FIC11">
        <v>91.751151174536673</v>
      </c>
      <c r="FID11">
        <v>2334.0304682505334</v>
      </c>
      <c r="FIE11">
        <v>77.337422003833026</v>
      </c>
      <c r="FIF11">
        <v>83.1360298221432</v>
      </c>
      <c r="FIG11">
        <v>3034.5278990379397</v>
      </c>
      <c r="FIH11">
        <v>805.7970415371766</v>
      </c>
      <c r="FII11">
        <v>138.28776698247799</v>
      </c>
      <c r="FIJ11">
        <v>494.4640713119623</v>
      </c>
      <c r="FIK11">
        <v>135.812813814404</v>
      </c>
      <c r="FIL11">
        <v>2917.2517239847898</v>
      </c>
      <c r="FIM11">
        <v>212.97499676085033</v>
      </c>
      <c r="FIN11">
        <v>214.06122363693399</v>
      </c>
      <c r="FIO11">
        <v>236.37690232794432</v>
      </c>
      <c r="FIP11">
        <v>260.63619011653628</v>
      </c>
      <c r="FIQ11">
        <v>261.10791251490866</v>
      </c>
      <c r="FIR11">
        <v>954.22141253655343</v>
      </c>
      <c r="FIS11">
        <v>211.33205458032566</v>
      </c>
      <c r="FIT11">
        <v>1224.6733624481833</v>
      </c>
      <c r="FIU11">
        <v>1022.7422029120133</v>
      </c>
      <c r="FIV11">
        <v>134.98277248067498</v>
      </c>
      <c r="FIW11">
        <v>76.958335617067704</v>
      </c>
      <c r="FIX11">
        <v>170.29370803449365</v>
      </c>
      <c r="FIY11">
        <v>128.72662827019533</v>
      </c>
      <c r="FIZ11">
        <v>256.17384874577567</v>
      </c>
      <c r="FJA11">
        <v>555.19191031248158</v>
      </c>
      <c r="FJB11">
        <v>271.66261155597266</v>
      </c>
      <c r="FJC11">
        <v>130.43096331177287</v>
      </c>
      <c r="FJD11">
        <v>117.49446593114077</v>
      </c>
      <c r="FJE11">
        <v>669.05468637491697</v>
      </c>
      <c r="FJF11">
        <v>579.74452774659824</v>
      </c>
      <c r="FJG11">
        <v>544.43577557933531</v>
      </c>
      <c r="FJH11">
        <v>539.73757263446703</v>
      </c>
      <c r="FJI11">
        <v>224.7031990807383</v>
      </c>
      <c r="FJJ11">
        <v>5850.3481904131031</v>
      </c>
      <c r="FJK11">
        <v>513.00311719522267</v>
      </c>
      <c r="FJL11">
        <v>597.35446775632033</v>
      </c>
      <c r="FJM11">
        <v>532.48309612781497</v>
      </c>
      <c r="FJN11">
        <v>790.2932137632979</v>
      </c>
      <c r="FJO11">
        <v>1460.4325145016865</v>
      </c>
      <c r="FJP11">
        <v>378.44064640196194</v>
      </c>
      <c r="FJQ11">
        <v>1254.8475469185967</v>
      </c>
      <c r="FJR11">
        <v>104.45904091001147</v>
      </c>
      <c r="FJS11">
        <v>256.05230663701599</v>
      </c>
      <c r="FJT11">
        <v>4501.542868949894</v>
      </c>
      <c r="FJU11">
        <v>376.94770093534271</v>
      </c>
      <c r="FJV11">
        <v>100.92679023969906</v>
      </c>
      <c r="FJW11">
        <v>799.74033083539314</v>
      </c>
      <c r="FJX11">
        <v>580.35562625157229</v>
      </c>
      <c r="FJY11">
        <v>52.459193389997701</v>
      </c>
      <c r="FJZ11">
        <v>44.149389034928504</v>
      </c>
      <c r="FKA11">
        <v>594.47264308070737</v>
      </c>
      <c r="FKB11">
        <v>559.08205170283702</v>
      </c>
      <c r="FKC11">
        <v>5790.3463172015472</v>
      </c>
      <c r="FKD11">
        <v>499.60001275665337</v>
      </c>
      <c r="FKE11">
        <v>123.72710920121875</v>
      </c>
      <c r="FKF11">
        <v>119.737559148166</v>
      </c>
      <c r="FKG11">
        <v>85.442165202030324</v>
      </c>
      <c r="FKH11">
        <v>766.89483505056307</v>
      </c>
      <c r="FKI11">
        <v>457.20124310666006</v>
      </c>
      <c r="FKJ11">
        <v>542.96834700466468</v>
      </c>
      <c r="FKK11">
        <v>1416.5891597458701</v>
      </c>
      <c r="FKL11">
        <v>2792.5389027728966</v>
      </c>
      <c r="FKM11">
        <v>1759.5757601538164</v>
      </c>
      <c r="FKN11">
        <v>163.25712721426865</v>
      </c>
      <c r="FKO11">
        <v>402.41920131531197</v>
      </c>
      <c r="FKP11">
        <v>1123.2087538062467</v>
      </c>
      <c r="FKQ11">
        <v>1370.7699168634633</v>
      </c>
      <c r="FKR11">
        <v>500.01366492412802</v>
      </c>
      <c r="FKS11">
        <v>1061.9710482094288</v>
      </c>
      <c r="FKT11">
        <v>379.20108590463065</v>
      </c>
      <c r="FKU11">
        <v>258.497269520754</v>
      </c>
      <c r="FKV11">
        <v>614.80646862175104</v>
      </c>
      <c r="FKW11">
        <v>66.738011837640897</v>
      </c>
      <c r="FKX11">
        <v>85.835826771587563</v>
      </c>
      <c r="FKY11">
        <v>391.12534829004363</v>
      </c>
      <c r="FKZ11">
        <v>406.34549622261102</v>
      </c>
      <c r="FLA11">
        <v>404.01172212979401</v>
      </c>
      <c r="FLB11">
        <v>392.21601877266204</v>
      </c>
      <c r="FLC11">
        <v>350.16182478514065</v>
      </c>
      <c r="FLD11">
        <v>408.84453797256197</v>
      </c>
      <c r="FLE11">
        <v>404.73969088625336</v>
      </c>
      <c r="FLF11">
        <v>393.95183322437902</v>
      </c>
      <c r="FLG11">
        <v>183.61978276888499</v>
      </c>
      <c r="FLH11">
        <v>376.28957026952895</v>
      </c>
      <c r="FLI11">
        <v>411.36420151592165</v>
      </c>
      <c r="FLJ11">
        <v>435.73929714582238</v>
      </c>
      <c r="FLK11">
        <v>2270.7327132753098</v>
      </c>
      <c r="FLL11">
        <v>683.33825276341474</v>
      </c>
      <c r="FLM11">
        <v>491.71188334265463</v>
      </c>
      <c r="FLN11">
        <v>803.99948134282931</v>
      </c>
      <c r="FLO11">
        <v>576.81837461328632</v>
      </c>
      <c r="FLP11">
        <v>535.53593649617471</v>
      </c>
      <c r="FLQ11">
        <v>600.2772069080487</v>
      </c>
      <c r="FLR11">
        <v>583.87088209295166</v>
      </c>
      <c r="FLS11">
        <v>440.05365700438273</v>
      </c>
      <c r="FLT11">
        <v>416.87749595314335</v>
      </c>
      <c r="FLU11">
        <v>600.73390338146567</v>
      </c>
      <c r="FLV11">
        <v>31.913144864403133</v>
      </c>
      <c r="FLW11">
        <v>38.712047373703165</v>
      </c>
      <c r="FLX11">
        <v>51.659806815503735</v>
      </c>
      <c r="FLY11">
        <v>196.32745151262199</v>
      </c>
      <c r="FLZ11">
        <v>374.46594533032538</v>
      </c>
      <c r="FMA11">
        <v>98.903394927913055</v>
      </c>
      <c r="FMB11">
        <v>31.625335003750831</v>
      </c>
      <c r="FMC11">
        <v>243.49085622539235</v>
      </c>
      <c r="FMD11">
        <v>394.42160048693603</v>
      </c>
      <c r="FME11">
        <v>288.77258754506835</v>
      </c>
      <c r="FMF11">
        <v>1677.8582239223899</v>
      </c>
      <c r="FMG11">
        <v>78.998344590043743</v>
      </c>
      <c r="FMH11">
        <v>107.38934708369902</v>
      </c>
      <c r="FMI11">
        <v>1324.6661371978</v>
      </c>
      <c r="FMJ11">
        <v>356.75613139773736</v>
      </c>
      <c r="FMK11">
        <v>102.81096086220083</v>
      </c>
      <c r="FML11">
        <v>38.458824320924172</v>
      </c>
      <c r="FMM11">
        <v>322.378683758416</v>
      </c>
      <c r="FMN11">
        <v>215.07570433412732</v>
      </c>
      <c r="FMO11">
        <v>561.75858547115104</v>
      </c>
      <c r="FMP11">
        <v>876.19256446979091</v>
      </c>
      <c r="FMQ11">
        <v>2189.9672052135597</v>
      </c>
      <c r="FMR11">
        <v>547.81121108110801</v>
      </c>
      <c r="FMS11">
        <v>588.10769268059266</v>
      </c>
      <c r="FMT11">
        <v>1214.5671964584119</v>
      </c>
      <c r="FMU11">
        <v>334.42104399096968</v>
      </c>
      <c r="FMV11">
        <v>3937.629430225677</v>
      </c>
      <c r="FMW11">
        <v>3746.3571010635601</v>
      </c>
      <c r="FMX11">
        <v>1053.6768424086017</v>
      </c>
      <c r="FMY11">
        <v>796.11441277317738</v>
      </c>
      <c r="FMZ11">
        <v>157.11174432924034</v>
      </c>
      <c r="FNA11">
        <v>1073.6346989633264</v>
      </c>
      <c r="FNB11">
        <v>427.65185536040735</v>
      </c>
      <c r="FNC11">
        <v>224.79991930814367</v>
      </c>
      <c r="FND11">
        <v>440.31526447102232</v>
      </c>
      <c r="FNE11">
        <v>159.14057533347332</v>
      </c>
      <c r="FNF11">
        <v>372.07738159866864</v>
      </c>
      <c r="FNG11">
        <v>267.22973364380397</v>
      </c>
      <c r="FNH11">
        <v>540.82659306543258</v>
      </c>
      <c r="FNI11">
        <v>816.62517322680367</v>
      </c>
      <c r="FNJ11">
        <v>1822.9196916090968</v>
      </c>
      <c r="FNK11">
        <v>7291.264335200166</v>
      </c>
      <c r="FNL11">
        <v>116.020250187375</v>
      </c>
      <c r="FNM11">
        <v>98.319636560864197</v>
      </c>
      <c r="FNN11">
        <v>172.56564578309633</v>
      </c>
      <c r="FNO11">
        <v>2534.1608400628502</v>
      </c>
      <c r="FNP11">
        <v>138.29599772949297</v>
      </c>
      <c r="FNQ11">
        <v>5448.21756177098</v>
      </c>
      <c r="FNR11">
        <v>1920.1180349634899</v>
      </c>
      <c r="FNS11">
        <v>2522.6874933300132</v>
      </c>
      <c r="FNT11">
        <v>1839.5815687771901</v>
      </c>
      <c r="FNU11">
        <v>1538.55826098342</v>
      </c>
      <c r="FNV11">
        <v>1054.6171347539109</v>
      </c>
      <c r="FNW11">
        <v>2933.2245927250897</v>
      </c>
      <c r="FNX11">
        <v>3825.1521711758032</v>
      </c>
      <c r="FNY11">
        <v>869.549277819542</v>
      </c>
      <c r="FNZ11">
        <v>142.14067366807868</v>
      </c>
      <c r="FOA11">
        <v>3972.9945267271337</v>
      </c>
      <c r="FOB11">
        <v>2387.8499110561866</v>
      </c>
      <c r="FOC11">
        <v>436.21963946779829</v>
      </c>
      <c r="FOD11">
        <v>1964.3966535165764</v>
      </c>
      <c r="FOE11">
        <v>585.55589326104007</v>
      </c>
      <c r="FOF11">
        <v>3441.9876037284234</v>
      </c>
      <c r="FOG11">
        <v>1228.4501859676336</v>
      </c>
      <c r="FOH11">
        <v>2449.24641524353</v>
      </c>
      <c r="FOI11">
        <v>1741.5170631016899</v>
      </c>
      <c r="FOJ11">
        <v>114.25310924252112</v>
      </c>
      <c r="FOK11">
        <v>102.98091639430071</v>
      </c>
      <c r="FOL11">
        <v>162.044456621725</v>
      </c>
      <c r="FOM11">
        <v>237.96687235628931</v>
      </c>
      <c r="FON11">
        <v>1251.10352475574</v>
      </c>
      <c r="FOO11">
        <v>817.97682424020161</v>
      </c>
      <c r="FOP11">
        <v>172.80821844271898</v>
      </c>
      <c r="FOQ11">
        <v>111.52733014095907</v>
      </c>
      <c r="FOR11">
        <v>728.87223832665074</v>
      </c>
      <c r="FOS11">
        <v>63.141802252291164</v>
      </c>
      <c r="FOT11">
        <v>53.580663540008693</v>
      </c>
      <c r="FOU11">
        <v>170.90622759053736</v>
      </c>
      <c r="FOV11">
        <v>506.53110125870973</v>
      </c>
      <c r="FOW11">
        <v>484.79035528725439</v>
      </c>
      <c r="FOX11">
        <v>915.69572287293295</v>
      </c>
      <c r="FOY11">
        <v>447.87700360228229</v>
      </c>
      <c r="FOZ11">
        <v>1131.199094946355</v>
      </c>
      <c r="FPA11">
        <v>1202.2972849759042</v>
      </c>
      <c r="FPB11">
        <v>319.67804764006229</v>
      </c>
      <c r="FPC11">
        <v>258.36235078884835</v>
      </c>
      <c r="FPD11">
        <v>669.21221882524242</v>
      </c>
      <c r="FPE11">
        <v>287.20613297512972</v>
      </c>
      <c r="FPF11">
        <v>1104.9247251857323</v>
      </c>
      <c r="FPG11">
        <v>806.14199836739101</v>
      </c>
      <c r="FPH11">
        <v>194.26933174380667</v>
      </c>
      <c r="FPI11">
        <v>101.5805388645537</v>
      </c>
      <c r="FPJ11">
        <v>83.104925070587072</v>
      </c>
      <c r="FPK11">
        <v>366.69491366870898</v>
      </c>
      <c r="FPL11">
        <v>293.78252875646132</v>
      </c>
      <c r="FPM11">
        <v>161.29352976829867</v>
      </c>
      <c r="FPN11">
        <v>281.77588431700565</v>
      </c>
      <c r="FPO11">
        <v>46.3235529046379</v>
      </c>
      <c r="FPP11">
        <v>865.55351447070677</v>
      </c>
      <c r="FPQ11">
        <v>1064.8751149442458</v>
      </c>
      <c r="FPR11">
        <v>1961.6549302381966</v>
      </c>
      <c r="FPS11">
        <v>898.76880924442901</v>
      </c>
      <c r="FPT11">
        <v>1592.6684353452267</v>
      </c>
      <c r="FPU11">
        <v>707.6521382351184</v>
      </c>
      <c r="FPV11">
        <v>2698.3893385921001</v>
      </c>
      <c r="FPW11">
        <v>353.32095158687798</v>
      </c>
      <c r="FPX11">
        <v>4457.504455722993</v>
      </c>
      <c r="FPY11">
        <v>739.56638229889404</v>
      </c>
      <c r="FPZ11">
        <v>274.75978113187426</v>
      </c>
      <c r="FQA11">
        <v>406.53818885993968</v>
      </c>
      <c r="FQB11">
        <v>335.88951895812534</v>
      </c>
      <c r="FQC11">
        <v>1361.8323002321101</v>
      </c>
      <c r="FQD11">
        <v>127.67862242546266</v>
      </c>
      <c r="FQE11">
        <v>722.32730668761133</v>
      </c>
      <c r="FQF11">
        <v>15862.856678661266</v>
      </c>
      <c r="FQG11">
        <v>259.45310536389201</v>
      </c>
      <c r="FQH11">
        <v>209.80017155041301</v>
      </c>
      <c r="FQI11">
        <v>73.784021964526076</v>
      </c>
      <c r="FQJ11">
        <v>199.29367995314033</v>
      </c>
      <c r="FQK11">
        <v>2251.0137208284937</v>
      </c>
      <c r="FQL11">
        <v>1590.6126140852732</v>
      </c>
      <c r="FQM11">
        <v>234.90427432041267</v>
      </c>
      <c r="FQN11">
        <v>664.67205363509493</v>
      </c>
      <c r="FQO11">
        <v>2289.2200085870663</v>
      </c>
      <c r="FQP11">
        <v>1356.4066994047269</v>
      </c>
      <c r="FQQ11">
        <v>959.3101921800934</v>
      </c>
      <c r="FQR11">
        <v>658.20069217076605</v>
      </c>
      <c r="FQS11">
        <v>823.46589944973221</v>
      </c>
      <c r="FQT11">
        <v>42.139057253279894</v>
      </c>
      <c r="FQU11">
        <v>2441.1957504173602</v>
      </c>
      <c r="FQV11">
        <v>46.247836388226837</v>
      </c>
      <c r="FQW11">
        <v>210.61276656320197</v>
      </c>
      <c r="FQX11">
        <v>910.63028174425665</v>
      </c>
      <c r="FQY11">
        <v>1193.3284687480134</v>
      </c>
      <c r="FQZ11">
        <v>18246.452255240933</v>
      </c>
      <c r="FRA11">
        <v>2674.8970777663599</v>
      </c>
      <c r="FRB11">
        <v>672.09316454337704</v>
      </c>
      <c r="FRC11">
        <v>344.80708616969497</v>
      </c>
      <c r="FRD11">
        <v>329.66561724311532</v>
      </c>
      <c r="FRE11">
        <v>827.50271017002467</v>
      </c>
      <c r="FRF11">
        <v>585.08839422730671</v>
      </c>
      <c r="FRG11">
        <v>176.57709377246866</v>
      </c>
      <c r="FRH11">
        <v>86.825394235998473</v>
      </c>
      <c r="FRI11">
        <v>6053.1816314690468</v>
      </c>
      <c r="FRJ11">
        <v>13191.955735204501</v>
      </c>
      <c r="FRK11">
        <v>7589.6436162334794</v>
      </c>
      <c r="FRL11">
        <v>521.2995384179859</v>
      </c>
      <c r="FRM11">
        <v>153.18024273007765</v>
      </c>
      <c r="FRN11">
        <v>235.15781046620066</v>
      </c>
      <c r="FRO11">
        <v>283.20208382286529</v>
      </c>
      <c r="FRP11">
        <v>857.42923066691344</v>
      </c>
      <c r="FRQ11">
        <v>898.20015288591537</v>
      </c>
      <c r="FRR11">
        <v>168.42802937557434</v>
      </c>
      <c r="FRS11">
        <v>163.79664046620067</v>
      </c>
      <c r="FRT11">
        <v>1625.8443440630199</v>
      </c>
      <c r="FRU11">
        <v>253.04529111116199</v>
      </c>
      <c r="FRV11">
        <v>5609.9880181414628</v>
      </c>
      <c r="FRW11">
        <v>22933.469599436499</v>
      </c>
      <c r="FRX11">
        <v>5508.5251829542167</v>
      </c>
      <c r="FRY11">
        <v>405.75425492602903</v>
      </c>
      <c r="FRZ11">
        <v>70.296611309809165</v>
      </c>
      <c r="FSA11">
        <v>94.93905518295999</v>
      </c>
      <c r="FSB11">
        <v>112.07040153278835</v>
      </c>
      <c r="FSC11">
        <v>113.7877928455011</v>
      </c>
      <c r="FSD11">
        <v>65.258367660430835</v>
      </c>
      <c r="FSE11">
        <v>371.76427733749097</v>
      </c>
      <c r="FSF11">
        <v>4134.1219847203702</v>
      </c>
      <c r="FSG11">
        <v>1771.4751008034166</v>
      </c>
      <c r="FSH11">
        <v>1474.5663609742733</v>
      </c>
      <c r="FSI11">
        <v>1197.1317396797506</v>
      </c>
      <c r="FSJ11">
        <v>284.57081375762164</v>
      </c>
      <c r="FSK11">
        <v>683.58552130684836</v>
      </c>
      <c r="FSL11">
        <v>1436.4161039626995</v>
      </c>
      <c r="FSM11">
        <v>334.06549608364435</v>
      </c>
      <c r="FSN11">
        <v>474.7555390407843</v>
      </c>
      <c r="FSO11">
        <v>108.17870144220865</v>
      </c>
      <c r="FSP11">
        <v>286.40727322638003</v>
      </c>
      <c r="FSQ11">
        <v>2655.5150188657467</v>
      </c>
      <c r="FSR11">
        <v>62.894618551125966</v>
      </c>
      <c r="FSS11">
        <v>85.880216794861937</v>
      </c>
      <c r="FST11">
        <v>661.09730576190532</v>
      </c>
      <c r="FSU11">
        <v>702.43545027003222</v>
      </c>
      <c r="FSV11">
        <v>1163.78308913398</v>
      </c>
      <c r="FSW11">
        <v>56.523040408078465</v>
      </c>
      <c r="FSX11">
        <v>1467.5499049075668</v>
      </c>
      <c r="FSY11">
        <v>1193.5415026153098</v>
      </c>
      <c r="FSZ11">
        <v>1661.4586404728464</v>
      </c>
      <c r="FTA11">
        <v>519.29558160780971</v>
      </c>
      <c r="FTB11">
        <v>1078.9756923120206</v>
      </c>
      <c r="FTC11">
        <v>191.35164636693867</v>
      </c>
      <c r="FTD11">
        <v>394.3246657769526</v>
      </c>
      <c r="FTE11">
        <v>119.39124208261366</v>
      </c>
      <c r="FTF11">
        <v>512.4505787020347</v>
      </c>
      <c r="FTG11">
        <v>188.60646730830697</v>
      </c>
      <c r="FTH11">
        <v>417.08532888789</v>
      </c>
      <c r="FTI11">
        <v>209.29416091917065</v>
      </c>
      <c r="FTJ11">
        <v>232.85166782731099</v>
      </c>
      <c r="FTK11">
        <v>825.92191016772267</v>
      </c>
      <c r="FTL11">
        <v>265.080543822609</v>
      </c>
      <c r="FTM11">
        <v>640.73290154520669</v>
      </c>
      <c r="FTN11">
        <v>696.09131312487</v>
      </c>
      <c r="FTO11">
        <v>2095.21631496897</v>
      </c>
      <c r="FTP11">
        <v>950.4828188071416</v>
      </c>
      <c r="FTQ11">
        <v>755.08822101415296</v>
      </c>
      <c r="FTR11">
        <v>661.79335237490625</v>
      </c>
      <c r="FTS11">
        <v>5672.6963192823869</v>
      </c>
      <c r="FTT11">
        <v>4786.8483668091203</v>
      </c>
      <c r="FTU11">
        <v>1782.6632913317933</v>
      </c>
      <c r="FTV11">
        <v>3345.8089695400963</v>
      </c>
      <c r="FTW11">
        <v>2705.0899401582433</v>
      </c>
      <c r="FTX11">
        <v>338.27789799305634</v>
      </c>
      <c r="FTY11">
        <v>309.14438984903165</v>
      </c>
      <c r="FTZ11">
        <v>835.05186128969069</v>
      </c>
      <c r="FUA11">
        <v>396.19198647867898</v>
      </c>
      <c r="FUB11">
        <v>528.57072794610031</v>
      </c>
      <c r="FUC11">
        <v>1121.5064790200747</v>
      </c>
      <c r="FUD11">
        <v>445.95464323396868</v>
      </c>
      <c r="FUE11">
        <v>404.42229518570139</v>
      </c>
      <c r="FUF11">
        <v>203.363581590683</v>
      </c>
      <c r="FUG11">
        <v>492.10530139362407</v>
      </c>
      <c r="FUH11">
        <v>132.18685821314952</v>
      </c>
      <c r="FUI11">
        <v>468.58975610392901</v>
      </c>
      <c r="FUJ11">
        <v>167.06155165195113</v>
      </c>
      <c r="FUK11">
        <v>168.97094059139837</v>
      </c>
      <c r="FUL11">
        <v>1044.7102826352443</v>
      </c>
      <c r="FUM11">
        <v>151.55857955885807</v>
      </c>
      <c r="FUN11">
        <v>508.41331674539538</v>
      </c>
      <c r="FUO11">
        <v>266.24211330636302</v>
      </c>
      <c r="FUP11">
        <v>228.25930933234471</v>
      </c>
      <c r="FUQ11">
        <v>125.87787224064296</v>
      </c>
      <c r="FUR11">
        <v>199.07368422274101</v>
      </c>
      <c r="FUS11">
        <v>186.11036477123832</v>
      </c>
      <c r="FUT11">
        <v>243.76402207867568</v>
      </c>
      <c r="FUU11">
        <v>532.6297724610946</v>
      </c>
      <c r="FUV11">
        <v>347.59225794279365</v>
      </c>
      <c r="FUW11">
        <v>216.81452682330499</v>
      </c>
      <c r="FUX11">
        <v>1037.7910052912919</v>
      </c>
      <c r="FUY11">
        <v>1070.0632264170661</v>
      </c>
      <c r="FUZ11">
        <v>685.9029027302131</v>
      </c>
      <c r="FVA11">
        <v>521.58656842577466</v>
      </c>
      <c r="FVB11">
        <v>578.61578839978904</v>
      </c>
      <c r="FVC11">
        <v>260.43528200004067</v>
      </c>
      <c r="FVD11">
        <v>82.028974678918402</v>
      </c>
      <c r="FVE11">
        <v>294.79038971956669</v>
      </c>
      <c r="FVF11">
        <v>589.21323617116366</v>
      </c>
      <c r="FVG11">
        <v>519.84565390146997</v>
      </c>
      <c r="FVH11">
        <v>197.77327997613364</v>
      </c>
      <c r="FVI11">
        <v>657.19087832137404</v>
      </c>
      <c r="FVJ11">
        <v>527.98979416381292</v>
      </c>
      <c r="FVK11">
        <v>199.0804794006817</v>
      </c>
      <c r="FVL11">
        <v>159.29345920321768</v>
      </c>
      <c r="FVM11">
        <v>222.35462806354903</v>
      </c>
      <c r="FVN11">
        <v>357.928191098642</v>
      </c>
      <c r="FVO11">
        <v>438.81810439845202</v>
      </c>
      <c r="FVP11">
        <v>364.60704788398897</v>
      </c>
      <c r="FVQ11">
        <v>199.86952066618301</v>
      </c>
      <c r="FVR11">
        <v>238.23706045214871</v>
      </c>
      <c r="FVS11">
        <v>242.56358310636199</v>
      </c>
      <c r="FVT11">
        <v>234.53312085550169</v>
      </c>
      <c r="FVU11">
        <v>733.20900542989739</v>
      </c>
      <c r="FVV11">
        <v>182.13937475650235</v>
      </c>
      <c r="FVW11">
        <v>3013.3368449422433</v>
      </c>
      <c r="FVX11">
        <v>109.26876100665783</v>
      </c>
      <c r="FVY11">
        <v>944.21667942553142</v>
      </c>
      <c r="FVZ11">
        <v>498.77442303830429</v>
      </c>
      <c r="FWA11">
        <v>361.54425864222731</v>
      </c>
      <c r="FWB11">
        <v>3798.5474222720436</v>
      </c>
      <c r="FWC11">
        <v>9531.2289583006132</v>
      </c>
      <c r="FWD11">
        <v>8474.2307972373965</v>
      </c>
      <c r="FWE11">
        <v>27822.574269692035</v>
      </c>
      <c r="FWF11">
        <v>125.53835035303162</v>
      </c>
      <c r="FWG11">
        <v>105.23443100389859</v>
      </c>
      <c r="FWH11">
        <v>307.63017413179597</v>
      </c>
      <c r="FWI11">
        <v>1180.6259013380284</v>
      </c>
      <c r="FWJ11">
        <v>116.91167712315433</v>
      </c>
      <c r="FWK11">
        <v>462.98837513106668</v>
      </c>
      <c r="FWL11">
        <v>317.68749773306899</v>
      </c>
      <c r="FWM11">
        <v>191.00419230731632</v>
      </c>
      <c r="FWN11">
        <v>255.33759987558173</v>
      </c>
      <c r="FWO11">
        <v>452.40849531209665</v>
      </c>
      <c r="FWP11">
        <v>249.29950426853202</v>
      </c>
      <c r="FWQ11">
        <v>1382.7424925620969</v>
      </c>
      <c r="FWR11">
        <v>223.104494006485</v>
      </c>
      <c r="FWS11">
        <v>220.14287735735135</v>
      </c>
      <c r="FWT11">
        <v>1107.8245535437272</v>
      </c>
      <c r="FWU11">
        <v>127.67009460313</v>
      </c>
      <c r="FWV11">
        <v>364.10354900015892</v>
      </c>
      <c r="FWW11">
        <v>120.59371953332486</v>
      </c>
      <c r="FWX11">
        <v>233.45656755450864</v>
      </c>
      <c r="FWY11">
        <v>117.81480084457537</v>
      </c>
      <c r="FWZ11">
        <v>868.36609370662427</v>
      </c>
      <c r="FXA11">
        <v>1131.8583626062391</v>
      </c>
      <c r="FXB11">
        <v>398.17637390290764</v>
      </c>
      <c r="FXC11">
        <v>198.52720760801733</v>
      </c>
      <c r="FXD11">
        <v>276.76277564199034</v>
      </c>
      <c r="FXE11">
        <v>85.491243100270069</v>
      </c>
      <c r="FXF11">
        <v>407.09151345949095</v>
      </c>
      <c r="FXG11">
        <v>150.53027950520033</v>
      </c>
      <c r="FXH11">
        <v>311.99941423078127</v>
      </c>
      <c r="FXI11">
        <v>126.97307768122367</v>
      </c>
      <c r="FXJ11">
        <v>457.46901881538037</v>
      </c>
      <c r="FXK11">
        <v>87.94400125670677</v>
      </c>
      <c r="FXL11">
        <v>177.75806396313499</v>
      </c>
      <c r="FXM11">
        <v>84.378377606014638</v>
      </c>
      <c r="FXN11">
        <v>30.413344153953801</v>
      </c>
      <c r="FXO11">
        <v>117.12352619896471</v>
      </c>
      <c r="FXP11">
        <v>147.87759805917801</v>
      </c>
      <c r="FXQ11">
        <v>112.77209832081464</v>
      </c>
      <c r="FXR11">
        <v>323.7626005439763</v>
      </c>
      <c r="FXS11">
        <v>109.80239583282419</v>
      </c>
      <c r="FXT11">
        <v>996.85212772970465</v>
      </c>
      <c r="FXU11">
        <v>409.84219703514663</v>
      </c>
      <c r="FXV11">
        <v>717.58225578444535</v>
      </c>
      <c r="FXW11">
        <v>468.77934785268371</v>
      </c>
      <c r="FXX11">
        <v>503.8811605606823</v>
      </c>
      <c r="FXY11">
        <v>1162.4632536447668</v>
      </c>
      <c r="FXZ11">
        <v>614.14748351918001</v>
      </c>
      <c r="FYA11">
        <v>454.8976650220693</v>
      </c>
      <c r="FYB11">
        <v>237.03691129615069</v>
      </c>
      <c r="FYC11">
        <v>68.909381402625328</v>
      </c>
      <c r="FYD11">
        <v>3168.2919260455201</v>
      </c>
      <c r="FYE11">
        <v>529.11489052845604</v>
      </c>
      <c r="FYF11">
        <v>309.53844059517735</v>
      </c>
      <c r="FYG11">
        <v>958.15919049675722</v>
      </c>
      <c r="FYH11">
        <v>150.89124783712433</v>
      </c>
      <c r="FYI11">
        <v>530.66770994447177</v>
      </c>
      <c r="FYJ11">
        <v>264.997054560349</v>
      </c>
      <c r="FYK11">
        <v>187.10447520245702</v>
      </c>
      <c r="FYL11">
        <v>481.91208875153967</v>
      </c>
      <c r="FYM11">
        <v>728.28857131102961</v>
      </c>
      <c r="FYN11">
        <v>391.09160140092303</v>
      </c>
      <c r="FYO11">
        <v>288.38914164419401</v>
      </c>
      <c r="FYP11">
        <v>51.600230691268195</v>
      </c>
      <c r="FYQ11">
        <v>92.923890618188238</v>
      </c>
      <c r="FYR11">
        <v>296.36688376449166</v>
      </c>
      <c r="FYS11">
        <v>300.51636514250634</v>
      </c>
      <c r="FYT11">
        <v>200.60156637943831</v>
      </c>
      <c r="FYU11">
        <v>283.37218426312302</v>
      </c>
      <c r="FYV11">
        <v>659.64763735102633</v>
      </c>
      <c r="FYW11">
        <v>209.88962333086297</v>
      </c>
      <c r="FYX11">
        <v>116.764374603858</v>
      </c>
      <c r="FYY11">
        <v>874.50593278024405</v>
      </c>
      <c r="FYZ11">
        <v>355.20876444170267</v>
      </c>
      <c r="FZA11">
        <v>424.07813060301004</v>
      </c>
      <c r="FZB11">
        <v>253.34501949903634</v>
      </c>
      <c r="FZC11">
        <v>444.41549901610301</v>
      </c>
      <c r="FZD11">
        <v>160.246798566791</v>
      </c>
      <c r="FZE11">
        <v>96.725909927734634</v>
      </c>
      <c r="FZF11">
        <v>226.984734320852</v>
      </c>
      <c r="FZG11">
        <v>73.214525687260632</v>
      </c>
      <c r="FZH11">
        <v>665.8215749513173</v>
      </c>
      <c r="FZI11">
        <v>941.07489883461824</v>
      </c>
      <c r="FZJ11">
        <v>186.80187642627735</v>
      </c>
      <c r="FZK11">
        <v>563.78976078778862</v>
      </c>
      <c r="FZL11">
        <v>625.715342316484</v>
      </c>
      <c r="FZM11">
        <v>796.57844726796964</v>
      </c>
      <c r="FZN11">
        <v>687.66272167138231</v>
      </c>
      <c r="FZO11">
        <v>1633.43626768387</v>
      </c>
      <c r="FZP11">
        <v>436.49145384443273</v>
      </c>
      <c r="FZQ11">
        <v>426.28545297052136</v>
      </c>
      <c r="FZR11">
        <v>1179.0313112537899</v>
      </c>
      <c r="FZS11">
        <v>465.23629387221234</v>
      </c>
      <c r="FZT11">
        <v>949.0060682949287</v>
      </c>
      <c r="FZU11">
        <v>188.76208391720129</v>
      </c>
      <c r="FZV11">
        <v>166.38501236513798</v>
      </c>
      <c r="FZW11">
        <v>393.58416832494459</v>
      </c>
      <c r="FZX11">
        <v>601.21785665022571</v>
      </c>
      <c r="FZY11">
        <v>409.92593131568037</v>
      </c>
      <c r="FZZ11">
        <v>203.87034078924933</v>
      </c>
      <c r="GAA11">
        <v>162.72274457062065</v>
      </c>
      <c r="GAB11">
        <v>250.35621412929399</v>
      </c>
      <c r="GAC11">
        <v>293.48507585641335</v>
      </c>
      <c r="GAD11">
        <v>169.95727827676799</v>
      </c>
      <c r="GAE11">
        <v>104.63964758511035</v>
      </c>
      <c r="GAF11">
        <v>378.12596016386641</v>
      </c>
      <c r="GAG11">
        <v>1642.8056370201632</v>
      </c>
      <c r="GAH11">
        <v>986.44351738044463</v>
      </c>
      <c r="GAI11">
        <v>163.45992089215966</v>
      </c>
      <c r="GAJ11">
        <v>1470.2157947918868</v>
      </c>
      <c r="GAK11">
        <v>285.32097752571798</v>
      </c>
      <c r="GAL11">
        <v>529.85654174206809</v>
      </c>
      <c r="GAM11">
        <v>682.10754094945275</v>
      </c>
      <c r="GAN11">
        <v>714.75101340072399</v>
      </c>
      <c r="GAO11">
        <v>411.5258039196994</v>
      </c>
      <c r="GAP11">
        <v>594.79262010309174</v>
      </c>
      <c r="GAQ11">
        <v>611.50365099734393</v>
      </c>
      <c r="GAR11">
        <v>126.79715888108963</v>
      </c>
      <c r="GAS11">
        <v>122.96872269495277</v>
      </c>
      <c r="GAT11">
        <v>141.44109219187311</v>
      </c>
      <c r="GAU11">
        <v>199.11875398876234</v>
      </c>
      <c r="GAV11">
        <v>77.98823141580489</v>
      </c>
      <c r="GAW11">
        <v>407.1464785421843</v>
      </c>
      <c r="GAX11">
        <v>58.753986097298473</v>
      </c>
      <c r="GAY11">
        <v>1274.5295854797566</v>
      </c>
      <c r="GAZ11">
        <v>999.96922333857822</v>
      </c>
      <c r="GBA11">
        <v>1297.19475045529</v>
      </c>
      <c r="GBB11">
        <v>570.04772248492839</v>
      </c>
      <c r="GBC11">
        <v>1199.8448689484867</v>
      </c>
      <c r="GBD11">
        <v>150.072529380296</v>
      </c>
      <c r="GBE11">
        <v>603.49539176696635</v>
      </c>
      <c r="GBF11">
        <v>135.15574405908066</v>
      </c>
      <c r="GBG11">
        <v>737.97397761221907</v>
      </c>
      <c r="GBH11">
        <v>337.47325091430963</v>
      </c>
      <c r="GBI11">
        <v>433.5294855577493</v>
      </c>
      <c r="GBJ11">
        <v>462.43253803426029</v>
      </c>
      <c r="GBK11">
        <v>1873.94206664128</v>
      </c>
      <c r="GBL11">
        <v>1213.1114046034975</v>
      </c>
      <c r="GBM11">
        <v>1109.8655928914957</v>
      </c>
      <c r="GBN11">
        <v>191.00033634225767</v>
      </c>
      <c r="GBO11">
        <v>190.08211787130435</v>
      </c>
      <c r="GBP11">
        <v>432.76390668810865</v>
      </c>
      <c r="GBQ11">
        <v>355.79621784796069</v>
      </c>
      <c r="GBR11">
        <v>465.71767457782795</v>
      </c>
      <c r="GBS11">
        <v>554.73882403600601</v>
      </c>
      <c r="GBT11">
        <v>298.0105970391914</v>
      </c>
      <c r="GBU11">
        <v>301.65067708107432</v>
      </c>
      <c r="GBV11">
        <v>341.43897267160668</v>
      </c>
      <c r="GBW11">
        <v>181.78863736110898</v>
      </c>
      <c r="GBX11">
        <v>493.56538318823033</v>
      </c>
      <c r="GBY11">
        <v>366.91023604214797</v>
      </c>
      <c r="GBZ11">
        <v>971.83775053877855</v>
      </c>
      <c r="GCA11">
        <v>130.17758008298881</v>
      </c>
      <c r="GCB11">
        <v>1049.8850074822005</v>
      </c>
      <c r="GCC11">
        <v>452.09487949302269</v>
      </c>
      <c r="GCD11">
        <v>3294.6162608074433</v>
      </c>
      <c r="GCE11">
        <v>282.15058866281265</v>
      </c>
      <c r="GCF11">
        <v>151.29411772160435</v>
      </c>
      <c r="GCG11">
        <v>501.23040322059569</v>
      </c>
      <c r="GCH11">
        <v>2279.5055825661102</v>
      </c>
      <c r="GCI11">
        <v>251.23291296527864</v>
      </c>
      <c r="GCJ11">
        <v>59.163345325712726</v>
      </c>
      <c r="GCK11">
        <v>1259.1493172658766</v>
      </c>
      <c r="GCL11">
        <v>290.77409292938063</v>
      </c>
      <c r="GCM11">
        <v>1297.4422244669538</v>
      </c>
      <c r="GCN11">
        <v>879.39818084459091</v>
      </c>
      <c r="GCO11">
        <v>1350.1189391404566</v>
      </c>
      <c r="GCP11">
        <v>261.18001007569001</v>
      </c>
      <c r="GCQ11">
        <v>1093.1452072744767</v>
      </c>
      <c r="GCR11">
        <v>481.80736677770273</v>
      </c>
      <c r="GCS11">
        <v>95.847317521509851</v>
      </c>
      <c r="GCT11">
        <v>159.82210832925782</v>
      </c>
      <c r="GCU11">
        <v>1230.0122054340702</v>
      </c>
      <c r="GCV11">
        <v>145.35567429583978</v>
      </c>
      <c r="GCW11">
        <v>242.69645535102435</v>
      </c>
      <c r="GCX11">
        <v>1342.6035509276001</v>
      </c>
      <c r="GCY11">
        <v>273.38356100858266</v>
      </c>
      <c r="GCZ11">
        <v>554.99617760231092</v>
      </c>
      <c r="GDA11">
        <v>273.72927441496768</v>
      </c>
      <c r="GDB11">
        <v>104.86266662081806</v>
      </c>
      <c r="GDC11">
        <v>1629.3738532354935</v>
      </c>
      <c r="GDD11">
        <v>3681.2305697522029</v>
      </c>
      <c r="GDE11">
        <v>200.73633219434066</v>
      </c>
      <c r="GDF11">
        <v>151.33413296292201</v>
      </c>
      <c r="GDG11">
        <v>44.018097267497666</v>
      </c>
      <c r="GDH11">
        <v>56.43199288254857</v>
      </c>
      <c r="GDI11">
        <v>90.290235970337378</v>
      </c>
      <c r="GDJ11">
        <v>145.04831882011734</v>
      </c>
      <c r="GDK11">
        <v>2215.0826150984303</v>
      </c>
      <c r="GDL11">
        <v>1062.3062633898187</v>
      </c>
      <c r="GDM11">
        <v>40.272706860458968</v>
      </c>
      <c r="GDN11">
        <v>27.518151613883401</v>
      </c>
      <c r="GDO11">
        <v>382.93467215690902</v>
      </c>
      <c r="GDP11">
        <v>20059.083147993264</v>
      </c>
      <c r="GDQ11">
        <v>1002.9893704693054</v>
      </c>
      <c r="GDR11">
        <v>313.072569567882</v>
      </c>
      <c r="GDS11">
        <v>283.14439326002434</v>
      </c>
      <c r="GDT11">
        <v>281.04825193024834</v>
      </c>
      <c r="GDU11">
        <v>127.053863990186</v>
      </c>
      <c r="GDV11">
        <v>2311.837125544967</v>
      </c>
      <c r="GDW11">
        <v>1706.7368088988133</v>
      </c>
      <c r="GDX11">
        <v>261.48887720406668</v>
      </c>
      <c r="GDY11">
        <v>325.75095104672329</v>
      </c>
      <c r="GDZ11">
        <v>123.25886085031847</v>
      </c>
      <c r="GEA11">
        <v>283.59172925135863</v>
      </c>
      <c r="GEB11">
        <v>470.22516980703563</v>
      </c>
      <c r="GEC11">
        <v>545.86272365251898</v>
      </c>
      <c r="GED11">
        <v>2827.8193119637667</v>
      </c>
      <c r="GEE11">
        <v>8974.5001617073558</v>
      </c>
      <c r="GEF11">
        <v>358.37024356468936</v>
      </c>
      <c r="GEG11">
        <v>823.13330989503402</v>
      </c>
      <c r="GEH11">
        <v>260.53062096494466</v>
      </c>
      <c r="GEI11">
        <v>861.60926093473029</v>
      </c>
      <c r="GEJ11">
        <v>459.72580900756338</v>
      </c>
      <c r="GEK11">
        <v>78.44772219394649</v>
      </c>
      <c r="GEL11">
        <v>428.60343079405033</v>
      </c>
      <c r="GEM11">
        <v>226.87298015964566</v>
      </c>
      <c r="GEN11">
        <v>317.0727867816247</v>
      </c>
      <c r="GEO11">
        <v>1317.2908063339798</v>
      </c>
      <c r="GEP11">
        <v>547.54183161846231</v>
      </c>
      <c r="GEQ11">
        <v>500.89603571214474</v>
      </c>
      <c r="GER11">
        <v>196.87127873077802</v>
      </c>
      <c r="GES11">
        <v>375.00940589874335</v>
      </c>
      <c r="GET11">
        <v>636.61854981850081</v>
      </c>
      <c r="GEU11">
        <v>225.29217214849601</v>
      </c>
      <c r="GEV11">
        <v>413.56358370257635</v>
      </c>
      <c r="GEW11">
        <v>498.78122622509028</v>
      </c>
      <c r="GEX11">
        <v>146.69821635458834</v>
      </c>
      <c r="GEY11">
        <v>398.34434451333965</v>
      </c>
      <c r="GEZ11">
        <v>547.13179264730104</v>
      </c>
      <c r="GFA11">
        <v>488.64333730659229</v>
      </c>
      <c r="GFB11">
        <v>436.32177286079997</v>
      </c>
      <c r="GFC11">
        <v>515.51785009487173</v>
      </c>
      <c r="GFD11">
        <v>63.6183574337864</v>
      </c>
      <c r="GFE11">
        <v>29.792204674306863</v>
      </c>
      <c r="GFF11">
        <v>64.899139981743929</v>
      </c>
      <c r="GFG11">
        <v>149.61756630111401</v>
      </c>
      <c r="GFH11">
        <v>696.61102773461278</v>
      </c>
      <c r="GFI11">
        <v>2206.7285388588966</v>
      </c>
      <c r="GFJ11">
        <v>1163.7271106996843</v>
      </c>
      <c r="GFK11">
        <v>3512.1599314316368</v>
      </c>
      <c r="GFL11">
        <v>2460.3226623986834</v>
      </c>
      <c r="GFM11">
        <v>291.49943556596628</v>
      </c>
      <c r="GFN11">
        <v>994.08471537055436</v>
      </c>
      <c r="GFO11">
        <v>526.94495653254569</v>
      </c>
      <c r="GFP11">
        <v>687.48271865544996</v>
      </c>
      <c r="GFQ11">
        <v>193.05211092545301</v>
      </c>
      <c r="GFR11">
        <v>709.97753016360332</v>
      </c>
      <c r="GFS11">
        <v>622.29580735759498</v>
      </c>
      <c r="GFT11">
        <v>526.40740567543162</v>
      </c>
      <c r="GFU11">
        <v>1956.5302320770368</v>
      </c>
      <c r="GFV11">
        <v>133.89995082748533</v>
      </c>
      <c r="GFW11">
        <v>49080.945445724996</v>
      </c>
      <c r="GFX11">
        <v>881.77986380619677</v>
      </c>
      <c r="GFY11">
        <v>595.32773604621661</v>
      </c>
      <c r="GFZ11">
        <v>565.23695599579662</v>
      </c>
      <c r="GGA11">
        <v>448.45405889266095</v>
      </c>
      <c r="GGB11">
        <v>559.66868921687865</v>
      </c>
      <c r="GGC11">
        <v>355.46546154195335</v>
      </c>
      <c r="GGD11">
        <v>427.65690913526765</v>
      </c>
      <c r="GGE11">
        <v>189.4269344272187</v>
      </c>
      <c r="GGF11">
        <v>273.17873611129602</v>
      </c>
      <c r="GGG11">
        <v>275.19623697962669</v>
      </c>
      <c r="GGH11">
        <v>293.96804429826335</v>
      </c>
      <c r="GGI11">
        <v>174.04332030648632</v>
      </c>
      <c r="GGJ11">
        <v>1352.10309105494</v>
      </c>
      <c r="GGK11">
        <v>524.16704594739929</v>
      </c>
      <c r="GGL11">
        <v>283.97376285985234</v>
      </c>
      <c r="GGM11">
        <v>67.035251004953508</v>
      </c>
      <c r="GGN11">
        <v>231.55669927315</v>
      </c>
      <c r="GGO11">
        <v>197.46568749098265</v>
      </c>
      <c r="GGP11">
        <v>27.065456013682503</v>
      </c>
      <c r="GGQ11">
        <v>853.26457119678435</v>
      </c>
      <c r="GGR11">
        <v>64.790272226533475</v>
      </c>
      <c r="GGS11">
        <v>158.91626638669231</v>
      </c>
      <c r="GGT11">
        <v>63.905029550525505</v>
      </c>
      <c r="GGU11">
        <v>666.80917276190758</v>
      </c>
      <c r="GGV11">
        <v>76.483589913387263</v>
      </c>
      <c r="GGW11">
        <v>65.726845011914335</v>
      </c>
      <c r="GGX11">
        <v>85.116760496044463</v>
      </c>
      <c r="GGY11">
        <v>2462.5857707505802</v>
      </c>
      <c r="GGZ11">
        <v>832.07291219789602</v>
      </c>
      <c r="GHA11">
        <v>72.663689558428302</v>
      </c>
      <c r="GHB11">
        <v>7984.6809760924962</v>
      </c>
      <c r="GHC11">
        <v>5904.6319530308028</v>
      </c>
      <c r="GHD11">
        <v>56.182915611143102</v>
      </c>
      <c r="GHE11">
        <v>78.206569835549786</v>
      </c>
      <c r="GHF11">
        <v>1816.9116150667367</v>
      </c>
      <c r="GHG11">
        <v>78.380442148440267</v>
      </c>
      <c r="GHH11">
        <v>41.801497760486363</v>
      </c>
      <c r="GHI11">
        <v>1432.2655398971865</v>
      </c>
      <c r="GHJ11">
        <v>19.206911689740199</v>
      </c>
      <c r="GHK11">
        <v>34.214225719586729</v>
      </c>
      <c r="GHL11">
        <v>314.69259144613801</v>
      </c>
      <c r="GHM11">
        <v>927.650701583157</v>
      </c>
      <c r="GHN11">
        <v>38.766408797229531</v>
      </c>
      <c r="GHO11">
        <v>380.12549664420129</v>
      </c>
      <c r="GHP11">
        <v>334.15513131679398</v>
      </c>
      <c r="GHQ11">
        <v>399.08288757937498</v>
      </c>
      <c r="GHR11">
        <v>101.22154018645</v>
      </c>
      <c r="GHS11">
        <v>771.053294993073</v>
      </c>
      <c r="GHT11">
        <v>183.83223475401903</v>
      </c>
      <c r="GHU11">
        <v>253.6641558528253</v>
      </c>
      <c r="GHV11">
        <v>193.76733725362831</v>
      </c>
      <c r="GHW11">
        <v>568.10834977030538</v>
      </c>
      <c r="GHX11">
        <v>135.89284429703966</v>
      </c>
      <c r="GHY11">
        <v>575.39648181464906</v>
      </c>
      <c r="GHZ11">
        <v>259.702327543455</v>
      </c>
      <c r="GIA11">
        <v>82.505758860996806</v>
      </c>
      <c r="GIB11">
        <v>308.75225519997667</v>
      </c>
      <c r="GIC11">
        <v>200.52094099632401</v>
      </c>
      <c r="GID11">
        <v>306.44566181892293</v>
      </c>
      <c r="GIE11">
        <v>40.10245350319817</v>
      </c>
      <c r="GIF11">
        <v>247.978652922527</v>
      </c>
      <c r="GIG11">
        <v>269.26920853203336</v>
      </c>
      <c r="GIH11">
        <v>217.11495748077633</v>
      </c>
      <c r="GII11">
        <v>1136.8300277298667</v>
      </c>
      <c r="GIJ11">
        <v>853.99282976955908</v>
      </c>
      <c r="GIK11">
        <v>411.02822975936198</v>
      </c>
      <c r="GIL11">
        <v>458.02985688016065</v>
      </c>
      <c r="GIM11">
        <v>393.15540038077262</v>
      </c>
      <c r="GIN11">
        <v>974.4629174085245</v>
      </c>
      <c r="GIO11">
        <v>230.23220644466497</v>
      </c>
      <c r="GIP11">
        <v>426.99334277700729</v>
      </c>
      <c r="GIQ11">
        <v>675.83124896442189</v>
      </c>
      <c r="GIR11">
        <v>891.1279411148613</v>
      </c>
      <c r="GIS11">
        <v>360.40315227556169</v>
      </c>
      <c r="GIT11">
        <v>264.06024476553932</v>
      </c>
      <c r="GIU11">
        <v>672.08002567950268</v>
      </c>
      <c r="GIV11">
        <v>270.06723562103366</v>
      </c>
      <c r="GIW11">
        <v>1229.9265473032599</v>
      </c>
      <c r="GIX11">
        <v>393.89114989192603</v>
      </c>
      <c r="GIY11">
        <v>905.80087187422703</v>
      </c>
      <c r="GIZ11">
        <v>431.62658596223702</v>
      </c>
      <c r="GJA11">
        <v>38.342550469603566</v>
      </c>
      <c r="GJB11">
        <v>1005.4423894060469</v>
      </c>
      <c r="GJC11">
        <v>323.76130988306033</v>
      </c>
      <c r="GJD11">
        <v>600.57314740559934</v>
      </c>
      <c r="GJE11">
        <v>9337.7592901660228</v>
      </c>
      <c r="GJF11">
        <v>940.05561488449302</v>
      </c>
      <c r="GJG11">
        <v>321.36401960852436</v>
      </c>
      <c r="GJH11">
        <v>10095.816968378007</v>
      </c>
      <c r="GJI11">
        <v>296.26512428023068</v>
      </c>
      <c r="GJJ11">
        <v>1393.01061959654</v>
      </c>
      <c r="GJK11">
        <v>2575.4187613827703</v>
      </c>
      <c r="GJL11">
        <v>4101.910612080067</v>
      </c>
      <c r="GJM11">
        <v>274.81224898516069</v>
      </c>
      <c r="GJN11">
        <v>64.604619035576263</v>
      </c>
      <c r="GJO11">
        <v>269.15264411455433</v>
      </c>
      <c r="GJP11">
        <v>830.16475284797355</v>
      </c>
      <c r="GJQ11">
        <v>488.21775359357736</v>
      </c>
      <c r="GJR11">
        <v>2968.8264698194903</v>
      </c>
      <c r="GJS11">
        <v>40.212603910479537</v>
      </c>
      <c r="GJT11">
        <v>35.095154429370268</v>
      </c>
      <c r="GJU11">
        <v>1237.9198436739405</v>
      </c>
      <c r="GJV11">
        <v>139.59105037607921</v>
      </c>
      <c r="GJW11">
        <v>102.03527294315255</v>
      </c>
      <c r="GJX11">
        <v>30.737611116026461</v>
      </c>
      <c r="GJY11">
        <v>219.07349314304031</v>
      </c>
      <c r="GJZ11">
        <v>504.12718399108434</v>
      </c>
      <c r="GKA11">
        <v>265.27883307823299</v>
      </c>
      <c r="GKB11">
        <v>120.64060603616353</v>
      </c>
      <c r="GKC11">
        <v>112.40735811625821</v>
      </c>
      <c r="GKD11">
        <v>1996.4998653926134</v>
      </c>
      <c r="GKE11">
        <v>51.869991321656833</v>
      </c>
      <c r="GKF11">
        <v>62.522556342884535</v>
      </c>
      <c r="GKG11">
        <v>382.83692881371195</v>
      </c>
      <c r="GKH11">
        <v>646.8127552963407</v>
      </c>
      <c r="GKI11">
        <v>1661.4801509879201</v>
      </c>
      <c r="GKJ11">
        <v>52.044848461457434</v>
      </c>
      <c r="GKK11">
        <v>280.82134714363002</v>
      </c>
      <c r="GKL11">
        <v>348.11797511495433</v>
      </c>
      <c r="GKM11">
        <v>56.332256608837604</v>
      </c>
      <c r="GKN11">
        <v>229.90076238706567</v>
      </c>
      <c r="GKO11">
        <v>390.29862733694063</v>
      </c>
      <c r="GKP11">
        <v>378.1481551755034</v>
      </c>
      <c r="GKQ11">
        <v>4236.5883486544108</v>
      </c>
      <c r="GKR11">
        <v>862.63475141581478</v>
      </c>
      <c r="GKS11">
        <v>684.1674013715043</v>
      </c>
      <c r="GKT11">
        <v>1355.2605690490534</v>
      </c>
      <c r="GKU11">
        <v>47.797684555978101</v>
      </c>
      <c r="GKV11">
        <v>339.65891310477332</v>
      </c>
      <c r="GKW11">
        <v>307.74011080634205</v>
      </c>
      <c r="GKX11">
        <v>51.745196907006061</v>
      </c>
      <c r="GKY11">
        <v>919.77474723328532</v>
      </c>
      <c r="GKZ11">
        <v>2027.7686048525302</v>
      </c>
      <c r="GLA11">
        <v>153.29379836025367</v>
      </c>
      <c r="GLB11">
        <v>1183.4228702454091</v>
      </c>
      <c r="GLC11">
        <v>194.00569455745733</v>
      </c>
      <c r="GLD11">
        <v>336.63626949448206</v>
      </c>
      <c r="GLE11">
        <v>1105.4790058318433</v>
      </c>
      <c r="GLF11">
        <v>90.507444655014339</v>
      </c>
      <c r="GLG11">
        <v>4038.9456418865266</v>
      </c>
      <c r="GLH11">
        <v>43.41689257950933</v>
      </c>
      <c r="GLI11">
        <v>1003.0398766776143</v>
      </c>
      <c r="GLJ11">
        <v>681.01167103397268</v>
      </c>
      <c r="GLK11">
        <v>993.430859376581</v>
      </c>
      <c r="GLL11">
        <v>318.00981030916932</v>
      </c>
      <c r="GLM11">
        <v>1617.7614372355667</v>
      </c>
      <c r="GLN11">
        <v>329.71513712483033</v>
      </c>
      <c r="GLO11">
        <v>474.21668300474931</v>
      </c>
      <c r="GLP11">
        <v>162.97596762339967</v>
      </c>
      <c r="GLQ11">
        <v>209.51137686285037</v>
      </c>
      <c r="GLR11">
        <v>105.83291747074232</v>
      </c>
      <c r="GLS11">
        <v>92.209741218193699</v>
      </c>
      <c r="GLT11">
        <v>581.14753214606196</v>
      </c>
      <c r="GLU11">
        <v>270.03855126546165</v>
      </c>
      <c r="GLV11">
        <v>449.32895550983335</v>
      </c>
      <c r="GLW11">
        <v>286.82003041868597</v>
      </c>
      <c r="GLX11">
        <v>387.94961358643303</v>
      </c>
      <c r="GLY11">
        <v>489.32887843459531</v>
      </c>
      <c r="GLZ11">
        <v>561.66945404271235</v>
      </c>
      <c r="GMA11">
        <v>121.87601373393632</v>
      </c>
      <c r="GMB11">
        <v>342.53023880454663</v>
      </c>
      <c r="GMC11">
        <v>107.48183017830297</v>
      </c>
      <c r="GMD11">
        <v>381.44817198602601</v>
      </c>
      <c r="GME11">
        <v>297.3029369831313</v>
      </c>
      <c r="GMF11">
        <v>614.07469094780402</v>
      </c>
      <c r="GMG11">
        <v>111.21951666407075</v>
      </c>
      <c r="GMH11">
        <v>463.11483411537438</v>
      </c>
      <c r="GMI11">
        <v>106.05073707358861</v>
      </c>
      <c r="GMJ11">
        <v>922.80530048873698</v>
      </c>
      <c r="GMK11">
        <v>21100.395024470465</v>
      </c>
      <c r="GML11">
        <v>274.83421424637163</v>
      </c>
      <c r="GMM11">
        <v>571.07101932108333</v>
      </c>
      <c r="GMN11">
        <v>271.91426139052231</v>
      </c>
      <c r="GMO11">
        <v>1830.6877287457598</v>
      </c>
      <c r="GMP11">
        <v>182.56104168872733</v>
      </c>
      <c r="GMQ11">
        <v>1611.9129328659565</v>
      </c>
      <c r="GMR11">
        <v>1090.3251506126869</v>
      </c>
      <c r="GMS11">
        <v>2338.6889760504368</v>
      </c>
      <c r="GMT11">
        <v>1911.9793271385633</v>
      </c>
      <c r="GMU11">
        <v>5327.0370079960339</v>
      </c>
      <c r="GMV11">
        <v>205.325445642418</v>
      </c>
      <c r="GMW11">
        <v>460.82183109020269</v>
      </c>
      <c r="GMX11">
        <v>36.606736017886398</v>
      </c>
      <c r="GMY11">
        <v>2012.8356471037566</v>
      </c>
      <c r="GMZ11">
        <v>975.61403421416856</v>
      </c>
      <c r="GNA11">
        <v>858.65867734618359</v>
      </c>
      <c r="GNB11">
        <v>695.94761354351203</v>
      </c>
      <c r="GNC11">
        <v>1832.48633008459</v>
      </c>
      <c r="GND11">
        <v>1699.5282891245033</v>
      </c>
      <c r="GNE11">
        <v>1210.1805105326732</v>
      </c>
      <c r="GNF11">
        <v>5501.5566692570937</v>
      </c>
      <c r="GNG11">
        <v>1039.0262608219025</v>
      </c>
      <c r="GNH11">
        <v>231.24488492304567</v>
      </c>
      <c r="GNI11">
        <v>235.20552962878932</v>
      </c>
      <c r="GNJ11">
        <v>280.3250165966387</v>
      </c>
      <c r="GNK11">
        <v>475.3517580286466</v>
      </c>
      <c r="GNL11">
        <v>932.60260510944693</v>
      </c>
      <c r="GNM11">
        <v>1432.8427160691833</v>
      </c>
      <c r="GNN11">
        <v>221.40432001412933</v>
      </c>
      <c r="GNO11">
        <v>519.14175845904003</v>
      </c>
      <c r="GNP11">
        <v>483.86479954476835</v>
      </c>
      <c r="GNQ11">
        <v>873.18010449280166</v>
      </c>
      <c r="GNR11">
        <v>524.89440378568941</v>
      </c>
      <c r="GNS11">
        <v>281.84928054754937</v>
      </c>
      <c r="GNT11">
        <v>428.95239725616966</v>
      </c>
      <c r="GNU11">
        <v>300.31160906979738</v>
      </c>
      <c r="GNV11">
        <v>123.98970074492566</v>
      </c>
      <c r="GNW11">
        <v>221.28147998545066</v>
      </c>
      <c r="GNX11">
        <v>1152.8463106808802</v>
      </c>
      <c r="GNY11">
        <v>1351.9766911310201</v>
      </c>
      <c r="GNZ11">
        <v>139.94597935638936</v>
      </c>
      <c r="GOA11">
        <v>554.39446936527122</v>
      </c>
      <c r="GOB11">
        <v>81.863707021783611</v>
      </c>
      <c r="GOC11">
        <v>100.44819657980604</v>
      </c>
      <c r="GOD11">
        <v>61.918412442013562</v>
      </c>
      <c r="GOE11">
        <v>185.02370242083802</v>
      </c>
      <c r="GOF11">
        <v>705.71269168644403</v>
      </c>
      <c r="GOG11">
        <v>697.61214632666395</v>
      </c>
      <c r="GOH11">
        <v>672.87312813976803</v>
      </c>
      <c r="GOI11">
        <v>694.94718921221272</v>
      </c>
      <c r="GOJ11">
        <v>812.13074803689312</v>
      </c>
      <c r="GOK11">
        <v>523.20068059272705</v>
      </c>
      <c r="GOL11">
        <v>232.98983886510766</v>
      </c>
      <c r="GOM11">
        <v>126.36371907964333</v>
      </c>
      <c r="GON11">
        <v>290.857001809167</v>
      </c>
      <c r="GOO11">
        <v>72.721288019998056</v>
      </c>
      <c r="GOP11">
        <v>339.10732114961365</v>
      </c>
      <c r="GOQ11">
        <v>609.89647015780201</v>
      </c>
      <c r="GOR11">
        <v>2989.3302406342605</v>
      </c>
      <c r="GOS11">
        <v>1450.7749671553199</v>
      </c>
      <c r="GOT11">
        <v>256.77217428677068</v>
      </c>
      <c r="GOU11">
        <v>193.593456931893</v>
      </c>
      <c r="GOV11">
        <v>257.58380049034065</v>
      </c>
      <c r="GOW11">
        <v>229.91646805476833</v>
      </c>
      <c r="GOX11">
        <v>102.80235620644514</v>
      </c>
      <c r="GOY11">
        <v>2721.3428159727332</v>
      </c>
      <c r="GOZ11">
        <v>2297.5414193818501</v>
      </c>
      <c r="GPA11">
        <v>1868.6903633973434</v>
      </c>
      <c r="GPB11">
        <v>24.237688427276236</v>
      </c>
      <c r="GPC11">
        <v>508.95306700675633</v>
      </c>
      <c r="GPD11">
        <v>200.67557277830767</v>
      </c>
      <c r="GPE11">
        <v>255.02073100077402</v>
      </c>
      <c r="GPF11">
        <v>9648.8778057456893</v>
      </c>
      <c r="GPG11">
        <v>6576.7655975643465</v>
      </c>
      <c r="GPH11">
        <v>51.123148684029104</v>
      </c>
      <c r="GPI11">
        <v>687.98752196835824</v>
      </c>
      <c r="GPJ11">
        <v>912.6884383022674</v>
      </c>
      <c r="GPK11">
        <v>428.34085451819101</v>
      </c>
      <c r="GPL11">
        <v>782.40099837815603</v>
      </c>
      <c r="GPM11">
        <v>991.60059142659668</v>
      </c>
      <c r="GPN11">
        <v>438.50803145142771</v>
      </c>
      <c r="GPO11">
        <v>131.84432828807766</v>
      </c>
      <c r="GPP11">
        <v>2425.2154277664031</v>
      </c>
      <c r="GPQ11">
        <v>4858.9956118195996</v>
      </c>
      <c r="GPR11">
        <v>983.35764515522203</v>
      </c>
      <c r="GPS11">
        <v>768.53724314634098</v>
      </c>
      <c r="GPT11">
        <v>134.16103797754099</v>
      </c>
      <c r="GPU11">
        <v>2619.9129811011567</v>
      </c>
      <c r="GPV11">
        <v>758.78644311088328</v>
      </c>
      <c r="GPW11">
        <v>558.22739496148631</v>
      </c>
      <c r="GPX11">
        <v>463.61895993506505</v>
      </c>
      <c r="GPY11">
        <v>456.037925710666</v>
      </c>
      <c r="GPZ11">
        <v>482.66911652215464</v>
      </c>
      <c r="GQA11">
        <v>3009.7047931785164</v>
      </c>
      <c r="GQB11">
        <v>771.72446741201736</v>
      </c>
      <c r="GQC11">
        <v>2068.3980338977599</v>
      </c>
      <c r="GQD11">
        <v>503.52109296324301</v>
      </c>
      <c r="GQE11">
        <v>781.09518897479722</v>
      </c>
      <c r="GQF11">
        <v>34.769520722801197</v>
      </c>
      <c r="GQG11">
        <v>853.22998438891136</v>
      </c>
      <c r="GQH11">
        <v>101.61066679804482</v>
      </c>
      <c r="GQI11">
        <v>255.74674537126066</v>
      </c>
      <c r="GQJ11">
        <v>506.88702958393498</v>
      </c>
      <c r="GQK11">
        <v>270.20351308859034</v>
      </c>
      <c r="GQL11">
        <v>194.17405434447767</v>
      </c>
      <c r="GQM11">
        <v>104.75070673572175</v>
      </c>
      <c r="GQN11">
        <v>514.19850239267532</v>
      </c>
      <c r="GQO11">
        <v>288.97102170885063</v>
      </c>
      <c r="GQP11">
        <v>1300.5365076368601</v>
      </c>
      <c r="GQQ11">
        <v>297.078849777931</v>
      </c>
      <c r="GQR11">
        <v>4080.682469719924</v>
      </c>
      <c r="GQS11">
        <v>12092.794361798669</v>
      </c>
      <c r="GQT11">
        <v>3603.744131617977</v>
      </c>
      <c r="GQU11">
        <v>307.83425847060334</v>
      </c>
      <c r="GQV11">
        <v>329.31937626114302</v>
      </c>
      <c r="GQW11">
        <v>155.84885809454332</v>
      </c>
      <c r="GQX11">
        <v>243.887609924835</v>
      </c>
      <c r="GQY11">
        <v>79.177194594214598</v>
      </c>
      <c r="GQZ11">
        <v>76.041392539182326</v>
      </c>
      <c r="GRA11">
        <v>725.92192853672702</v>
      </c>
      <c r="GRB11">
        <v>254.09051866886065</v>
      </c>
      <c r="GRC11">
        <v>111.28271174393559</v>
      </c>
      <c r="GRD11">
        <v>289.78641177620767</v>
      </c>
      <c r="GRE11">
        <v>5665.060130235729</v>
      </c>
      <c r="GRF11">
        <v>98.225412813023283</v>
      </c>
      <c r="GRG11">
        <v>253.84385378459399</v>
      </c>
      <c r="GRH11">
        <v>126.3643908135449</v>
      </c>
      <c r="GRI11">
        <v>757.32831345272041</v>
      </c>
      <c r="GRJ11">
        <v>385.68069188413637</v>
      </c>
      <c r="GRK11">
        <v>1431.8570030701449</v>
      </c>
      <c r="GRL11">
        <v>185.53211893005968</v>
      </c>
      <c r="GRM11">
        <v>832.60232565329227</v>
      </c>
      <c r="GRN11">
        <v>155.87580980572366</v>
      </c>
      <c r="GRO11">
        <v>1054.1649507116063</v>
      </c>
      <c r="GRP11">
        <v>543.08800280218634</v>
      </c>
      <c r="GRQ11">
        <v>983.99241503497706</v>
      </c>
      <c r="GRR11">
        <v>942.80730881328373</v>
      </c>
      <c r="GRS11">
        <v>321.91706315044866</v>
      </c>
      <c r="GRT11">
        <v>300.67883849491596</v>
      </c>
      <c r="GRU11">
        <v>5290.3329301151871</v>
      </c>
      <c r="GRV11">
        <v>2312.0722858549834</v>
      </c>
      <c r="GRW11">
        <v>473.65941759787165</v>
      </c>
      <c r="GRX11">
        <v>85.358515763765254</v>
      </c>
      <c r="GRY11">
        <v>72.986818776587697</v>
      </c>
      <c r="GRZ11">
        <v>413.84988991942004</v>
      </c>
      <c r="GSA11">
        <v>164.50770574515499</v>
      </c>
      <c r="GSB11">
        <v>502.68108022926202</v>
      </c>
      <c r="GSC11">
        <v>1218.8007257041565</v>
      </c>
      <c r="GSD11">
        <v>120.05163296840567</v>
      </c>
      <c r="GSE11">
        <v>302.06283136405636</v>
      </c>
      <c r="GSF11">
        <v>128.10761136137234</v>
      </c>
      <c r="GSG11">
        <v>1091.2262441202104</v>
      </c>
      <c r="GSH11">
        <v>838.58268589945999</v>
      </c>
      <c r="GSI11">
        <v>1246.79059971641</v>
      </c>
      <c r="GSJ11">
        <v>344.61085866916164</v>
      </c>
      <c r="GSK11">
        <v>670.91800620342735</v>
      </c>
      <c r="GSL11">
        <v>103.70722058110306</v>
      </c>
      <c r="GSM11">
        <v>537.85534913893537</v>
      </c>
      <c r="GSN11">
        <v>546.6725996943203</v>
      </c>
      <c r="GSO11">
        <v>1037.8495670584232</v>
      </c>
      <c r="GSP11">
        <v>181.06276063977768</v>
      </c>
      <c r="GSQ11">
        <v>228.44090083435367</v>
      </c>
      <c r="GSR11">
        <v>102.71205649839686</v>
      </c>
      <c r="GSS11">
        <v>101.571934208798</v>
      </c>
      <c r="GST11">
        <v>833.6388174152404</v>
      </c>
      <c r="GSU11">
        <v>58.531035886168404</v>
      </c>
      <c r="GSV11">
        <v>92.96798281630204</v>
      </c>
      <c r="GSW11">
        <v>2407.9459742110171</v>
      </c>
      <c r="GSX11">
        <v>203.163956126258</v>
      </c>
      <c r="GSY11">
        <v>158.95597579400365</v>
      </c>
      <c r="GSZ11">
        <v>82.609869916664394</v>
      </c>
      <c r="GTA11">
        <v>491.70416415353606</v>
      </c>
      <c r="GTB11">
        <v>41.403010666808768</v>
      </c>
      <c r="GTC11">
        <v>128.58302879895402</v>
      </c>
      <c r="GTD11">
        <v>313.77148006002898</v>
      </c>
      <c r="GTE11">
        <v>2034.2164879033101</v>
      </c>
      <c r="GTF11">
        <v>570.33013344232961</v>
      </c>
      <c r="GTG11">
        <v>1247.9098474411401</v>
      </c>
      <c r="GTH11">
        <v>1897.9879226272967</v>
      </c>
      <c r="GTI11">
        <v>518.03419976676435</v>
      </c>
      <c r="GTJ11">
        <v>163.23274080723067</v>
      </c>
      <c r="GTK11">
        <v>478.28672955044937</v>
      </c>
      <c r="GTL11">
        <v>927.91038945914772</v>
      </c>
      <c r="GTM11">
        <v>49.215424314239392</v>
      </c>
      <c r="GTN11">
        <v>245.95811348104067</v>
      </c>
      <c r="GTO11">
        <v>531.20442013299032</v>
      </c>
      <c r="GTP11">
        <v>837.27600454196738</v>
      </c>
      <c r="GTQ11">
        <v>38.249235465092603</v>
      </c>
      <c r="GTR11">
        <v>996.21746596891069</v>
      </c>
      <c r="GTS11">
        <v>99.166589380943677</v>
      </c>
      <c r="GTT11">
        <v>243.60238138601531</v>
      </c>
      <c r="GTU11">
        <v>133.95475498433015</v>
      </c>
      <c r="GTV11">
        <v>314.65277541955066</v>
      </c>
      <c r="GTW11">
        <v>1125.5864366444794</v>
      </c>
      <c r="GTX11">
        <v>1808.5578811947469</v>
      </c>
      <c r="GTY11">
        <v>130.00257803503041</v>
      </c>
      <c r="GTZ11">
        <v>996.33731247813409</v>
      </c>
      <c r="GUA11">
        <v>201.19166993210663</v>
      </c>
      <c r="GUB11">
        <v>139.577154186191</v>
      </c>
      <c r="GUC11">
        <v>46.687384365864524</v>
      </c>
      <c r="GUD11">
        <v>145.73967755815352</v>
      </c>
      <c r="GUE11">
        <v>293.07670145490931</v>
      </c>
      <c r="GUF11">
        <v>281.761470060063</v>
      </c>
      <c r="GUG11">
        <v>59.759037487831165</v>
      </c>
      <c r="GUH11">
        <v>160.7543824162627</v>
      </c>
      <c r="GUI11">
        <v>1986.5105516427666</v>
      </c>
      <c r="GUJ11">
        <v>1272.3142984106705</v>
      </c>
      <c r="GUK11">
        <v>124.56290007024633</v>
      </c>
      <c r="GUL11">
        <v>153.38470097762567</v>
      </c>
      <c r="GUM11">
        <v>104.22711213438468</v>
      </c>
      <c r="GUN11">
        <v>392.35253249980434</v>
      </c>
      <c r="GUO11">
        <v>203.28165753780704</v>
      </c>
      <c r="GUP11">
        <v>90.328059816253926</v>
      </c>
      <c r="GUQ11">
        <v>96.201406583067637</v>
      </c>
      <c r="GUR11">
        <v>189.652297025487</v>
      </c>
      <c r="GUS11">
        <v>169.50678933981598</v>
      </c>
      <c r="GUT11">
        <v>292.10817599037432</v>
      </c>
      <c r="GUU11">
        <v>57.457276889900633</v>
      </c>
      <c r="GUV11">
        <v>1326.29755002769</v>
      </c>
      <c r="GUW11">
        <v>163.46346376420934</v>
      </c>
      <c r="GUX11">
        <v>1010.6581693776446</v>
      </c>
      <c r="GUY11">
        <v>1481.9164737768067</v>
      </c>
      <c r="GUZ11">
        <v>904.76959406314563</v>
      </c>
      <c r="GVA11">
        <v>260.10844247482333</v>
      </c>
      <c r="GVB11">
        <v>4041.8221602534395</v>
      </c>
      <c r="GVC11">
        <v>1141.2295799648866</v>
      </c>
      <c r="GVD11">
        <v>105.94578609916857</v>
      </c>
      <c r="GVE11">
        <v>241.77045762506236</v>
      </c>
      <c r="GVF11">
        <v>147.49481663320265</v>
      </c>
      <c r="GVG11">
        <v>223.45042915445097</v>
      </c>
      <c r="GVH11">
        <v>827.65176936025</v>
      </c>
      <c r="GVI11">
        <v>316.47029218256336</v>
      </c>
      <c r="GVJ11">
        <v>241.70243702107666</v>
      </c>
      <c r="GVK11">
        <v>98.516917712885331</v>
      </c>
      <c r="GVL11">
        <v>164.60986241485031</v>
      </c>
      <c r="GVM11">
        <v>92.064103268554433</v>
      </c>
      <c r="GVN11">
        <v>254.09881023160767</v>
      </c>
      <c r="GVO11">
        <v>261.63067445649563</v>
      </c>
      <c r="GVP11">
        <v>235.32058965261669</v>
      </c>
      <c r="GVQ11">
        <v>185.10222125082001</v>
      </c>
      <c r="GVR11">
        <v>1391.7282788425434</v>
      </c>
      <c r="GVS11">
        <v>2067.9386507444001</v>
      </c>
      <c r="GVT11">
        <v>95.184215673575167</v>
      </c>
      <c r="GVU11">
        <v>113.78847984725017</v>
      </c>
      <c r="GVV11">
        <v>18758.771485688867</v>
      </c>
      <c r="GVW11">
        <v>423.24077527444166</v>
      </c>
      <c r="GVX11">
        <v>361.27336902661403</v>
      </c>
      <c r="GVY11">
        <v>764.4312200272376</v>
      </c>
      <c r="GVZ11">
        <v>1199.6629100468933</v>
      </c>
      <c r="GWA11">
        <v>111.84864988130353</v>
      </c>
      <c r="GWB11">
        <v>5210.8335640695432</v>
      </c>
      <c r="GWC11">
        <v>1045.995415444439</v>
      </c>
      <c r="GWD11">
        <v>473.85150657603367</v>
      </c>
      <c r="GWE11">
        <v>189.76448591116664</v>
      </c>
      <c r="GWF11">
        <v>302.12209364544032</v>
      </c>
      <c r="GWG11">
        <v>93.434421689387534</v>
      </c>
      <c r="GWH11">
        <v>924.78533565786108</v>
      </c>
      <c r="GWI11">
        <v>255.19409175576834</v>
      </c>
      <c r="GWJ11">
        <v>72.691244178932138</v>
      </c>
      <c r="GWK11">
        <v>65.326166522835763</v>
      </c>
      <c r="GWL11">
        <v>448.74123455845069</v>
      </c>
      <c r="GWM11">
        <v>246.93289928892702</v>
      </c>
      <c r="GWN11">
        <v>433.91493164813966</v>
      </c>
      <c r="GWO11">
        <v>234.29900068447367</v>
      </c>
      <c r="GWP11">
        <v>684.95190842888678</v>
      </c>
      <c r="GWQ11">
        <v>311.48778396021004</v>
      </c>
      <c r="GWR11">
        <v>29.344112856645733</v>
      </c>
      <c r="GWS11">
        <v>76.239200516947037</v>
      </c>
      <c r="GWT11">
        <v>92.451565310492001</v>
      </c>
      <c r="GWU11">
        <v>121.36140570594132</v>
      </c>
      <c r="GWV11">
        <v>170.38717595600801</v>
      </c>
      <c r="GWW11">
        <v>3466.8852017636332</v>
      </c>
      <c r="GWX11">
        <v>735.50928491086961</v>
      </c>
      <c r="GWY11">
        <v>189.80072127100598</v>
      </c>
      <c r="GWZ11">
        <v>60.200708036292333</v>
      </c>
      <c r="GXA11">
        <v>99.855069721829466</v>
      </c>
      <c r="GXB11">
        <v>633.31296692537865</v>
      </c>
      <c r="GXC11">
        <v>39.403848845057531</v>
      </c>
      <c r="GXD11">
        <v>48.547176590173194</v>
      </c>
      <c r="GXE11">
        <v>1136.7696046835374</v>
      </c>
      <c r="GXF11">
        <v>228.44837575504167</v>
      </c>
      <c r="GXG11">
        <v>781.99127250000299</v>
      </c>
      <c r="GXH11">
        <v>647.40270443232032</v>
      </c>
      <c r="GXI11">
        <v>342.82023205175437</v>
      </c>
      <c r="GXJ11">
        <v>901.90366576693532</v>
      </c>
      <c r="GXK11">
        <v>72.327030800119402</v>
      </c>
      <c r="GXL11">
        <v>232.35752942556368</v>
      </c>
      <c r="GXM11">
        <v>62.381293175201733</v>
      </c>
      <c r="GXN11">
        <v>232.53169956361432</v>
      </c>
      <c r="GXO11">
        <v>297.34620528018365</v>
      </c>
      <c r="GXP11">
        <v>126.77964448541501</v>
      </c>
      <c r="GXQ11">
        <v>128.44531576232365</v>
      </c>
      <c r="GXR11">
        <v>74.940307922993597</v>
      </c>
      <c r="GXS11">
        <v>267.6727629279157</v>
      </c>
      <c r="GXT11">
        <v>810.12478377819832</v>
      </c>
      <c r="GXU11">
        <v>604.66434332029473</v>
      </c>
      <c r="GXV11">
        <v>123.31594049498966</v>
      </c>
      <c r="GXW11">
        <v>196.48251801907836</v>
      </c>
      <c r="GXX11">
        <v>610.7557234226897</v>
      </c>
      <c r="GXY11">
        <v>74.442611381348925</v>
      </c>
      <c r="GXZ11">
        <v>334.14076986673734</v>
      </c>
      <c r="GYA11">
        <v>245.86888344217098</v>
      </c>
      <c r="GYB11">
        <v>184.51128578824432</v>
      </c>
      <c r="GYC11">
        <v>221.32231987767304</v>
      </c>
      <c r="GYD11">
        <v>579.2328509226403</v>
      </c>
      <c r="GYE11">
        <v>230.17437898251237</v>
      </c>
      <c r="GYF11">
        <v>580.68336726111704</v>
      </c>
      <c r="GYG11">
        <v>308.34143712579498</v>
      </c>
      <c r="GYH11">
        <v>963.70569047934998</v>
      </c>
      <c r="GYI11">
        <v>1530.0010672032968</v>
      </c>
      <c r="GYJ11">
        <v>910.13726506873172</v>
      </c>
      <c r="GYK11">
        <v>160.63607008654398</v>
      </c>
      <c r="GYL11">
        <v>371.85337047704866</v>
      </c>
      <c r="GYM11">
        <v>205.57988327253335</v>
      </c>
      <c r="GYN11">
        <v>1016.1497906194994</v>
      </c>
      <c r="GYO11">
        <v>2374.3446449384501</v>
      </c>
      <c r="GYP11">
        <v>2811.2588373781532</v>
      </c>
      <c r="GYQ11">
        <v>45.304010423738866</v>
      </c>
      <c r="GYR11">
        <v>241.77854271407668</v>
      </c>
      <c r="GYS11">
        <v>550.45340156013697</v>
      </c>
      <c r="GYT11">
        <v>82.522441346764097</v>
      </c>
      <c r="GYU11">
        <v>4140.5878864485803</v>
      </c>
      <c r="GYV11">
        <v>1237.373548006731</v>
      </c>
      <c r="GYW11">
        <v>457.37999375055762</v>
      </c>
      <c r="GYX11">
        <v>2810.7512084912164</v>
      </c>
      <c r="GYY11">
        <v>129.28389292723054</v>
      </c>
      <c r="GYZ11">
        <v>284.73154645679432</v>
      </c>
      <c r="GZA11">
        <v>311.241172632673</v>
      </c>
      <c r="GZB11">
        <v>260.93910198572434</v>
      </c>
      <c r="GZC11">
        <v>74.807878411649526</v>
      </c>
      <c r="GZD11">
        <v>49.101944767643801</v>
      </c>
      <c r="GZE11">
        <v>1974.5651243648533</v>
      </c>
      <c r="GZF11">
        <v>1205.8122640192867</v>
      </c>
      <c r="GZG11">
        <v>1008.8668404906421</v>
      </c>
      <c r="GZH11">
        <v>78.93272911419443</v>
      </c>
      <c r="GZI11">
        <v>334.82300513211936</v>
      </c>
      <c r="GZJ11">
        <v>180.24245369687137</v>
      </c>
      <c r="GZK11">
        <v>401.71109051708828</v>
      </c>
      <c r="GZL11">
        <v>55.329396613705889</v>
      </c>
      <c r="GZM11">
        <v>165.12899013295967</v>
      </c>
      <c r="GZN11">
        <v>179.83702651709567</v>
      </c>
      <c r="GZO11">
        <v>87.156471643859689</v>
      </c>
      <c r="GZP11">
        <v>124.36456526673771</v>
      </c>
      <c r="GZQ11">
        <v>78.388604070877406</v>
      </c>
      <c r="GZR11">
        <v>584.04429565483269</v>
      </c>
      <c r="GZS11">
        <v>91.959984204041334</v>
      </c>
      <c r="GZT11">
        <v>270.71736529025833</v>
      </c>
      <c r="GZU11">
        <v>1587.5671663005232</v>
      </c>
      <c r="GZV11">
        <v>1106.85755424985</v>
      </c>
      <c r="GZW11">
        <v>2244.4992242009766</v>
      </c>
      <c r="GZX11">
        <v>2164.0020014119732</v>
      </c>
      <c r="GZY11">
        <v>35.001686507856228</v>
      </c>
      <c r="GZZ11">
        <v>2436.8210691051368</v>
      </c>
      <c r="HAA11">
        <v>570.85250620732768</v>
      </c>
      <c r="HAB11">
        <v>266.83387267000035</v>
      </c>
      <c r="HAC11">
        <v>138.80132135898535</v>
      </c>
      <c r="HAD11">
        <v>63.39744570105433</v>
      </c>
      <c r="HAE11">
        <v>105.86945866458798</v>
      </c>
      <c r="HAF11">
        <v>99.72196847658374</v>
      </c>
      <c r="HAG11">
        <v>281.21817692665303</v>
      </c>
      <c r="HAH11">
        <v>896.0558806901123</v>
      </c>
      <c r="HAI11">
        <v>5021.6416545536167</v>
      </c>
      <c r="HAJ11">
        <v>1193.0109048626134</v>
      </c>
      <c r="HAK11">
        <v>533.011974254439</v>
      </c>
      <c r="HAL11">
        <v>60.296298528629826</v>
      </c>
      <c r="HAM11">
        <v>772.11071637630391</v>
      </c>
      <c r="HAN11">
        <v>578.3057379796154</v>
      </c>
      <c r="HAO11">
        <v>1951.9980881608001</v>
      </c>
      <c r="HAP11">
        <v>368.16383787834229</v>
      </c>
      <c r="HAQ11">
        <v>95.056229768765093</v>
      </c>
      <c r="HAR11">
        <v>73.065413690149271</v>
      </c>
      <c r="HAS11">
        <v>137.71812579705502</v>
      </c>
      <c r="HAT11">
        <v>421.58786169366499</v>
      </c>
      <c r="HAU11">
        <v>194.70171864360836</v>
      </c>
      <c r="HAV11">
        <v>228.11065533639967</v>
      </c>
      <c r="HAW11">
        <v>166.43143285796467</v>
      </c>
      <c r="HAX11">
        <v>301.89483021792864</v>
      </c>
      <c r="HAY11">
        <v>1651.6046636512699</v>
      </c>
      <c r="HAZ11">
        <v>200.855935184976</v>
      </c>
      <c r="HBA11">
        <v>2748.3783793232433</v>
      </c>
      <c r="HBB11">
        <v>438.24045345775198</v>
      </c>
      <c r="HBC11">
        <v>72820.092701601199</v>
      </c>
      <c r="HBD11">
        <v>194.82311509436735</v>
      </c>
      <c r="HBE11">
        <v>234.032859009715</v>
      </c>
      <c r="HBF11">
        <v>312.42441831116599</v>
      </c>
      <c r="HBG11">
        <v>170.26183944776531</v>
      </c>
      <c r="HBH11">
        <v>154.27703665673533</v>
      </c>
      <c r="HBI11">
        <v>1343.4691478784232</v>
      </c>
      <c r="HBJ11">
        <v>670.37223836746034</v>
      </c>
      <c r="HBK11">
        <v>768.84030718268912</v>
      </c>
      <c r="HBL11">
        <v>183.89746831228203</v>
      </c>
      <c r="HBM11">
        <v>1239.2334693771634</v>
      </c>
      <c r="HBN11">
        <v>695.23867884422691</v>
      </c>
      <c r="HBO11">
        <v>1916.2712272012097</v>
      </c>
      <c r="HBP11">
        <v>940.45651537081483</v>
      </c>
      <c r="HBQ11">
        <v>1137.9753436930107</v>
      </c>
      <c r="HBR11">
        <v>1131.7243904123632</v>
      </c>
      <c r="HBS11">
        <v>210.32745393195697</v>
      </c>
      <c r="HBT11">
        <v>296.95910913814066</v>
      </c>
      <c r="HBU11">
        <v>781.9617179456427</v>
      </c>
      <c r="HBV11">
        <v>165.944150449891</v>
      </c>
      <c r="HBW11">
        <v>79.760289236207129</v>
      </c>
      <c r="HBX11">
        <v>223.68873365139302</v>
      </c>
      <c r="HBY11">
        <v>111.81582700336082</v>
      </c>
      <c r="HBZ11">
        <v>73.257946151472723</v>
      </c>
      <c r="HCA11">
        <v>138.00947852975693</v>
      </c>
      <c r="HCB11">
        <v>687.85541430871092</v>
      </c>
      <c r="HCC11">
        <v>1740.5219225513367</v>
      </c>
      <c r="HCD11">
        <v>406.21754085349659</v>
      </c>
      <c r="HCE11">
        <v>80.869825591148299</v>
      </c>
      <c r="HCF11">
        <v>630.29478944847233</v>
      </c>
      <c r="HCG11">
        <v>1721.1187375575198</v>
      </c>
      <c r="HCH11">
        <v>639.46987115219497</v>
      </c>
      <c r="HCI11">
        <v>513.42433413512663</v>
      </c>
      <c r="HCJ11">
        <v>269.42042708227768</v>
      </c>
      <c r="HCK11">
        <v>138.44081102822767</v>
      </c>
      <c r="HCL11">
        <v>843.28699627067692</v>
      </c>
      <c r="HCM11">
        <v>524.50141395003391</v>
      </c>
      <c r="HCN11">
        <v>485.94399109931197</v>
      </c>
      <c r="HCO11">
        <v>1000.9782843610146</v>
      </c>
      <c r="HCP11">
        <v>201.99099569086866</v>
      </c>
      <c r="HCQ11">
        <v>113.08950128036918</v>
      </c>
      <c r="HCR11">
        <v>155.48004093319068</v>
      </c>
      <c r="HCS11">
        <v>299.03808770979231</v>
      </c>
      <c r="HCT11">
        <v>335.08810116423598</v>
      </c>
      <c r="HCU11">
        <v>407.16022907407131</v>
      </c>
      <c r="HCV11">
        <v>620.39314477151129</v>
      </c>
      <c r="HCW11">
        <v>884.05478081190961</v>
      </c>
      <c r="HCX11">
        <v>281.57106016956266</v>
      </c>
      <c r="HCY11">
        <v>620.79599863829992</v>
      </c>
      <c r="HCZ11">
        <v>723.22341348951034</v>
      </c>
      <c r="HDA11">
        <v>115.57751797858093</v>
      </c>
      <c r="HDB11">
        <v>1324.8885373064934</v>
      </c>
      <c r="HDC11">
        <v>1374.3111178121026</v>
      </c>
      <c r="HDD11">
        <v>768.89731074378062</v>
      </c>
      <c r="HDE11">
        <v>604.22605546787736</v>
      </c>
      <c r="HDF11">
        <v>313.38483466015032</v>
      </c>
      <c r="HDG11">
        <v>1245.7057238227933</v>
      </c>
      <c r="HDH11">
        <v>841.87323410893839</v>
      </c>
      <c r="HDI11">
        <v>173.66937253684966</v>
      </c>
      <c r="HDJ11">
        <v>1131.0649988714865</v>
      </c>
      <c r="HDK11">
        <v>137.25651244808975</v>
      </c>
      <c r="HDL11">
        <v>316.98738217211763</v>
      </c>
      <c r="HDM11">
        <v>159.17062718338468</v>
      </c>
      <c r="HDN11">
        <v>1490.95876582861</v>
      </c>
      <c r="HDO11">
        <v>740.87870657240944</v>
      </c>
      <c r="HDP11">
        <v>535.15820233590102</v>
      </c>
      <c r="HDQ11">
        <v>655.90543768430371</v>
      </c>
      <c r="HDR11">
        <v>1242.0088154080133</v>
      </c>
      <c r="HDS11">
        <v>389.54630345898204</v>
      </c>
      <c r="HDT11">
        <v>310.8051827949327</v>
      </c>
      <c r="HDU11">
        <v>238.71415046823333</v>
      </c>
      <c r="HDV11">
        <v>220.14671730471866</v>
      </c>
      <c r="HDW11">
        <v>478.67587793905159</v>
      </c>
      <c r="HDX11">
        <v>1644.8828466524083</v>
      </c>
      <c r="HDY11">
        <v>629.20092747569504</v>
      </c>
      <c r="HDZ11">
        <v>555.5998557488291</v>
      </c>
      <c r="HEA11">
        <v>1122.2264693067975</v>
      </c>
      <c r="HEB11">
        <v>394.95818178498763</v>
      </c>
      <c r="HEC11">
        <v>633.74412472983897</v>
      </c>
      <c r="HED11">
        <v>314.89264512587664</v>
      </c>
      <c r="HEE11">
        <v>1042.26629581973</v>
      </c>
      <c r="HEF11">
        <v>814.51027163847732</v>
      </c>
      <c r="HEG11">
        <v>586.54793467816455</v>
      </c>
      <c r="HEH11">
        <v>2977.8788751640932</v>
      </c>
      <c r="HEI11">
        <v>933.20905627786897</v>
      </c>
      <c r="HEJ11">
        <v>285.931084694623</v>
      </c>
      <c r="HEK11">
        <v>136.70287400568722</v>
      </c>
      <c r="HEL11">
        <v>653.75254556489665</v>
      </c>
      <c r="HEM11">
        <v>75.335465877356896</v>
      </c>
      <c r="HEN11">
        <v>1451.3183313628367</v>
      </c>
      <c r="HEO11">
        <v>1068.0455328431633</v>
      </c>
      <c r="HEP11">
        <v>391.92490229954564</v>
      </c>
      <c r="HEQ11">
        <v>513.35471778606097</v>
      </c>
      <c r="HER11">
        <v>58.394231592867698</v>
      </c>
      <c r="HES11">
        <v>728.38523847588931</v>
      </c>
      <c r="HET11">
        <v>227.42391564875132</v>
      </c>
      <c r="HEU11">
        <v>264.52313350757299</v>
      </c>
      <c r="HEV11">
        <v>842.34717843840701</v>
      </c>
      <c r="HEW11">
        <v>766.30954325385437</v>
      </c>
      <c r="HEX11">
        <v>222.23292577878433</v>
      </c>
      <c r="HEY11">
        <v>4778.0142230346028</v>
      </c>
      <c r="HEZ11">
        <v>744.68477180887203</v>
      </c>
      <c r="HFA11">
        <v>246.94194667800096</v>
      </c>
      <c r="HFB11">
        <v>60.068889443117634</v>
      </c>
      <c r="HFC11">
        <v>1416.8032154849268</v>
      </c>
      <c r="HFD11">
        <v>801.21467771915411</v>
      </c>
      <c r="HFE11">
        <v>810.6396976402001</v>
      </c>
      <c r="HFF11">
        <v>771.51019068122059</v>
      </c>
      <c r="HFG11">
        <v>1482.6202776121499</v>
      </c>
      <c r="HFH11">
        <v>237.96626944696536</v>
      </c>
      <c r="HFI11">
        <v>380.85120518068271</v>
      </c>
      <c r="HFJ11">
        <v>1435.9172396356269</v>
      </c>
      <c r="HFK11">
        <v>1232.5114138691833</v>
      </c>
      <c r="HFL11">
        <v>64.065540508117422</v>
      </c>
      <c r="HFM11">
        <v>181.13773659770933</v>
      </c>
      <c r="HFN11">
        <v>1287.9805489796017</v>
      </c>
      <c r="HFO11">
        <v>132.19184391327533</v>
      </c>
      <c r="HFP11">
        <v>34.240268687436668</v>
      </c>
      <c r="HFQ11">
        <v>124.82253638337966</v>
      </c>
      <c r="HFR11">
        <v>1485.1532344360737</v>
      </c>
      <c r="HFS11">
        <v>1231.7348259654966</v>
      </c>
      <c r="HFT11">
        <v>79.676097704350255</v>
      </c>
      <c r="HFU11">
        <v>118.64424652798289</v>
      </c>
      <c r="HFV11">
        <v>54.791302913157203</v>
      </c>
      <c r="HFW11">
        <v>522.74900836397728</v>
      </c>
      <c r="HFX11">
        <v>171.50963093292899</v>
      </c>
      <c r="HFY11">
        <v>456.34815958353903</v>
      </c>
      <c r="HFZ11">
        <v>1068.5808314891447</v>
      </c>
      <c r="HGA11">
        <v>169.52224998924464</v>
      </c>
      <c r="HGB11">
        <v>487.26612509738766</v>
      </c>
      <c r="HGC11">
        <v>291.07104953938068</v>
      </c>
      <c r="HGD11">
        <v>192.7172008292267</v>
      </c>
      <c r="HGE11">
        <v>1612.7377975493266</v>
      </c>
      <c r="HGF11">
        <v>1752.4739052369168</v>
      </c>
      <c r="HGG11">
        <v>666.73334887637793</v>
      </c>
      <c r="HGH11">
        <v>440.02677411778035</v>
      </c>
      <c r="HGI11">
        <v>1572.9921288019868</v>
      </c>
      <c r="HGJ11">
        <v>2665.5482436267698</v>
      </c>
      <c r="HGK11">
        <v>117.71446892054276</v>
      </c>
      <c r="HGL11">
        <v>86.246766477233564</v>
      </c>
      <c r="HGM11">
        <v>437.82362005849296</v>
      </c>
      <c r="HGN11">
        <v>101.86615732980529</v>
      </c>
      <c r="HGO11">
        <v>54.197955063442897</v>
      </c>
      <c r="HGP11">
        <v>244.59784254403931</v>
      </c>
      <c r="HGQ11">
        <v>279.54290815823333</v>
      </c>
      <c r="HGR11">
        <v>36.016327381054737</v>
      </c>
      <c r="HGS11">
        <v>77.932663423787631</v>
      </c>
      <c r="HGT11">
        <v>479.865284600623</v>
      </c>
      <c r="HGU11">
        <v>675.31582354452473</v>
      </c>
      <c r="HGV11">
        <v>36.858905419177596</v>
      </c>
      <c r="HGW11">
        <v>532.73172265705705</v>
      </c>
      <c r="HGX11">
        <v>265.27587058865697</v>
      </c>
      <c r="HGY11">
        <v>66.268549659247199</v>
      </c>
      <c r="HGZ11">
        <v>473.93047614817897</v>
      </c>
      <c r="HHA11">
        <v>1856.2442225431132</v>
      </c>
      <c r="HHB11">
        <v>272.91916061389469</v>
      </c>
      <c r="HHC11">
        <v>336.14975818058264</v>
      </c>
      <c r="HHD11">
        <v>11397.803282858105</v>
      </c>
      <c r="HHE11">
        <v>4858.380830049703</v>
      </c>
      <c r="HHF11">
        <v>611.36774017952564</v>
      </c>
      <c r="HHG11">
        <v>79.253003211896569</v>
      </c>
      <c r="HHH11">
        <v>800.6193667247793</v>
      </c>
      <c r="HHI11">
        <v>1294.949834486471</v>
      </c>
      <c r="HHJ11">
        <v>298.86797200168695</v>
      </c>
      <c r="HHK11">
        <v>453.57180619893097</v>
      </c>
      <c r="HHL11">
        <v>2343.5715397871368</v>
      </c>
      <c r="HHM11">
        <v>89.55554811951724</v>
      </c>
      <c r="HHN11">
        <v>352.70995094249133</v>
      </c>
      <c r="HHO11">
        <v>546.86527706380139</v>
      </c>
      <c r="HHP11">
        <v>175.05834309727064</v>
      </c>
      <c r="HHQ11">
        <v>672.05594360678469</v>
      </c>
      <c r="HHR11">
        <v>668.08661891154827</v>
      </c>
      <c r="HHS11">
        <v>430.22042135815303</v>
      </c>
      <c r="HHT11">
        <v>436.08138433757568</v>
      </c>
      <c r="HHU11">
        <v>258.77080928277798</v>
      </c>
      <c r="HHV11">
        <v>163.495095341509</v>
      </c>
      <c r="HHW11">
        <v>840.58092445987666</v>
      </c>
      <c r="HHX11">
        <v>648.53364969253505</v>
      </c>
      <c r="HHY11">
        <v>413.37257090275233</v>
      </c>
      <c r="HHZ11">
        <v>477.88055380334868</v>
      </c>
      <c r="HIA11">
        <v>583.69014652738599</v>
      </c>
      <c r="HIB11">
        <v>514.39857784942103</v>
      </c>
      <c r="HIC11">
        <v>308.34289597156265</v>
      </c>
      <c r="HID11">
        <v>215.04927944869132</v>
      </c>
      <c r="HIE11">
        <v>287.79057108492538</v>
      </c>
      <c r="HIF11">
        <v>283.97806155822866</v>
      </c>
      <c r="HIG11">
        <v>432.49281710792167</v>
      </c>
      <c r="HIH11">
        <v>287.36694976672794</v>
      </c>
      <c r="HII11">
        <v>639.74969528410702</v>
      </c>
      <c r="HIJ11">
        <v>986.26631517839826</v>
      </c>
      <c r="HIK11">
        <v>113.46080766228367</v>
      </c>
      <c r="HIL11">
        <v>140.86027303770766</v>
      </c>
      <c r="HIM11">
        <v>812.26496449920126</v>
      </c>
      <c r="HIN11">
        <v>304.97771442735433</v>
      </c>
      <c r="HIO11">
        <v>148.60390224598001</v>
      </c>
      <c r="HIP11">
        <v>103.89287377206024</v>
      </c>
      <c r="HIQ11">
        <v>239.13158752665933</v>
      </c>
      <c r="HIR11">
        <v>164.61807714417435</v>
      </c>
      <c r="HIS11">
        <v>311.800934519115</v>
      </c>
      <c r="HIT11">
        <v>292.0350167692597</v>
      </c>
      <c r="HIU11">
        <v>259.96619373038766</v>
      </c>
      <c r="HIV11">
        <v>634.72191857518567</v>
      </c>
      <c r="HIW11">
        <v>210.02264849252867</v>
      </c>
      <c r="HIX11">
        <v>341.11222449781798</v>
      </c>
      <c r="HIY11">
        <v>1061.2461202756538</v>
      </c>
      <c r="HIZ11">
        <v>137.81544167478168</v>
      </c>
      <c r="HJA11">
        <v>569.165778412539</v>
      </c>
      <c r="HJB11">
        <v>302.47263332578933</v>
      </c>
      <c r="HJC11">
        <v>596.86589468732939</v>
      </c>
      <c r="HJD11">
        <v>9654.5931342509957</v>
      </c>
      <c r="HJE11">
        <v>1311.1187372718921</v>
      </c>
      <c r="HJF11">
        <v>787.65112964788568</v>
      </c>
      <c r="HJG11">
        <v>805.64433311128471</v>
      </c>
      <c r="HJH11">
        <v>275.77946051208568</v>
      </c>
      <c r="HJI11">
        <v>559.49841183308172</v>
      </c>
      <c r="HJJ11">
        <v>975.89128203371877</v>
      </c>
      <c r="HJK11">
        <v>360.20799294452098</v>
      </c>
      <c r="HJL11">
        <v>610.56668978521736</v>
      </c>
      <c r="HJM11">
        <v>1655.64443660548</v>
      </c>
      <c r="HJN11">
        <v>277.64384125108637</v>
      </c>
      <c r="HJO11">
        <v>222.84380404186368</v>
      </c>
      <c r="HJP11">
        <v>303.12887843020769</v>
      </c>
      <c r="HJQ11">
        <v>252.94751798211166</v>
      </c>
      <c r="HJR11">
        <v>111.69486527707538</v>
      </c>
      <c r="HJS11">
        <v>130.575097617604</v>
      </c>
      <c r="HJT11">
        <v>163.32636164574765</v>
      </c>
      <c r="HJU11">
        <v>67.092253816201762</v>
      </c>
      <c r="HJV11">
        <v>254.56615709818035</v>
      </c>
      <c r="HJW11">
        <v>313.71605772601237</v>
      </c>
      <c r="HJX11">
        <v>47.574207519104199</v>
      </c>
      <c r="HJY11">
        <v>216.61680293796533</v>
      </c>
      <c r="HJZ11">
        <v>165.793618901396</v>
      </c>
      <c r="HKA11">
        <v>106.65895793125526</v>
      </c>
      <c r="HKB11">
        <v>55.174916998882303</v>
      </c>
      <c r="HKC11">
        <v>189.397409403051</v>
      </c>
      <c r="HKD11">
        <v>51.424166982976772</v>
      </c>
      <c r="HKE11">
        <v>297.15519248035935</v>
      </c>
      <c r="HKF11">
        <v>28.694212188003934</v>
      </c>
      <c r="HKG11">
        <v>111.30536475673939</v>
      </c>
      <c r="HKH11">
        <v>166.80123559607065</v>
      </c>
      <c r="HKI11">
        <v>6010.6172778301143</v>
      </c>
      <c r="HKJ11">
        <v>3018.74409370383</v>
      </c>
      <c r="HKK11">
        <v>1936.0427620852033</v>
      </c>
      <c r="HKL11">
        <v>2601.4621411354733</v>
      </c>
      <c r="HKM11">
        <v>234.82915345432335</v>
      </c>
      <c r="HKN11">
        <v>955.82147559661507</v>
      </c>
      <c r="HKO11">
        <v>41.362766424907868</v>
      </c>
      <c r="HKP11">
        <v>308.13413902563769</v>
      </c>
      <c r="HKQ11">
        <v>111.72280181516537</v>
      </c>
      <c r="HKR11">
        <v>907.51394046202574</v>
      </c>
      <c r="HKS11">
        <v>674.54185300202028</v>
      </c>
      <c r="HKT11">
        <v>274.28299694979597</v>
      </c>
      <c r="HKU11">
        <v>712.58333161594635</v>
      </c>
      <c r="HKV11">
        <v>674.29709695584199</v>
      </c>
      <c r="HKW11">
        <v>1541.0110792057465</v>
      </c>
      <c r="HKX11">
        <v>648.9432226536843</v>
      </c>
      <c r="HKY11">
        <v>1170.3848714171068</v>
      </c>
      <c r="HKZ11">
        <v>1620.3356912030367</v>
      </c>
      <c r="HLA11">
        <v>90.798949554876188</v>
      </c>
      <c r="HLB11">
        <v>1789.4016644311469</v>
      </c>
      <c r="HLC11">
        <v>391.95260257805035</v>
      </c>
      <c r="HLD11">
        <v>528.23874179490895</v>
      </c>
      <c r="HLE11">
        <v>74.261646065357112</v>
      </c>
      <c r="HLF11">
        <v>323.71462910411134</v>
      </c>
      <c r="HLG11">
        <v>63.22258856125373</v>
      </c>
      <c r="HLH11">
        <v>70.639538420314906</v>
      </c>
      <c r="HLI11">
        <v>655.65019867997864</v>
      </c>
      <c r="HLJ11">
        <v>393.21526707116635</v>
      </c>
      <c r="HLK11">
        <v>240.57514050234431</v>
      </c>
      <c r="HLL11">
        <v>106.23207629832109</v>
      </c>
      <c r="HLM11">
        <v>473.32323210857663</v>
      </c>
      <c r="HLN11">
        <v>593.80725122694139</v>
      </c>
      <c r="HLO11">
        <v>101.80832986765203</v>
      </c>
      <c r="HLP11">
        <v>163.01274507683092</v>
      </c>
      <c r="HLQ11">
        <v>401.60804112175401</v>
      </c>
      <c r="HLR11">
        <v>1138.6709540818531</v>
      </c>
      <c r="HLS11">
        <v>1623.76616035642</v>
      </c>
      <c r="HLT11">
        <v>861.3191590743769</v>
      </c>
      <c r="HLU11">
        <v>1072.7008424052221</v>
      </c>
      <c r="HLV11">
        <v>359.08720253725733</v>
      </c>
      <c r="HLW11">
        <v>1549.2523666667767</v>
      </c>
      <c r="HLX11">
        <v>1274.5987070384601</v>
      </c>
      <c r="HLY11">
        <v>63.786045486905401</v>
      </c>
      <c r="HLZ11">
        <v>2183.0041262376567</v>
      </c>
      <c r="HMA11">
        <v>209.40303593338368</v>
      </c>
      <c r="HMB11">
        <v>75.192248323701634</v>
      </c>
      <c r="HMC11">
        <v>2488.0009250247804</v>
      </c>
      <c r="HMD11">
        <v>1533.4237618726202</v>
      </c>
      <c r="HME11">
        <v>1108.0974721292037</v>
      </c>
      <c r="HMF11">
        <v>1470.8976085896365</v>
      </c>
      <c r="HMG11">
        <v>134.01760669115018</v>
      </c>
      <c r="HMH11">
        <v>868.67884733575431</v>
      </c>
      <c r="HMI11">
        <v>63.045242200891359</v>
      </c>
      <c r="HMJ11">
        <v>1151.428137697834</v>
      </c>
      <c r="HMK11">
        <v>159.57877258430582</v>
      </c>
      <c r="HML11">
        <v>129.28329802675216</v>
      </c>
      <c r="HMM11">
        <v>541.53990404636068</v>
      </c>
      <c r="HMN11">
        <v>596.84030972064568</v>
      </c>
      <c r="HMO11">
        <v>60.215962961831075</v>
      </c>
      <c r="HMP11">
        <v>676.68085043122608</v>
      </c>
      <c r="HMQ11">
        <v>723.38794058816609</v>
      </c>
      <c r="HMR11">
        <v>233.24902518592066</v>
      </c>
      <c r="HMS11">
        <v>2394.3245355789663</v>
      </c>
      <c r="HMT11">
        <v>648.73029664969329</v>
      </c>
      <c r="HMU11">
        <v>218.23379350206801</v>
      </c>
      <c r="HMV11">
        <v>1423.4428906942067</v>
      </c>
      <c r="HMW11">
        <v>339.96174889038065</v>
      </c>
      <c r="HMX11">
        <v>224.17199265940133</v>
      </c>
      <c r="HMY11">
        <v>832.26370450016566</v>
      </c>
      <c r="HMZ11">
        <v>564.11356899885197</v>
      </c>
      <c r="HNA11">
        <v>377.88557239048504</v>
      </c>
      <c r="HNB11">
        <v>228.41975146535933</v>
      </c>
      <c r="HNC11">
        <v>3444.7818153759331</v>
      </c>
      <c r="HND11">
        <v>977.22906163361097</v>
      </c>
      <c r="HNE11">
        <v>318.26416384685899</v>
      </c>
      <c r="HNF11">
        <v>128.56423901021142</v>
      </c>
      <c r="HNG11">
        <v>2644.4915133625</v>
      </c>
      <c r="HNH11">
        <v>1838.3553683888367</v>
      </c>
      <c r="HNI11">
        <v>593.20998584659367</v>
      </c>
      <c r="HNJ11">
        <v>176.52568757951568</v>
      </c>
      <c r="HNK11">
        <v>28958.328698956801</v>
      </c>
      <c r="HNL11">
        <v>391.94273779707402</v>
      </c>
      <c r="HNM11">
        <v>48.854761066478567</v>
      </c>
      <c r="HNN11">
        <v>100.26103173619499</v>
      </c>
      <c r="HNO11">
        <v>147.53716817807921</v>
      </c>
      <c r="HNP11">
        <v>494.44806931878497</v>
      </c>
      <c r="HNQ11">
        <v>203.862774517134</v>
      </c>
      <c r="HNR11">
        <v>1198.8357516093745</v>
      </c>
      <c r="HNS11">
        <v>1120.2415860867034</v>
      </c>
      <c r="HNT11">
        <v>1194.9672048256177</v>
      </c>
      <c r="HNU11">
        <v>385.05261231839063</v>
      </c>
      <c r="HNV11">
        <v>633.81816866774773</v>
      </c>
      <c r="HNW11">
        <v>363.98959618454933</v>
      </c>
      <c r="HNX11">
        <v>131.10676204010687</v>
      </c>
      <c r="HNY11">
        <v>41.305839697239598</v>
      </c>
      <c r="HNZ11">
        <v>330.98277280006772</v>
      </c>
      <c r="HOA11">
        <v>111.089889466297</v>
      </c>
      <c r="HOB11">
        <v>269.27117017700834</v>
      </c>
      <c r="HOC11">
        <v>67.195388053804621</v>
      </c>
      <c r="HOD11">
        <v>467.62035168191636</v>
      </c>
      <c r="HOE11">
        <v>267.74267710214167</v>
      </c>
      <c r="HOF11">
        <v>263.31083757361336</v>
      </c>
      <c r="HOG11">
        <v>621.15691341349464</v>
      </c>
      <c r="HOH11">
        <v>287.66245553980599</v>
      </c>
      <c r="HOI11">
        <v>2143.2641689923798</v>
      </c>
      <c r="HOJ11">
        <v>710.1356127163657</v>
      </c>
      <c r="HOK11">
        <v>162.07155324106267</v>
      </c>
      <c r="HOL11">
        <v>114.00697118399837</v>
      </c>
      <c r="HOM11">
        <v>189.98955143411732</v>
      </c>
      <c r="HON11">
        <v>5629.4447694380942</v>
      </c>
      <c r="HOO11">
        <v>2464.2612484979163</v>
      </c>
      <c r="HOP11">
        <v>181.85687169783031</v>
      </c>
      <c r="HOQ11">
        <v>250.63480841602131</v>
      </c>
      <c r="HOR11">
        <v>341.67211527472637</v>
      </c>
      <c r="HOS11">
        <v>642.10950508577105</v>
      </c>
      <c r="HOT11">
        <v>240.893826863812</v>
      </c>
      <c r="HOU11">
        <v>139.84510533876502</v>
      </c>
      <c r="HOV11">
        <v>1378.0224019392865</v>
      </c>
      <c r="HOW11">
        <v>1986.382836776643</v>
      </c>
      <c r="HOX11">
        <v>126.4312201168877</v>
      </c>
      <c r="HOY11">
        <v>136.54002674453668</v>
      </c>
      <c r="HOZ11">
        <v>475.956963589851</v>
      </c>
      <c r="HPA11">
        <v>471.731994696009</v>
      </c>
      <c r="HPB11">
        <v>4377.82949174235</v>
      </c>
      <c r="HPC11">
        <v>679.6945610249046</v>
      </c>
      <c r="HPD11">
        <v>450.29994766807931</v>
      </c>
      <c r="HPE11">
        <v>309.22458050767301</v>
      </c>
      <c r="HPF11">
        <v>202.14561946400667</v>
      </c>
      <c r="HPG11">
        <v>686.26054918182535</v>
      </c>
      <c r="HPH11">
        <v>745.18470454395901</v>
      </c>
      <c r="HPI11">
        <v>1846.4046399559165</v>
      </c>
      <c r="HPJ11">
        <v>392.1236951042203</v>
      </c>
      <c r="HPK11">
        <v>150.54514450430767</v>
      </c>
      <c r="HPL11">
        <v>143.701249062409</v>
      </c>
      <c r="HPM11">
        <v>346.30734488131066</v>
      </c>
      <c r="HPN11">
        <v>71.746891388700462</v>
      </c>
      <c r="HPO11">
        <v>76.225381160482399</v>
      </c>
      <c r="HPP11">
        <v>148.54547187450333</v>
      </c>
      <c r="HPQ11">
        <v>198.36752931017574</v>
      </c>
      <c r="HPR11">
        <v>604.17063313386063</v>
      </c>
      <c r="HPS11">
        <v>501.30743341895732</v>
      </c>
      <c r="HPT11">
        <v>52.846655431935538</v>
      </c>
      <c r="HPU11">
        <v>149.44392298880666</v>
      </c>
      <c r="HPV11">
        <v>231.83430147396498</v>
      </c>
      <c r="HPW11">
        <v>449.82783609311838</v>
      </c>
      <c r="HPX11">
        <v>396.92436055279069</v>
      </c>
      <c r="HPY11">
        <v>103.17276911287728</v>
      </c>
      <c r="HPZ11">
        <v>67.563449388830222</v>
      </c>
      <c r="HQA11">
        <v>370.219170601435</v>
      </c>
      <c r="HQB11">
        <v>149.59060658108868</v>
      </c>
      <c r="HQC11">
        <v>405.22577398483935</v>
      </c>
      <c r="HQD11">
        <v>256.98599376624401</v>
      </c>
      <c r="HQE11">
        <v>617.18121299694292</v>
      </c>
      <c r="HQF11">
        <v>157.25134292726568</v>
      </c>
      <c r="HQG11">
        <v>523.08330829187742</v>
      </c>
      <c r="HQH11">
        <v>912.01948130526227</v>
      </c>
      <c r="HQI11">
        <v>104.28939847091976</v>
      </c>
      <c r="HQJ11">
        <v>298.548231988731</v>
      </c>
      <c r="HQK11">
        <v>128.84448985775032</v>
      </c>
      <c r="HQL11">
        <v>391.17082975950399</v>
      </c>
      <c r="HQM11">
        <v>119.21546819063768</v>
      </c>
      <c r="HQN11">
        <v>346.13211383276933</v>
      </c>
      <c r="HQO11">
        <v>271.32415858769667</v>
      </c>
      <c r="HQP11">
        <v>758.82987083409807</v>
      </c>
      <c r="HQQ11">
        <v>604.37042678313696</v>
      </c>
      <c r="HQR11">
        <v>355.23957211794067</v>
      </c>
      <c r="HQS11">
        <v>121.92660328483048</v>
      </c>
      <c r="HQT11">
        <v>2498.1521688056532</v>
      </c>
      <c r="HQU11">
        <v>2280.5069824714433</v>
      </c>
      <c r="HQV11">
        <v>914.87094028811043</v>
      </c>
      <c r="HQW11">
        <v>63.847049171369498</v>
      </c>
      <c r="HQX11">
        <v>246.01693377894932</v>
      </c>
      <c r="HQY11">
        <v>183.07127493476597</v>
      </c>
      <c r="HQZ11">
        <v>234.1267088488157</v>
      </c>
      <c r="HRA11">
        <v>349.19665098677029</v>
      </c>
      <c r="HRB11">
        <v>581.91868435730498</v>
      </c>
      <c r="HRC11">
        <v>482.347491697647</v>
      </c>
      <c r="HRD11">
        <v>1935.4467265500432</v>
      </c>
      <c r="HRE11">
        <v>2645.020538151723</v>
      </c>
      <c r="HRF11">
        <v>605.01738673921</v>
      </c>
      <c r="HRG11">
        <v>225.43607670390065</v>
      </c>
      <c r="HRH11">
        <v>470.85702850441635</v>
      </c>
      <c r="HRI11">
        <v>161.19031944711597</v>
      </c>
      <c r="HRJ11">
        <v>180.545808299378</v>
      </c>
      <c r="HRK11">
        <v>113.8866203758818</v>
      </c>
      <c r="HRL11">
        <v>635.10945019154406</v>
      </c>
      <c r="HRM11">
        <v>131.00552212258734</v>
      </c>
      <c r="HRN11">
        <v>460.10261189765629</v>
      </c>
      <c r="HRO11">
        <v>135.33202875910999</v>
      </c>
      <c r="HRP11">
        <v>688.21387815222533</v>
      </c>
      <c r="HRQ11">
        <v>1067.1140683948763</v>
      </c>
      <c r="HRR11">
        <v>97.606685720514974</v>
      </c>
      <c r="HRS11">
        <v>97.66248271311531</v>
      </c>
      <c r="HRT11">
        <v>693.37263353556898</v>
      </c>
      <c r="HRU11">
        <v>629.74402214421764</v>
      </c>
      <c r="HRV11">
        <v>144.57109190472067</v>
      </c>
      <c r="HRW11">
        <v>145.30442027004665</v>
      </c>
      <c r="HRX11">
        <v>86.666021022319754</v>
      </c>
      <c r="HRY11">
        <v>4861.3645470886904</v>
      </c>
      <c r="HRZ11">
        <v>1486.6819452476436</v>
      </c>
      <c r="HSA11">
        <v>877.32371470405303</v>
      </c>
      <c r="HSB11">
        <v>8322.1249940123907</v>
      </c>
      <c r="HSC11">
        <v>317.51845820330163</v>
      </c>
      <c r="HSD11">
        <v>393.18965882778963</v>
      </c>
      <c r="HSE11">
        <v>267.84972737069199</v>
      </c>
      <c r="HSF11">
        <v>76.623944337739928</v>
      </c>
      <c r="HSG11">
        <v>215.06831350586535</v>
      </c>
      <c r="HSH11">
        <v>119.31702195100895</v>
      </c>
      <c r="HSI11">
        <v>686.61388391674154</v>
      </c>
      <c r="HSJ11">
        <v>66.310832379546071</v>
      </c>
      <c r="HSK11">
        <v>39.512044866366431</v>
      </c>
      <c r="HSL11">
        <v>2892.5091241256437</v>
      </c>
      <c r="HSM11">
        <v>133.65292004332335</v>
      </c>
      <c r="HSN11">
        <v>308.14855403242433</v>
      </c>
      <c r="HSO11">
        <v>153.52187917966768</v>
      </c>
      <c r="HSP11">
        <v>1588.4463776337634</v>
      </c>
      <c r="HSQ11">
        <v>296.24783162613733</v>
      </c>
      <c r="HSR11">
        <v>341.18590253583102</v>
      </c>
      <c r="HSS11">
        <v>912.58073957650902</v>
      </c>
      <c r="HST11">
        <v>457.75592719170504</v>
      </c>
      <c r="HSU11">
        <v>1603.3726275511469</v>
      </c>
      <c r="HSV11">
        <v>542.22980318878638</v>
      </c>
      <c r="HSW11">
        <v>542.15091119990723</v>
      </c>
      <c r="HSX11">
        <v>383.0465024016957</v>
      </c>
      <c r="HSY11">
        <v>415.46118375511065</v>
      </c>
      <c r="HSZ11">
        <v>592.83706119274973</v>
      </c>
      <c r="HTA11">
        <v>631.61879374009527</v>
      </c>
      <c r="HTB11">
        <v>285.02418910056969</v>
      </c>
      <c r="HTC11">
        <v>994.41076853375</v>
      </c>
      <c r="HTD11">
        <v>579.69791504238435</v>
      </c>
      <c r="HTE11">
        <v>283.58892693778836</v>
      </c>
      <c r="HTF11">
        <v>271.509353777488</v>
      </c>
      <c r="HTG11">
        <v>518.62601343697429</v>
      </c>
      <c r="HTH11">
        <v>761.12481297739441</v>
      </c>
      <c r="HTI11">
        <v>493.70589127942895</v>
      </c>
      <c r="HTJ11">
        <v>691.02677273067923</v>
      </c>
      <c r="HTK11">
        <v>321.33090691426634</v>
      </c>
      <c r="HTL11">
        <v>620.52962796295799</v>
      </c>
      <c r="HTM11">
        <v>231.60970196102571</v>
      </c>
      <c r="HTN11">
        <v>341.40688309314072</v>
      </c>
      <c r="HTO11">
        <v>598.15467823187566</v>
      </c>
      <c r="HTP11">
        <v>368.30252773303761</v>
      </c>
      <c r="HTQ11">
        <v>331.05041874546902</v>
      </c>
      <c r="HTR11">
        <v>743.51746079866462</v>
      </c>
      <c r="HTS11">
        <v>986.18749126425121</v>
      </c>
      <c r="HTT11">
        <v>491.03712224811807</v>
      </c>
      <c r="HTU11">
        <v>961.82847446095127</v>
      </c>
      <c r="HTV11">
        <v>251.52010389891635</v>
      </c>
      <c r="HTW11">
        <v>448.85466054831664</v>
      </c>
      <c r="HTX11">
        <v>1087.0026722509035</v>
      </c>
      <c r="HTY11">
        <v>526.10903677305168</v>
      </c>
      <c r="HTZ11">
        <v>404.31380859823435</v>
      </c>
      <c r="HUA11">
        <v>645.73952963497595</v>
      </c>
      <c r="HUB11">
        <v>343.87428450710405</v>
      </c>
      <c r="HUC11">
        <v>140.25778569764836</v>
      </c>
      <c r="HUD11">
        <v>474.36670224550465</v>
      </c>
      <c r="HUE11">
        <v>498.57623314295301</v>
      </c>
      <c r="HUF11">
        <v>931.93224282340236</v>
      </c>
      <c r="HUG11">
        <v>1102.3443783099176</v>
      </c>
      <c r="HUH11">
        <v>467.36446396472235</v>
      </c>
      <c r="HUI11">
        <v>319.778989732421</v>
      </c>
      <c r="HUJ11">
        <v>450.18110050377169</v>
      </c>
      <c r="HUK11">
        <v>305.12728442563201</v>
      </c>
      <c r="HUL11">
        <v>398.06354356336334</v>
      </c>
      <c r="HUM11">
        <v>599.63462749324901</v>
      </c>
      <c r="HUN11">
        <v>330.99055280491831</v>
      </c>
      <c r="HUO11">
        <v>329.72697956847202</v>
      </c>
      <c r="HUP11">
        <v>281.19477534652498</v>
      </c>
      <c r="HUQ11">
        <v>539.65451083767732</v>
      </c>
      <c r="HUR11">
        <v>508.45975325591331</v>
      </c>
      <c r="HUS11">
        <v>360.08814568545534</v>
      </c>
      <c r="HUT11">
        <v>376.54778628143634</v>
      </c>
      <c r="HUU11">
        <v>500.49347817083066</v>
      </c>
      <c r="HUV11">
        <v>350.42230026718363</v>
      </c>
      <c r="HUW11">
        <v>316.70901613613</v>
      </c>
      <c r="HUX11">
        <v>471.2249369224387</v>
      </c>
      <c r="HUY11">
        <v>1221.5296192067917</v>
      </c>
      <c r="HUZ11">
        <v>245.76545137940732</v>
      </c>
      <c r="HVA11">
        <v>437.44529675705706</v>
      </c>
      <c r="HVB11">
        <v>628.89439665087764</v>
      </c>
      <c r="HVC11">
        <v>421.61487422057735</v>
      </c>
      <c r="HVD11">
        <v>550.59141167208566</v>
      </c>
      <c r="HVE11">
        <v>276.2349664347027</v>
      </c>
      <c r="HVF11">
        <v>304.23306318512772</v>
      </c>
      <c r="HVG11">
        <v>400.92199644470065</v>
      </c>
      <c r="HVH11">
        <v>307.73323153597602</v>
      </c>
      <c r="HVI11">
        <v>496.15675586562537</v>
      </c>
      <c r="HVJ11">
        <v>638.77587828543972</v>
      </c>
      <c r="HVK11">
        <v>712.99244732577301</v>
      </c>
      <c r="HVL11">
        <v>603.32699268556166</v>
      </c>
      <c r="HVM11">
        <v>626.59279697879526</v>
      </c>
      <c r="HVN11">
        <v>854.97709043198995</v>
      </c>
      <c r="HVO11">
        <v>1109.2291361708933</v>
      </c>
      <c r="HVP11">
        <v>514.72697532501934</v>
      </c>
      <c r="HVQ11">
        <v>298.90332189488964</v>
      </c>
      <c r="HVR11">
        <v>89.676952579121419</v>
      </c>
      <c r="HVS11">
        <v>230.96213759594266</v>
      </c>
      <c r="HVT11">
        <v>229.76831760787368</v>
      </c>
      <c r="HVU11">
        <v>366.91974218223135</v>
      </c>
      <c r="HVV11">
        <v>56.23931551306746</v>
      </c>
      <c r="HVW11">
        <v>430.87930785029363</v>
      </c>
      <c r="HVX11">
        <v>228.79673855799433</v>
      </c>
      <c r="HVY11">
        <v>284.58229756037071</v>
      </c>
      <c r="HVZ11">
        <v>262.29907509756498</v>
      </c>
      <c r="HWA11">
        <v>1298.86265792564</v>
      </c>
      <c r="HWB11">
        <v>1107.5716195574169</v>
      </c>
      <c r="HWC11">
        <v>554.30571259541637</v>
      </c>
      <c r="HWD11">
        <v>392.09334617899168</v>
      </c>
      <c r="HWE11">
        <v>256.31164512498901</v>
      </c>
      <c r="HWF11">
        <v>2386.1494912957132</v>
      </c>
      <c r="HWG11">
        <v>3111.6682273464198</v>
      </c>
      <c r="HWH11">
        <v>1026.5024808450128</v>
      </c>
      <c r="HWI11">
        <v>340.63450028687066</v>
      </c>
      <c r="HWJ11">
        <v>250.05345517710899</v>
      </c>
      <c r="HWK11">
        <v>226.81222074361267</v>
      </c>
      <c r="HWL11">
        <v>1507.3996394012199</v>
      </c>
      <c r="HWM11">
        <v>559.50080970221563</v>
      </c>
      <c r="HWN11">
        <v>726.95145843556872</v>
      </c>
      <c r="HWO11">
        <v>877.91523780810473</v>
      </c>
      <c r="HWP11">
        <v>294.07992734993633</v>
      </c>
      <c r="HWQ11">
        <v>380.61829082830263</v>
      </c>
      <c r="HWR11">
        <v>68.934523635990629</v>
      </c>
      <c r="HWS11">
        <v>2676.6062037923862</v>
      </c>
      <c r="HWT11">
        <v>1400.7333276865565</v>
      </c>
      <c r="HWU11">
        <v>167.114034773085</v>
      </c>
      <c r="HWV11">
        <v>83.331196412186031</v>
      </c>
      <c r="HWW11">
        <v>1405.2335552186535</v>
      </c>
      <c r="HWX11">
        <v>103.30918422958946</v>
      </c>
      <c r="HWY11">
        <v>101.22848828139372</v>
      </c>
      <c r="HWZ11">
        <v>78.986334711393837</v>
      </c>
      <c r="HXA11">
        <v>322.99332663512632</v>
      </c>
      <c r="HXB11">
        <v>468.59505489706299</v>
      </c>
      <c r="HXC11">
        <v>297.944164921283</v>
      </c>
      <c r="HXD11">
        <v>298.50542319253134</v>
      </c>
      <c r="HXE11">
        <v>230.31955092214002</v>
      </c>
      <c r="HXF11">
        <v>213.99327185752637</v>
      </c>
      <c r="HXG11">
        <v>676.13447242693258</v>
      </c>
      <c r="HXH11">
        <v>1035.6291941790932</v>
      </c>
      <c r="HXI11">
        <v>218.48444324185968</v>
      </c>
      <c r="HXJ11">
        <v>302.87557929384866</v>
      </c>
      <c r="HXK11">
        <v>2839.9148961315932</v>
      </c>
      <c r="HXL11">
        <v>82.037434426516469</v>
      </c>
      <c r="HXM11">
        <v>85.888821450617641</v>
      </c>
      <c r="HXN11">
        <v>744.36381220910664</v>
      </c>
      <c r="HXO11">
        <v>325.407428285896</v>
      </c>
      <c r="HXP11">
        <v>243.104989928534</v>
      </c>
      <c r="HXQ11">
        <v>332.61659876694068</v>
      </c>
      <c r="HXR11">
        <v>578.20627700421494</v>
      </c>
      <c r="HXS11">
        <v>286.43807289377264</v>
      </c>
      <c r="HXT11">
        <v>151.55322720899366</v>
      </c>
      <c r="HXU11">
        <v>331.58180136050231</v>
      </c>
      <c r="HXV11">
        <v>310.55323438537931</v>
      </c>
      <c r="HXW11">
        <v>1282.4113504363202</v>
      </c>
      <c r="HXX11">
        <v>477.60521182251267</v>
      </c>
      <c r="HXY11">
        <v>343.27527922336162</v>
      </c>
      <c r="HXZ11">
        <v>440.24354732814135</v>
      </c>
      <c r="HYA11">
        <v>862.68432510992</v>
      </c>
      <c r="HYB11">
        <v>620.07665781428966</v>
      </c>
      <c r="HYC11">
        <v>658.6014635109583</v>
      </c>
      <c r="HYD11">
        <v>119.78784286505341</v>
      </c>
      <c r="HYE11">
        <v>279.70909181770065</v>
      </c>
      <c r="HYF11">
        <v>1638.8768528922999</v>
      </c>
      <c r="HYG11">
        <v>297.37716512358168</v>
      </c>
      <c r="HYH11">
        <v>1310.6065043476533</v>
      </c>
      <c r="HYI11">
        <v>106.09505827228526</v>
      </c>
      <c r="HYJ11">
        <v>78.581281440358467</v>
      </c>
      <c r="HYK11">
        <v>135.57702907371933</v>
      </c>
      <c r="HYL11">
        <v>149.62882035343668</v>
      </c>
      <c r="HYM11">
        <v>1624.7738155956365</v>
      </c>
      <c r="HYN11">
        <v>329.57046948409635</v>
      </c>
      <c r="HYO11">
        <v>377.21281949430971</v>
      </c>
      <c r="HYP11">
        <v>842.95442898717044</v>
      </c>
      <c r="HYQ11">
        <v>1204.4162837983465</v>
      </c>
      <c r="HYR11">
        <v>673.30539240260305</v>
      </c>
      <c r="HYS11">
        <v>603.49469600652867</v>
      </c>
      <c r="HYT11">
        <v>391.68179630501936</v>
      </c>
      <c r="HYU11">
        <v>227.930598763738</v>
      </c>
      <c r="HYV11">
        <v>152.51902719338099</v>
      </c>
      <c r="HYW11">
        <v>66.147145199642907</v>
      </c>
      <c r="HYX11">
        <v>561.90997220624638</v>
      </c>
      <c r="HYY11">
        <v>907.21048799893299</v>
      </c>
      <c r="HYZ11">
        <v>237.97160652898165</v>
      </c>
      <c r="HZA11">
        <v>113.2922876992575</v>
      </c>
      <c r="HZB11">
        <v>1920.6644312512333</v>
      </c>
      <c r="HZC11">
        <v>618.71111761434724</v>
      </c>
      <c r="HZD11">
        <v>387.36949019270497</v>
      </c>
      <c r="HZE11">
        <v>441.79506807439503</v>
      </c>
      <c r="HZF11">
        <v>142.31614172604898</v>
      </c>
      <c r="HZG11">
        <v>1163.0403777597232</v>
      </c>
      <c r="HZH11">
        <v>243.36539007683999</v>
      </c>
      <c r="HZI11">
        <v>453.18790955589299</v>
      </c>
      <c r="HZJ11">
        <v>758.77393619234226</v>
      </c>
      <c r="HZK11">
        <v>215.17928856405101</v>
      </c>
      <c r="HZL11">
        <v>462.69752669725864</v>
      </c>
      <c r="HZM11">
        <v>608.08348184359238</v>
      </c>
      <c r="HZN11">
        <v>1052.5598020969635</v>
      </c>
      <c r="HZO11">
        <v>68.138756017126255</v>
      </c>
      <c r="HZP11">
        <v>130.92911059558165</v>
      </c>
      <c r="HZQ11">
        <v>240.83855669695598</v>
      </c>
      <c r="HZR11">
        <v>1053.2554217386762</v>
      </c>
      <c r="HZS11">
        <v>146.76956609788832</v>
      </c>
      <c r="HZT11">
        <v>43.900013938362264</v>
      </c>
      <c r="HZU11">
        <v>110.49079208128433</v>
      </c>
      <c r="HZV11">
        <v>314.24908889301201</v>
      </c>
      <c r="HZW11">
        <v>439.81016834242729</v>
      </c>
      <c r="HZX11">
        <v>163.65749986934134</v>
      </c>
      <c r="HZY11">
        <v>709.33650869918472</v>
      </c>
      <c r="HZZ11">
        <v>421.06681712862201</v>
      </c>
      <c r="IAA11">
        <v>537.90557204009065</v>
      </c>
      <c r="IAB11">
        <v>859.90007058317872</v>
      </c>
      <c r="IAC11">
        <v>336.24624940740472</v>
      </c>
      <c r="IAD11">
        <v>4532.3711631912365</v>
      </c>
      <c r="IAE11">
        <v>3227.7501934905736</v>
      </c>
      <c r="IAF11">
        <v>3327.0724530371394</v>
      </c>
      <c r="IAG11">
        <v>5160.1579187956268</v>
      </c>
      <c r="IAH11">
        <v>112.451152489211</v>
      </c>
      <c r="IAI11">
        <v>1319.761965596754</v>
      </c>
      <c r="IAJ11">
        <v>865.51087160982991</v>
      </c>
      <c r="IAK11">
        <v>2969.8319829432698</v>
      </c>
      <c r="IAL11">
        <v>314.52519395917767</v>
      </c>
      <c r="IAM11">
        <v>1025.4996288587256</v>
      </c>
      <c r="IAN11">
        <v>2273.5554583723901</v>
      </c>
      <c r="IAO11">
        <v>683.96498235219735</v>
      </c>
      <c r="IAP11">
        <v>217.84804883667402</v>
      </c>
      <c r="IAQ11">
        <v>2143.6772312688499</v>
      </c>
      <c r="IAR11">
        <v>890.89389627757237</v>
      </c>
      <c r="IAS11">
        <v>1023.9312349150028</v>
      </c>
      <c r="IAT11">
        <v>50.897106343013327</v>
      </c>
      <c r="IAU11">
        <v>473.27239753940904</v>
      </c>
      <c r="IAV11">
        <v>1288.0079406803877</v>
      </c>
      <c r="IAW11">
        <v>148.574606972239</v>
      </c>
      <c r="IAX11">
        <v>3739.6217117203737</v>
      </c>
      <c r="IAY11">
        <v>599.11254604425164</v>
      </c>
      <c r="IAZ11">
        <v>863.78890630043099</v>
      </c>
      <c r="IBA11">
        <v>657.76754443516404</v>
      </c>
      <c r="IBB11">
        <v>547.97225687328933</v>
      </c>
      <c r="IBC11">
        <v>595.04333866746128</v>
      </c>
      <c r="IBD11">
        <v>187.80533207173036</v>
      </c>
      <c r="IBE11">
        <v>447.74616257701496</v>
      </c>
      <c r="IBF11">
        <v>139.02366866079134</v>
      </c>
      <c r="IBG11">
        <v>177.7410989200549</v>
      </c>
      <c r="IBH11">
        <v>367.76006800922096</v>
      </c>
      <c r="IBI11">
        <v>127.86608509423466</v>
      </c>
      <c r="IBJ11">
        <v>411.36313985558871</v>
      </c>
      <c r="IBK11">
        <v>232.90247111094001</v>
      </c>
      <c r="IBL11">
        <v>421.16505701752703</v>
      </c>
      <c r="IBM11">
        <v>46.508152444107338</v>
      </c>
      <c r="IBN11">
        <v>148.02452666973366</v>
      </c>
      <c r="IBO11">
        <v>379.83445700450869</v>
      </c>
      <c r="IBP11">
        <v>247.77216420542632</v>
      </c>
      <c r="IBQ11">
        <v>387.0287392097527</v>
      </c>
      <c r="IBR11">
        <v>108.0774455069984</v>
      </c>
      <c r="IBS11">
        <v>460.31029992424533</v>
      </c>
      <c r="IBT11">
        <v>917.37573307304774</v>
      </c>
      <c r="IBU11">
        <v>238.38097376624168</v>
      </c>
      <c r="IBV11">
        <v>593.08840669297899</v>
      </c>
      <c r="IBW11">
        <v>156.82961517930866</v>
      </c>
      <c r="IBX11">
        <v>325.50187302547494</v>
      </c>
      <c r="IBY11">
        <v>389.12462125890869</v>
      </c>
      <c r="IBZ11">
        <v>240.53611083777969</v>
      </c>
      <c r="ICA11">
        <v>386.9237194107543</v>
      </c>
      <c r="ICB11">
        <v>778.58189164422208</v>
      </c>
      <c r="ICC11">
        <v>652.35074773392319</v>
      </c>
      <c r="ICD11">
        <v>277.97801879767866</v>
      </c>
      <c r="ICE11">
        <v>54.51338836917683</v>
      </c>
      <c r="ICF11">
        <v>527.27096414785558</v>
      </c>
      <c r="ICG11">
        <v>322.91305914306196</v>
      </c>
      <c r="ICH11">
        <v>889.03889278818713</v>
      </c>
      <c r="ICI11">
        <v>498.14686228945703</v>
      </c>
      <c r="ICJ11">
        <v>3531.647794977353</v>
      </c>
      <c r="ICK11">
        <v>29.948867675686063</v>
      </c>
      <c r="ICL11">
        <v>1023.363441002091</v>
      </c>
      <c r="ICM11">
        <v>1013.2956967580886</v>
      </c>
      <c r="ICN11">
        <v>1569.3588216668534</v>
      </c>
      <c r="ICO11">
        <v>933.95467583513107</v>
      </c>
      <c r="ICP11">
        <v>479.92848043033104</v>
      </c>
      <c r="ICQ11">
        <v>310.76099849554799</v>
      </c>
      <c r="ICR11">
        <v>205.49011039022901</v>
      </c>
      <c r="ICS11">
        <v>1231.7733207954734</v>
      </c>
      <c r="ICT11">
        <v>599.31714919995738</v>
      </c>
      <c r="ICU11">
        <v>609.58239633756205</v>
      </c>
      <c r="ICV11">
        <v>243.03304528475533</v>
      </c>
      <c r="ICW11">
        <v>26.224389628213668</v>
      </c>
      <c r="ICX11">
        <v>71.904760958570705</v>
      </c>
      <c r="ICY11">
        <v>1639.0846995952099</v>
      </c>
      <c r="ICZ11">
        <v>159.63819579153801</v>
      </c>
      <c r="IDA11">
        <v>178.12944642862934</v>
      </c>
      <c r="IDB11">
        <v>1857.1057200102903</v>
      </c>
      <c r="IDC11">
        <v>40.634270842704531</v>
      </c>
      <c r="IDD11">
        <v>991.34533715442365</v>
      </c>
      <c r="IDE11">
        <v>305.69368857301168</v>
      </c>
      <c r="IDF11">
        <v>1367.1230336347901</v>
      </c>
      <c r="IDG11">
        <v>84.328017055704137</v>
      </c>
      <c r="IDH11">
        <v>103.20567608324556</v>
      </c>
      <c r="IDI11">
        <v>436.81343805967634</v>
      </c>
      <c r="IDJ11">
        <v>846.85177199377142</v>
      </c>
      <c r="IDK11">
        <v>52748.61129120137</v>
      </c>
      <c r="IDL11">
        <v>339.07660557464629</v>
      </c>
      <c r="IDM11">
        <v>558.59175399830031</v>
      </c>
      <c r="IDN11">
        <v>1327.8369607851766</v>
      </c>
      <c r="IDO11">
        <v>185.42318235027165</v>
      </c>
      <c r="IDP11">
        <v>257.38448011007864</v>
      </c>
      <c r="IDQ11">
        <v>328.52918999272634</v>
      </c>
      <c r="IDR11">
        <v>93.28659234434717</v>
      </c>
      <c r="IDS11">
        <v>197.71227629166901</v>
      </c>
      <c r="IDT11">
        <v>411.54728139389164</v>
      </c>
      <c r="IDU11">
        <v>518.11737518617235</v>
      </c>
      <c r="IDV11">
        <v>325.24592449254868</v>
      </c>
      <c r="IDW11">
        <v>309.88626931338399</v>
      </c>
      <c r="IDX11">
        <v>364.73425543562166</v>
      </c>
      <c r="IDY11">
        <v>822.84825754991232</v>
      </c>
      <c r="IDZ11">
        <v>262.6456051460097</v>
      </c>
      <c r="IEA11">
        <v>195.57396586421331</v>
      </c>
      <c r="IEB11">
        <v>74.126193248704809</v>
      </c>
      <c r="IEC11">
        <v>1318.6838095473402</v>
      </c>
      <c r="IED11">
        <v>243.80622871539401</v>
      </c>
      <c r="IEE11">
        <v>351.85718852122363</v>
      </c>
      <c r="IEF11">
        <v>2425.3941816653301</v>
      </c>
      <c r="IEG11">
        <v>251.28086838745298</v>
      </c>
      <c r="IEH11">
        <v>106.44680377128179</v>
      </c>
      <c r="IEI11">
        <v>136.75399839116997</v>
      </c>
      <c r="IEJ11">
        <v>245.448048419853</v>
      </c>
      <c r="IEK11">
        <v>946.57088460005525</v>
      </c>
      <c r="IEL11">
        <v>364.16778972266633</v>
      </c>
      <c r="IEM11">
        <v>534.52851751654464</v>
      </c>
      <c r="IEN11">
        <v>1000.9555455004407</v>
      </c>
      <c r="IEO11">
        <v>441.43486282780071</v>
      </c>
      <c r="IEP11">
        <v>2527.9909083452467</v>
      </c>
      <c r="IEQ11">
        <v>75.501344452661058</v>
      </c>
      <c r="IER11">
        <v>123.36229291308194</v>
      </c>
      <c r="IES11">
        <v>192.86020465014667</v>
      </c>
      <c r="IET11">
        <v>377.35322747539232</v>
      </c>
      <c r="IEU11">
        <v>1548.8050932465233</v>
      </c>
      <c r="IEV11">
        <v>139.304683343503</v>
      </c>
      <c r="IEW11">
        <v>69.737468350382002</v>
      </c>
      <c r="IEX11">
        <v>160.47865125883769</v>
      </c>
      <c r="IEY11">
        <v>267.69669934263334</v>
      </c>
      <c r="IEZ11">
        <v>3317.3804032309868</v>
      </c>
      <c r="IFA11">
        <v>1228.7030734005566</v>
      </c>
      <c r="IFB11">
        <v>613.66301068367864</v>
      </c>
      <c r="IFC11">
        <v>563.576789235913</v>
      </c>
      <c r="IFD11">
        <v>929.03153925714878</v>
      </c>
      <c r="IFE11">
        <v>2011.7521241864733</v>
      </c>
      <c r="IFF11">
        <v>641.31321790016534</v>
      </c>
      <c r="IFG11">
        <v>385.73324382984765</v>
      </c>
      <c r="IFH11">
        <v>892.13967256103126</v>
      </c>
      <c r="IFI11">
        <v>3051.0261070376896</v>
      </c>
      <c r="IFJ11">
        <v>1438.6564273957201</v>
      </c>
      <c r="IFK11">
        <v>230.66066855483101</v>
      </c>
      <c r="IFL11">
        <v>1073.4050354171529</v>
      </c>
      <c r="IFM11">
        <v>47.024951867503496</v>
      </c>
      <c r="IFN11">
        <v>286.01572621880069</v>
      </c>
      <c r="IFO11">
        <v>1237.7516730989366</v>
      </c>
      <c r="IFP11">
        <v>1664.9451498988965</v>
      </c>
      <c r="IFQ11">
        <v>775.93405099016945</v>
      </c>
      <c r="IFR11">
        <v>261.137039603799</v>
      </c>
      <c r="IFS11">
        <v>655.91762350099077</v>
      </c>
      <c r="IFT11">
        <v>29406.343690810598</v>
      </c>
      <c r="IFU11">
        <v>1197.8782459476804</v>
      </c>
      <c r="IFV11">
        <v>738.64805821416633</v>
      </c>
      <c r="IFW11">
        <v>536.26385895490694</v>
      </c>
      <c r="IFX11">
        <v>400.40625142263463</v>
      </c>
      <c r="IFY11">
        <v>1430.8329956998898</v>
      </c>
      <c r="IFZ11">
        <v>2816.0146690808633</v>
      </c>
      <c r="IGA11">
        <v>1310.06534303794</v>
      </c>
      <c r="IGB11">
        <v>1780.2535809748567</v>
      </c>
      <c r="IGC11">
        <v>3218.1878809950231</v>
      </c>
      <c r="IGD11">
        <v>1573.0512947224668</v>
      </c>
      <c r="IGE11">
        <v>1666.1472401668864</v>
      </c>
      <c r="IGF11">
        <v>4190.9690798403344</v>
      </c>
      <c r="IGG11">
        <v>97.29902516062954</v>
      </c>
      <c r="IGH11">
        <v>2383.52164824292</v>
      </c>
      <c r="IGI11">
        <v>2472.5327880119635</v>
      </c>
      <c r="IGJ11">
        <v>1279.4584040124867</v>
      </c>
      <c r="IGK11">
        <v>2029.5995129952169</v>
      </c>
      <c r="IGL11">
        <v>2631.8569295107395</v>
      </c>
      <c r="IGM11">
        <v>1438.6824983940769</v>
      </c>
      <c r="IGN11">
        <v>262.82379142512434</v>
      </c>
      <c r="IGO11">
        <v>244.85279899105333</v>
      </c>
      <c r="IGP11">
        <v>265.89843762853269</v>
      </c>
      <c r="IGQ11">
        <v>524.79730164069804</v>
      </c>
      <c r="IGR11">
        <v>164.23658562927233</v>
      </c>
      <c r="IGS11">
        <v>228.90913316756368</v>
      </c>
      <c r="IGT11">
        <v>431.55683997286269</v>
      </c>
      <c r="IGU11">
        <v>2323.3916465021935</v>
      </c>
      <c r="IGV11">
        <v>2764.6215097386971</v>
      </c>
      <c r="IGW11">
        <v>869.50130712951977</v>
      </c>
      <c r="IGX11">
        <v>1133.9053036564724</v>
      </c>
      <c r="IGY11">
        <v>1953.8725016099668</v>
      </c>
      <c r="IGZ11">
        <v>1777.65441953392</v>
      </c>
      <c r="IHA11">
        <v>1512.7209499798666</v>
      </c>
      <c r="IHB11">
        <v>1618.0958672979632</v>
      </c>
      <c r="IHC11">
        <v>3303.0780140128604</v>
      </c>
      <c r="IHD11">
        <v>2886.7876753961596</v>
      </c>
      <c r="IHE11">
        <v>1140.3033755095305</v>
      </c>
      <c r="IHF11">
        <v>1468.0608161410066</v>
      </c>
      <c r="IHG11">
        <v>2108.0113574818533</v>
      </c>
      <c r="IHH11">
        <v>4840.287554948397</v>
      </c>
      <c r="IHI11">
        <v>2274.4583738647334</v>
      </c>
      <c r="IHJ11">
        <v>932.82280656373803</v>
      </c>
      <c r="IHK11">
        <v>1803.7488703710399</v>
      </c>
      <c r="IHL11">
        <v>2715.9664196845265</v>
      </c>
      <c r="IHM11">
        <v>1892.2902196008333</v>
      </c>
      <c r="IHN11">
        <v>3565.8838638325033</v>
      </c>
      <c r="IHO11">
        <v>2642.2826130220401</v>
      </c>
      <c r="IHP11">
        <v>2234.7804446637501</v>
      </c>
      <c r="IHQ11">
        <v>37036.278420535738</v>
      </c>
      <c r="IHR11">
        <v>416.90180552675866</v>
      </c>
      <c r="IHS11">
        <v>667.2071322799984</v>
      </c>
      <c r="IHT11">
        <v>168.49582823797934</v>
      </c>
      <c r="IHU11">
        <v>3724.9753500047632</v>
      </c>
      <c r="IHV11">
        <v>1905.7796093617299</v>
      </c>
      <c r="IHW11">
        <v>1113.4662981404254</v>
      </c>
      <c r="IHX11">
        <v>589.68559201455537</v>
      </c>
      <c r="IHY11">
        <v>49.355549738008961</v>
      </c>
      <c r="IHZ11">
        <v>199.84302770601235</v>
      </c>
      <c r="IIA11">
        <v>89.190578914377227</v>
      </c>
      <c r="IIB11">
        <v>228.21824844838466</v>
      </c>
      <c r="IIC11">
        <v>31.178907755746803</v>
      </c>
      <c r="IID11">
        <v>71.552549449562193</v>
      </c>
      <c r="IIE11">
        <v>286.01460449257831</v>
      </c>
      <c r="IIF11">
        <v>181.82259798296499</v>
      </c>
      <c r="IIG11">
        <v>651.63088734317137</v>
      </c>
      <c r="IIH11">
        <v>327.0044687904923</v>
      </c>
      <c r="III11">
        <v>988.92315767364107</v>
      </c>
      <c r="IIJ11">
        <v>233.16190170018331</v>
      </c>
      <c r="IIK11">
        <v>790.18136825066404</v>
      </c>
      <c r="IIL11">
        <v>491.06733502387698</v>
      </c>
      <c r="IIM11">
        <v>406.70790738261127</v>
      </c>
      <c r="IIN11">
        <v>935.6354055665588</v>
      </c>
      <c r="IIO11">
        <v>513.20859855856236</v>
      </c>
      <c r="IIP11">
        <v>488.77289567978829</v>
      </c>
      <c r="IIQ11">
        <v>1053.570770951985</v>
      </c>
      <c r="IIR11">
        <v>1531.7050879078367</v>
      </c>
      <c r="IIS11">
        <v>4509.3683253559529</v>
      </c>
      <c r="IIT11">
        <v>77.973205490849367</v>
      </c>
      <c r="IIU11">
        <v>45.079013725365463</v>
      </c>
      <c r="IIV11">
        <v>348.94199236491767</v>
      </c>
      <c r="IIW11">
        <v>177.31895070996998</v>
      </c>
      <c r="IIX11">
        <v>2100.9468884151333</v>
      </c>
      <c r="IIY11">
        <v>234.45165555363505</v>
      </c>
      <c r="IIZ11">
        <v>401.79181601031866</v>
      </c>
      <c r="IJA11">
        <v>1161.6711580440781</v>
      </c>
      <c r="IJB11">
        <v>1351.2080143721766</v>
      </c>
      <c r="IJC11">
        <v>160.79832970621803</v>
      </c>
      <c r="IJD11">
        <v>91.200459953862051</v>
      </c>
      <c r="IJE11">
        <v>67.743590053917529</v>
      </c>
      <c r="IJF11">
        <v>421.3384025046737</v>
      </c>
      <c r="IJG11">
        <v>78.739295918386304</v>
      </c>
      <c r="IJH11">
        <v>3112.6901456809233</v>
      </c>
      <c r="IJI11">
        <v>1229.2570089182766</v>
      </c>
      <c r="IJJ11">
        <v>1219.4133068257734</v>
      </c>
      <c r="IJK11">
        <v>1895.0510312429599</v>
      </c>
      <c r="IJL11">
        <v>3434.2527848997966</v>
      </c>
      <c r="IJM11">
        <v>199.13431399846434</v>
      </c>
      <c r="IJN11">
        <v>930.20255256556902</v>
      </c>
      <c r="IJO11">
        <v>522.50453562495466</v>
      </c>
      <c r="IJP11">
        <v>488.15833113618766</v>
      </c>
      <c r="IJQ11">
        <v>1543.0778276568499</v>
      </c>
      <c r="IJR11">
        <v>370.76081443303502</v>
      </c>
      <c r="IJS11">
        <v>100.70406902915234</v>
      </c>
      <c r="IJT11">
        <v>172.22226868026965</v>
      </c>
      <c r="IJU11">
        <v>340.66479715505568</v>
      </c>
      <c r="IJV11">
        <v>334.63530620376167</v>
      </c>
      <c r="IJW11">
        <v>924.53644884249513</v>
      </c>
      <c r="IJX11">
        <v>576.01905686337011</v>
      </c>
      <c r="IJY11">
        <v>758.06558262537294</v>
      </c>
      <c r="IJZ11">
        <v>221.52935143820832</v>
      </c>
      <c r="IKA11">
        <v>438.81304261474605</v>
      </c>
      <c r="IKB11">
        <v>229.46595584112299</v>
      </c>
      <c r="IKC11">
        <v>1092.7663208522827</v>
      </c>
      <c r="IKD11">
        <v>312.31780276708866</v>
      </c>
      <c r="IKE11">
        <v>875.57883759541403</v>
      </c>
      <c r="IKF11">
        <v>121.4323655228098</v>
      </c>
      <c r="IKG11">
        <v>352.92882494666833</v>
      </c>
      <c r="IKH11">
        <v>508.38186061194938</v>
      </c>
      <c r="IKI11">
        <v>339.5139548978803</v>
      </c>
      <c r="IKJ11">
        <v>41.741096985346168</v>
      </c>
      <c r="IKK11">
        <v>36.586350484063999</v>
      </c>
      <c r="IKL11">
        <v>155.55154284365068</v>
      </c>
      <c r="IKM11">
        <v>44.633724221274697</v>
      </c>
      <c r="IKN11">
        <v>381.56987427079139</v>
      </c>
      <c r="IKO11">
        <v>591.42236075748701</v>
      </c>
      <c r="IKP11">
        <v>37.293788798543396</v>
      </c>
      <c r="IKQ11">
        <v>468.64902564431503</v>
      </c>
      <c r="IKR11">
        <v>187.45418948205801</v>
      </c>
      <c r="IKS11">
        <v>417.40970321908168</v>
      </c>
      <c r="IKT11">
        <v>820.10226084371891</v>
      </c>
      <c r="IKU11">
        <v>405.48035652311233</v>
      </c>
      <c r="IKV11">
        <v>171.391173695053</v>
      </c>
      <c r="IKW11">
        <v>197.32556206721301</v>
      </c>
      <c r="IKX11">
        <v>62.797676582139964</v>
      </c>
      <c r="IKY11">
        <v>144.14858505374301</v>
      </c>
      <c r="IKZ11">
        <v>1144.3881191251467</v>
      </c>
      <c r="ILA11">
        <v>583.42715779824505</v>
      </c>
      <c r="ILB11">
        <v>211.89791663411367</v>
      </c>
      <c r="ILC11">
        <v>52.087131181756263</v>
      </c>
      <c r="ILD11">
        <v>177.90960361523298</v>
      </c>
      <c r="ILE11">
        <v>130.8816204335759</v>
      </c>
      <c r="ILF11">
        <v>593.17413240434041</v>
      </c>
      <c r="ILG11">
        <v>1033.001091095836</v>
      </c>
      <c r="ILH11">
        <v>1867.0109691248733</v>
      </c>
      <c r="ILI11">
        <v>281.6193054080523</v>
      </c>
      <c r="ILJ11">
        <v>4929.1620293182232</v>
      </c>
      <c r="ILK11">
        <v>1341.1274726434767</v>
      </c>
      <c r="ILL11">
        <v>964.07708020384734</v>
      </c>
      <c r="ILM11">
        <v>340.66215501749099</v>
      </c>
      <c r="ILN11">
        <v>285.43950358817193</v>
      </c>
      <c r="ILO11">
        <v>119.66204835564469</v>
      </c>
      <c r="ILP11">
        <v>339.98815850796899</v>
      </c>
      <c r="ILQ11">
        <v>89.959776739647808</v>
      </c>
      <c r="ILR11">
        <v>54.002185564076036</v>
      </c>
      <c r="ILS11">
        <v>883.47105347473973</v>
      </c>
      <c r="ILT11">
        <v>95.074729741192826</v>
      </c>
      <c r="ILU11">
        <v>331.09247321502835</v>
      </c>
      <c r="ILV11">
        <v>381.07339956548532</v>
      </c>
      <c r="ILW11">
        <v>273.04836034619797</v>
      </c>
      <c r="ILX11">
        <v>126.68708530723102</v>
      </c>
      <c r="ILY11">
        <v>2783.4850480748232</v>
      </c>
      <c r="ILZ11">
        <v>233.88307527870234</v>
      </c>
      <c r="IMA11">
        <v>207.1518576273443</v>
      </c>
      <c r="IMB11">
        <v>1169.4635750786133</v>
      </c>
      <c r="IMC11">
        <v>4491.8872562063598</v>
      </c>
      <c r="IMD11">
        <v>426.22532749369134</v>
      </c>
      <c r="IME11">
        <v>76.342784746870691</v>
      </c>
      <c r="IMF11">
        <v>135.12832633788898</v>
      </c>
      <c r="IMG11">
        <v>109.13248353910068</v>
      </c>
      <c r="IMH11">
        <v>208.01474511570964</v>
      </c>
      <c r="IMI11">
        <v>100.29018210177814</v>
      </c>
      <c r="IMJ11">
        <v>182.31387325541002</v>
      </c>
      <c r="IMK11">
        <v>76.558565871319161</v>
      </c>
      <c r="IML11">
        <v>605.08162095255796</v>
      </c>
      <c r="IMM11">
        <v>1204.0810613589533</v>
      </c>
      <c r="IMN11">
        <v>288.02099621674296</v>
      </c>
      <c r="IMO11">
        <v>3385.3374746564664</v>
      </c>
      <c r="IMP11">
        <v>262.6865443985053</v>
      </c>
      <c r="IMQ11">
        <v>319.35921637043634</v>
      </c>
      <c r="IMR11">
        <v>684.45315748591111</v>
      </c>
      <c r="IMS11">
        <v>157.47633962563899</v>
      </c>
      <c r="IMT11">
        <v>160.80255157117168</v>
      </c>
      <c r="IMU11">
        <v>307.35859676459069</v>
      </c>
      <c r="IMV11">
        <v>52.385126175395861</v>
      </c>
      <c r="IMW11">
        <v>192.2831573686133</v>
      </c>
      <c r="IMX11">
        <v>142.41369461320403</v>
      </c>
      <c r="IMY11">
        <v>228.69480362988</v>
      </c>
      <c r="IMZ11">
        <v>134.91753892241198</v>
      </c>
      <c r="INA11">
        <v>217.23069649750732</v>
      </c>
      <c r="INB11">
        <v>495.80269733976337</v>
      </c>
      <c r="INC11">
        <v>756.251599975722</v>
      </c>
      <c r="IND11">
        <v>278.18134731015863</v>
      </c>
      <c r="INE11">
        <v>300.15971077680666</v>
      </c>
      <c r="INF11">
        <v>452.05169603823902</v>
      </c>
      <c r="ING11">
        <v>279.82595331049765</v>
      </c>
      <c r="INH11">
        <v>842.53489188476999</v>
      </c>
      <c r="INI11">
        <v>1742.7437054735165</v>
      </c>
      <c r="INJ11">
        <v>890.80318411624023</v>
      </c>
      <c r="INK11">
        <v>312.07440620640403</v>
      </c>
      <c r="INL11">
        <v>337.10249463483234</v>
      </c>
      <c r="INM11">
        <v>363.56356172937006</v>
      </c>
      <c r="INN11">
        <v>472.29092467254401</v>
      </c>
      <c r="INO11">
        <v>363.8308338890397</v>
      </c>
      <c r="INP11">
        <v>243.14062237904966</v>
      </c>
      <c r="INQ11">
        <v>54.963602757661398</v>
      </c>
      <c r="INR11">
        <v>268.93963476798064</v>
      </c>
      <c r="INS11">
        <v>485.09800783829468</v>
      </c>
      <c r="INT11">
        <v>118.89679058785767</v>
      </c>
      <c r="INU11">
        <v>580.41849372042407</v>
      </c>
      <c r="INV11">
        <v>523.25061442740991</v>
      </c>
      <c r="INW11">
        <v>612.11962132416636</v>
      </c>
      <c r="INX11">
        <v>601.34038433573835</v>
      </c>
      <c r="INY11">
        <v>389.27447381449934</v>
      </c>
      <c r="INZ11">
        <v>111.44194805830237</v>
      </c>
      <c r="IOA11">
        <v>5011.5169380502894</v>
      </c>
      <c r="IOB11">
        <v>120.83034419276201</v>
      </c>
      <c r="IOC11">
        <v>156.011041630638</v>
      </c>
      <c r="IOD11">
        <v>251.00234292530331</v>
      </c>
      <c r="IOE11">
        <v>1242.2453785018733</v>
      </c>
      <c r="IOF11">
        <v>489.34374418354565</v>
      </c>
      <c r="IOG11">
        <v>1278.8054505083435</v>
      </c>
      <c r="IOH11">
        <v>1538.5259649312202</v>
      </c>
      <c r="IOI11">
        <v>359.26045592313267</v>
      </c>
      <c r="IOJ11">
        <v>336.26655159864498</v>
      </c>
      <c r="IOK11">
        <v>72.150135181920874</v>
      </c>
      <c r="IOL11">
        <v>1235.987144250136</v>
      </c>
      <c r="IOM11">
        <v>2978.9006598362771</v>
      </c>
      <c r="ION11">
        <v>631.05073403740596</v>
      </c>
      <c r="IOO11">
        <v>595.7467761087247</v>
      </c>
      <c r="IOP11">
        <v>2216.9646391235733</v>
      </c>
      <c r="IOQ11">
        <v>242.27411668489765</v>
      </c>
      <c r="IOR11">
        <v>123.617638536684</v>
      </c>
      <c r="IOS11">
        <v>3551.5745760721861</v>
      </c>
      <c r="IOT11">
        <v>959.87972824592555</v>
      </c>
      <c r="IOU11">
        <v>1106.304062215291</v>
      </c>
      <c r="IOV11">
        <v>409.19010647078994</v>
      </c>
      <c r="IOW11">
        <v>377.73743721143836</v>
      </c>
      <c r="IOX11">
        <v>300.05755410711134</v>
      </c>
      <c r="IOY11">
        <v>1308.9378392956298</v>
      </c>
      <c r="IOZ11">
        <v>128.21525728024395</v>
      </c>
      <c r="IPA11">
        <v>625.95835620973935</v>
      </c>
      <c r="IPB11">
        <v>455.45825155941606</v>
      </c>
      <c r="IPC11">
        <v>1939.6836612743366</v>
      </c>
      <c r="IPD11">
        <v>982.9243983150044</v>
      </c>
      <c r="IPE11">
        <v>1262.1129651344065</v>
      </c>
      <c r="IPF11">
        <v>625.63431899809223</v>
      </c>
      <c r="IPG11">
        <v>979.57366231328035</v>
      </c>
      <c r="IPH11">
        <v>184.63730203923367</v>
      </c>
      <c r="IPI11">
        <v>178.84434364610567</v>
      </c>
      <c r="IPJ11">
        <v>59.974291786535765</v>
      </c>
      <c r="IPK11">
        <v>102.96445565011408</v>
      </c>
      <c r="IPL11">
        <v>1871.1959017502368</v>
      </c>
      <c r="IPM11">
        <v>1626.1529053573897</v>
      </c>
      <c r="IPN11">
        <v>908.49294087586293</v>
      </c>
      <c r="IPO11">
        <v>84.062188473953753</v>
      </c>
      <c r="IPP11">
        <v>1021.6343691770884</v>
      </c>
      <c r="IPQ11">
        <v>96.271778758459561</v>
      </c>
      <c r="IPR11">
        <v>22.960082101629865</v>
      </c>
      <c r="IPS11">
        <v>115.65883111328701</v>
      </c>
      <c r="IPT11">
        <v>408.06025265676067</v>
      </c>
      <c r="IPU11">
        <v>264.12812046136764</v>
      </c>
      <c r="IPV11">
        <v>768.86150209956861</v>
      </c>
      <c r="IPW11">
        <v>1761.0448915870231</v>
      </c>
      <c r="IPX11">
        <v>1350.3814240648865</v>
      </c>
      <c r="IPY11">
        <v>237.18369499854836</v>
      </c>
      <c r="IPZ11">
        <v>195.80726939318166</v>
      </c>
      <c r="IQA11">
        <v>228.72553447269499</v>
      </c>
      <c r="IQB11">
        <v>63.476422532202065</v>
      </c>
      <c r="IQC11">
        <v>92.538764879809136</v>
      </c>
      <c r="IQD11">
        <v>37.036862697709296</v>
      </c>
      <c r="IQE11">
        <v>85.911398379840932</v>
      </c>
      <c r="IQF11">
        <v>40.001961403160159</v>
      </c>
      <c r="IQG11">
        <v>2963.6208549420803</v>
      </c>
      <c r="IQH11">
        <v>247.74232608825037</v>
      </c>
      <c r="IQI11">
        <v>98.74658701837582</v>
      </c>
      <c r="IQJ11">
        <v>165.61143174906533</v>
      </c>
      <c r="IQK11">
        <v>243.41022283343264</v>
      </c>
      <c r="IQL11">
        <v>1283.7394677240934</v>
      </c>
      <c r="IQM11">
        <v>1073.4780952779977</v>
      </c>
      <c r="IQN11">
        <v>642.24208601443206</v>
      </c>
      <c r="IQO11">
        <v>593.10671545952164</v>
      </c>
      <c r="IQP11">
        <v>1256.66785072733</v>
      </c>
      <c r="IQQ11">
        <v>43.332029313750901</v>
      </c>
      <c r="IQR11">
        <v>456.53826364003271</v>
      </c>
      <c r="IQS11">
        <v>285.47182291706469</v>
      </c>
      <c r="IQT11">
        <v>197.01736667273863</v>
      </c>
      <c r="IQU11">
        <v>608.60299798844733</v>
      </c>
      <c r="IQV11">
        <v>966.29837709435617</v>
      </c>
      <c r="IQW11">
        <v>685.87310240773502</v>
      </c>
      <c r="IQX11">
        <v>38.753047441931102</v>
      </c>
      <c r="IQY11">
        <v>319.02324461387701</v>
      </c>
      <c r="IQZ11">
        <v>166.13479734981968</v>
      </c>
      <c r="IRA11">
        <v>57.037801353076702</v>
      </c>
      <c r="IRB11">
        <v>363.87129912267869</v>
      </c>
      <c r="IRC11">
        <v>826.86036200533727</v>
      </c>
      <c r="IRD11">
        <v>440.99226025931603</v>
      </c>
      <c r="IRE11">
        <v>318.8303990595453</v>
      </c>
      <c r="IRF11">
        <v>314.34535837825337</v>
      </c>
      <c r="IRG11">
        <v>162.89404357052368</v>
      </c>
      <c r="IRH11">
        <v>118.03526984398877</v>
      </c>
      <c r="IRI11">
        <v>685.97514444930937</v>
      </c>
      <c r="IRJ11">
        <v>184.06537735713869</v>
      </c>
      <c r="IRK11">
        <v>270.68149583031396</v>
      </c>
      <c r="IRL11">
        <v>67.236762030773363</v>
      </c>
      <c r="IRM11">
        <v>153.91418201357368</v>
      </c>
      <c r="IRN11">
        <v>719.1233608974436</v>
      </c>
      <c r="IRO11">
        <v>458.1188957131456</v>
      </c>
      <c r="IRP11">
        <v>246.45354254370432</v>
      </c>
      <c r="IRQ11">
        <v>122.79378146272664</v>
      </c>
      <c r="IRR11">
        <v>186.48824533935581</v>
      </c>
      <c r="IRS11">
        <v>128.37404285244668</v>
      </c>
      <c r="IRT11">
        <v>1769.9608708238331</v>
      </c>
      <c r="IRU11">
        <v>718.30681130916491</v>
      </c>
      <c r="IRV11">
        <v>183.66047700310637</v>
      </c>
      <c r="IRW11">
        <v>389.70279026666435</v>
      </c>
      <c r="IRX11">
        <v>98.252898608949636</v>
      </c>
      <c r="IRY11">
        <v>2350.3543031482868</v>
      </c>
      <c r="IRZ11">
        <v>227.63086311686098</v>
      </c>
      <c r="ISA11">
        <v>1183.9770733082528</v>
      </c>
      <c r="ISB11">
        <v>1138.4198303232067</v>
      </c>
      <c r="ISC11">
        <v>94.779673960435957</v>
      </c>
      <c r="ISD11">
        <v>212.97160680580399</v>
      </c>
      <c r="ISE11">
        <v>785.84731786887642</v>
      </c>
      <c r="ISF11">
        <v>140.10203143959933</v>
      </c>
      <c r="ISG11">
        <v>43.410624227312439</v>
      </c>
      <c r="ISH11">
        <v>44.360260542830993</v>
      </c>
      <c r="ISI11">
        <v>199.93877036550967</v>
      </c>
      <c r="ISJ11">
        <v>338.96838702648699</v>
      </c>
      <c r="ISK11">
        <v>240.41137723886104</v>
      </c>
      <c r="ISL11">
        <v>129.46652281287936</v>
      </c>
      <c r="ISM11">
        <v>397.38669118354164</v>
      </c>
      <c r="ISN11">
        <v>159.09278008730465</v>
      </c>
      <c r="ISO11">
        <v>3559.5894905818227</v>
      </c>
      <c r="ISP11">
        <v>168.274305587078</v>
      </c>
      <c r="ISQ11">
        <v>186.93324427728831</v>
      </c>
      <c r="ISR11">
        <v>243.43415849830731</v>
      </c>
      <c r="ISS11">
        <v>1157.0418539108266</v>
      </c>
      <c r="IST11">
        <v>7815.2052019063267</v>
      </c>
      <c r="ISU11">
        <v>220.205537602627</v>
      </c>
      <c r="ISV11">
        <v>180.34128923609799</v>
      </c>
      <c r="ISW11">
        <v>177.95164206710101</v>
      </c>
      <c r="ISX11">
        <v>295.48422166047362</v>
      </c>
      <c r="ISY11">
        <v>684.88032893516038</v>
      </c>
      <c r="ISZ11">
        <v>154.97450357096298</v>
      </c>
      <c r="ITA11">
        <v>867.71182626487132</v>
      </c>
      <c r="ITB11">
        <v>1618.9200217028931</v>
      </c>
      <c r="ITC11">
        <v>743.76366042276277</v>
      </c>
      <c r="ITD11">
        <v>80.581641821755127</v>
      </c>
      <c r="ITE11">
        <v>117.85580091280333</v>
      </c>
      <c r="ITF11">
        <v>206.05824793184365</v>
      </c>
      <c r="ITG11">
        <v>394.35138848754968</v>
      </c>
      <c r="ITH11">
        <v>177.9268817513217</v>
      </c>
      <c r="ITI11">
        <v>184.61268663161232</v>
      </c>
      <c r="ITJ11">
        <v>302.5277505756423</v>
      </c>
      <c r="ITK11">
        <v>260.54317293718628</v>
      </c>
      <c r="ITL11">
        <v>274.75736073589036</v>
      </c>
      <c r="ITM11">
        <v>428.25470059151638</v>
      </c>
      <c r="ITN11">
        <v>142.366189183351</v>
      </c>
      <c r="ITO11">
        <v>60.778137235411805</v>
      </c>
      <c r="ITP11">
        <v>55.21644389285413</v>
      </c>
      <c r="ITQ11">
        <v>442.34976742728804</v>
      </c>
      <c r="ITR11">
        <v>201.03924406352903</v>
      </c>
      <c r="ITS11">
        <v>205.24178894515035</v>
      </c>
      <c r="ITT11">
        <v>284.44238511949334</v>
      </c>
      <c r="ITU11">
        <v>613.30468373947633</v>
      </c>
      <c r="ITV11">
        <v>307.75105977450164</v>
      </c>
      <c r="ITW11">
        <v>493.59401548675834</v>
      </c>
      <c r="ITX11">
        <v>85.146445696217199</v>
      </c>
      <c r="ITY11">
        <v>86.944989217787864</v>
      </c>
      <c r="ITZ11">
        <v>456.76166534316962</v>
      </c>
      <c r="IUA11">
        <v>3298.5790946761931</v>
      </c>
      <c r="IUB11">
        <v>28.649211246560203</v>
      </c>
      <c r="IUC11">
        <v>179.96333258440032</v>
      </c>
      <c r="IUD11">
        <v>2270.7291756521599</v>
      </c>
      <c r="IUE11">
        <v>172.592360484848</v>
      </c>
      <c r="IUF11">
        <v>266.29291584014896</v>
      </c>
      <c r="IUG11">
        <v>42.251772964703093</v>
      </c>
      <c r="IUH11">
        <v>91.642810245069995</v>
      </c>
      <c r="IUI11">
        <v>499.73175451640532</v>
      </c>
      <c r="IUJ11">
        <v>91.588601738546913</v>
      </c>
      <c r="IUK11">
        <v>168.00349931404699</v>
      </c>
      <c r="IUL11">
        <v>439.95361489666539</v>
      </c>
      <c r="IUM11">
        <v>621.05176371852758</v>
      </c>
      <c r="IUN11">
        <v>134.0637068319663</v>
      </c>
      <c r="IUO11">
        <v>75.618969780630138</v>
      </c>
      <c r="IUP11">
        <v>62.846670387954134</v>
      </c>
      <c r="IUQ11">
        <v>100.03536330391997</v>
      </c>
      <c r="IUR11">
        <v>194.47460738325688</v>
      </c>
      <c r="IUS11">
        <v>50.313263883539236</v>
      </c>
      <c r="IUT11">
        <v>283.17579658658434</v>
      </c>
      <c r="IUU11">
        <v>4688.6092427585936</v>
      </c>
      <c r="IUV11">
        <v>75.908054284508026</v>
      </c>
      <c r="IUW11">
        <v>1652.4057813704701</v>
      </c>
      <c r="IUX11">
        <v>72.771801487311734</v>
      </c>
      <c r="IUY11">
        <v>103.35018429781719</v>
      </c>
      <c r="IUZ11">
        <v>170.55107686864633</v>
      </c>
      <c r="IVA11">
        <v>1420.5267312323367</v>
      </c>
      <c r="IVB11">
        <v>81.312633883522835</v>
      </c>
      <c r="IVC11">
        <v>248.05672101034466</v>
      </c>
      <c r="IVD11">
        <v>327.29770708458904</v>
      </c>
      <c r="IVE11">
        <v>2768.9671420566133</v>
      </c>
      <c r="IVF11">
        <v>416.03385700453032</v>
      </c>
      <c r="IVG11">
        <v>290.87276829260128</v>
      </c>
      <c r="IVH11">
        <v>155.74361730380801</v>
      </c>
      <c r="IVI11">
        <v>6483.6181303104895</v>
      </c>
      <c r="IVJ11">
        <v>169.92656270180066</v>
      </c>
      <c r="IVK11">
        <v>191.98539137555701</v>
      </c>
      <c r="IVL11">
        <v>397.77846719170367</v>
      </c>
      <c r="IVM11">
        <v>299.80371212731762</v>
      </c>
      <c r="IVN11">
        <v>524.11781513215635</v>
      </c>
      <c r="IVO11">
        <v>300.16172597851136</v>
      </c>
      <c r="IVP11">
        <v>98.246172255586501</v>
      </c>
      <c r="IVQ11">
        <v>366.47006187849337</v>
      </c>
      <c r="IVR11">
        <v>2942.1978020021565</v>
      </c>
      <c r="IVS11">
        <v>397.64296081832202</v>
      </c>
      <c r="IVT11">
        <v>216.08558850778334</v>
      </c>
      <c r="IVU11">
        <v>164.42156708632834</v>
      </c>
      <c r="IVV11">
        <v>80.431331264998462</v>
      </c>
      <c r="IVW11">
        <v>109.28809288899224</v>
      </c>
      <c r="IVX11">
        <v>505.60569042438101</v>
      </c>
      <c r="IVY11">
        <v>57.721295993836236</v>
      </c>
      <c r="IVZ11">
        <v>327.24357391180303</v>
      </c>
      <c r="IWA11">
        <v>1031.4582280678844</v>
      </c>
      <c r="IWB11">
        <v>351.151345951824</v>
      </c>
      <c r="IWC11">
        <v>49.086163016361134</v>
      </c>
      <c r="IWD11">
        <v>2079.2779256674266</v>
      </c>
      <c r="IWE11">
        <v>253.10643244478101</v>
      </c>
      <c r="IWF11">
        <v>331.96441460162669</v>
      </c>
      <c r="IWG11">
        <v>70.79136863857137</v>
      </c>
      <c r="IWH11">
        <v>273.48639667118204</v>
      </c>
      <c r="IWI11">
        <v>246.74407788450401</v>
      </c>
      <c r="IWJ11">
        <v>193.49356774117902</v>
      </c>
      <c r="IWK11">
        <v>458.75659579143598</v>
      </c>
      <c r="IWL11">
        <v>276.07157707995998</v>
      </c>
      <c r="IWM11">
        <v>190.08309543921169</v>
      </c>
      <c r="IWN11">
        <v>64.821071893926302</v>
      </c>
      <c r="IWO11">
        <v>124.75466869639745</v>
      </c>
      <c r="IWP11">
        <v>138.40291835773323</v>
      </c>
      <c r="IWQ11">
        <v>389.4117200912753</v>
      </c>
      <c r="IWR11">
        <v>3323.0532102863867</v>
      </c>
      <c r="IWS11">
        <v>948.41119928402725</v>
      </c>
      <c r="IWT11">
        <v>71.928543706441829</v>
      </c>
      <c r="IWU11">
        <v>114.44654243832927</v>
      </c>
      <c r="IWV11">
        <v>375.654718052693</v>
      </c>
      <c r="IWW11">
        <v>973.28186963459268</v>
      </c>
      <c r="IWX11">
        <v>509.52037914762303</v>
      </c>
      <c r="IWY11">
        <v>1327.5540540319098</v>
      </c>
      <c r="IWZ11">
        <v>760.71163632846299</v>
      </c>
      <c r="IXA11">
        <v>962.20213316411628</v>
      </c>
      <c r="IXB11">
        <v>230.31216084372065</v>
      </c>
      <c r="IXC11">
        <v>1292.3083673042036</v>
      </c>
      <c r="IXD11">
        <v>3010.4035079657201</v>
      </c>
      <c r="IXE11">
        <v>63.743991767189641</v>
      </c>
      <c r="IXF11">
        <v>326.11122436805232</v>
      </c>
      <c r="IXG11">
        <v>323.77752635881603</v>
      </c>
      <c r="IXH11">
        <v>174.23486794089933</v>
      </c>
      <c r="IXI11">
        <v>645.53310899261032</v>
      </c>
      <c r="IXJ11">
        <v>81.395611587886307</v>
      </c>
      <c r="IXK11">
        <v>279.20269126002734</v>
      </c>
      <c r="IXL11">
        <v>117.95833149123894</v>
      </c>
      <c r="IXM11">
        <v>765.90456531655457</v>
      </c>
      <c r="IXN11">
        <v>347.92183095700398</v>
      </c>
      <c r="IXO11">
        <v>963.03524260119502</v>
      </c>
      <c r="IXP11">
        <v>290.24892585965728</v>
      </c>
      <c r="IXQ11">
        <v>1118.1583320933698</v>
      </c>
      <c r="IXR11">
        <v>62.559471445471161</v>
      </c>
      <c r="IXS11">
        <v>208.94361397981967</v>
      </c>
      <c r="IXT11">
        <v>75.496060927374472</v>
      </c>
      <c r="IXU11">
        <v>559.48173810600292</v>
      </c>
      <c r="IXV11">
        <v>1373.7097674661165</v>
      </c>
      <c r="IXW11">
        <v>420.73299121957933</v>
      </c>
      <c r="IXX11">
        <v>701.98036480954306</v>
      </c>
      <c r="IXY11">
        <v>228.78049880554565</v>
      </c>
      <c r="IXZ11">
        <v>159.41614631489233</v>
      </c>
      <c r="IYA11">
        <v>116.15229778113299</v>
      </c>
      <c r="IYB11">
        <v>836.03516040190425</v>
      </c>
      <c r="IYC11">
        <v>11888.387460722333</v>
      </c>
      <c r="IYD11">
        <v>287.75260958985297</v>
      </c>
      <c r="IYE11">
        <v>141.99850175706601</v>
      </c>
      <c r="IYF11">
        <v>377.27531956358007</v>
      </c>
      <c r="IYG11">
        <v>508.22253294615467</v>
      </c>
      <c r="IYH11">
        <v>295.08379544867165</v>
      </c>
      <c r="IYI11">
        <v>595.65392711422567</v>
      </c>
      <c r="IYJ11">
        <v>149.32891652170909</v>
      </c>
      <c r="IYK11">
        <v>766.75794741467928</v>
      </c>
      <c r="IYL11">
        <v>193.79314321205001</v>
      </c>
      <c r="IYM11">
        <v>96.531041162852645</v>
      </c>
      <c r="IYN11">
        <v>55.049282665479033</v>
      </c>
      <c r="IYO11">
        <v>65.784069564743319</v>
      </c>
      <c r="IYP11">
        <v>113.09440288806934</v>
      </c>
      <c r="IYQ11">
        <v>84.97942937699986</v>
      </c>
      <c r="IYR11">
        <v>273.39685353930332</v>
      </c>
      <c r="IYS11">
        <v>1637.8545676695367</v>
      </c>
      <c r="IYT11">
        <v>375.69826089821271</v>
      </c>
      <c r="IYU11">
        <v>133.900324736226</v>
      </c>
      <c r="IYV11">
        <v>886.36361113624764</v>
      </c>
      <c r="IYW11">
        <v>363.68066824044035</v>
      </c>
      <c r="IYX11">
        <v>6674.8905996089134</v>
      </c>
      <c r="IYY11">
        <v>841.4521780948827</v>
      </c>
      <c r="IYZ11">
        <v>4620.8721913457093</v>
      </c>
      <c r="IZA11">
        <v>924.82848206778669</v>
      </c>
      <c r="IZB11">
        <v>3932.6359652486103</v>
      </c>
      <c r="IZC11">
        <v>53.177801664374471</v>
      </c>
      <c r="IZD11">
        <v>273.38016304469062</v>
      </c>
      <c r="IZE11">
        <v>685.84457171900931</v>
      </c>
      <c r="IZF11">
        <v>1897.2486853005132</v>
      </c>
      <c r="IZG11">
        <v>385.61319084689234</v>
      </c>
      <c r="IZH11">
        <v>910.23329178522806</v>
      </c>
      <c r="IZI11">
        <v>1238.00570478493</v>
      </c>
      <c r="IZJ11">
        <v>650.91957779578627</v>
      </c>
      <c r="IZK11">
        <v>216.87689725226497</v>
      </c>
      <c r="IZL11">
        <v>1265.0661911161767</v>
      </c>
      <c r="IZM11">
        <v>125.21317464762899</v>
      </c>
      <c r="IZN11">
        <v>516.2236158308483</v>
      </c>
      <c r="IZO11">
        <v>9268.73911342674</v>
      </c>
      <c r="IZP11">
        <v>1918.6004338065002</v>
      </c>
      <c r="IZQ11">
        <v>795.30735356295099</v>
      </c>
      <c r="IZR11">
        <v>1330.9700308509034</v>
      </c>
      <c r="IZS11">
        <v>220.10625132123732</v>
      </c>
      <c r="IZT11">
        <v>612.3447093739677</v>
      </c>
      <c r="IZU11">
        <v>418.43475021700505</v>
      </c>
      <c r="IZV11">
        <v>776.83188392729926</v>
      </c>
      <c r="IZW11">
        <v>676.63343710264371</v>
      </c>
      <c r="IZX11">
        <v>251.80406580335566</v>
      </c>
      <c r="IZY11">
        <v>28.68114865786626</v>
      </c>
      <c r="IZZ11">
        <v>211.35590690261768</v>
      </c>
      <c r="JAA11">
        <v>1307.9737431752867</v>
      </c>
      <c r="JAB11">
        <v>1695.5826833620333</v>
      </c>
      <c r="JAC11">
        <v>501.20733124535076</v>
      </c>
      <c r="JAD11">
        <v>1463.6484456497831</v>
      </c>
      <c r="JAE11">
        <v>392.53032159348533</v>
      </c>
      <c r="JAF11">
        <v>167.02034510999067</v>
      </c>
      <c r="JAG11">
        <v>805.184675647978</v>
      </c>
      <c r="JAH11">
        <v>898.42278424472079</v>
      </c>
      <c r="JAI11">
        <v>30.288236646294397</v>
      </c>
      <c r="JAJ11">
        <v>1458.8249982979466</v>
      </c>
      <c r="JAK11">
        <v>414.74553872015264</v>
      </c>
      <c r="JAL11">
        <v>595.82492028012268</v>
      </c>
      <c r="JAM11">
        <v>420.61911523739235</v>
      </c>
      <c r="JAN11">
        <v>124.2713871615387</v>
      </c>
      <c r="JAO11">
        <v>116.926924039848</v>
      </c>
      <c r="JAP11">
        <v>165.69358480252467</v>
      </c>
      <c r="JAQ11">
        <v>524.65597765728296</v>
      </c>
      <c r="JAR11">
        <v>326.26473442381365</v>
      </c>
      <c r="JAS11">
        <v>1375.0173778442568</v>
      </c>
      <c r="JAT11">
        <v>99.624270681270744</v>
      </c>
      <c r="JAU11">
        <v>162.76237789435231</v>
      </c>
      <c r="JAV11">
        <v>1361.6589524954334</v>
      </c>
      <c r="JAW11">
        <v>4552.5906177203033</v>
      </c>
      <c r="JAX11">
        <v>68.396437944287342</v>
      </c>
      <c r="JAY11">
        <v>1109.1543349069698</v>
      </c>
      <c r="JAZ11">
        <v>348.8549296949127</v>
      </c>
      <c r="JBA11">
        <v>570.32819357436199</v>
      </c>
      <c r="JBB11">
        <v>514.11727335039438</v>
      </c>
      <c r="JBC11">
        <v>299.97660762214338</v>
      </c>
      <c r="JBD11">
        <v>83.725002889901035</v>
      </c>
      <c r="JBE11">
        <v>639.98049357482228</v>
      </c>
      <c r="JBF11">
        <v>319.41683009985434</v>
      </c>
      <c r="JBG11">
        <v>142.81571657008598</v>
      </c>
      <c r="JBH11">
        <v>4169.5527647561767</v>
      </c>
      <c r="JBI11">
        <v>506.0209666231014</v>
      </c>
      <c r="JBJ11">
        <v>296.08521261572702</v>
      </c>
      <c r="JBK11">
        <v>556.20038870291626</v>
      </c>
      <c r="JBL11">
        <v>407.70788898059232</v>
      </c>
      <c r="JBM11">
        <v>99.887762959462407</v>
      </c>
      <c r="JBN11">
        <v>347.58781433625967</v>
      </c>
      <c r="JBO11">
        <v>300.78814898344467</v>
      </c>
      <c r="JBP11">
        <v>172.77462447060134</v>
      </c>
      <c r="JBQ11">
        <v>268.05433127624065</v>
      </c>
      <c r="JBR11">
        <v>516.43502217334037</v>
      </c>
      <c r="JBS11">
        <v>519.16228965086304</v>
      </c>
      <c r="JBT11">
        <v>245.713732093446</v>
      </c>
      <c r="JBU11">
        <v>491.36682640232306</v>
      </c>
      <c r="JBV11">
        <v>248.41820890901036</v>
      </c>
      <c r="JBW11">
        <v>73.543862441884798</v>
      </c>
      <c r="JBX11">
        <v>54.795387878798529</v>
      </c>
      <c r="JBY11">
        <v>1775.7551479083902</v>
      </c>
      <c r="JBZ11">
        <v>219.3935222224687</v>
      </c>
      <c r="JCA11">
        <v>361.90159350051698</v>
      </c>
      <c r="JCB11">
        <v>325.96423494176469</v>
      </c>
      <c r="JCC11">
        <v>762.90764382791895</v>
      </c>
      <c r="JCD11">
        <v>564.78052681184499</v>
      </c>
      <c r="JCE11">
        <v>1175.2971756489198</v>
      </c>
      <c r="JCF11">
        <v>836.72506254370057</v>
      </c>
      <c r="JCG11">
        <v>382.07309860615368</v>
      </c>
      <c r="JCH11">
        <v>215.14289227836298</v>
      </c>
      <c r="JCI11">
        <v>1705.24972759561</v>
      </c>
      <c r="JCJ11">
        <v>900.10720702149047</v>
      </c>
      <c r="JCK11">
        <v>875.84578940307199</v>
      </c>
      <c r="JCL11">
        <v>1540.7261419829235</v>
      </c>
      <c r="JCM11">
        <v>677.20139920040469</v>
      </c>
      <c r="JCN11">
        <v>115.62704661898415</v>
      </c>
      <c r="JCO11">
        <v>2423.7494232421736</v>
      </c>
      <c r="JCP11">
        <v>2588.9829048487004</v>
      </c>
      <c r="JCQ11">
        <v>426.14516011174368</v>
      </c>
      <c r="JCR11">
        <v>3192.6848541573431</v>
      </c>
      <c r="JCS11">
        <v>2855.4437349988366</v>
      </c>
      <c r="JCT11">
        <v>205.72951408654333</v>
      </c>
      <c r="JCU11">
        <v>963.1318281788167</v>
      </c>
      <c r="JCV11">
        <v>1119.052605646576</v>
      </c>
      <c r="JCW11">
        <v>4193.0054631099965</v>
      </c>
      <c r="JCX11">
        <v>420.6883641868763</v>
      </c>
      <c r="JCY11">
        <v>212.30742877953102</v>
      </c>
      <c r="JCZ11">
        <v>350.98712468717468</v>
      </c>
      <c r="JDA11">
        <v>112.20146429963636</v>
      </c>
      <c r="JDB11">
        <v>28.742534259916567</v>
      </c>
      <c r="JDC11">
        <v>44.049125935473626</v>
      </c>
      <c r="JDD11">
        <v>22.582507367518563</v>
      </c>
      <c r="JDE11">
        <v>99.208345275498729</v>
      </c>
      <c r="JDF11">
        <v>317.61714157536767</v>
      </c>
      <c r="JDG11">
        <v>99.275083227413361</v>
      </c>
      <c r="JDH11">
        <v>669.68367468399231</v>
      </c>
      <c r="JDI11">
        <v>139.11766340804965</v>
      </c>
      <c r="JDJ11">
        <v>498.92971203618464</v>
      </c>
      <c r="JDK11">
        <v>183.37978342224935</v>
      </c>
      <c r="JDL11">
        <v>89.695299634545734</v>
      </c>
      <c r="JDM11">
        <v>171.28313059074699</v>
      </c>
      <c r="JDN11">
        <v>222.3608356000137</v>
      </c>
      <c r="JDO11">
        <v>557.29677017629172</v>
      </c>
      <c r="JDP11">
        <v>78465.224917706029</v>
      </c>
      <c r="JDQ11">
        <v>324.90950274366833</v>
      </c>
      <c r="JDR11">
        <v>124.77391648630633</v>
      </c>
      <c r="JDS11">
        <v>598.15889283782667</v>
      </c>
      <c r="JDT11">
        <v>521.44240383990768</v>
      </c>
      <c r="JDU11">
        <v>1192.4608253099498</v>
      </c>
      <c r="JDV11">
        <v>1066.8986153756234</v>
      </c>
      <c r="JDW11">
        <v>577.16906646079542</v>
      </c>
      <c r="JDX11">
        <v>1301.9205991164333</v>
      </c>
      <c r="JDY11">
        <v>417.72784673711499</v>
      </c>
      <c r="JDZ11">
        <v>525.2160373688854</v>
      </c>
      <c r="JEA11">
        <v>1369.3493067168936</v>
      </c>
      <c r="JEB11">
        <v>104.47120370566439</v>
      </c>
      <c r="JEC11">
        <v>1450.9762729514334</v>
      </c>
      <c r="JED11">
        <v>302.02580889235099</v>
      </c>
      <c r="JEE11">
        <v>238.92667127794496</v>
      </c>
      <c r="JEF11">
        <v>493.13595226884507</v>
      </c>
      <c r="JEG11">
        <v>360.52967858476103</v>
      </c>
      <c r="JEH11">
        <v>600.03839886205606</v>
      </c>
      <c r="JEI11">
        <v>335.18427128920399</v>
      </c>
      <c r="JEJ11">
        <v>4705.1719054863761</v>
      </c>
      <c r="JEK11">
        <v>1450.3301364022366</v>
      </c>
      <c r="JEL11">
        <v>115.67423094698349</v>
      </c>
      <c r="JEM11">
        <v>780.42609357879201</v>
      </c>
      <c r="JEN11">
        <v>3706.955902842863</v>
      </c>
      <c r="JEO11">
        <v>1259.886776894569</v>
      </c>
      <c r="JEP11">
        <v>305.25427749468633</v>
      </c>
      <c r="JEQ11">
        <v>437.30690472752195</v>
      </c>
      <c r="JER11">
        <v>221.30291917076102</v>
      </c>
      <c r="JES11">
        <v>188.55052540754934</v>
      </c>
      <c r="JET11">
        <v>621.41441989680231</v>
      </c>
      <c r="JEU11">
        <v>547.30942156497633</v>
      </c>
      <c r="JEV11">
        <v>709.9475391294244</v>
      </c>
      <c r="JEW11">
        <v>1732.7117538560367</v>
      </c>
      <c r="JEX11">
        <v>205.72687269882135</v>
      </c>
      <c r="JEY11">
        <v>307.47804608837936</v>
      </c>
      <c r="JEZ11">
        <v>489.74819379541367</v>
      </c>
      <c r="JFA11">
        <v>280.08688028454765</v>
      </c>
      <c r="JFB11">
        <v>186.76488449026797</v>
      </c>
      <c r="JFC11">
        <v>457.20851155361498</v>
      </c>
      <c r="JFD11">
        <v>117.08245730615933</v>
      </c>
      <c r="JFE11">
        <v>778.33792320409339</v>
      </c>
      <c r="JFF11">
        <v>368.83058120875666</v>
      </c>
      <c r="JFG11">
        <v>202.11223196562176</v>
      </c>
      <c r="JFH11">
        <v>254.68915004386199</v>
      </c>
      <c r="JFI11">
        <v>2033.65168950372</v>
      </c>
      <c r="JFJ11">
        <v>377.95799030327771</v>
      </c>
      <c r="JFK11">
        <v>1833.5375484466465</v>
      </c>
      <c r="JFL11">
        <v>79.841220453327409</v>
      </c>
      <c r="JFM11">
        <v>256.32333465162765</v>
      </c>
      <c r="JFN11">
        <v>440.44468519506336</v>
      </c>
      <c r="JFO11">
        <v>128.19806323658042</v>
      </c>
      <c r="JFP11">
        <v>495.24257681242869</v>
      </c>
      <c r="JFQ11">
        <v>213.69314703406101</v>
      </c>
      <c r="JFR11">
        <v>564.21383284814999</v>
      </c>
      <c r="JFS11">
        <v>488.04288118592831</v>
      </c>
      <c r="JFT11">
        <v>213.44354293691165</v>
      </c>
      <c r="JFU11">
        <v>477.1737191480363</v>
      </c>
      <c r="JFV11">
        <v>144.14127831790651</v>
      </c>
      <c r="JFW11">
        <v>47.722265864727774</v>
      </c>
      <c r="JFX11">
        <v>512.74985559790207</v>
      </c>
      <c r="JFY11">
        <v>958.23580123849149</v>
      </c>
      <c r="JFZ11">
        <v>3151.8464349222063</v>
      </c>
      <c r="JGA11">
        <v>1821.2897819288335</v>
      </c>
      <c r="JGB11">
        <v>323.03931165363701</v>
      </c>
      <c r="JGC11">
        <v>5657.9397758568202</v>
      </c>
      <c r="JGD11">
        <v>1498.5299492787165</v>
      </c>
      <c r="JGE11">
        <v>221.45573421592701</v>
      </c>
      <c r="JGF11">
        <v>2182.0309509485101</v>
      </c>
      <c r="JGG11">
        <v>162.37158671310002</v>
      </c>
      <c r="JGH11">
        <v>647.70043213649467</v>
      </c>
      <c r="JGI11">
        <v>3775.12618558959</v>
      </c>
      <c r="JGJ11">
        <v>275.62348451245566</v>
      </c>
      <c r="JGK11">
        <v>655.95964619082736</v>
      </c>
      <c r="JGL11">
        <v>135.882575071627</v>
      </c>
      <c r="JGM11">
        <v>280.20941522906236</v>
      </c>
      <c r="JGN11">
        <v>77.712729258963435</v>
      </c>
      <c r="JGO11">
        <v>754.5417902029734</v>
      </c>
      <c r="JGP11">
        <v>328.07543348203501</v>
      </c>
      <c r="JGQ11">
        <v>122.16079228043533</v>
      </c>
      <c r="JGR11">
        <v>285.26618137771896</v>
      </c>
      <c r="JGS11">
        <v>441.06189187622903</v>
      </c>
      <c r="JGT11">
        <v>189.23387514015099</v>
      </c>
      <c r="JGU11">
        <v>26.861226766717703</v>
      </c>
      <c r="JGV11">
        <v>547.54414464532772</v>
      </c>
      <c r="JGW11">
        <v>227.67571114130166</v>
      </c>
      <c r="JGX11">
        <v>294.03245320562166</v>
      </c>
      <c r="JGY11">
        <v>102.67514139580999</v>
      </c>
      <c r="JGZ11">
        <v>121.21298071057953</v>
      </c>
      <c r="JHA11">
        <v>981.62641371453731</v>
      </c>
      <c r="JHB11">
        <v>2342.6259133591798</v>
      </c>
      <c r="JHC11">
        <v>393.172159699963</v>
      </c>
      <c r="JHD11">
        <v>528.2633572025303</v>
      </c>
      <c r="JHE11">
        <v>1463.9714161916265</v>
      </c>
      <c r="JHF11">
        <v>319.65230900653268</v>
      </c>
      <c r="JHG11">
        <v>11726.744998298856</v>
      </c>
      <c r="JHH11">
        <v>7199.3650450640007</v>
      </c>
      <c r="JHI11">
        <v>256.91004749940663</v>
      </c>
      <c r="JHJ11">
        <v>867.80755440636528</v>
      </c>
      <c r="JHK11">
        <v>283.64776325338767</v>
      </c>
      <c r="JHL11">
        <v>807.96531096342949</v>
      </c>
      <c r="JHM11">
        <v>5057.8694801218699</v>
      </c>
      <c r="JHN11">
        <v>1036.3282117846991</v>
      </c>
      <c r="JHO11">
        <v>1603.4010909149836</v>
      </c>
      <c r="JHP11">
        <v>814.825834584522</v>
      </c>
      <c r="JHQ11">
        <v>632.33861584196541</v>
      </c>
      <c r="JHR11">
        <v>75.652792753331127</v>
      </c>
      <c r="JHS11">
        <v>446.42953384580704</v>
      </c>
      <c r="JHT11">
        <v>649.63897144152497</v>
      </c>
      <c r="JHU11">
        <v>362.81656692458233</v>
      </c>
      <c r="JHV11">
        <v>372.43661002719864</v>
      </c>
      <c r="JHW11">
        <v>375.47215699162138</v>
      </c>
      <c r="JHX11">
        <v>2160.1693418611962</v>
      </c>
      <c r="JHY11">
        <v>2161.3722420235699</v>
      </c>
      <c r="JHZ11">
        <v>465.69170844340124</v>
      </c>
      <c r="JIA11">
        <v>368.69580087584899</v>
      </c>
      <c r="JIB11">
        <v>107.73317492868932</v>
      </c>
      <c r="JIC11">
        <v>770.54196955100576</v>
      </c>
      <c r="JID11">
        <v>578.45768182049096</v>
      </c>
      <c r="JIE11">
        <v>294.820952377531</v>
      </c>
      <c r="JIF11">
        <v>365.84887685096169</v>
      </c>
      <c r="JIG11">
        <v>183.97909453999736</v>
      </c>
      <c r="JIH11">
        <v>265.28909429480035</v>
      </c>
      <c r="JII11">
        <v>366.83580217780792</v>
      </c>
      <c r="JIJ11">
        <v>111.66496634416721</v>
      </c>
      <c r="JIK11">
        <v>142.26373468849465</v>
      </c>
      <c r="JIL11">
        <v>477.94752000600369</v>
      </c>
      <c r="JIM11">
        <v>504.19931133771837</v>
      </c>
      <c r="JIN11">
        <v>500.72133073950471</v>
      </c>
      <c r="JIO11">
        <v>1024.6592414661588</v>
      </c>
      <c r="JIP11">
        <v>428.503624945919</v>
      </c>
      <c r="JIQ11">
        <v>323.78863550298098</v>
      </c>
      <c r="JIR11">
        <v>252.05518956200467</v>
      </c>
      <c r="JIS11">
        <v>1007.6351904031553</v>
      </c>
      <c r="JIT11">
        <v>1655.9893486376502</v>
      </c>
      <c r="JIU11">
        <v>536.56967950128194</v>
      </c>
      <c r="JIV11">
        <v>604.72588258919097</v>
      </c>
      <c r="JIW11">
        <v>689.48263555368533</v>
      </c>
      <c r="JIX11">
        <v>612.28007146602602</v>
      </c>
      <c r="JIY11">
        <v>137.48097431187404</v>
      </c>
      <c r="JIZ11">
        <v>1792.1372172007832</v>
      </c>
      <c r="JJA11">
        <v>703.12227405010628</v>
      </c>
      <c r="JJB11">
        <v>344.36036109653031</v>
      </c>
      <c r="JJC11">
        <v>286.53145672286132</v>
      </c>
      <c r="JJD11">
        <v>179.94392461848568</v>
      </c>
      <c r="JJE11">
        <v>942.44272002604293</v>
      </c>
      <c r="JJF11">
        <v>845.42386962937383</v>
      </c>
      <c r="JJG11">
        <v>748.44237706860702</v>
      </c>
      <c r="JJH11">
        <v>3941.3949713895031</v>
      </c>
      <c r="JJI11">
        <v>470.21038014166567</v>
      </c>
      <c r="JJJ11">
        <v>958.74853096409481</v>
      </c>
      <c r="JJK11">
        <v>4232.3875566773668</v>
      </c>
      <c r="JJL11">
        <v>791.68958140548159</v>
      </c>
      <c r="JJM11">
        <v>250.63579324293164</v>
      </c>
      <c r="JJN11">
        <v>220.95752611638667</v>
      </c>
      <c r="JJO11">
        <v>270.62011823710935</v>
      </c>
      <c r="JJP11">
        <v>271.58349707566964</v>
      </c>
      <c r="JJQ11">
        <v>46.752015014803668</v>
      </c>
      <c r="JJR11">
        <v>1119.3900137220533</v>
      </c>
      <c r="JJS11">
        <v>79.009140641200403</v>
      </c>
      <c r="JJT11">
        <v>4782.374404497773</v>
      </c>
      <c r="JJU11">
        <v>669.94670821117495</v>
      </c>
      <c r="JJV11">
        <v>176.76924431620569</v>
      </c>
      <c r="JJW11">
        <v>942.04543875101319</v>
      </c>
      <c r="JJX11">
        <v>75.129809070163532</v>
      </c>
      <c r="JJY11">
        <v>306.72085013291297</v>
      </c>
      <c r="JJZ11">
        <v>139.63393600570166</v>
      </c>
      <c r="JKA11">
        <v>344.10456473076397</v>
      </c>
      <c r="JKB11">
        <v>1679.5955507766032</v>
      </c>
      <c r="JKC11">
        <v>3669.1942916754338</v>
      </c>
      <c r="JKD11">
        <v>847.7379987468463</v>
      </c>
      <c r="JKE11">
        <v>305.55883866568365</v>
      </c>
      <c r="JKF11">
        <v>370.71015605756401</v>
      </c>
      <c r="JKG11">
        <v>493.70628846486301</v>
      </c>
      <c r="JKH11">
        <v>1033.7497129312424</v>
      </c>
      <c r="JKI11">
        <v>429.98584318595903</v>
      </c>
      <c r="JKJ11">
        <v>2892.3641048473601</v>
      </c>
      <c r="JKK11">
        <v>2343.0186664239336</v>
      </c>
      <c r="JKL11">
        <v>471.26285286962639</v>
      </c>
      <c r="JKM11">
        <v>903.14243288405976</v>
      </c>
      <c r="JKN11">
        <v>642.22675575515632</v>
      </c>
      <c r="JKO11">
        <v>1034.0569617876909</v>
      </c>
      <c r="JKP11">
        <v>265.18247875072302</v>
      </c>
      <c r="JKQ11">
        <v>89.75161544404483</v>
      </c>
      <c r="JKR11">
        <v>107.11965527788804</v>
      </c>
      <c r="JKS11">
        <v>168.00318622103836</v>
      </c>
      <c r="JKT11">
        <v>788.0955504528747</v>
      </c>
      <c r="JKU11">
        <v>161.512028364049</v>
      </c>
      <c r="JKV11">
        <v>483.85656879775365</v>
      </c>
      <c r="JKW11">
        <v>687.50616603912169</v>
      </c>
      <c r="JKX11">
        <v>511.20001618883902</v>
      </c>
      <c r="JKY11">
        <v>619.72170630712901</v>
      </c>
      <c r="JKZ11">
        <v>610.57097972490567</v>
      </c>
      <c r="JLA11">
        <v>63.62311413332926</v>
      </c>
      <c r="JLB11">
        <v>406.66116578793032</v>
      </c>
      <c r="JLC11">
        <v>954.77988451192198</v>
      </c>
      <c r="JLD11">
        <v>281.36909039273365</v>
      </c>
      <c r="JLE11">
        <v>131.75908310473301</v>
      </c>
      <c r="JLF11">
        <v>134.48892389524335</v>
      </c>
      <c r="JLG11">
        <v>234.31153738886829</v>
      </c>
      <c r="JLH11">
        <v>148.64785754478169</v>
      </c>
      <c r="JLI11">
        <v>635.38479142253698</v>
      </c>
      <c r="JLJ11">
        <v>206.58613322271165</v>
      </c>
      <c r="JLK11">
        <v>226.32275494898263</v>
      </c>
      <c r="JLL11">
        <v>527.42876489314835</v>
      </c>
      <c r="JLM11">
        <v>189.26014710858431</v>
      </c>
      <c r="JLN11">
        <v>170.53069133482401</v>
      </c>
      <c r="JLO11">
        <v>136.41287274963389</v>
      </c>
      <c r="JLP11">
        <v>174.63244629124699</v>
      </c>
      <c r="JLQ11">
        <v>914.59868392800001</v>
      </c>
      <c r="JLR11">
        <v>2257.1273740199736</v>
      </c>
      <c r="JLS11">
        <v>80.774701108822356</v>
      </c>
      <c r="JLT11">
        <v>270.90362939938501</v>
      </c>
      <c r="JLU11">
        <v>196.37109296857167</v>
      </c>
      <c r="JLV11">
        <v>199.06175843651636</v>
      </c>
      <c r="JLW11">
        <v>476.74017848663067</v>
      </c>
      <c r="JLX11">
        <v>692.52726119272108</v>
      </c>
      <c r="JLY11">
        <v>290.60037353349367</v>
      </c>
      <c r="JLZ11">
        <v>111.06882418972766</v>
      </c>
      <c r="JMA11">
        <v>3863.5796071985897</v>
      </c>
      <c r="JMB11">
        <v>846.35619877279123</v>
      </c>
      <c r="JMC11">
        <v>218.50052281830301</v>
      </c>
      <c r="JMD11">
        <v>169.03482267301266</v>
      </c>
      <c r="JME11">
        <v>379.470221098845</v>
      </c>
      <c r="JMF11">
        <v>787.77037324778451</v>
      </c>
      <c r="JMG11">
        <v>297.34514361985038</v>
      </c>
      <c r="JMH11">
        <v>1159.4400521788507</v>
      </c>
      <c r="JMI11">
        <v>507.76795904356169</v>
      </c>
      <c r="JMJ11">
        <v>418.73079883351767</v>
      </c>
      <c r="JMK11">
        <v>634.26274814905491</v>
      </c>
      <c r="JML11">
        <v>275.1238343346817</v>
      </c>
      <c r="JMM11">
        <v>373.01614652929374</v>
      </c>
      <c r="JMN11">
        <v>67.591912752664328</v>
      </c>
      <c r="JMO11">
        <v>3815.0097120260666</v>
      </c>
      <c r="JMP11">
        <v>456.35835998437398</v>
      </c>
      <c r="JMQ11">
        <v>93.848384700341668</v>
      </c>
      <c r="JMR11">
        <v>97.023225178627044</v>
      </c>
      <c r="JMS11">
        <v>685.96218903813349</v>
      </c>
      <c r="JMT11">
        <v>110.80940160932937</v>
      </c>
      <c r="JMU11">
        <v>378.24557116334699</v>
      </c>
      <c r="JMV11">
        <v>46.364781973448963</v>
      </c>
      <c r="JMW11">
        <v>241.20193816586197</v>
      </c>
      <c r="JMX11">
        <v>82.091116107295775</v>
      </c>
      <c r="JMY11">
        <v>319.5910915893333</v>
      </c>
      <c r="JMZ11">
        <v>73.679757991855368</v>
      </c>
      <c r="JNA11">
        <v>892.8318494408104</v>
      </c>
      <c r="JNB11">
        <v>124.804953163128</v>
      </c>
      <c r="JNC11">
        <v>264.62996278438567</v>
      </c>
      <c r="JND11">
        <v>213.92183877164402</v>
      </c>
      <c r="JNE11">
        <v>555.13681558947837</v>
      </c>
      <c r="JNF11">
        <v>378.34052746082199</v>
      </c>
      <c r="JNG11">
        <v>1537.2050818054934</v>
      </c>
      <c r="JNH11">
        <v>756.20358324363303</v>
      </c>
      <c r="JNI11">
        <v>477.08108238658633</v>
      </c>
      <c r="JNJ11">
        <v>1353.7471542118431</v>
      </c>
      <c r="JNK11">
        <v>252.94244743971737</v>
      </c>
      <c r="JNL11">
        <v>249.63224624605036</v>
      </c>
      <c r="JNM11">
        <v>64.743003806108632</v>
      </c>
      <c r="JNN11">
        <v>183.94496573329002</v>
      </c>
      <c r="JNO11">
        <v>226.59484387408432</v>
      </c>
      <c r="JNP11">
        <v>506.03356489307038</v>
      </c>
      <c r="JNQ11">
        <v>675.48990884030729</v>
      </c>
      <c r="JNR11">
        <v>85.975120285449847</v>
      </c>
      <c r="JNS11">
        <v>75.477110962625929</v>
      </c>
      <c r="JNT11">
        <v>373.36669271880163</v>
      </c>
      <c r="JNU11">
        <v>1195.7652329201167</v>
      </c>
      <c r="JNV11">
        <v>311.61453276083301</v>
      </c>
      <c r="JNW11">
        <v>137.51110224536512</v>
      </c>
      <c r="JNX11">
        <v>205.75903110186536</v>
      </c>
      <c r="JNY11">
        <v>947.19833797978129</v>
      </c>
      <c r="JNZ11">
        <v>760.44102051147399</v>
      </c>
      <c r="JOA11">
        <v>229.52250065120504</v>
      </c>
      <c r="JOB11">
        <v>348.51632455947669</v>
      </c>
      <c r="JOC11">
        <v>340.47159295983096</v>
      </c>
      <c r="JOD11">
        <v>164.18389678424867</v>
      </c>
      <c r="JOE11">
        <v>90.053015660578595</v>
      </c>
      <c r="JOF11">
        <v>7917.6084893772704</v>
      </c>
      <c r="JOG11">
        <v>334.81847743315933</v>
      </c>
      <c r="JOH11">
        <v>305.53535374297269</v>
      </c>
      <c r="JOI11">
        <v>3566.7769843739466</v>
      </c>
      <c r="JOJ11">
        <v>83.340030068524698</v>
      </c>
      <c r="JOK11">
        <v>281.37014404422166</v>
      </c>
      <c r="JOL11">
        <v>240.78352353952801</v>
      </c>
      <c r="JOM11">
        <v>1768.0934037142633</v>
      </c>
      <c r="JON11">
        <v>310.39302926179334</v>
      </c>
      <c r="JOO11">
        <v>74.858994788287134</v>
      </c>
      <c r="JOP11">
        <v>1354.5787775224901</v>
      </c>
      <c r="JOQ11">
        <v>3668.8262491018136</v>
      </c>
      <c r="JOR11">
        <v>122.99876653601866</v>
      </c>
      <c r="JOS11">
        <v>1412.1816473083334</v>
      </c>
      <c r="JOT11">
        <v>3687.8554392621932</v>
      </c>
      <c r="JOU11">
        <v>1112.2837882665963</v>
      </c>
      <c r="JOV11">
        <v>213.88393809230399</v>
      </c>
      <c r="JOW11">
        <v>1282.6607840990866</v>
      </c>
      <c r="JOX11">
        <v>881.70321601960529</v>
      </c>
      <c r="JOY11">
        <v>1122.5517608843468</v>
      </c>
      <c r="JOZ11">
        <v>423.99726821046733</v>
      </c>
      <c r="JPA11">
        <v>486.61572087969535</v>
      </c>
      <c r="JPB11">
        <v>225.17114960647802</v>
      </c>
      <c r="JPC11">
        <v>608.50226262548074</v>
      </c>
      <c r="JPD11">
        <v>81.851552234976126</v>
      </c>
      <c r="JPE11">
        <v>744.83710482633569</v>
      </c>
      <c r="JPF11">
        <v>669.57422579646561</v>
      </c>
      <c r="JPG11">
        <v>840.77170825911571</v>
      </c>
      <c r="JPH11">
        <v>2623.9773224154169</v>
      </c>
      <c r="JPI11">
        <v>65.996750550460646</v>
      </c>
      <c r="JPJ11">
        <v>325.14135543571501</v>
      </c>
      <c r="JPK11">
        <v>1197.7108717374133</v>
      </c>
      <c r="JPL11">
        <v>234.07416416210631</v>
      </c>
      <c r="JPM11">
        <v>579.2002337685874</v>
      </c>
      <c r="JPN11">
        <v>954.09695524144672</v>
      </c>
      <c r="JPO11">
        <v>4030.4222297899469</v>
      </c>
      <c r="JPP11">
        <v>880.78856444723704</v>
      </c>
      <c r="JPQ11">
        <v>697.78454628128463</v>
      </c>
      <c r="JPR11">
        <v>198.16805676275339</v>
      </c>
      <c r="JPS11">
        <v>278.34026978167367</v>
      </c>
      <c r="JPT11">
        <v>68.559514206021134</v>
      </c>
      <c r="JPU11">
        <v>340.0485665421117</v>
      </c>
      <c r="JPV11">
        <v>282.25282141608767</v>
      </c>
      <c r="JPW11">
        <v>3764.3520704507569</v>
      </c>
      <c r="JPX11">
        <v>229.52808125180934</v>
      </c>
      <c r="JPY11">
        <v>325.94407840852529</v>
      </c>
      <c r="JPZ11">
        <v>207.53010409535736</v>
      </c>
      <c r="JQA11">
        <v>475.80662975640098</v>
      </c>
      <c r="JQB11">
        <v>152.78084689307033</v>
      </c>
      <c r="JQC11">
        <v>94.89807038257986</v>
      </c>
      <c r="JQD11">
        <v>380.73622199027801</v>
      </c>
      <c r="JQE11">
        <v>246.08194559563165</v>
      </c>
      <c r="JQF11">
        <v>251.70304762741696</v>
      </c>
      <c r="JQG11">
        <v>530.17658608934391</v>
      </c>
      <c r="JQH11">
        <v>176.66715647108799</v>
      </c>
      <c r="JQI11">
        <v>119.61244363166115</v>
      </c>
      <c r="JQJ11">
        <v>341.25940438014794</v>
      </c>
      <c r="JQK11">
        <v>141.57208613414332</v>
      </c>
      <c r="JQL11">
        <v>2648.2436849236569</v>
      </c>
      <c r="JQM11">
        <v>8640.6232537652195</v>
      </c>
      <c r="JQN11">
        <v>70.530586572678956</v>
      </c>
      <c r="JQO11">
        <v>233.79753227019668</v>
      </c>
      <c r="JQP11">
        <v>1233.7913797750834</v>
      </c>
      <c r="JQQ11">
        <v>316.28570791094131</v>
      </c>
      <c r="JQR11">
        <v>807.86671969263364</v>
      </c>
      <c r="JQS11">
        <v>58.42141230463087</v>
      </c>
      <c r="JQT11">
        <v>187.40398184875031</v>
      </c>
      <c r="JQU11">
        <v>262.64878211816364</v>
      </c>
      <c r="JQV11">
        <v>191.05650724359899</v>
      </c>
      <c r="JQW11">
        <v>634.35387325785075</v>
      </c>
      <c r="JQX11">
        <v>288.27868540290666</v>
      </c>
      <c r="JQY11">
        <v>49.751845436285528</v>
      </c>
      <c r="JQZ11">
        <v>272.77896636554732</v>
      </c>
      <c r="JRA11">
        <v>231.34160590029433</v>
      </c>
      <c r="JRB11">
        <v>42.941391049501867</v>
      </c>
      <c r="JRC11">
        <v>233.25953067091868</v>
      </c>
      <c r="JRD11">
        <v>268.73647444035169</v>
      </c>
      <c r="JRE11">
        <v>956.69019671270337</v>
      </c>
      <c r="JRF11">
        <v>179.41014488416167</v>
      </c>
      <c r="JRG11">
        <v>1047.8904972404</v>
      </c>
      <c r="JRH11">
        <v>1294.4568093079167</v>
      </c>
      <c r="JRI11">
        <v>328.72246301252869</v>
      </c>
      <c r="JRJ11">
        <v>601.81550319831661</v>
      </c>
      <c r="JRK11">
        <v>384.30283046788031</v>
      </c>
      <c r="JRL11">
        <v>2440.4692364855632</v>
      </c>
      <c r="JRM11">
        <v>1217.9000529144134</v>
      </c>
      <c r="JRN11">
        <v>286.89802167308062</v>
      </c>
      <c r="JRO11">
        <v>555.52901030442297</v>
      </c>
      <c r="JRP11">
        <v>1638.2333189477615</v>
      </c>
      <c r="JRQ11">
        <v>269.33948860615465</v>
      </c>
      <c r="JRR11">
        <v>271.27644743395331</v>
      </c>
      <c r="JRS11">
        <v>528.2565692835916</v>
      </c>
      <c r="JRT11">
        <v>201.27109675557531</v>
      </c>
      <c r="JRU11">
        <v>705.22736441418556</v>
      </c>
      <c r="JRV11">
        <v>1965.460296204433</v>
      </c>
      <c r="JRW11">
        <v>602.7951993725917</v>
      </c>
      <c r="JRX11">
        <v>127.09092400093033</v>
      </c>
      <c r="JRY11">
        <v>155.14453518664266</v>
      </c>
      <c r="JRZ11">
        <v>202.93661586532315</v>
      </c>
      <c r="JSA11">
        <v>313.40024250269198</v>
      </c>
      <c r="JSB11">
        <v>435.40224921092499</v>
      </c>
      <c r="JSC11">
        <v>546.3383005162633</v>
      </c>
      <c r="JSD11">
        <v>901.94178017901061</v>
      </c>
      <c r="JSE11">
        <v>110.83779614858567</v>
      </c>
      <c r="JSF11">
        <v>416.89349218700431</v>
      </c>
      <c r="JSG11">
        <v>170.11272745065369</v>
      </c>
      <c r="JSH11">
        <v>111.991279793483</v>
      </c>
      <c r="JSI11">
        <v>277.12789776413337</v>
      </c>
      <c r="JSJ11">
        <v>704.45969926873295</v>
      </c>
      <c r="JSK11">
        <v>964.8094390101096</v>
      </c>
      <c r="JSL11">
        <v>70.105682602410639</v>
      </c>
      <c r="JSM11">
        <v>193.21007184675099</v>
      </c>
      <c r="JSN11">
        <v>1257.3178990649776</v>
      </c>
      <c r="JSO11">
        <v>37.124062267026495</v>
      </c>
      <c r="JSP11">
        <v>464.32380891886572</v>
      </c>
      <c r="JSQ11">
        <v>83.809179153910023</v>
      </c>
      <c r="JSR11">
        <v>606.34045275730932</v>
      </c>
      <c r="JSS11">
        <v>593.69731530223839</v>
      </c>
      <c r="JST11">
        <v>763.62441283862836</v>
      </c>
      <c r="JSU11">
        <v>112.75058305192449</v>
      </c>
      <c r="JSV11">
        <v>256.30688116644365</v>
      </c>
      <c r="JSW11">
        <v>322.48090925268895</v>
      </c>
      <c r="JSX11">
        <v>849.15385294371265</v>
      </c>
      <c r="JSY11">
        <v>1012.3214818241463</v>
      </c>
      <c r="JSZ11">
        <v>655.84358682208494</v>
      </c>
      <c r="JTA11">
        <v>4163.0292102426902</v>
      </c>
      <c r="JTB11">
        <v>249.31688176489399</v>
      </c>
      <c r="JTC11">
        <v>339.31463526746165</v>
      </c>
      <c r="JTD11">
        <v>233.30798238314136</v>
      </c>
      <c r="JTE11">
        <v>3305.8587892270002</v>
      </c>
      <c r="JTF11">
        <v>905.3110306711684</v>
      </c>
      <c r="JTG11">
        <v>494.85689371260969</v>
      </c>
      <c r="JTH11">
        <v>269.76327810920299</v>
      </c>
      <c r="JTI11">
        <v>88.921345109732627</v>
      </c>
      <c r="JTJ11">
        <v>78.164898033420343</v>
      </c>
      <c r="JTK11">
        <v>1081.7904056211587</v>
      </c>
      <c r="JTL11">
        <v>3465.5053621905231</v>
      </c>
      <c r="JTM11">
        <v>1062.1651241031279</v>
      </c>
      <c r="JTN11">
        <v>792.07715807554075</v>
      </c>
      <c r="JTO11">
        <v>89.775177200178277</v>
      </c>
      <c r="JTP11">
        <v>193.89705580282998</v>
      </c>
      <c r="JTQ11">
        <v>994.76328587676471</v>
      </c>
      <c r="JTR11">
        <v>157.03518789407701</v>
      </c>
      <c r="JTS11">
        <v>538.50670064449866</v>
      </c>
      <c r="JTT11">
        <v>295.71525771046066</v>
      </c>
      <c r="JTU11">
        <v>593.13424029417263</v>
      </c>
      <c r="JTV11">
        <v>255.54039355347265</v>
      </c>
      <c r="JTW11">
        <v>909.27069780900467</v>
      </c>
      <c r="JTX11">
        <v>1572.2194954737834</v>
      </c>
      <c r="JTY11">
        <v>61.100976637255904</v>
      </c>
      <c r="JTZ11">
        <v>39.698224883067574</v>
      </c>
      <c r="JUA11">
        <v>129.35788405825267</v>
      </c>
      <c r="JUB11">
        <v>2586.0563757965465</v>
      </c>
      <c r="JUC11">
        <v>1304.5403190298532</v>
      </c>
      <c r="JUD11">
        <v>399.91239482835766</v>
      </c>
      <c r="JUE11">
        <v>40.659786984810573</v>
      </c>
      <c r="JUF11">
        <v>101.48752894420601</v>
      </c>
      <c r="JUG11">
        <v>1700.6967226107733</v>
      </c>
      <c r="JUH11">
        <v>381.44229281041834</v>
      </c>
      <c r="JUI11">
        <v>876.65184727451413</v>
      </c>
      <c r="JUJ11">
        <v>288.33531430541433</v>
      </c>
      <c r="JUK11">
        <v>1858.4083316699898</v>
      </c>
      <c r="JUL11">
        <v>941.55051473708693</v>
      </c>
      <c r="JUM11">
        <v>415.97134892641469</v>
      </c>
      <c r="JUN11">
        <v>901.63209490888937</v>
      </c>
      <c r="JUO11">
        <v>795.48673765186868</v>
      </c>
      <c r="JUP11">
        <v>380.08593139520434</v>
      </c>
      <c r="JUQ11">
        <v>1272.8073613839233</v>
      </c>
      <c r="JUR11">
        <v>910.54631921298312</v>
      </c>
      <c r="JUS11">
        <v>169.57381710804631</v>
      </c>
      <c r="JUT11">
        <v>105.15530926459314</v>
      </c>
      <c r="JUU11">
        <v>326.02070366826666</v>
      </c>
      <c r="JUV11">
        <v>5122.1572002411267</v>
      </c>
      <c r="JUW11">
        <v>266.54352078189896</v>
      </c>
      <c r="JUX11">
        <v>647.49475205260796</v>
      </c>
      <c r="JUY11">
        <v>227.59469583175598</v>
      </c>
      <c r="JUZ11">
        <v>279.57182952323365</v>
      </c>
      <c r="JVA11">
        <v>636.60541020478297</v>
      </c>
      <c r="JVB11">
        <v>40.121174467363431</v>
      </c>
      <c r="JVC11">
        <v>142.15456184912114</v>
      </c>
      <c r="JVD11">
        <v>252.332043195495</v>
      </c>
      <c r="JVE11">
        <v>210.10918433678933</v>
      </c>
      <c r="JVF11">
        <v>207.20810461226566</v>
      </c>
      <c r="JVG11">
        <v>319.64543048600927</v>
      </c>
      <c r="JVH11">
        <v>54.197726062859736</v>
      </c>
      <c r="JVI11">
        <v>1129.207382774729</v>
      </c>
      <c r="JVJ11">
        <v>618.81882610429602</v>
      </c>
      <c r="JVK11">
        <v>232.15714813481165</v>
      </c>
      <c r="JVL11">
        <v>336.07924109703299</v>
      </c>
      <c r="JVM11">
        <v>578.3193210764947</v>
      </c>
      <c r="JVN11">
        <v>79.664400918708893</v>
      </c>
      <c r="JVO11">
        <v>70.804806077449726</v>
      </c>
      <c r="JVP11">
        <v>161.89737584400899</v>
      </c>
      <c r="JVQ11">
        <v>173.08047555267231</v>
      </c>
      <c r="JVR11">
        <v>175.99272448725068</v>
      </c>
      <c r="JVS11">
        <v>265.66725742023067</v>
      </c>
      <c r="JVT11">
        <v>263.76746522245202</v>
      </c>
      <c r="JVU11">
        <v>344.20113279100934</v>
      </c>
      <c r="JVV11">
        <v>403.10127565484567</v>
      </c>
      <c r="JVW11">
        <v>950.67828172265706</v>
      </c>
      <c r="JVX11">
        <v>120.73075282720868</v>
      </c>
      <c r="JVY11">
        <v>1658.7909578782464</v>
      </c>
      <c r="JVZ11">
        <v>632.58924331056596</v>
      </c>
      <c r="JWA11">
        <v>631.77003631687569</v>
      </c>
      <c r="JWB11">
        <v>158.10222779598368</v>
      </c>
      <c r="JWC11">
        <v>809.90193993068533</v>
      </c>
      <c r="JWD11">
        <v>947.06094028568896</v>
      </c>
      <c r="JWE11">
        <v>363.61573976634099</v>
      </c>
      <c r="JWF11">
        <v>128.79676343615924</v>
      </c>
      <c r="JWG11">
        <v>339.41624183471964</v>
      </c>
      <c r="JWH11">
        <v>411.35452794083068</v>
      </c>
      <c r="JWI11">
        <v>252.06491669382567</v>
      </c>
      <c r="JWJ11">
        <v>689.0915472971152</v>
      </c>
      <c r="JWK11">
        <v>1723.5331125127298</v>
      </c>
      <c r="JWL11">
        <v>295.25539302357834</v>
      </c>
      <c r="JWM11">
        <v>208.67536500208533</v>
      </c>
      <c r="JWN11">
        <v>349.79687009800568</v>
      </c>
      <c r="JWO11">
        <v>332.21411080004697</v>
      </c>
      <c r="JWP11">
        <v>5540.86466056068</v>
      </c>
      <c r="JWQ11">
        <v>273.94542944815697</v>
      </c>
      <c r="JWR11">
        <v>81.825883175866821</v>
      </c>
      <c r="JWS11">
        <v>310.33003990581801</v>
      </c>
      <c r="JWT11">
        <v>134.90303982320032</v>
      </c>
      <c r="JWU11">
        <v>216.67131652865166</v>
      </c>
      <c r="JWV11">
        <v>771.01824367487427</v>
      </c>
      <c r="JWW11">
        <v>325.97067147881233</v>
      </c>
      <c r="JWX11">
        <v>716.60165161668317</v>
      </c>
      <c r="JWY11">
        <v>169.39563082893133</v>
      </c>
      <c r="JWZ11">
        <v>150.20088193484435</v>
      </c>
      <c r="JXA11">
        <v>934.71017017608438</v>
      </c>
      <c r="JXB11">
        <v>408.92110892573072</v>
      </c>
      <c r="JXC11">
        <v>310.54644721628398</v>
      </c>
      <c r="JXD11">
        <v>334.10288520508834</v>
      </c>
      <c r="JXE11">
        <v>45.555271081699971</v>
      </c>
      <c r="JXF11">
        <v>154.99230778295268</v>
      </c>
      <c r="JXG11">
        <v>210.18482401977766</v>
      </c>
      <c r="JXH11">
        <v>588.5468827671807</v>
      </c>
      <c r="JXI11">
        <v>103.1797780235533</v>
      </c>
      <c r="JXJ11">
        <v>3782.7241816020373</v>
      </c>
      <c r="JXK11">
        <v>190.63121334689902</v>
      </c>
      <c r="JXL11">
        <v>116.82372172751013</v>
      </c>
      <c r="JXM11">
        <v>132.52585327501686</v>
      </c>
      <c r="JXN11">
        <v>192.87552039141767</v>
      </c>
      <c r="JXO11">
        <v>2478.1402814206499</v>
      </c>
      <c r="JXP11">
        <v>597.93217951275233</v>
      </c>
      <c r="JXQ11">
        <v>397.78646818829264</v>
      </c>
      <c r="JXR11">
        <v>1707.2397641893601</v>
      </c>
      <c r="JXS11">
        <v>339.33447870769231</v>
      </c>
      <c r="JXT11">
        <v>1151.3226358711315</v>
      </c>
      <c r="JXU11">
        <v>1170.4577167953701</v>
      </c>
      <c r="JXV11">
        <v>530.53724933710521</v>
      </c>
      <c r="JXW11">
        <v>325.23897639760463</v>
      </c>
      <c r="JXX11">
        <v>439.26279825222127</v>
      </c>
      <c r="JXY11">
        <v>1606.30982350923</v>
      </c>
      <c r="JXZ11">
        <v>412.3355212851813</v>
      </c>
      <c r="JYA11">
        <v>1115.27721844604</v>
      </c>
      <c r="JYB11">
        <v>273.68276257071301</v>
      </c>
      <c r="JYC11">
        <v>551.78030602591798</v>
      </c>
      <c r="JYD11">
        <v>411.4043544063947</v>
      </c>
      <c r="JYE11">
        <v>298.56310499668331</v>
      </c>
      <c r="JYF11">
        <v>698.27647801978299</v>
      </c>
      <c r="JYG11">
        <v>769.99159217318299</v>
      </c>
      <c r="JYH11">
        <v>829.67288267505</v>
      </c>
      <c r="JYI11">
        <v>300.05785193227229</v>
      </c>
      <c r="JYJ11">
        <v>339.92520769653532</v>
      </c>
      <c r="JYK11">
        <v>8951.6392077031869</v>
      </c>
      <c r="JYL11">
        <v>677.09585107597695</v>
      </c>
      <c r="JYM11">
        <v>1960.7891488291734</v>
      </c>
      <c r="JYN11">
        <v>501.16126063472831</v>
      </c>
      <c r="JYO11">
        <v>198.17470628269334</v>
      </c>
      <c r="JYP11">
        <v>572.77400438569828</v>
      </c>
      <c r="JYQ11">
        <v>1826.6379876463268</v>
      </c>
      <c r="JYR11">
        <v>112.95850733809924</v>
      </c>
      <c r="JYS11">
        <v>303.83766822133566</v>
      </c>
      <c r="JYT11">
        <v>739.4375957697157</v>
      </c>
      <c r="JYU11">
        <v>123.04014051298709</v>
      </c>
      <c r="JYV11">
        <v>315.38067535143267</v>
      </c>
      <c r="JYW11">
        <v>71.532545833326026</v>
      </c>
      <c r="JYX11">
        <v>657.39910844155474</v>
      </c>
      <c r="JYY11">
        <v>223.15923734759735</v>
      </c>
      <c r="JYZ11">
        <v>185.56971377539335</v>
      </c>
      <c r="JZA11">
        <v>934.39467455493298</v>
      </c>
      <c r="JZB11">
        <v>1332.7596336026766</v>
      </c>
      <c r="JZC11">
        <v>211.26734784780629</v>
      </c>
      <c r="JZD11">
        <v>59.372102271637232</v>
      </c>
      <c r="JZE11">
        <v>361.58245714672802</v>
      </c>
      <c r="JZF11">
        <v>768.39537631949133</v>
      </c>
      <c r="JZG11">
        <v>1052.1744763940096</v>
      </c>
      <c r="JZH11">
        <v>1258.0838207963468</v>
      </c>
      <c r="JZI11">
        <v>69.674647179257633</v>
      </c>
      <c r="JZJ11">
        <v>364.37457701477069</v>
      </c>
      <c r="JZK11">
        <v>508.45908878101471</v>
      </c>
      <c r="JZL11">
        <v>825.77873240263364</v>
      </c>
      <c r="JZM11">
        <v>1848.0289550288933</v>
      </c>
      <c r="JZN11">
        <v>1516.2767634118165</v>
      </c>
      <c r="JZO11">
        <v>1868.5028987347068</v>
      </c>
      <c r="JZP11">
        <v>784.84309112924836</v>
      </c>
      <c r="JZQ11">
        <v>478.68452889253427</v>
      </c>
      <c r="JZR11">
        <v>605.17311922025158</v>
      </c>
      <c r="JZS11">
        <v>1090.5888358521081</v>
      </c>
      <c r="JZT11">
        <v>364.42593040083693</v>
      </c>
      <c r="JZU11">
        <v>111.39075484824167</v>
      </c>
      <c r="JZV11">
        <v>121.11338208602371</v>
      </c>
      <c r="JZW11">
        <v>528.76381751320434</v>
      </c>
      <c r="JZX11">
        <v>522.05153419074725</v>
      </c>
      <c r="JZY11">
        <v>952.12088916581706</v>
      </c>
      <c r="JZZ11">
        <v>734.3999710473521</v>
      </c>
      <c r="KAA11">
        <v>971.89832125411488</v>
      </c>
      <c r="KAB11">
        <v>290.67058553288035</v>
      </c>
      <c r="KAC11">
        <v>3190.3611152789799</v>
      </c>
      <c r="KAD11">
        <v>750.25020498868105</v>
      </c>
      <c r="KAE11">
        <v>1072.6201246651765</v>
      </c>
      <c r="KAF11">
        <v>675.60928283035935</v>
      </c>
      <c r="KAG11">
        <v>80.427773125100927</v>
      </c>
      <c r="KAH11">
        <v>135.54637431448432</v>
      </c>
      <c r="KAI11">
        <v>324.06276365632397</v>
      </c>
      <c r="KAJ11">
        <v>1327.4698697590568</v>
      </c>
      <c r="KAK11">
        <v>85.099635276958836</v>
      </c>
      <c r="KAL11">
        <v>52.8400131709978</v>
      </c>
      <c r="KAM11">
        <v>376.31374219398896</v>
      </c>
      <c r="KAN11">
        <v>188.10696854785033</v>
      </c>
      <c r="KAO11">
        <v>205.99473975897001</v>
      </c>
      <c r="KAP11">
        <v>1039.1772881662635</v>
      </c>
      <c r="KAQ11">
        <v>1551.6536723325364</v>
      </c>
      <c r="KAR11">
        <v>609.95279397614604</v>
      </c>
      <c r="KAS11">
        <v>1888.9439802681866</v>
      </c>
      <c r="KAT11">
        <v>441.65267442180169</v>
      </c>
      <c r="KAU11">
        <v>444.14831895770402</v>
      </c>
      <c r="KAV11">
        <v>56.146832418463532</v>
      </c>
      <c r="KAW11">
        <v>462.83374334908302</v>
      </c>
      <c r="KAX11">
        <v>1167.0599188469532</v>
      </c>
      <c r="KAY11">
        <v>268.43031752427498</v>
      </c>
      <c r="KAZ11">
        <v>108.86830425915976</v>
      </c>
      <c r="KBA11">
        <v>1195.3234239726601</v>
      </c>
      <c r="KBB11">
        <v>775.54387873593134</v>
      </c>
      <c r="KBC11">
        <v>463.83848965545229</v>
      </c>
      <c r="KBD11">
        <v>965.71621222285592</v>
      </c>
      <c r="KBE11">
        <v>495.74499951792035</v>
      </c>
      <c r="KBF11">
        <v>700.322717056074</v>
      </c>
      <c r="KBG11">
        <v>1248.8645452847034</v>
      </c>
      <c r="KBH11">
        <v>494.56819037647534</v>
      </c>
      <c r="KBI11">
        <v>168.20930903824367</v>
      </c>
      <c r="KBJ11">
        <v>690.2399533962747</v>
      </c>
      <c r="KBK11">
        <v>508.30996151605495</v>
      </c>
      <c r="KBL11">
        <v>404.57015506643802</v>
      </c>
      <c r="KBM11">
        <v>259.19194213025634</v>
      </c>
      <c r="KBN11">
        <v>529.65956567421028</v>
      </c>
      <c r="KBO11">
        <v>68.709008120718707</v>
      </c>
      <c r="KBP11">
        <v>1175.6560366778667</v>
      </c>
      <c r="KBQ11">
        <v>320.46619468023835</v>
      </c>
      <c r="KBR11">
        <v>1754.4223263461165</v>
      </c>
      <c r="KBS11">
        <v>268.88416613623696</v>
      </c>
      <c r="KBT11">
        <v>1152.44954196925</v>
      </c>
      <c r="KBU11">
        <v>218.46489036778766</v>
      </c>
      <c r="KBV11">
        <v>984.51896411704456</v>
      </c>
      <c r="KBW11">
        <v>896.64431892328139</v>
      </c>
      <c r="KBX11">
        <v>888.38512814564172</v>
      </c>
      <c r="KBY11">
        <v>136.83258529588602</v>
      </c>
      <c r="KBZ11">
        <v>483.68578861474901</v>
      </c>
      <c r="KCA11">
        <v>572.911633329903</v>
      </c>
      <c r="KCB11">
        <v>156.146326262439</v>
      </c>
      <c r="KCC11">
        <v>95.163669963746983</v>
      </c>
      <c r="KCD11">
        <v>173.63879386119467</v>
      </c>
      <c r="KCE11">
        <v>162.68415688953132</v>
      </c>
      <c r="KCF11">
        <v>547.06060382985004</v>
      </c>
      <c r="KCG11">
        <v>437.92992976856402</v>
      </c>
      <c r="KCH11">
        <v>123.051089481147</v>
      </c>
      <c r="KCI11">
        <v>295.37678947433733</v>
      </c>
      <c r="KCJ11">
        <v>875.68441550569389</v>
      </c>
      <c r="KCK11">
        <v>194.021911033213</v>
      </c>
      <c r="KCL11">
        <v>63.777440831149761</v>
      </c>
      <c r="KCM11">
        <v>315.60022834851367</v>
      </c>
      <c r="KCN11">
        <v>5461.9322991170529</v>
      </c>
      <c r="KCO11">
        <v>2366.46591705536</v>
      </c>
      <c r="KCP11">
        <v>1735.5657846521869</v>
      </c>
      <c r="KCQ11">
        <v>235.49272056242663</v>
      </c>
      <c r="KCR11">
        <v>14362.056310306134</v>
      </c>
      <c r="KCS11">
        <v>2028.1551196065966</v>
      </c>
      <c r="KCT11">
        <v>28.665221998425931</v>
      </c>
      <c r="KCU11">
        <v>1622.8817288188166</v>
      </c>
      <c r="KCV11">
        <v>2737.7736117977133</v>
      </c>
      <c r="KCW11">
        <v>515.39515422450836</v>
      </c>
      <c r="KCX11">
        <v>279.01661060359964</v>
      </c>
      <c r="KCY11">
        <v>824.10048463276473</v>
      </c>
      <c r="KCZ11">
        <v>295.75836508166435</v>
      </c>
      <c r="KDA11">
        <v>527.68946361645806</v>
      </c>
      <c r="KDB11">
        <v>185.45782997387732</v>
      </c>
      <c r="KDC11">
        <v>79.71558611992414</v>
      </c>
      <c r="KDD11">
        <v>193.98416402071902</v>
      </c>
      <c r="KDE11">
        <v>92.022805375165561</v>
      </c>
      <c r="KDF11">
        <v>65.755606200909199</v>
      </c>
      <c r="KDG11">
        <v>49.973597087770166</v>
      </c>
      <c r="KDH11">
        <v>94.223920956055039</v>
      </c>
      <c r="KDI11">
        <v>386.22157188056434</v>
      </c>
      <c r="KDJ11">
        <v>874.80674561096237</v>
      </c>
      <c r="KDK11">
        <v>795.39672125097604</v>
      </c>
      <c r="KDL11">
        <v>116.84296951741935</v>
      </c>
      <c r="KDM11">
        <v>890.83575497256663</v>
      </c>
      <c r="KDN11">
        <v>684.33614958527062</v>
      </c>
      <c r="KDO11">
        <v>687.49511771068865</v>
      </c>
      <c r="KDP11">
        <v>761.33989208790479</v>
      </c>
      <c r="KDQ11">
        <v>250.15410019415035</v>
      </c>
      <c r="KDR11">
        <v>3438.5240974530429</v>
      </c>
      <c r="KDS11">
        <v>101.45808075346173</v>
      </c>
      <c r="KDT11">
        <v>531.70856847953064</v>
      </c>
      <c r="KDU11">
        <v>287.38287642616831</v>
      </c>
      <c r="KDV11">
        <v>120.49731239892829</v>
      </c>
      <c r="KDW11">
        <v>1229.41081029004</v>
      </c>
      <c r="KDX11">
        <v>219.32036375119705</v>
      </c>
      <c r="KDY11">
        <v>518.64678814738568</v>
      </c>
      <c r="KDZ11">
        <v>164.89214373194167</v>
      </c>
      <c r="KEA11">
        <v>504.6584970316967</v>
      </c>
      <c r="KEB11">
        <v>118.06658832828043</v>
      </c>
      <c r="KEC11">
        <v>1474.92867853332</v>
      </c>
      <c r="KED11">
        <v>1037.0321370129852</v>
      </c>
      <c r="KEE11">
        <v>173.79802216671601</v>
      </c>
      <c r="KEF11">
        <v>226.75242362763933</v>
      </c>
      <c r="KEG11">
        <v>324.53381357095168</v>
      </c>
      <c r="KEH11">
        <v>197.82280861653669</v>
      </c>
      <c r="KEI11">
        <v>75.601378551532619</v>
      </c>
      <c r="KEJ11">
        <v>191.977611370706</v>
      </c>
      <c r="KEK11">
        <v>182.49114353219201</v>
      </c>
      <c r="KEL11">
        <v>489.48147173818126</v>
      </c>
      <c r="KEM11">
        <v>214.58978867054967</v>
      </c>
      <c r="KEN11">
        <v>2923.6536913358163</v>
      </c>
      <c r="KEO11">
        <v>505.805186248496</v>
      </c>
      <c r="KEP11">
        <v>171.82144528303331</v>
      </c>
      <c r="KEQ11">
        <v>224.13522972397504</v>
      </c>
      <c r="KER11">
        <v>217.96546043190801</v>
      </c>
      <c r="KES11">
        <v>562.0416306234157</v>
      </c>
      <c r="KET11">
        <v>195.32036890269333</v>
      </c>
      <c r="KEU11">
        <v>222.40544661502599</v>
      </c>
      <c r="KEV11">
        <v>2231.60957177927</v>
      </c>
      <c r="KEW11">
        <v>798.6472166800977</v>
      </c>
      <c r="KEX11">
        <v>1424.7093122862934</v>
      </c>
      <c r="KEY11">
        <v>3977.6184717465967</v>
      </c>
      <c r="KEZ11">
        <v>2952.4889879935231</v>
      </c>
      <c r="KFA11">
        <v>1739.4085832938833</v>
      </c>
      <c r="KFB11">
        <v>302.44705561810764</v>
      </c>
      <c r="KFC11">
        <v>168.94202648540033</v>
      </c>
      <c r="KFD11">
        <v>593.67707467657362</v>
      </c>
      <c r="KFE11">
        <v>2122.0082770241734</v>
      </c>
      <c r="KFF11">
        <v>281.86309990401401</v>
      </c>
      <c r="KFG11">
        <v>97.270561796795462</v>
      </c>
      <c r="KFH11">
        <v>114.7027815374138</v>
      </c>
      <c r="KFI11">
        <v>32.409703662134568</v>
      </c>
      <c r="KFJ11">
        <v>54.828226024589299</v>
      </c>
      <c r="KFK11">
        <v>436.04168218926662</v>
      </c>
      <c r="KFL11">
        <v>912.94389855399004</v>
      </c>
      <c r="KFM11">
        <v>357.68055740515598</v>
      </c>
      <c r="KFN11">
        <v>312.58786848164067</v>
      </c>
      <c r="KFO11">
        <v>129.72760996293525</v>
      </c>
      <c r="KFP11">
        <v>1713.9190073913533</v>
      </c>
      <c r="KFQ11">
        <v>820.33399265414266</v>
      </c>
      <c r="KFR11">
        <v>273.28806186767298</v>
      </c>
      <c r="KFS11">
        <v>547.83915562804361</v>
      </c>
      <c r="KFT11">
        <v>792.12637587246343</v>
      </c>
      <c r="KFU11">
        <v>647.69588991953003</v>
      </c>
      <c r="KFV11">
        <v>783.51541406960632</v>
      </c>
      <c r="KFW11">
        <v>1992.5444716825968</v>
      </c>
      <c r="KFX11">
        <v>293.68070770662501</v>
      </c>
      <c r="KFY11">
        <v>393.64712639538101</v>
      </c>
      <c r="KFZ11">
        <v>892.16063697764218</v>
      </c>
      <c r="KGA11">
        <v>731.49479909818422</v>
      </c>
      <c r="KGB11">
        <v>313.46494923521135</v>
      </c>
      <c r="KGC11">
        <v>640.50205044760435</v>
      </c>
      <c r="KGD11">
        <v>1000.9609676803851</v>
      </c>
      <c r="KGE11">
        <v>806.57311062396673</v>
      </c>
      <c r="KGF11">
        <v>206.632713891544</v>
      </c>
      <c r="KGG11">
        <v>140.38945938266502</v>
      </c>
      <c r="KGH11">
        <v>830.9433719710587</v>
      </c>
      <c r="KGI11">
        <v>274.99721517436836</v>
      </c>
      <c r="KGJ11">
        <v>687.62944079227293</v>
      </c>
      <c r="KGK11">
        <v>76.666608975624925</v>
      </c>
      <c r="KGL11">
        <v>416.7452346266503</v>
      </c>
      <c r="KGM11">
        <v>3546.6805998796431</v>
      </c>
      <c r="KGN11">
        <v>1518.2125627186967</v>
      </c>
      <c r="KGO11">
        <v>1210.1857052117232</v>
      </c>
      <c r="KGP11">
        <v>41.444308560197435</v>
      </c>
      <c r="KGQ11">
        <v>378.53372364720127</v>
      </c>
      <c r="KGR11">
        <v>56.956786043531004</v>
      </c>
      <c r="KGS11">
        <v>52.119213501220003</v>
      </c>
      <c r="KGT11">
        <v>536.48021245298366</v>
      </c>
      <c r="KGU11">
        <v>146.09837115209399</v>
      </c>
      <c r="KGV11">
        <v>71.394985713698304</v>
      </c>
      <c r="KGW11">
        <v>3653.2913060623432</v>
      </c>
      <c r="KGX11">
        <v>276.75507897972199</v>
      </c>
      <c r="KGY11">
        <v>46.992403538028064</v>
      </c>
      <c r="KGZ11">
        <v>14186.237155858968</v>
      </c>
      <c r="KHA11">
        <v>193.37611860690609</v>
      </c>
      <c r="KHB11">
        <v>155.14618448845235</v>
      </c>
      <c r="KHC11">
        <v>175.48144559856999</v>
      </c>
      <c r="KHD11">
        <v>660.93409185101643</v>
      </c>
      <c r="KHE11">
        <v>269.75293280021032</v>
      </c>
      <c r="KHF11">
        <v>943.81593260606041</v>
      </c>
      <c r="KHG11">
        <v>582.98193711873137</v>
      </c>
      <c r="KHH11">
        <v>472.897113560972</v>
      </c>
      <c r="KHI11">
        <v>869.03744807858095</v>
      </c>
      <c r="KHJ11">
        <v>1046.9717894827436</v>
      </c>
      <c r="KHK11">
        <v>1289.8704356023334</v>
      </c>
      <c r="KHL11">
        <v>1921.40376391719</v>
      </c>
      <c r="KHM11">
        <v>516.13317847364476</v>
      </c>
      <c r="KHN11">
        <v>869.13258857859728</v>
      </c>
      <c r="KHO11">
        <v>1265.9601215348632</v>
      </c>
      <c r="KHP11">
        <v>1224.8492186772401</v>
      </c>
      <c r="KHQ11">
        <v>311.08050149907564</v>
      </c>
      <c r="KHR11">
        <v>670.74549112650197</v>
      </c>
      <c r="KHS11">
        <v>1136.7628780745119</v>
      </c>
      <c r="KHT11">
        <v>1564.6900058413366</v>
      </c>
      <c r="KHU11">
        <v>1106.2450875006934</v>
      </c>
      <c r="KHV11">
        <v>1556.07209093406</v>
      </c>
      <c r="KHW11">
        <v>1341.8836750133398</v>
      </c>
      <c r="KHX11">
        <v>307.73005606350767</v>
      </c>
      <c r="KHY11">
        <v>152.80666886918254</v>
      </c>
      <c r="KHZ11">
        <v>1258.0287543595068</v>
      </c>
      <c r="KIA11">
        <v>1057.6961695074417</v>
      </c>
      <c r="KIB11">
        <v>1930.1189932025034</v>
      </c>
      <c r="KIC11">
        <v>29.050645561965837</v>
      </c>
      <c r="KID11">
        <v>1029.9618556013645</v>
      </c>
      <c r="KIE11">
        <v>1414.7161758507934</v>
      </c>
      <c r="KIF11">
        <v>795.40528035884734</v>
      </c>
      <c r="KIG11">
        <v>1654.7851152658566</v>
      </c>
      <c r="KIH11">
        <v>236.79094943132398</v>
      </c>
      <c r="KII11">
        <v>776.98953976443408</v>
      </c>
      <c r="KIJ11">
        <v>776.22636602292971</v>
      </c>
      <c r="KIK11">
        <v>680.34552260403666</v>
      </c>
      <c r="KIL11">
        <v>489.07813659353263</v>
      </c>
      <c r="KIM11">
        <v>1704.3354098877535</v>
      </c>
      <c r="KIN11">
        <v>2722.6683559597836</v>
      </c>
      <c r="KIO11">
        <v>1021.1796491051742</v>
      </c>
      <c r="KIP11">
        <v>368.93681483524801</v>
      </c>
      <c r="KIQ11">
        <v>761.83988563872401</v>
      </c>
      <c r="KIR11">
        <v>765.63322420893473</v>
      </c>
      <c r="KIS11">
        <v>1181.8793867907532</v>
      </c>
      <c r="KIT11">
        <v>461.57946177014168</v>
      </c>
      <c r="KIU11">
        <v>918.24274156640365</v>
      </c>
      <c r="KIV11">
        <v>681.68244551763962</v>
      </c>
      <c r="KIW11">
        <v>471.46312679125964</v>
      </c>
      <c r="KIX11">
        <v>843.26715208060432</v>
      </c>
      <c r="KIY11">
        <v>980.34256231338861</v>
      </c>
      <c r="KIZ11">
        <v>378.89409707864701</v>
      </c>
      <c r="KJA11">
        <v>294.94802953901069</v>
      </c>
      <c r="KJB11">
        <v>217.10000038039834</v>
      </c>
      <c r="KJC11">
        <v>116.44372659741499</v>
      </c>
      <c r="KJD11">
        <v>181.21866781482967</v>
      </c>
      <c r="KJE11">
        <v>170.67641337688869</v>
      </c>
      <c r="KJF11">
        <v>204.48844895474301</v>
      </c>
      <c r="KJG11">
        <v>130.90254080198767</v>
      </c>
      <c r="KJH11">
        <v>57.201633441137496</v>
      </c>
      <c r="KJI11">
        <v>2132.0618062259632</v>
      </c>
      <c r="KJJ11">
        <v>432.41520051211097</v>
      </c>
      <c r="KJK11">
        <v>918.9156388765565</v>
      </c>
      <c r="KJL11">
        <v>203.70702751808699</v>
      </c>
      <c r="KJM11">
        <v>319.30244180992867</v>
      </c>
      <c r="KJN11">
        <v>543.80829892291365</v>
      </c>
      <c r="KJO11">
        <v>584.78223581154396</v>
      </c>
      <c r="KJP11">
        <v>690.7494763638706</v>
      </c>
      <c r="KJQ11">
        <v>1337.7674747700933</v>
      </c>
      <c r="KJR11">
        <v>4476.4597233374998</v>
      </c>
      <c r="KJS11">
        <v>85.104307884075936</v>
      </c>
      <c r="KJT11">
        <v>480.87727682709698</v>
      </c>
      <c r="KJU11">
        <v>383.23991157096731</v>
      </c>
      <c r="KJV11">
        <v>128.36649184817864</v>
      </c>
      <c r="KJW11">
        <v>315.33341419000999</v>
      </c>
      <c r="KJX11">
        <v>451.01269929369801</v>
      </c>
      <c r="KJY11">
        <v>1505.9300044189602</v>
      </c>
      <c r="KJZ11">
        <v>302.039887785095</v>
      </c>
      <c r="KKA11">
        <v>143.66388321765831</v>
      </c>
      <c r="KKB11">
        <v>130.898081927606</v>
      </c>
      <c r="KKC11">
        <v>89.118252353012608</v>
      </c>
      <c r="KKD11">
        <v>1335.527549766535</v>
      </c>
      <c r="KKE11">
        <v>396.66884674433703</v>
      </c>
      <c r="KKF11">
        <v>5916.676878806019</v>
      </c>
      <c r="KKG11">
        <v>578.28715466460562</v>
      </c>
      <c r="KKH11">
        <v>1141.1457248027325</v>
      </c>
      <c r="KKI11">
        <v>231.72279959003501</v>
      </c>
      <c r="KKJ11">
        <v>8369.1549949018463</v>
      </c>
      <c r="KKK11">
        <v>12290.851867154553</v>
      </c>
      <c r="KKL11">
        <v>213.85463555956062</v>
      </c>
      <c r="KKM11">
        <v>1347.18933648039</v>
      </c>
      <c r="KKN11">
        <v>108.72312431068633</v>
      </c>
      <c r="KKO11">
        <v>2089.3166354179903</v>
      </c>
      <c r="KKP11">
        <v>358.92802778846567</v>
      </c>
      <c r="KKQ11">
        <v>648.06500490604367</v>
      </c>
      <c r="KKR11">
        <v>379.30487585844435</v>
      </c>
      <c r="KKS11">
        <v>739.66229464292837</v>
      </c>
      <c r="KKT11">
        <v>897.13095287414671</v>
      </c>
      <c r="KKU11">
        <v>363.73706814236499</v>
      </c>
      <c r="KKV11">
        <v>785.42020723535904</v>
      </c>
      <c r="KKW11">
        <v>476.79779296589135</v>
      </c>
      <c r="KKX11">
        <v>297.27333662522699</v>
      </c>
      <c r="KKY11">
        <v>337.53623226143964</v>
      </c>
      <c r="KKZ11">
        <v>460.93024084424673</v>
      </c>
      <c r="KLA11">
        <v>1226.23649738734</v>
      </c>
      <c r="KLB11">
        <v>637.29073685020728</v>
      </c>
      <c r="KLC11">
        <v>21.539403130485965</v>
      </c>
      <c r="KLD11">
        <v>418.03241516711472</v>
      </c>
      <c r="KLE11">
        <v>434.8068165850853</v>
      </c>
      <c r="KLF11">
        <v>824.13497133051953</v>
      </c>
      <c r="KLG11">
        <v>987.53157600553641</v>
      </c>
      <c r="KLH11">
        <v>247.67815419032101</v>
      </c>
      <c r="KLI11">
        <v>2342.0305670581633</v>
      </c>
      <c r="KLJ11">
        <v>60.387498971162806</v>
      </c>
      <c r="KLK11">
        <v>2296.7296495312899</v>
      </c>
      <c r="KLL11">
        <v>618.75420346420299</v>
      </c>
      <c r="KLM11">
        <v>894.53577052942171</v>
      </c>
      <c r="KLN11">
        <v>1389.8984236015001</v>
      </c>
      <c r="KLO11">
        <v>222.45165412496033</v>
      </c>
      <c r="KLP11">
        <v>403.54633615835297</v>
      </c>
      <c r="KLQ11">
        <v>711.48539418605935</v>
      </c>
      <c r="KLR11">
        <v>723.37871850508134</v>
      </c>
      <c r="KLS11">
        <v>942.64110187712174</v>
      </c>
      <c r="KLT11">
        <v>45.458253029133893</v>
      </c>
      <c r="KLU11">
        <v>146.04220025075267</v>
      </c>
      <c r="KLV11">
        <v>844.39666903074738</v>
      </c>
      <c r="KLW11">
        <v>673.87495750444566</v>
      </c>
      <c r="KLX11">
        <v>825.72655361582008</v>
      </c>
      <c r="KLY11">
        <v>3181.2976601071568</v>
      </c>
      <c r="KLZ11">
        <v>1345.2403054585232</v>
      </c>
      <c r="KMA11">
        <v>941.4278661699517</v>
      </c>
      <c r="KMB11">
        <v>1417.0789473921934</v>
      </c>
      <c r="KMC11">
        <v>568.10025016328575</v>
      </c>
      <c r="KMD11">
        <v>1475.9517508679501</v>
      </c>
      <c r="KME11">
        <v>65.248396260178836</v>
      </c>
      <c r="KMF11">
        <v>451.23275583982996</v>
      </c>
      <c r="KMG11">
        <v>188.60458900591468</v>
      </c>
      <c r="KMH11">
        <v>93.078744141752665</v>
      </c>
      <c r="KMI11">
        <v>197.71930047019336</v>
      </c>
      <c r="KMJ11">
        <v>82.146676090467636</v>
      </c>
      <c r="KMK11">
        <v>165.59897913709733</v>
      </c>
      <c r="KML11">
        <v>790.88746960650042</v>
      </c>
      <c r="KMM11">
        <v>499.16248798956599</v>
      </c>
      <c r="KMN11">
        <v>815.78683157163903</v>
      </c>
      <c r="KMO11">
        <v>48.635131985817395</v>
      </c>
      <c r="KMP11">
        <v>184.14647675910967</v>
      </c>
      <c r="KMQ11">
        <v>185.72683477793899</v>
      </c>
      <c r="KMR11">
        <v>451.24233080449068</v>
      </c>
      <c r="KMS11">
        <v>78.563614127681035</v>
      </c>
      <c r="KMT11">
        <v>122.1669845490522</v>
      </c>
      <c r="KMU11">
        <v>333.57438974589371</v>
      </c>
      <c r="KMV11">
        <v>660.23315889816274</v>
      </c>
      <c r="KMW11">
        <v>725.53716869824291</v>
      </c>
      <c r="KMX11">
        <v>989.13169287798462</v>
      </c>
      <c r="KMY11">
        <v>2306.4418864063769</v>
      </c>
      <c r="KMZ11">
        <v>189.87146810498234</v>
      </c>
      <c r="KNA11">
        <v>118.25964761534766</v>
      </c>
      <c r="KNB11">
        <v>218.26141694714934</v>
      </c>
      <c r="KNC11">
        <v>426.05721197510201</v>
      </c>
      <c r="KND11">
        <v>530.40491918603436</v>
      </c>
      <c r="KNE11">
        <v>277.07732273124435</v>
      </c>
      <c r="KNF11">
        <v>179.31501239299067</v>
      </c>
      <c r="KNG11">
        <v>510.14800947089037</v>
      </c>
      <c r="KNH11">
        <v>130.91960520534141</v>
      </c>
      <c r="KNI11">
        <v>1785.14294488274</v>
      </c>
      <c r="KNJ11">
        <v>500.61796750131833</v>
      </c>
      <c r="KNK11">
        <v>1037.19973296483</v>
      </c>
      <c r="KNL11">
        <v>2741.5644989420603</v>
      </c>
      <c r="KNM11">
        <v>910.10070860703797</v>
      </c>
      <c r="KNN11">
        <v>143.13221078631034</v>
      </c>
      <c r="KNO11">
        <v>476.35968706648708</v>
      </c>
      <c r="KNP11">
        <v>692.82404961786972</v>
      </c>
      <c r="KNQ11">
        <v>142.72466103571068</v>
      </c>
      <c r="KNR11">
        <v>283.725670415357</v>
      </c>
      <c r="KNS11">
        <v>337.00463591367065</v>
      </c>
      <c r="KNT11">
        <v>242.57150801937033</v>
      </c>
      <c r="KNU11">
        <v>138.85666035041962</v>
      </c>
      <c r="KNV11">
        <v>173.53679811734798</v>
      </c>
      <c r="KNW11">
        <v>312.92316049545298</v>
      </c>
      <c r="KNX11">
        <v>280.56035134500235</v>
      </c>
      <c r="KNY11">
        <v>596.95454584341132</v>
      </c>
      <c r="KNZ11">
        <v>1748.8152356265234</v>
      </c>
      <c r="KOA11">
        <v>1212.6704520866633</v>
      </c>
      <c r="KOB11">
        <v>3147.3335813281533</v>
      </c>
      <c r="KOC11">
        <v>1462.8130910049167</v>
      </c>
      <c r="KOD11">
        <v>125.11434711724799</v>
      </c>
      <c r="KOE11">
        <v>1229.6311551527999</v>
      </c>
      <c r="KOF11">
        <v>1710.7319242846199</v>
      </c>
      <c r="KOG11">
        <v>230.47758066801566</v>
      </c>
      <c r="KOH11">
        <v>194.7535908465733</v>
      </c>
      <c r="KOI11">
        <v>6238.5039483218607</v>
      </c>
      <c r="KOJ11">
        <v>98.189482537347033</v>
      </c>
      <c r="KOK11">
        <v>847.15541741809636</v>
      </c>
      <c r="KOL11">
        <v>581.30736261106438</v>
      </c>
      <c r="KOM11">
        <v>210.09739544987767</v>
      </c>
      <c r="KON11">
        <v>2012.8741521921099</v>
      </c>
      <c r="KOO11">
        <v>57.766525935863172</v>
      </c>
      <c r="KOP11">
        <v>382.27995397299264</v>
      </c>
      <c r="KOQ11">
        <v>1314.6434532112867</v>
      </c>
      <c r="KOR11">
        <v>2044.40536906179</v>
      </c>
      <c r="KOS11">
        <v>311.6142884924023</v>
      </c>
      <c r="KOT11">
        <v>667.06360889233702</v>
      </c>
      <c r="KOU11">
        <v>435.29461855990098</v>
      </c>
      <c r="KOV11">
        <v>247.46909941923533</v>
      </c>
      <c r="KOW11">
        <v>971.49379455316466</v>
      </c>
      <c r="KOX11">
        <v>186.98865935230234</v>
      </c>
      <c r="KOY11">
        <v>289.08789846949497</v>
      </c>
      <c r="KOZ11">
        <v>41.3783952591874</v>
      </c>
      <c r="KPA11">
        <v>300.93198471427201</v>
      </c>
      <c r="KPB11">
        <v>186.69572689221164</v>
      </c>
      <c r="KPC11">
        <v>2091.1264475098901</v>
      </c>
      <c r="KPD11">
        <v>132.47557681713167</v>
      </c>
      <c r="KPE11">
        <v>216.05063505017165</v>
      </c>
      <c r="KPF11">
        <v>104.84454856597658</v>
      </c>
      <c r="KPG11">
        <v>238.93552020213133</v>
      </c>
      <c r="KPH11">
        <v>642.36840809942771</v>
      </c>
      <c r="KPI11">
        <v>424.95288231202466</v>
      </c>
      <c r="KPJ11">
        <v>101.92119849607822</v>
      </c>
      <c r="KPK11">
        <v>97.574748309208942</v>
      </c>
      <c r="KPL11">
        <v>173.077299330361</v>
      </c>
      <c r="KPM11">
        <v>209.00868736207735</v>
      </c>
      <c r="KPN11">
        <v>185.81834030463469</v>
      </c>
      <c r="KPO11">
        <v>675.53930784040131</v>
      </c>
      <c r="KPP11">
        <v>444.09388145059762</v>
      </c>
      <c r="KPQ11">
        <v>254.71104723033832</v>
      </c>
      <c r="KPR11">
        <v>2396.2953279097333</v>
      </c>
      <c r="KPS11">
        <v>259.51176548579502</v>
      </c>
      <c r="KPT11">
        <v>691.66823692841638</v>
      </c>
      <c r="KPU11">
        <v>364.61777511056766</v>
      </c>
      <c r="KPV11">
        <v>458.83505455552796</v>
      </c>
      <c r="KPW11">
        <v>855.17615879063453</v>
      </c>
      <c r="KPX11">
        <v>1343.1557377832378</v>
      </c>
      <c r="KPY11">
        <v>3813.9475889997098</v>
      </c>
      <c r="KPZ11">
        <v>1133.3627896260832</v>
      </c>
      <c r="KQA11">
        <v>419.26517346832065</v>
      </c>
      <c r="KQB11">
        <v>3239.5663647357433</v>
      </c>
      <c r="KQC11">
        <v>928.94675858413132</v>
      </c>
      <c r="KQD11">
        <v>195.57169838523234</v>
      </c>
      <c r="KQE11">
        <v>494.17195624377365</v>
      </c>
      <c r="KQF11">
        <v>2603.9697955500269</v>
      </c>
      <c r="KQG11">
        <v>547.71358936937531</v>
      </c>
      <c r="KQH11">
        <v>412.45788003600001</v>
      </c>
      <c r="KQI11">
        <v>165.43536804077402</v>
      </c>
      <c r="KQJ11">
        <v>499.61595543378462</v>
      </c>
      <c r="KQK11">
        <v>487.58649780552099</v>
      </c>
      <c r="KQL11">
        <v>433.48110992910733</v>
      </c>
      <c r="KQM11">
        <v>934.29083153857334</v>
      </c>
      <c r="KQN11">
        <v>626.30673578022561</v>
      </c>
      <c r="KQO11">
        <v>251.563761372557</v>
      </c>
      <c r="KQP11">
        <v>178.74205007709836</v>
      </c>
      <c r="KQQ11">
        <v>84.194762893455263</v>
      </c>
      <c r="KQR11">
        <v>1326.0262574673268</v>
      </c>
      <c r="KQS11">
        <v>2341.6147532811401</v>
      </c>
      <c r="KQT11">
        <v>94.341477459446423</v>
      </c>
      <c r="KQU11">
        <v>53.545260090076134</v>
      </c>
      <c r="KQV11">
        <v>102.3369021602695</v>
      </c>
      <c r="KQW11">
        <v>210.01948753806536</v>
      </c>
      <c r="KQX11">
        <v>1690.7926300177369</v>
      </c>
      <c r="KQY11">
        <v>427.90085579838933</v>
      </c>
      <c r="KQZ11">
        <v>1098.6694659477077</v>
      </c>
      <c r="KRA11">
        <v>239.65585386189801</v>
      </c>
      <c r="KRB11">
        <v>32.458552559791102</v>
      </c>
      <c r="KRC11">
        <v>341.87096964497704</v>
      </c>
      <c r="KRD11">
        <v>137.03854793708601</v>
      </c>
      <c r="KRE11">
        <v>304.2783692107347</v>
      </c>
      <c r="KRF11">
        <v>129.14293559355389</v>
      </c>
      <c r="KRG11">
        <v>62.626293489811331</v>
      </c>
      <c r="KRH11">
        <v>391.22570274092635</v>
      </c>
      <c r="KRI11">
        <v>954.13052593687041</v>
      </c>
      <c r="KRJ11">
        <v>450.1504690212293</v>
      </c>
      <c r="KRK11">
        <v>639.33753374212233</v>
      </c>
      <c r="KRL11">
        <v>118.18603840191196</v>
      </c>
      <c r="KRM11">
        <v>587.02593994673862</v>
      </c>
      <c r="KRN11">
        <v>687.85111561033443</v>
      </c>
      <c r="KRO11">
        <v>1842.8105807171435</v>
      </c>
      <c r="KRP11">
        <v>582.19296392796502</v>
      </c>
      <c r="KRQ11">
        <v>501.81603263103426</v>
      </c>
      <c r="KRR11">
        <v>706.99393148572472</v>
      </c>
      <c r="KRS11">
        <v>359.10348783759031</v>
      </c>
      <c r="KRT11">
        <v>144.24289289401</v>
      </c>
      <c r="KRU11">
        <v>232.23717060860167</v>
      </c>
      <c r="KRV11">
        <v>1887.9223607643498</v>
      </c>
      <c r="KRW11">
        <v>254.17189261929934</v>
      </c>
      <c r="KRX11">
        <v>193.34308899957099</v>
      </c>
      <c r="KRY11">
        <v>1052.0029779237193</v>
      </c>
      <c r="KRZ11">
        <v>518.54433365252964</v>
      </c>
      <c r="KSA11">
        <v>661.00906129978864</v>
      </c>
      <c r="KSB11">
        <v>786.24165117233497</v>
      </c>
      <c r="KSC11">
        <v>783.52105623578643</v>
      </c>
      <c r="KSD11">
        <v>641.84235455756573</v>
      </c>
      <c r="KSE11">
        <v>220.18424332547499</v>
      </c>
      <c r="KSF11">
        <v>478.23623060114068</v>
      </c>
      <c r="KSG11">
        <v>478.40376573725626</v>
      </c>
      <c r="KSH11">
        <v>160.475788129535</v>
      </c>
      <c r="KSI11">
        <v>704.32379645976027</v>
      </c>
      <c r="KSJ11">
        <v>971.27817210503792</v>
      </c>
      <c r="KSK11">
        <v>1557.9894728612501</v>
      </c>
      <c r="KSL11">
        <v>545.71559582723273</v>
      </c>
      <c r="KSM11">
        <v>530.84545199058232</v>
      </c>
      <c r="KSN11">
        <v>233.92179985910366</v>
      </c>
      <c r="KSO11">
        <v>73.298862127275228</v>
      </c>
      <c r="KSP11">
        <v>311.38961289588264</v>
      </c>
      <c r="KSQ11">
        <v>798.49428801231204</v>
      </c>
      <c r="KSR11">
        <v>276.81790015084636</v>
      </c>
      <c r="KSS11">
        <v>1857.8466111379469</v>
      </c>
      <c r="KST11">
        <v>359.41092014673569</v>
      </c>
      <c r="KSU11">
        <v>54.144502383246596</v>
      </c>
      <c r="KSV11">
        <v>266.6456013680143</v>
      </c>
      <c r="KSW11">
        <v>42.112403367260562</v>
      </c>
      <c r="KSX11">
        <v>326.22975843935171</v>
      </c>
      <c r="KSY11">
        <v>73.046165900240126</v>
      </c>
      <c r="KSZ11">
        <v>467.05003150358971</v>
      </c>
      <c r="KTA11">
        <v>158.47254134214268</v>
      </c>
      <c r="KTB11">
        <v>452.76734983188538</v>
      </c>
      <c r="KTC11">
        <v>193.95207369240998</v>
      </c>
      <c r="KTD11">
        <v>529.63637782681735</v>
      </c>
      <c r="KTE11">
        <v>357.53084900788002</v>
      </c>
      <c r="KTF11">
        <v>430.21997136583235</v>
      </c>
      <c r="KTG11">
        <v>312.4263807059836</v>
      </c>
      <c r="KTH11">
        <v>196.36535144211868</v>
      </c>
      <c r="KTI11">
        <v>213.98866081598433</v>
      </c>
      <c r="KTJ11">
        <v>228.03093068777034</v>
      </c>
      <c r="KTK11">
        <v>219.78962746470333</v>
      </c>
      <c r="KTL11">
        <v>57.39612028843343</v>
      </c>
      <c r="KTM11">
        <v>227.98879287562931</v>
      </c>
      <c r="KTN11">
        <v>91.895888389691393</v>
      </c>
      <c r="KTO11">
        <v>402.69455931383897</v>
      </c>
      <c r="KTP11">
        <v>244.47295677796066</v>
      </c>
      <c r="KTQ11">
        <v>94.67880795165695</v>
      </c>
      <c r="KTR11">
        <v>470.40960116165405</v>
      </c>
      <c r="KTS11">
        <v>368.86212218447196</v>
      </c>
      <c r="KTT11">
        <v>256.93042577422699</v>
      </c>
      <c r="KTU11">
        <v>178.12770577539234</v>
      </c>
      <c r="KTV11">
        <v>60.449785307697766</v>
      </c>
      <c r="KTW11">
        <v>266.93882364442067</v>
      </c>
      <c r="KTX11">
        <v>98.200423496661003</v>
      </c>
      <c r="KTY11">
        <v>137.55889749153434</v>
      </c>
      <c r="KTZ11">
        <v>785.48527986777356</v>
      </c>
      <c r="KUA11">
        <v>81.566765679631814</v>
      </c>
      <c r="KUB11">
        <v>125.53692279280313</v>
      </c>
      <c r="KUC11">
        <v>317.31278612826037</v>
      </c>
      <c r="KUD11">
        <v>331.03169778130433</v>
      </c>
      <c r="KUE11">
        <v>38.260336600412437</v>
      </c>
      <c r="KUF11">
        <v>49.039887431691902</v>
      </c>
      <c r="KUG11">
        <v>367.23231961766504</v>
      </c>
      <c r="KUH11">
        <v>57.509973743769869</v>
      </c>
      <c r="KUI11">
        <v>483.01959463692862</v>
      </c>
      <c r="KUJ11">
        <v>646.04500680830597</v>
      </c>
      <c r="KUK11">
        <v>169.02402737169916</v>
      </c>
      <c r="KUL11">
        <v>1348.00702306274</v>
      </c>
      <c r="KUM11">
        <v>377.30656271413403</v>
      </c>
      <c r="KUN11">
        <v>1396.6798905424193</v>
      </c>
      <c r="KUO11">
        <v>976.09991008917859</v>
      </c>
      <c r="KUP11">
        <v>280.56140499649035</v>
      </c>
      <c r="KUQ11">
        <v>687.30886811956714</v>
      </c>
      <c r="KUR11">
        <v>892.56122561497659</v>
      </c>
      <c r="KUS11">
        <v>144.59902043396553</v>
      </c>
      <c r="KUT11">
        <v>79.952882513262807</v>
      </c>
      <c r="KUU11">
        <v>308.2132607649433</v>
      </c>
      <c r="KUV11">
        <v>142.581061564469</v>
      </c>
      <c r="KUW11">
        <v>108.224900943298</v>
      </c>
      <c r="KUX11">
        <v>584.36564668071594</v>
      </c>
      <c r="KUY11">
        <v>861.82580589435156</v>
      </c>
      <c r="KUZ11">
        <v>118.226809469557</v>
      </c>
      <c r="KVA11">
        <v>212.23373547367032</v>
      </c>
      <c r="KVB11">
        <v>286.71378878334934</v>
      </c>
      <c r="KVC11">
        <v>337.28443676888901</v>
      </c>
      <c r="KVD11">
        <v>112.89041065053334</v>
      </c>
      <c r="KVE11">
        <v>134.62263605865834</v>
      </c>
      <c r="KVF11">
        <v>572.35663615184967</v>
      </c>
      <c r="KVG11">
        <v>327.16272753695097</v>
      </c>
      <c r="KVH11">
        <v>171.47731160403669</v>
      </c>
      <c r="KVI11">
        <v>125.88368985067632</v>
      </c>
      <c r="KVJ11">
        <v>388.49683150947868</v>
      </c>
      <c r="KVK11">
        <v>3066.0954348494738</v>
      </c>
      <c r="KVL11">
        <v>309.21854916490469</v>
      </c>
      <c r="KVM11">
        <v>353.94082443214529</v>
      </c>
      <c r="KVN11">
        <v>695.86139154210252</v>
      </c>
      <c r="KVO11">
        <v>1066.5040065181963</v>
      </c>
      <c r="KVP11">
        <v>643.9289146691807</v>
      </c>
      <c r="KVQ11">
        <v>286.37473290574968</v>
      </c>
      <c r="KVR11">
        <v>65.687356596340464</v>
      </c>
      <c r="KVS11">
        <v>4681.4742896329772</v>
      </c>
      <c r="KVT11">
        <v>112.13065739977094</v>
      </c>
      <c r="KVU11">
        <v>830.77469183202732</v>
      </c>
      <c r="KVV11">
        <v>154.38348401596167</v>
      </c>
      <c r="KVW11">
        <v>257.63930691678269</v>
      </c>
      <c r="KVX11">
        <v>3308.9341389611668</v>
      </c>
      <c r="KVY11">
        <v>110.93858607378429</v>
      </c>
      <c r="KVZ11">
        <v>302.385960582216</v>
      </c>
      <c r="KWA11">
        <v>1482.9599531666099</v>
      </c>
      <c r="KWB11">
        <v>721.90987037902812</v>
      </c>
      <c r="KWC11">
        <v>484.71916571996002</v>
      </c>
      <c r="KWD11">
        <v>656.82076249025931</v>
      </c>
      <c r="KWE11">
        <v>605.46123416506725</v>
      </c>
      <c r="KWF11">
        <v>794.33149808588632</v>
      </c>
      <c r="KWG11">
        <v>404.54481411252601</v>
      </c>
      <c r="KWH11">
        <v>912.85343216077672</v>
      </c>
      <c r="KWI11">
        <v>67.190249436675529</v>
      </c>
      <c r="KWJ11">
        <v>292.41644746842934</v>
      </c>
      <c r="KWK11">
        <v>163.96515317022431</v>
      </c>
      <c r="KWL11">
        <v>356.1485287172423</v>
      </c>
      <c r="KWM11">
        <v>1221.6787242005632</v>
      </c>
      <c r="KWN11">
        <v>1478.3300586481735</v>
      </c>
      <c r="KWO11">
        <v>301.43473578061997</v>
      </c>
      <c r="KWP11">
        <v>990.10350167829131</v>
      </c>
      <c r="KWQ11">
        <v>331.11340810144469</v>
      </c>
      <c r="KWR11">
        <v>391.78055501082264</v>
      </c>
      <c r="KWS11">
        <v>1406.7950789063577</v>
      </c>
      <c r="KWT11">
        <v>250.35840552469503</v>
      </c>
      <c r="KWU11">
        <v>198.57207090030568</v>
      </c>
      <c r="KWV11">
        <v>500.78468599537536</v>
      </c>
      <c r="KWW11">
        <v>324.34787056367935</v>
      </c>
      <c r="KWX11">
        <v>215.02285456325501</v>
      </c>
      <c r="KWY11">
        <v>535.24805781094494</v>
      </c>
      <c r="KWZ11">
        <v>96.87630457691678</v>
      </c>
      <c r="KXA11">
        <v>268.18049969438999</v>
      </c>
      <c r="KXB11">
        <v>557.12795238810429</v>
      </c>
      <c r="KXC11">
        <v>234.59782758802066</v>
      </c>
      <c r="KXD11">
        <v>217.03673647595534</v>
      </c>
      <c r="KXE11">
        <v>479.72733455456364</v>
      </c>
      <c r="KXF11">
        <v>514.35642551927504</v>
      </c>
      <c r="KXG11">
        <v>72.615596487098728</v>
      </c>
      <c r="KXH11">
        <v>297.333370750629</v>
      </c>
      <c r="KXI11">
        <v>501.94767653019863</v>
      </c>
      <c r="KXJ11">
        <v>359.02650393695603</v>
      </c>
      <c r="KXK11">
        <v>441.8452909755506</v>
      </c>
      <c r="KXL11">
        <v>190.60239134217235</v>
      </c>
      <c r="KXM11">
        <v>397.45843010342969</v>
      </c>
      <c r="KXN11">
        <v>331.41162408682197</v>
      </c>
      <c r="KXO11">
        <v>2607.04392194817</v>
      </c>
      <c r="KXP11">
        <v>231.38252988494204</v>
      </c>
      <c r="KXQ11">
        <v>407.46541568124275</v>
      </c>
      <c r="KXR11">
        <v>99.981910623723607</v>
      </c>
      <c r="KXS11">
        <v>172.44288984684354</v>
      </c>
      <c r="KXT11">
        <v>565.98668428957728</v>
      </c>
      <c r="KXU11">
        <v>249.96127716666834</v>
      </c>
      <c r="KXV11">
        <v>3054.5369978612998</v>
      </c>
      <c r="KXW11">
        <v>279.61017293589231</v>
      </c>
      <c r="KXX11">
        <v>185.48455268447401</v>
      </c>
      <c r="KXY11">
        <v>109.19929757459533</v>
      </c>
      <c r="KXZ11">
        <v>435.5072081941907</v>
      </c>
      <c r="KYA11">
        <v>893.60667266472785</v>
      </c>
      <c r="KYB11">
        <v>156.34466907479302</v>
      </c>
      <c r="KYC11">
        <v>1059.4555224385965</v>
      </c>
      <c r="KYD11">
        <v>574.80924139128331</v>
      </c>
      <c r="KYE11">
        <v>606.02635491053331</v>
      </c>
      <c r="KYF11">
        <v>147.05185542382534</v>
      </c>
      <c r="KYG11">
        <v>179.12815263354233</v>
      </c>
      <c r="KYH11">
        <v>35.905947973190202</v>
      </c>
      <c r="KYI11">
        <v>126.95457044979327</v>
      </c>
      <c r="KYJ11">
        <v>946.39847188277361</v>
      </c>
      <c r="KYK11">
        <v>667.42759402040963</v>
      </c>
      <c r="KYL11">
        <v>329.83895472141631</v>
      </c>
      <c r="KYM11">
        <v>446.64428384561796</v>
      </c>
      <c r="KYN11">
        <v>1470.2287196673633</v>
      </c>
      <c r="KYO11">
        <v>2499.5729669039733</v>
      </c>
      <c r="KYP11">
        <v>120.17423598765572</v>
      </c>
      <c r="KYQ11">
        <v>131.6957358577076</v>
      </c>
      <c r="KYR11">
        <v>2938.1793761482168</v>
      </c>
      <c r="KYS11">
        <v>150.70182352337767</v>
      </c>
      <c r="KYT11">
        <v>270.12431526570504</v>
      </c>
      <c r="KYU11">
        <v>730.29919365883654</v>
      </c>
      <c r="KYV11">
        <v>774.70639351139334</v>
      </c>
      <c r="KYW11">
        <v>339.61104177502426</v>
      </c>
      <c r="KYX11">
        <v>344.48380403453234</v>
      </c>
      <c r="KYY11">
        <v>419.91363856788831</v>
      </c>
      <c r="KYZ11">
        <v>70.817640607004321</v>
      </c>
      <c r="KZA11">
        <v>46.833786150676396</v>
      </c>
      <c r="KZB11">
        <v>113.95185393414488</v>
      </c>
      <c r="KZC11">
        <v>99.105432779476587</v>
      </c>
      <c r="KZD11">
        <v>459.4106655181443</v>
      </c>
      <c r="KZE11">
        <v>1457.3209899848869</v>
      </c>
      <c r="KZF11">
        <v>1173.8011395521</v>
      </c>
      <c r="KZG11">
        <v>222.39699487627368</v>
      </c>
      <c r="KZH11">
        <v>160.62196091376367</v>
      </c>
      <c r="KZI11">
        <v>60.805844772918903</v>
      </c>
      <c r="KZJ11">
        <v>542.15304102973334</v>
      </c>
      <c r="KZK11">
        <v>395.809135478283</v>
      </c>
      <c r="KZL11">
        <v>622.74018886819863</v>
      </c>
      <c r="KZM11">
        <v>63.896951720513755</v>
      </c>
      <c r="KZN11">
        <v>105.50419163428734</v>
      </c>
      <c r="KZO11">
        <v>292.03570452085233</v>
      </c>
      <c r="KZP11">
        <v>321.85976977304239</v>
      </c>
      <c r="KZQ11">
        <v>265.05298920210464</v>
      </c>
      <c r="KZR11">
        <v>162.08091372314502</v>
      </c>
      <c r="KZS11">
        <v>282.95111298121964</v>
      </c>
      <c r="KZT11">
        <v>298.86427621263402</v>
      </c>
      <c r="KZU11">
        <v>1520.0529159472135</v>
      </c>
      <c r="KZV11">
        <v>1201.9775537216385</v>
      </c>
      <c r="KZW11">
        <v>1423.4338220223115</v>
      </c>
      <c r="KZX11">
        <v>85.314568473809274</v>
      </c>
      <c r="KZY11">
        <v>129.26721845030855</v>
      </c>
      <c r="KZZ11">
        <v>78.810797828846219</v>
      </c>
      <c r="LAA11">
        <v>558.22754061948706</v>
      </c>
      <c r="LAB11">
        <v>398.99407774697335</v>
      </c>
      <c r="LAC11">
        <v>137.61205234656936</v>
      </c>
      <c r="LAD11">
        <v>85.303169513328768</v>
      </c>
      <c r="LAE11">
        <v>724.37366810520962</v>
      </c>
      <c r="LAF11">
        <v>376.22350405151604</v>
      </c>
      <c r="LAG11">
        <v>279.93376741422031</v>
      </c>
      <c r="LAH11">
        <v>75.4286359737102</v>
      </c>
      <c r="LAI11">
        <v>40.692633139446734</v>
      </c>
      <c r="LAJ11">
        <v>211.61389391394198</v>
      </c>
      <c r="LAK11">
        <v>493.06649609578534</v>
      </c>
      <c r="LAL11">
        <v>293.387149060517</v>
      </c>
      <c r="LAM11">
        <v>1052.759565210542</v>
      </c>
      <c r="LAN11">
        <v>312.23544398973968</v>
      </c>
      <c r="LAO11">
        <v>279.71006212660598</v>
      </c>
      <c r="LAP11">
        <v>82.654870858108168</v>
      </c>
      <c r="LAQ11">
        <v>583.43607479716604</v>
      </c>
      <c r="LAR11">
        <v>2121.7614069101965</v>
      </c>
      <c r="LAS11">
        <v>893.35221976676473</v>
      </c>
      <c r="LAT11">
        <v>80.688173273406917</v>
      </c>
      <c r="LAU11">
        <v>153.20817926816866</v>
      </c>
      <c r="LAV11">
        <v>3299.929568395637</v>
      </c>
      <c r="LAW11">
        <v>2275.6208918803864</v>
      </c>
      <c r="LAX11">
        <v>688.05875083003673</v>
      </c>
      <c r="LAY11">
        <v>264.84839330540166</v>
      </c>
      <c r="LAZ11">
        <v>79.423783394901292</v>
      </c>
      <c r="LBA11">
        <v>548.60101543193866</v>
      </c>
      <c r="LBB11">
        <v>259.94226607435866</v>
      </c>
      <c r="LBC11">
        <v>56.722512955500399</v>
      </c>
      <c r="LBD11">
        <v>310.73592508676069</v>
      </c>
      <c r="LBE11">
        <v>222.5631560088907</v>
      </c>
      <c r="LBF11">
        <v>531.17983601090771</v>
      </c>
      <c r="LBG11">
        <v>633.79421073168203</v>
      </c>
      <c r="LBH11">
        <v>1350.5712911119499</v>
      </c>
      <c r="LBI11">
        <v>31.678642775789466</v>
      </c>
      <c r="LBJ11">
        <v>128.18664900825226</v>
      </c>
      <c r="LBK11">
        <v>1121.3462758903581</v>
      </c>
      <c r="LBL11">
        <v>244.36809715496869</v>
      </c>
      <c r="LBM11">
        <v>51.736737159408129</v>
      </c>
      <c r="LBN11">
        <v>236.28547288482832</v>
      </c>
      <c r="LBO11">
        <v>63.603186600673176</v>
      </c>
      <c r="LBP11">
        <v>471.15872654611098</v>
      </c>
      <c r="LBQ11">
        <v>345.72011246679034</v>
      </c>
      <c r="LBR11">
        <v>391.90873137167432</v>
      </c>
      <c r="LBS11">
        <v>212.09950449335668</v>
      </c>
      <c r="LBT11">
        <v>347.12341394157198</v>
      </c>
      <c r="LBU11">
        <v>275.76384769549702</v>
      </c>
      <c r="LBV11">
        <v>288.46743873259499</v>
      </c>
      <c r="LBW11">
        <v>54.380287123931232</v>
      </c>
      <c r="LBX11">
        <v>908.97124471944062</v>
      </c>
      <c r="LBY11">
        <v>410.74126782630765</v>
      </c>
      <c r="LBZ11">
        <v>600.94265306838724</v>
      </c>
      <c r="LCA11">
        <v>106.90221759262789</v>
      </c>
      <c r="LCB11">
        <v>274.70058692522531</v>
      </c>
      <c r="LCC11">
        <v>204.15095828652667</v>
      </c>
      <c r="LCD11">
        <v>297.37277507377735</v>
      </c>
      <c r="LCE11">
        <v>959.79964345671908</v>
      </c>
      <c r="LCF11">
        <v>333.79688120601435</v>
      </c>
      <c r="LCG11">
        <v>58.418465082902863</v>
      </c>
      <c r="LCH11">
        <v>253.75772313461266</v>
      </c>
      <c r="LCI11">
        <v>87.038228138718807</v>
      </c>
      <c r="LCJ11">
        <v>282.01657066539133</v>
      </c>
      <c r="LCK11">
        <v>117.05308519899501</v>
      </c>
      <c r="LCL11">
        <v>239.17968059798866</v>
      </c>
      <c r="LCM11">
        <v>478.66831166693601</v>
      </c>
      <c r="LCN11">
        <v>248.29733928399534</v>
      </c>
      <c r="LCO11">
        <v>44.156787122193236</v>
      </c>
      <c r="LCP11">
        <v>664.88038236570571</v>
      </c>
      <c r="LCQ11">
        <v>332.87525025316398</v>
      </c>
      <c r="LCR11">
        <v>1076.3392128237463</v>
      </c>
      <c r="LCS11">
        <v>371.74161631584201</v>
      </c>
      <c r="LCT11">
        <v>43266.787853104332</v>
      </c>
      <c r="LCU11">
        <v>188.20420834199703</v>
      </c>
      <c r="LCV11">
        <v>127.17850548783368</v>
      </c>
      <c r="LCW11">
        <v>186.18904377722535</v>
      </c>
      <c r="LCX11">
        <v>155.66585430015334</v>
      </c>
      <c r="LCY11">
        <v>592.12065307246235</v>
      </c>
      <c r="LCZ11">
        <v>1754.2825745754265</v>
      </c>
      <c r="LDA11">
        <v>122.14607218948623</v>
      </c>
      <c r="LDB11">
        <v>3661.2851873307932</v>
      </c>
      <c r="LDC11">
        <v>55.060162809061126</v>
      </c>
      <c r="LDD11">
        <v>198.52435248756001</v>
      </c>
      <c r="LDE11">
        <v>2823.9990449590696</v>
      </c>
      <c r="LDF11">
        <v>509.31766956215762</v>
      </c>
      <c r="LDG11">
        <v>1267.2899429423364</v>
      </c>
      <c r="LDH11">
        <v>399.33399607017571</v>
      </c>
      <c r="LDI11">
        <v>184.42438404408799</v>
      </c>
      <c r="LDJ11">
        <v>843.71603801347362</v>
      </c>
      <c r="LDK11">
        <v>450.72426324702866</v>
      </c>
      <c r="LDL11">
        <v>161.92124268430601</v>
      </c>
      <c r="LDM11">
        <v>76.780760256122193</v>
      </c>
      <c r="LDN11">
        <v>1053.5843310278312</v>
      </c>
      <c r="LDO11">
        <v>670.53168115556002</v>
      </c>
      <c r="LDP11">
        <v>1729.2531804738967</v>
      </c>
      <c r="LDQ11">
        <v>1570.7708719557033</v>
      </c>
      <c r="LDR11">
        <v>1024.0850565640869</v>
      </c>
      <c r="LDS11">
        <v>106.60218412059017</v>
      </c>
      <c r="LDT11">
        <v>150.80804914102302</v>
      </c>
      <c r="LDU11">
        <v>418.86451024708936</v>
      </c>
      <c r="LDV11">
        <v>857.78764971238832</v>
      </c>
      <c r="LDW11">
        <v>50.376161138243639</v>
      </c>
      <c r="LDX11">
        <v>244.7174222579813</v>
      </c>
      <c r="LDY11">
        <v>53.256923403679899</v>
      </c>
      <c r="LDZ11">
        <v>987.50754849504938</v>
      </c>
      <c r="LEA11">
        <v>263.97885554725303</v>
      </c>
      <c r="LEB11">
        <v>820.91461910273995</v>
      </c>
      <c r="LEC11">
        <v>81.676389261169263</v>
      </c>
      <c r="LED11">
        <v>320.05420207294765</v>
      </c>
      <c r="LEE11">
        <v>394.04900344410498</v>
      </c>
      <c r="LEF11">
        <v>1087.4238971996533</v>
      </c>
      <c r="LEG11">
        <v>288.68766346357802</v>
      </c>
      <c r="LEH11">
        <v>513.60333780614371</v>
      </c>
      <c r="LEI11">
        <v>263.11884720588131</v>
      </c>
      <c r="LEJ11">
        <v>2819.2961178442233</v>
      </c>
      <c r="LEK11">
        <v>210.00220214297403</v>
      </c>
      <c r="LEL11">
        <v>419.38567644359705</v>
      </c>
      <c r="LEM11">
        <v>452.17191720604598</v>
      </c>
      <c r="LEN11">
        <v>2392.5468068282667</v>
      </c>
      <c r="LEO11">
        <v>509.60283002624266</v>
      </c>
      <c r="LEP11">
        <v>289.63194742923201</v>
      </c>
      <c r="LEQ11">
        <v>331.51793454673606</v>
      </c>
      <c r="LER11">
        <v>758.02573631874895</v>
      </c>
      <c r="LES11">
        <v>197.94752619776466</v>
      </c>
      <c r="LET11">
        <v>373.17258053008965</v>
      </c>
      <c r="LEU11">
        <v>347.5306666168533</v>
      </c>
      <c r="LEV11">
        <v>469.16713099647535</v>
      </c>
      <c r="LEW11">
        <v>85.861724831279915</v>
      </c>
      <c r="LEX11">
        <v>56.563811475723263</v>
      </c>
      <c r="LEY11">
        <v>650.50362185431834</v>
      </c>
      <c r="LEZ11">
        <v>165.38742788644768</v>
      </c>
      <c r="LFA11">
        <v>472.0110397249</v>
      </c>
      <c r="LFB11">
        <v>247.28414123887299</v>
      </c>
      <c r="LFC11">
        <v>471.04585065868235</v>
      </c>
      <c r="LFD11">
        <v>243.41393314049034</v>
      </c>
      <c r="LFE11">
        <v>527.83775096266436</v>
      </c>
      <c r="LFF11">
        <v>443.47457397561601</v>
      </c>
      <c r="LFG11">
        <v>907.10256678175028</v>
      </c>
      <c r="LFH11">
        <v>266.97597575643567</v>
      </c>
      <c r="LFI11">
        <v>97.180117180589647</v>
      </c>
      <c r="LFJ11">
        <v>1636.0152313033168</v>
      </c>
      <c r="LFK11">
        <v>1574.6103729821468</v>
      </c>
      <c r="LFL11">
        <v>1133.7350432958681</v>
      </c>
      <c r="LFM11">
        <v>757.91123916001868</v>
      </c>
      <c r="LFN11">
        <v>89.028785304714305</v>
      </c>
      <c r="LFO11">
        <v>444.54484365656407</v>
      </c>
      <c r="LFP11">
        <v>63.326172791177434</v>
      </c>
      <c r="LFQ11">
        <v>168.01837232199935</v>
      </c>
      <c r="LFR11">
        <v>1301.7028035401233</v>
      </c>
      <c r="LFS11">
        <v>36.471214376656661</v>
      </c>
      <c r="LFT11">
        <v>189.54780405223335</v>
      </c>
      <c r="LFU11">
        <v>154.78552124069134</v>
      </c>
      <c r="LFV11">
        <v>367.71340249811993</v>
      </c>
      <c r="LFW11">
        <v>672.13809666024372</v>
      </c>
      <c r="LFX11">
        <v>1558.95683105168</v>
      </c>
      <c r="LFY11">
        <v>581.41456579661735</v>
      </c>
      <c r="LFZ11">
        <v>237.76465906087233</v>
      </c>
      <c r="LGA11">
        <v>250.98790539166635</v>
      </c>
      <c r="LGB11">
        <v>437.67004192799664</v>
      </c>
      <c r="LGC11">
        <v>1598.8992095657852</v>
      </c>
      <c r="LGD11">
        <v>611.52515099838638</v>
      </c>
      <c r="LGE11">
        <v>1593.1582612804334</v>
      </c>
      <c r="LGF11">
        <v>81.323056025938627</v>
      </c>
      <c r="LGG11">
        <v>919.27761580626759</v>
      </c>
      <c r="LGH11">
        <v>68.298213323230456</v>
      </c>
      <c r="LGI11">
        <v>36.733653003360629</v>
      </c>
      <c r="LGJ11">
        <v>122.81696130127432</v>
      </c>
      <c r="LGK11">
        <v>762.78696540878934</v>
      </c>
      <c r="LGL11">
        <v>383.99945258868064</v>
      </c>
      <c r="LGM11">
        <v>248.38332427597598</v>
      </c>
      <c r="LGN11">
        <v>701.51836228398918</v>
      </c>
      <c r="LGO11">
        <v>406.7230166501493</v>
      </c>
      <c r="LGP11">
        <v>84.700308264528601</v>
      </c>
      <c r="LGQ11">
        <v>105.3996145686083</v>
      </c>
      <c r="LGR11">
        <v>228.58298865294168</v>
      </c>
      <c r="LGS11">
        <v>324.41868547238965</v>
      </c>
      <c r="LGT11">
        <v>158.00302635686202</v>
      </c>
      <c r="LGU11">
        <v>229.44897553019464</v>
      </c>
      <c r="LGV11">
        <v>284.98372311708766</v>
      </c>
      <c r="LGW11">
        <v>273.04267963547699</v>
      </c>
      <c r="LGX11">
        <v>152.97428008887866</v>
      </c>
      <c r="LGY11">
        <v>85.492525752340953</v>
      </c>
      <c r="LGZ11">
        <v>100.40584503492941</v>
      </c>
      <c r="LHA11">
        <v>148.30711382083135</v>
      </c>
      <c r="LHB11">
        <v>372.175675794146</v>
      </c>
      <c r="LHC11">
        <v>6776.93840223598</v>
      </c>
      <c r="LHD11">
        <v>2902.1710069595829</v>
      </c>
      <c r="LHE11">
        <v>5227.6734793373262</v>
      </c>
      <c r="LHF11">
        <v>3202.9223101591997</v>
      </c>
      <c r="LHG11">
        <v>5388.9933479047695</v>
      </c>
      <c r="LHH11">
        <v>6620.5839294353691</v>
      </c>
      <c r="LHI11">
        <v>4755.3616062658666</v>
      </c>
      <c r="LHJ11">
        <v>3741.9592789515136</v>
      </c>
      <c r="LHK11">
        <v>3335.9169220989866</v>
      </c>
      <c r="LHL11">
        <v>4213.2899617134235</v>
      </c>
      <c r="LHM11">
        <v>4038.4776415523734</v>
      </c>
      <c r="LHN11">
        <v>4948.0515865947636</v>
      </c>
      <c r="LHO11">
        <v>5464.3856201223562</v>
      </c>
      <c r="LHP11">
        <v>1897.4410428121635</v>
      </c>
      <c r="LHQ11">
        <v>2328.33522367041</v>
      </c>
      <c r="LHR11">
        <v>349.14370911462697</v>
      </c>
      <c r="LHS11">
        <v>5329.0002227754767</v>
      </c>
      <c r="LHT11">
        <v>4222.5253260706068</v>
      </c>
      <c r="LHU11">
        <v>3589.6664838053471</v>
      </c>
      <c r="LHV11">
        <v>3143.8861443546134</v>
      </c>
      <c r="LHW11">
        <v>3777.0803754887697</v>
      </c>
      <c r="LHX11">
        <v>7025.3524733562308</v>
      </c>
      <c r="LHY11">
        <v>2338.8569396575263</v>
      </c>
      <c r="LHZ11">
        <v>4576.3978823924399</v>
      </c>
      <c r="LIA11">
        <v>3902.5884319729898</v>
      </c>
      <c r="LIB11">
        <v>2464.4737943225332</v>
      </c>
      <c r="LIC11">
        <v>3537.0783822547069</v>
      </c>
      <c r="LID11">
        <v>3225.9913095688003</v>
      </c>
      <c r="LIE11">
        <v>3535.28428859317</v>
      </c>
      <c r="LIF11">
        <v>2486.4089830930866</v>
      </c>
      <c r="LIG11">
        <v>1857.2425408154634</v>
      </c>
      <c r="LIH11">
        <v>1604.8148007640132</v>
      </c>
      <c r="LII11">
        <v>2279.2262161797034</v>
      </c>
      <c r="LIJ11">
        <v>3296.4277076831463</v>
      </c>
      <c r="LIK11">
        <v>1907.4376365276</v>
      </c>
      <c r="LIL11">
        <v>1786.0445391784699</v>
      </c>
      <c r="LIM11">
        <v>1656.6637195500964</v>
      </c>
      <c r="LIN11">
        <v>7072.3854960666367</v>
      </c>
      <c r="LIO11">
        <v>5424.1993782877107</v>
      </c>
      <c r="LIP11">
        <v>4490.1023133152767</v>
      </c>
      <c r="LIQ11">
        <v>5799.9374461981633</v>
      </c>
      <c r="LIR11">
        <v>5089.0142725834094</v>
      </c>
      <c r="LIS11">
        <v>4054.9769179763666</v>
      </c>
      <c r="LIT11">
        <v>781.42489087947376</v>
      </c>
      <c r="LIU11">
        <v>4680.0880493227496</v>
      </c>
      <c r="LIV11">
        <v>2939.6645038152869</v>
      </c>
      <c r="LIW11">
        <v>7425.3795918720834</v>
      </c>
      <c r="LIX11">
        <v>4982.0823640312965</v>
      </c>
      <c r="LIY11">
        <v>2223.4415371403065</v>
      </c>
      <c r="LIZ11">
        <v>2334.7746529885699</v>
      </c>
      <c r="LJA11">
        <v>2084.4164772142999</v>
      </c>
      <c r="LJB11">
        <v>252.96277215780734</v>
      </c>
      <c r="LJC11">
        <v>272.563933808424</v>
      </c>
      <c r="LJD11">
        <v>268.5421325012133</v>
      </c>
      <c r="LJE11">
        <v>75.065178421224402</v>
      </c>
      <c r="LJF11">
        <v>43.910130246771928</v>
      </c>
      <c r="LJG11">
        <v>35.721577434303931</v>
      </c>
      <c r="LJH11">
        <v>305.40006836132869</v>
      </c>
      <c r="LJI11">
        <v>329.71386248160462</v>
      </c>
      <c r="LJJ11">
        <v>420.32580010987294</v>
      </c>
      <c r="LJK11">
        <v>3405.8349768471467</v>
      </c>
      <c r="LJL11">
        <v>3776.2323785257399</v>
      </c>
      <c r="LJM11">
        <v>3395.8966373094936</v>
      </c>
      <c r="LJN11">
        <v>1923.6098797162133</v>
      </c>
      <c r="LJO11">
        <v>3855.0744110021101</v>
      </c>
      <c r="LJP11">
        <v>4247.5997691666571</v>
      </c>
      <c r="LJQ11">
        <v>1812.7360531818301</v>
      </c>
      <c r="LJR11">
        <v>539.14004771784005</v>
      </c>
      <c r="LJS11">
        <v>721.73031660557399</v>
      </c>
      <c r="LJT11">
        <v>3992.6781259823861</v>
      </c>
      <c r="LJU11">
        <v>3930.6988242283701</v>
      </c>
      <c r="LJV11">
        <v>4119.8213286245873</v>
      </c>
      <c r="LJW11">
        <v>2831.1213484750501</v>
      </c>
      <c r="LJX11">
        <v>285.85989587717131</v>
      </c>
      <c r="LJY11">
        <v>699.79114372933907</v>
      </c>
      <c r="LJZ11">
        <v>4757.2790224941991</v>
      </c>
      <c r="LKA11">
        <v>3028.9626105106267</v>
      </c>
      <c r="LKB11">
        <v>1786.7331341474735</v>
      </c>
      <c r="LKC11">
        <v>4577.6876329746301</v>
      </c>
      <c r="LKD11">
        <v>3241.18600568478</v>
      </c>
      <c r="LKE11">
        <v>3062.6819940591868</v>
      </c>
      <c r="LKF11">
        <v>2073.6641308656599</v>
      </c>
      <c r="LKG11">
        <v>2573.8182488245698</v>
      </c>
      <c r="LKH11">
        <v>1326.90922940932</v>
      </c>
      <c r="LKI11">
        <v>1978.9020408753197</v>
      </c>
      <c r="LKJ11">
        <v>2294.0472821181133</v>
      </c>
      <c r="LKK11">
        <v>4637.5535355400998</v>
      </c>
      <c r="LKL11">
        <v>5497.1488534907403</v>
      </c>
      <c r="LKM11">
        <v>162.63123103507934</v>
      </c>
      <c r="LKN11">
        <v>3486.2546751578361</v>
      </c>
      <c r="LKO11">
        <v>3460.6251477757069</v>
      </c>
      <c r="LKP11">
        <v>5504.2244261808301</v>
      </c>
      <c r="LKQ11">
        <v>293.24513732550969</v>
      </c>
      <c r="LKR11">
        <v>165.90429613442134</v>
      </c>
      <c r="LKS11">
        <v>503.86310332157336</v>
      </c>
      <c r="LKT11">
        <v>382.80174710535999</v>
      </c>
      <c r="LKU11">
        <v>52.446129859859958</v>
      </c>
      <c r="LKV11">
        <v>81.258799285740295</v>
      </c>
      <c r="LKW11">
        <v>567.5257674360513</v>
      </c>
      <c r="LKX11">
        <v>516.71640350579025</v>
      </c>
      <c r="LKY11">
        <v>153.31955151178832</v>
      </c>
      <c r="LKZ11">
        <v>4462.8792144665467</v>
      </c>
      <c r="LLA11">
        <v>4890.5891718375724</v>
      </c>
      <c r="LLB11">
        <v>4933.2569768273233</v>
      </c>
      <c r="LLC11">
        <v>5941.6013444428499</v>
      </c>
      <c r="LLD11">
        <v>348.48521905807769</v>
      </c>
      <c r="LLE11">
        <v>90.201745740103831</v>
      </c>
      <c r="LLF11">
        <v>66.27353535937317</v>
      </c>
      <c r="LLG11">
        <v>149.92160790536965</v>
      </c>
      <c r="LLH11">
        <v>154.71304977116901</v>
      </c>
      <c r="LLI11">
        <v>296.8300928585366</v>
      </c>
      <c r="LLJ11">
        <v>187.10855215925267</v>
      </c>
      <c r="LLK11">
        <v>567.35477277046868</v>
      </c>
      <c r="LLL11">
        <v>719.85689573650177</v>
      </c>
      <c r="LLM11">
        <v>575.57516388962836</v>
      </c>
      <c r="LLN11">
        <v>469.00832289742237</v>
      </c>
      <c r="LLO11">
        <v>406.65377495966771</v>
      </c>
      <c r="LLP11">
        <v>3932.6476417731633</v>
      </c>
      <c r="LLQ11">
        <v>507.89237954947134</v>
      </c>
      <c r="LLR11">
        <v>182.01104547864733</v>
      </c>
      <c r="LLS11">
        <v>46.770064245067374</v>
      </c>
      <c r="LLT11">
        <v>308.11366939938995</v>
      </c>
      <c r="LLU11">
        <v>333.001563579471</v>
      </c>
      <c r="LLV11">
        <v>350.16990261515235</v>
      </c>
      <c r="LLW11">
        <v>1938.1529094791767</v>
      </c>
      <c r="LLX11">
        <v>107.58255127892414</v>
      </c>
      <c r="LLY11">
        <v>102.69015931192047</v>
      </c>
      <c r="LLZ11">
        <v>170.51748289652832</v>
      </c>
      <c r="LMA11">
        <v>308.06958521012166</v>
      </c>
      <c r="LMB11">
        <v>495.22698551718804</v>
      </c>
      <c r="LMC11">
        <v>164.30151410337234</v>
      </c>
      <c r="LMD11">
        <v>237.40595820792933</v>
      </c>
      <c r="LME11">
        <v>347.32124519603002</v>
      </c>
      <c r="LMF11">
        <v>144.93923007316965</v>
      </c>
      <c r="LMG11">
        <v>711.04861723645342</v>
      </c>
      <c r="LMH11">
        <v>214.43304958559</v>
      </c>
      <c r="LMI11">
        <v>521.02607473954197</v>
      </c>
      <c r="LMJ11">
        <v>478.48929347791403</v>
      </c>
      <c r="LMK11">
        <v>55.229278422408697</v>
      </c>
      <c r="LML11">
        <v>599.97805890264829</v>
      </c>
      <c r="LMM11">
        <v>413.016656345689</v>
      </c>
      <c r="LMN11">
        <v>23.059062549013834</v>
      </c>
      <c r="LMO11">
        <v>1060.9836488637259</v>
      </c>
      <c r="LMP11">
        <v>1022.5339560242992</v>
      </c>
      <c r="LMQ11">
        <v>226.33973525991064</v>
      </c>
      <c r="LMR11">
        <v>342.90692006317568</v>
      </c>
      <c r="LMS11">
        <v>376.70898499062065</v>
      </c>
      <c r="LMT11">
        <v>819.46567598249123</v>
      </c>
      <c r="LMU11">
        <v>3729.3921365661931</v>
      </c>
      <c r="LMV11">
        <v>559.26468233832895</v>
      </c>
      <c r="LMW11">
        <v>285.97246593059401</v>
      </c>
      <c r="LMX11">
        <v>974.57103434688179</v>
      </c>
      <c r="LMY11">
        <v>245.58862458578665</v>
      </c>
      <c r="LMZ11">
        <v>1016.95120766355</v>
      </c>
      <c r="LNA11">
        <v>777.2943834927446</v>
      </c>
      <c r="LNB11">
        <v>784.67856478043598</v>
      </c>
      <c r="LNC11">
        <v>93.928636174715123</v>
      </c>
      <c r="LND11">
        <v>3322.8901462931299</v>
      </c>
      <c r="LNE11">
        <v>1272.4710542631631</v>
      </c>
      <c r="LNF11">
        <v>509.85848148385099</v>
      </c>
      <c r="LNG11">
        <v>120.83358923965079</v>
      </c>
      <c r="LNH11">
        <v>237.83374858419333</v>
      </c>
      <c r="LNI11">
        <v>48.303985753378392</v>
      </c>
      <c r="LNJ11">
        <v>170.74548763236206</v>
      </c>
      <c r="LNK11">
        <v>67.291803197046804</v>
      </c>
      <c r="LNL11">
        <v>586.69652710853472</v>
      </c>
      <c r="LNM11">
        <v>348.674033953341</v>
      </c>
      <c r="LNN11">
        <v>1058.3999368092434</v>
      </c>
      <c r="LNO11">
        <v>140.54006776458286</v>
      </c>
      <c r="LNP11">
        <v>449.48199229658002</v>
      </c>
      <c r="LNQ11">
        <v>191.69773443190732</v>
      </c>
      <c r="LNR11">
        <v>254.80163675470203</v>
      </c>
      <c r="LNS11">
        <v>812.62691915772166</v>
      </c>
      <c r="LNT11">
        <v>261.23723387867602</v>
      </c>
      <c r="LNU11">
        <v>386.28982148513336</v>
      </c>
      <c r="LNV11">
        <v>523.10081542854937</v>
      </c>
      <c r="LNW11">
        <v>155.37276892305968</v>
      </c>
      <c r="LNX11">
        <v>54.641588006721896</v>
      </c>
      <c r="LNY11">
        <v>289.47165746337765</v>
      </c>
      <c r="LNZ11">
        <v>1318.8510528732725</v>
      </c>
      <c r="LOA11">
        <v>679.78812104768974</v>
      </c>
      <c r="LOB11">
        <v>445.07167529594432</v>
      </c>
      <c r="LOC11">
        <v>769.09751584083642</v>
      </c>
      <c r="LOD11">
        <v>2130.8093498868661</v>
      </c>
      <c r="LOE11">
        <v>1143.3911085197683</v>
      </c>
      <c r="LOF11">
        <v>1670.11513955142</v>
      </c>
      <c r="LOG11">
        <v>281.33134338023996</v>
      </c>
      <c r="LOH11">
        <v>678.7643942408763</v>
      </c>
      <c r="LOI11">
        <v>219.17435189281665</v>
      </c>
      <c r="LOJ11">
        <v>2372.0057112004365</v>
      </c>
      <c r="LOK11">
        <v>58.058183752728191</v>
      </c>
      <c r="LOL11">
        <v>542.57060046946674</v>
      </c>
      <c r="LOM11">
        <v>48.681789488072866</v>
      </c>
      <c r="LON11">
        <v>453.86215808703201</v>
      </c>
      <c r="LOO11">
        <v>102.38295675320119</v>
      </c>
      <c r="LOP11">
        <v>135.00896836552801</v>
      </c>
      <c r="LOQ11">
        <v>1064.3315835573831</v>
      </c>
      <c r="LOR11">
        <v>461.68185544926536</v>
      </c>
      <c r="LOS11">
        <v>2123.0952241814134</v>
      </c>
      <c r="LOT11">
        <v>2390.0539615903299</v>
      </c>
      <c r="LOU11">
        <v>1666.1056534626834</v>
      </c>
      <c r="LOV11">
        <v>365.36742006176593</v>
      </c>
      <c r="LOW11">
        <v>630.23790976837438</v>
      </c>
      <c r="LOX11">
        <v>186.82490334782165</v>
      </c>
      <c r="LOY11">
        <v>231.69357239102865</v>
      </c>
      <c r="LOZ11">
        <v>94.433509811886566</v>
      </c>
      <c r="LPA11">
        <v>969.08379238604073</v>
      </c>
      <c r="LPB11">
        <v>516.18360784853303</v>
      </c>
      <c r="LPC11">
        <v>1762.0158985189366</v>
      </c>
      <c r="LPD11">
        <v>539.54096321634722</v>
      </c>
      <c r="LPE11">
        <v>1738.5274773848998</v>
      </c>
      <c r="LPF11">
        <v>395.863122993069</v>
      </c>
      <c r="LPG11">
        <v>319.21470815586503</v>
      </c>
      <c r="LPH11">
        <v>420.86983305191899</v>
      </c>
      <c r="LPI11">
        <v>317.47428191276271</v>
      </c>
      <c r="LPJ11">
        <v>489.41629173664768</v>
      </c>
      <c r="LPK11">
        <v>1199.7749540244165</v>
      </c>
      <c r="LPL11">
        <v>984.64109311743903</v>
      </c>
      <c r="LPM11">
        <v>2004.6037273838065</v>
      </c>
      <c r="LPN11">
        <v>2631.5297253467902</v>
      </c>
      <c r="LPO11">
        <v>354.23080967050737</v>
      </c>
      <c r="LPP11">
        <v>1617.06169382801</v>
      </c>
      <c r="LPQ11">
        <v>195.54082263425934</v>
      </c>
      <c r="LPR11">
        <v>1105.9883838912847</v>
      </c>
      <c r="LPS11">
        <v>545.65893638902935</v>
      </c>
      <c r="LPT11">
        <v>513.52760527204168</v>
      </c>
      <c r="LPU11">
        <v>19.999885003879566</v>
      </c>
      <c r="LPV11">
        <v>3235.4690023171734</v>
      </c>
      <c r="LPW11">
        <v>204.99021519418102</v>
      </c>
      <c r="LPX11">
        <v>64.659423192421102</v>
      </c>
      <c r="LPY11">
        <v>212.59265731835066</v>
      </c>
      <c r="LPZ11">
        <v>535.10874902923467</v>
      </c>
      <c r="LQA11">
        <v>138.50981645912364</v>
      </c>
      <c r="LQB11">
        <v>1070.8134807867461</v>
      </c>
      <c r="LQC11">
        <v>1237.4907859134535</v>
      </c>
      <c r="LQD11">
        <v>791.53333961607302</v>
      </c>
      <c r="LQE11">
        <v>720.71813392305774</v>
      </c>
      <c r="LQF11">
        <v>1244.6704321201764</v>
      </c>
      <c r="LQG11">
        <v>762.73916290361797</v>
      </c>
      <c r="LQH11">
        <v>105.1220131176364</v>
      </c>
      <c r="LQI11">
        <v>214.72274425779435</v>
      </c>
      <c r="LQJ11">
        <v>1527.4708286005168</v>
      </c>
      <c r="LQK11">
        <v>995.26001210950437</v>
      </c>
      <c r="LQL11">
        <v>576.87657673402305</v>
      </c>
      <c r="LQM11">
        <v>434.59934304107469</v>
      </c>
      <c r="LQN11">
        <v>174.33859707898068</v>
      </c>
      <c r="LQO11">
        <v>554.88236995051773</v>
      </c>
      <c r="LQP11">
        <v>1481.0869727813233</v>
      </c>
      <c r="LQQ11">
        <v>54.284856807599262</v>
      </c>
      <c r="LQR11">
        <v>463.06832152127663</v>
      </c>
      <c r="LQS11">
        <v>606.79223961418029</v>
      </c>
      <c r="LQT11">
        <v>1102.7939905389237</v>
      </c>
      <c r="LQU11">
        <v>1113.1405958649354</v>
      </c>
      <c r="LQV11">
        <v>180.52475904049967</v>
      </c>
      <c r="LQW11">
        <v>245.96265644784833</v>
      </c>
      <c r="LQX11">
        <v>243.55610505150335</v>
      </c>
      <c r="LQY11">
        <v>401.91411469524797</v>
      </c>
      <c r="LQZ11">
        <v>847.54513942435142</v>
      </c>
      <c r="LRA11">
        <v>276.70328286033765</v>
      </c>
      <c r="LRB11">
        <v>7513.8042237664895</v>
      </c>
      <c r="LRC11">
        <v>1483.9492423333368</v>
      </c>
      <c r="LRD11">
        <v>93.120202211146946</v>
      </c>
      <c r="LRE11">
        <v>80.325784640256629</v>
      </c>
      <c r="LRF11">
        <v>133.56358989433718</v>
      </c>
      <c r="LRG11">
        <v>399.83389126622404</v>
      </c>
      <c r="LRH11">
        <v>103.20153030187224</v>
      </c>
      <c r="LRI11">
        <v>133.58964813003533</v>
      </c>
      <c r="LRJ11">
        <v>560.88489392278404</v>
      </c>
      <c r="LRK11">
        <v>146.57001671704302</v>
      </c>
      <c r="LRL11">
        <v>1316.1534463137266</v>
      </c>
      <c r="LRM11">
        <v>375.51305769957634</v>
      </c>
      <c r="LRN11">
        <v>236.43004191513236</v>
      </c>
      <c r="LRO11">
        <v>458.87698439425066</v>
      </c>
      <c r="LRP11">
        <v>91.557191152984672</v>
      </c>
      <c r="LRQ11">
        <v>293.82255125678131</v>
      </c>
      <c r="LRR11">
        <v>1682.6235004390335</v>
      </c>
      <c r="LRS11">
        <v>675.61712365094206</v>
      </c>
      <c r="LRT11">
        <v>461.17502742612101</v>
      </c>
      <c r="LRU11">
        <v>152.37489288755035</v>
      </c>
      <c r="LRV11">
        <v>867.08745700618329</v>
      </c>
      <c r="LRW11">
        <v>8780.6462207885979</v>
      </c>
      <c r="LRX11">
        <v>1416.7678963830797</v>
      </c>
      <c r="LRY11">
        <v>1013.6395093352309</v>
      </c>
      <c r="LRZ11">
        <v>1371.1488197975268</v>
      </c>
      <c r="LSA11">
        <v>340.01875170162901</v>
      </c>
      <c r="LSB11">
        <v>129.66631646215527</v>
      </c>
      <c r="LSC11">
        <v>1142.7498197658867</v>
      </c>
      <c r="LSD11">
        <v>291.61753416294931</v>
      </c>
      <c r="LSE11">
        <v>301.87068082031936</v>
      </c>
      <c r="LSF11">
        <v>219.51653043599765</v>
      </c>
      <c r="LSG11">
        <v>147.81515880563964</v>
      </c>
      <c r="LSH11">
        <v>631.59993512677465</v>
      </c>
      <c r="LSI11">
        <v>585.41913451562368</v>
      </c>
      <c r="LSJ11">
        <v>5219.5243886815033</v>
      </c>
      <c r="LSK11">
        <v>1614.96792008733</v>
      </c>
      <c r="LSL11">
        <v>1155.7772125048916</v>
      </c>
      <c r="LSM11">
        <v>190.527110300077</v>
      </c>
      <c r="LSN11">
        <v>209.36331851722665</v>
      </c>
      <c r="LSO11">
        <v>647.971452142261</v>
      </c>
      <c r="LSP11">
        <v>213.06997633501865</v>
      </c>
      <c r="LSQ11">
        <v>1513.406734626463</v>
      </c>
      <c r="LSR11">
        <v>7647.077491082433</v>
      </c>
      <c r="LSS11">
        <v>332.72514542029666</v>
      </c>
      <c r="LST11">
        <v>393.44343198300606</v>
      </c>
      <c r="LSU11">
        <v>43.9900078124044</v>
      </c>
      <c r="LSV11">
        <v>200.36593455575633</v>
      </c>
      <c r="LSW11">
        <v>4332.1432665222801</v>
      </c>
      <c r="LSX11">
        <v>3395.4339290207863</v>
      </c>
      <c r="LSY11">
        <v>1903.1423705535769</v>
      </c>
      <c r="LSZ11">
        <v>30.813113899702302</v>
      </c>
      <c r="LTA11">
        <v>699.5529538605183</v>
      </c>
      <c r="LTB11">
        <v>772.512744092503</v>
      </c>
      <c r="LTC11">
        <v>57.495482653403599</v>
      </c>
      <c r="LTD11">
        <v>81.80112286008783</v>
      </c>
      <c r="LTE11">
        <v>753.55083346721528</v>
      </c>
      <c r="LTF11">
        <v>276.01472643587198</v>
      </c>
      <c r="LTG11">
        <v>796.21576005981569</v>
      </c>
      <c r="LTH11">
        <v>1110.7113601702479</v>
      </c>
      <c r="LTI11">
        <v>35.448495673446438</v>
      </c>
      <c r="LTJ11">
        <v>962.18205271445856</v>
      </c>
      <c r="LTK11">
        <v>79.990103449855766</v>
      </c>
      <c r="LTL11">
        <v>200.80156575260401</v>
      </c>
      <c r="LTM11">
        <v>481.10098211471103</v>
      </c>
      <c r="LTN11">
        <v>115.21444234368134</v>
      </c>
      <c r="LTO11">
        <v>338.2202689957906</v>
      </c>
      <c r="LTP11">
        <v>759.09819514556932</v>
      </c>
      <c r="LTQ11">
        <v>370.27074497923871</v>
      </c>
      <c r="LTR11">
        <v>327.20168912678099</v>
      </c>
      <c r="LTS11">
        <v>581.72404384316303</v>
      </c>
      <c r="LTT11">
        <v>1795.9380622328799</v>
      </c>
      <c r="LTU11">
        <v>275.88336584386366</v>
      </c>
      <c r="LTV11">
        <v>1982.1491010571699</v>
      </c>
      <c r="LTW11">
        <v>153.41240851513302</v>
      </c>
      <c r="LTX11">
        <v>1329.1029383999191</v>
      </c>
      <c r="LTY11">
        <v>227.44324027208333</v>
      </c>
      <c r="LTZ11">
        <v>476.83048620352434</v>
      </c>
      <c r="LUA11">
        <v>405.15011102515797</v>
      </c>
      <c r="LUB11">
        <v>6846.9700931969537</v>
      </c>
      <c r="LUC11">
        <v>1076.939042008554</v>
      </c>
      <c r="LUD11">
        <v>505.77498223142464</v>
      </c>
      <c r="LUE11">
        <v>729.36911822623597</v>
      </c>
      <c r="LUF11">
        <v>335.26281339587899</v>
      </c>
      <c r="LUG11">
        <v>540.48991903927606</v>
      </c>
      <c r="LUH11">
        <v>1119.3931521496668</v>
      </c>
      <c r="LUI11">
        <v>773.31572009243303</v>
      </c>
      <c r="LUJ11">
        <v>4672.0604890013929</v>
      </c>
      <c r="LUK11">
        <v>2677.1258353152098</v>
      </c>
      <c r="LUL11">
        <v>1351.0375400231781</v>
      </c>
      <c r="LUM11">
        <v>811.98898181434333</v>
      </c>
      <c r="LUN11">
        <v>297.48785762445499</v>
      </c>
      <c r="LUO11">
        <v>2871.0569648683299</v>
      </c>
      <c r="LUP11">
        <v>881.80788593639807</v>
      </c>
      <c r="LUQ11">
        <v>270.80012125304131</v>
      </c>
      <c r="LUR11">
        <v>100.353972831965</v>
      </c>
      <c r="LUS11">
        <v>110.26398590509586</v>
      </c>
      <c r="LUT11">
        <v>464.33814058306962</v>
      </c>
      <c r="LUU11">
        <v>1537.9680187760903</v>
      </c>
      <c r="LUV11">
        <v>1824.0584874540866</v>
      </c>
      <c r="LUW11">
        <v>618.76612925042673</v>
      </c>
      <c r="LUX11">
        <v>279.72229299699399</v>
      </c>
      <c r="LUY11">
        <v>841.74545418367813</v>
      </c>
      <c r="LUZ11">
        <v>1855.7514160905332</v>
      </c>
      <c r="LVA11">
        <v>677.15731351145041</v>
      </c>
      <c r="LVB11">
        <v>259.87673469093465</v>
      </c>
      <c r="LVC11">
        <v>196.70947711226964</v>
      </c>
      <c r="LVD11">
        <v>168.60733813075467</v>
      </c>
      <c r="LVE11">
        <v>119.10433295644579</v>
      </c>
      <c r="LVF11">
        <v>259.05521392053566</v>
      </c>
      <c r="LVG11">
        <v>201.86981222300199</v>
      </c>
      <c r="LVH11">
        <v>498.83964933756465</v>
      </c>
      <c r="LVI11">
        <v>583.75846420668938</v>
      </c>
      <c r="LVJ11">
        <v>268.63877664503866</v>
      </c>
      <c r="LVK11">
        <v>1097.3602135267533</v>
      </c>
      <c r="LVL11">
        <v>161.46491286062735</v>
      </c>
      <c r="LVM11">
        <v>129.83383633042334</v>
      </c>
      <c r="LVN11">
        <v>534.33285538629673</v>
      </c>
      <c r="LVO11">
        <v>2816.9001264951098</v>
      </c>
      <c r="LVP11">
        <v>161.40338235041932</v>
      </c>
      <c r="LVQ11">
        <v>8542.8673487127398</v>
      </c>
      <c r="LVR11">
        <v>92.359464133474603</v>
      </c>
      <c r="LVS11">
        <v>1131.7810350769021</v>
      </c>
      <c r="LVT11">
        <v>111.45628623166563</v>
      </c>
      <c r="LVU11">
        <v>2653.49903365404</v>
      </c>
      <c r="LVV11">
        <v>120.55166581360909</v>
      </c>
      <c r="LVW11">
        <v>3530.973755169473</v>
      </c>
      <c r="LVX11">
        <v>110.81741061476367</v>
      </c>
      <c r="LVY11">
        <v>331.82996988857798</v>
      </c>
      <c r="LVZ11">
        <v>2333.5086994003636</v>
      </c>
      <c r="LWA11">
        <v>323.66005394784969</v>
      </c>
      <c r="LWB11">
        <v>5729.0418669051242</v>
      </c>
      <c r="LWC11">
        <v>186.06342471167</v>
      </c>
      <c r="LWD11">
        <v>1923.34950860391</v>
      </c>
      <c r="LWE11">
        <v>282.60238277868569</v>
      </c>
      <c r="LWF11">
        <v>212.55348199578535</v>
      </c>
      <c r="LWG11">
        <v>244.11879814198267</v>
      </c>
      <c r="LWH11">
        <v>417.88283641014868</v>
      </c>
      <c r="LWI11">
        <v>147.63539204929305</v>
      </c>
      <c r="LWJ11">
        <v>3596.9515292234632</v>
      </c>
      <c r="LWK11">
        <v>118.51295476055202</v>
      </c>
      <c r="LWL11">
        <v>418.34967321851133</v>
      </c>
      <c r="LWM11">
        <v>149.67947872890832</v>
      </c>
      <c r="LWN11">
        <v>122.02769103518966</v>
      </c>
      <c r="LWO11">
        <v>300.94949985978934</v>
      </c>
      <c r="LWP11">
        <v>1083.4929614649564</v>
      </c>
      <c r="LWQ11">
        <v>731.97898937637274</v>
      </c>
      <c r="LWR11">
        <v>1082.8463356290599</v>
      </c>
      <c r="LWS11">
        <v>1844.5324141367034</v>
      </c>
      <c r="LWT11">
        <v>112.46186444794216</v>
      </c>
      <c r="LWU11">
        <v>194.57351900606332</v>
      </c>
      <c r="LWV11">
        <v>421.21540955899195</v>
      </c>
      <c r="LWW11">
        <v>108.20617997913261</v>
      </c>
      <c r="LWX11">
        <v>329.55938361662402</v>
      </c>
      <c r="LWY11">
        <v>641.71733940683771</v>
      </c>
      <c r="LWZ11">
        <v>38.235492192207907</v>
      </c>
      <c r="LXA11">
        <v>1440.7537289962565</v>
      </c>
      <c r="LXB11">
        <v>1501.8264464938832</v>
      </c>
      <c r="LXC11">
        <v>152.82917697382868</v>
      </c>
      <c r="LXD11">
        <v>908.25604316764293</v>
      </c>
      <c r="LXE11">
        <v>522.21084733853706</v>
      </c>
      <c r="LXF11">
        <v>550.75903165047032</v>
      </c>
      <c r="LXG11">
        <v>1602.0555408187702</v>
      </c>
      <c r="LXH11">
        <v>186.78072705728232</v>
      </c>
      <c r="LXI11">
        <v>662.57694268011301</v>
      </c>
      <c r="LXJ11">
        <v>265.06024238121171</v>
      </c>
      <c r="LXK11">
        <v>497.51871464897727</v>
      </c>
      <c r="LXL11">
        <v>1113.7022280449223</v>
      </c>
      <c r="LXM11">
        <v>512.33387012624098</v>
      </c>
      <c r="LXN11">
        <v>59.058478443718066</v>
      </c>
      <c r="LXO11">
        <v>43.282042672181127</v>
      </c>
      <c r="LXP11">
        <v>255.46386039500203</v>
      </c>
      <c r="LXQ11">
        <v>2581.9508164379267</v>
      </c>
      <c r="LXR11">
        <v>525.05499883570701</v>
      </c>
      <c r="LXS11">
        <v>454.30566139000138</v>
      </c>
      <c r="LXT11">
        <v>310.73985713539872</v>
      </c>
      <c r="LXU11">
        <v>2707.0216437306867</v>
      </c>
      <c r="LXV11">
        <v>2045.2070784273401</v>
      </c>
      <c r="LXW11">
        <v>694.81278929720509</v>
      </c>
      <c r="LXX11">
        <v>441.67048739247963</v>
      </c>
      <c r="LXY11">
        <v>474.92938807698164</v>
      </c>
      <c r="LXZ11">
        <v>357.498896328726</v>
      </c>
      <c r="LYA11">
        <v>733.23114187533145</v>
      </c>
      <c r="LYB11">
        <v>228.04536096240466</v>
      </c>
      <c r="LYC11">
        <v>105.45609856295772</v>
      </c>
      <c r="LYD11">
        <v>2007.1853671700635</v>
      </c>
      <c r="LYE11">
        <v>693.06178874452735</v>
      </c>
      <c r="LYF11">
        <v>2096.0982953363732</v>
      </c>
      <c r="LYG11">
        <v>406.57523435267899</v>
      </c>
      <c r="LYH11">
        <v>923.06237374725777</v>
      </c>
      <c r="LYI11">
        <v>425.05524545545239</v>
      </c>
      <c r="LYJ11">
        <v>924.84733192242072</v>
      </c>
      <c r="LYK11">
        <v>139.14575286314266</v>
      </c>
      <c r="LYL11">
        <v>2876.9294757212701</v>
      </c>
      <c r="LYM11">
        <v>1037.0879955711569</v>
      </c>
      <c r="LYN11">
        <v>524.14241527193042</v>
      </c>
      <c r="LYO11">
        <v>103.13915987291148</v>
      </c>
      <c r="LYP11">
        <v>401.27313102552768</v>
      </c>
      <c r="LYQ11">
        <v>195.352970039056</v>
      </c>
      <c r="LYR11">
        <v>137.84624134217475</v>
      </c>
      <c r="LYS11">
        <v>4248.3944531096604</v>
      </c>
      <c r="LYT11">
        <v>1593.9262062394866</v>
      </c>
      <c r="LYU11">
        <v>289.27799526698669</v>
      </c>
      <c r="LYV11">
        <v>732.64597697521731</v>
      </c>
      <c r="LYW11">
        <v>1332.5723463777579</v>
      </c>
      <c r="LYX11">
        <v>735.24845078793339</v>
      </c>
      <c r="LYY11">
        <v>1149.4451070153862</v>
      </c>
      <c r="LYZ11">
        <v>594.93770069129164</v>
      </c>
      <c r="LZA11">
        <v>159.87768358027799</v>
      </c>
      <c r="LZB11">
        <v>159.00603126015133</v>
      </c>
      <c r="LZC11">
        <v>566.62027788087835</v>
      </c>
      <c r="LZD11">
        <v>276.76821934328296</v>
      </c>
      <c r="LZE11">
        <v>1060.7046206023667</v>
      </c>
      <c r="LZF11">
        <v>1271.4792591083433</v>
      </c>
      <c r="LZG11">
        <v>716.13428948226226</v>
      </c>
      <c r="LZH11">
        <v>364.629090728466</v>
      </c>
      <c r="LZI11">
        <v>371.988342015841</v>
      </c>
      <c r="LZJ11">
        <v>1041.2841799993114</v>
      </c>
      <c r="LZK11">
        <v>273.61286291449198</v>
      </c>
      <c r="LZL11">
        <v>844.95852344649995</v>
      </c>
      <c r="LZM11">
        <v>151.21528579861365</v>
      </c>
      <c r="LZN11">
        <v>91.77885871204397</v>
      </c>
      <c r="LZO11">
        <v>302.35146512577035</v>
      </c>
      <c r="LZP11">
        <v>990.86711014426839</v>
      </c>
      <c r="LZQ11">
        <v>404.26504379300371</v>
      </c>
      <c r="LZR11">
        <v>744.85058155959825</v>
      </c>
      <c r="LZS11">
        <v>206.97669540338066</v>
      </c>
      <c r="LZT11">
        <v>664.63621621053233</v>
      </c>
      <c r="LZU11">
        <v>160.724628391512</v>
      </c>
      <c r="LZV11">
        <v>1066.7618959245935</v>
      </c>
      <c r="LZW11">
        <v>727.76230478627531</v>
      </c>
      <c r="LZX11">
        <v>155.84274265934934</v>
      </c>
      <c r="LZY11">
        <v>381.86176909708462</v>
      </c>
      <c r="LZZ11">
        <v>108.55936830620594</v>
      </c>
      <c r="MAA11">
        <v>681.26330660617566</v>
      </c>
      <c r="MAB11">
        <v>1388.7310074717034</v>
      </c>
      <c r="MAC11">
        <v>673.66312369648324</v>
      </c>
      <c r="MAD11">
        <v>403.29832780628334</v>
      </c>
      <c r="MAE11">
        <v>43.688462687712807</v>
      </c>
      <c r="MAF11">
        <v>276.61926752217704</v>
      </c>
      <c r="MAG11">
        <v>937.36343200457861</v>
      </c>
      <c r="MAH11">
        <v>531.82888950179427</v>
      </c>
      <c r="MAI11">
        <v>767.67905079194327</v>
      </c>
      <c r="MAJ11">
        <v>827.76997582053571</v>
      </c>
      <c r="MAK11">
        <v>202.70566390776136</v>
      </c>
      <c r="MAL11">
        <v>194.75840836184798</v>
      </c>
      <c r="MAM11">
        <v>130.77025619880166</v>
      </c>
      <c r="MAN11">
        <v>858.43168696745226</v>
      </c>
      <c r="MAO11">
        <v>435.74381758577965</v>
      </c>
      <c r="MAP11">
        <v>112.83461365793296</v>
      </c>
      <c r="MAQ11">
        <v>1575.2103936284966</v>
      </c>
      <c r="MAR11">
        <v>214.36517388976233</v>
      </c>
      <c r="MAS11">
        <v>285.94551496925698</v>
      </c>
      <c r="MAT11">
        <v>978.0173680999477</v>
      </c>
      <c r="MAU11">
        <v>2482.8633850912965</v>
      </c>
      <c r="MAV11">
        <v>519.43335546017261</v>
      </c>
      <c r="MAW11">
        <v>256.89215118614601</v>
      </c>
      <c r="MAX11">
        <v>169.58189493805801</v>
      </c>
      <c r="MAY11">
        <v>52.239946226922704</v>
      </c>
      <c r="MAZ11">
        <v>161.07858856260302</v>
      </c>
      <c r="MBA11">
        <v>619.6633577785484</v>
      </c>
      <c r="MBB11">
        <v>34.168324043658266</v>
      </c>
      <c r="MBC11">
        <v>161.47163921399067</v>
      </c>
      <c r="MBD11">
        <v>294.38488570636804</v>
      </c>
      <c r="MBE11">
        <v>253.84731982322032</v>
      </c>
      <c r="MBF11">
        <v>94.895718811173424</v>
      </c>
      <c r="MBG11">
        <v>315.25692657942432</v>
      </c>
      <c r="MBH11">
        <v>1696.0150327227966</v>
      </c>
      <c r="MBI11">
        <v>1124.6427333169565</v>
      </c>
      <c r="MBJ11">
        <v>389.31487022356032</v>
      </c>
      <c r="MBK11">
        <v>2148.7083068370498</v>
      </c>
      <c r="MBL11">
        <v>54.12615532782214</v>
      </c>
      <c r="MBM11">
        <v>999.83965145288005</v>
      </c>
      <c r="MBN11">
        <v>177.02926254692534</v>
      </c>
      <c r="MBO11">
        <v>552.11914892062498</v>
      </c>
      <c r="MBP11">
        <v>243.63053891584332</v>
      </c>
      <c r="MBQ11">
        <v>243.39950286585599</v>
      </c>
      <c r="MBR11">
        <v>132.58927735546499</v>
      </c>
      <c r="MBS11">
        <v>434.39132665362899</v>
      </c>
      <c r="MBT11">
        <v>1067.8388686822077</v>
      </c>
      <c r="MBU11">
        <v>571.63605096465028</v>
      </c>
      <c r="MBV11">
        <v>1136.4797876300233</v>
      </c>
      <c r="MBW11">
        <v>316.84620234701765</v>
      </c>
      <c r="MBX11">
        <v>721.88385719703058</v>
      </c>
      <c r="MBY11">
        <v>1036.8332073089937</v>
      </c>
      <c r="MBZ11">
        <v>280.08590346648265</v>
      </c>
      <c r="MCA11">
        <v>1265.1131614557801</v>
      </c>
      <c r="MCB11">
        <v>958.18356889494942</v>
      </c>
      <c r="MCC11">
        <v>361.64285066286561</v>
      </c>
      <c r="MCD11">
        <v>145.20317234368198</v>
      </c>
      <c r="MCE11">
        <v>180.86570047949434</v>
      </c>
      <c r="MCF11">
        <v>964.95663565997359</v>
      </c>
      <c r="MCG11">
        <v>116.82069041335683</v>
      </c>
      <c r="MCH11">
        <v>30.371061433654933</v>
      </c>
      <c r="MCI11">
        <v>326.721194637645</v>
      </c>
      <c r="MCJ11">
        <v>62.536902525093161</v>
      </c>
      <c r="MCK11">
        <v>499.39373702244529</v>
      </c>
      <c r="MCL11">
        <v>1606.0316934771733</v>
      </c>
      <c r="MCM11">
        <v>125.164852575716</v>
      </c>
      <c r="MCN11">
        <v>355.78801037763901</v>
      </c>
      <c r="MCO11">
        <v>1550.0056408319799</v>
      </c>
      <c r="MCP11">
        <v>427.85154889956669</v>
      </c>
      <c r="MCQ11">
        <v>2848.4166993574199</v>
      </c>
      <c r="MCR11">
        <v>109.87713478132768</v>
      </c>
      <c r="MCS11">
        <v>47.584705745100102</v>
      </c>
      <c r="MCT11">
        <v>631.2790813964416</v>
      </c>
      <c r="MCU11">
        <v>106.05563868128912</v>
      </c>
      <c r="MCV11">
        <v>307.80033538778633</v>
      </c>
      <c r="MCW11">
        <v>204.47977547440965</v>
      </c>
      <c r="MCX11">
        <v>64.863499522382796</v>
      </c>
      <c r="MCY11">
        <v>116.30383017422832</v>
      </c>
      <c r="MCZ11">
        <v>124.12455065225417</v>
      </c>
      <c r="MDA11">
        <v>67.667560444497795</v>
      </c>
      <c r="MDB11">
        <v>944.78261831274085</v>
      </c>
      <c r="MDC11">
        <v>10309.201402733777</v>
      </c>
      <c r="MDD11">
        <v>482.78439828756268</v>
      </c>
      <c r="MDE11">
        <v>16104.910045614199</v>
      </c>
      <c r="MDF11">
        <v>486.09188926892995</v>
      </c>
      <c r="MDG11">
        <v>101.87400615923359</v>
      </c>
      <c r="MDH11">
        <v>676.92918789399539</v>
      </c>
      <c r="MDI11">
        <v>1659.0952757863133</v>
      </c>
      <c r="MDJ11">
        <v>639.09615313298525</v>
      </c>
      <c r="MDK11">
        <v>4068.8753654093402</v>
      </c>
      <c r="MDL11">
        <v>1235.2699325061067</v>
      </c>
      <c r="MDM11">
        <v>128.0284976309122</v>
      </c>
      <c r="MDN11">
        <v>9647.5350592241903</v>
      </c>
      <c r="MDO11">
        <v>77.917790415835171</v>
      </c>
      <c r="MDP11">
        <v>1792.1773383115299</v>
      </c>
      <c r="MDQ11">
        <v>70.58736839218956</v>
      </c>
      <c r="MDR11">
        <v>156.15176996373134</v>
      </c>
      <c r="MDS11">
        <v>344.37496681501801</v>
      </c>
      <c r="MDT11">
        <v>789.72577123227859</v>
      </c>
      <c r="MDU11">
        <v>402.42441601602133</v>
      </c>
      <c r="MDV11">
        <v>990.87433304333774</v>
      </c>
      <c r="MDW11">
        <v>868.91804455833528</v>
      </c>
      <c r="MDX11">
        <v>418.34633782569699</v>
      </c>
      <c r="MDY11">
        <v>1784.0417566628801</v>
      </c>
      <c r="MDZ11">
        <v>1856.9827798714932</v>
      </c>
      <c r="MEA11">
        <v>341.16996786754527</v>
      </c>
      <c r="MEB11">
        <v>194.26918683564898</v>
      </c>
      <c r="MEC11">
        <v>669.27475593936765</v>
      </c>
      <c r="MED11">
        <v>1323.5044300648899</v>
      </c>
      <c r="MEE11">
        <v>3132.1154415939504</v>
      </c>
      <c r="MEF11">
        <v>3002.32491084396</v>
      </c>
      <c r="MEG11">
        <v>35.209389802292932</v>
      </c>
      <c r="MEH11">
        <v>750.40786157565833</v>
      </c>
      <c r="MEI11">
        <v>1521.9643809040933</v>
      </c>
      <c r="MEJ11">
        <v>44.845420380081862</v>
      </c>
      <c r="MEK11">
        <v>303.87572106783568</v>
      </c>
      <c r="MEL11">
        <v>1254.0328823975299</v>
      </c>
      <c r="MEM11">
        <v>170.29673133980202</v>
      </c>
      <c r="MEN11">
        <v>288.25278734321432</v>
      </c>
      <c r="MEO11">
        <v>3058.6434001533767</v>
      </c>
      <c r="MEP11">
        <v>26.494906084929301</v>
      </c>
      <c r="MEQ11">
        <v>41.672244471453467</v>
      </c>
      <c r="MER11">
        <v>232.17117321516602</v>
      </c>
      <c r="MES11">
        <v>1389.4919375051034</v>
      </c>
      <c r="MET11">
        <v>730.27314343198452</v>
      </c>
      <c r="MEU11">
        <v>650.49415500861937</v>
      </c>
      <c r="MEV11">
        <v>4394.1132541090738</v>
      </c>
      <c r="MEW11">
        <v>8628.8299355488271</v>
      </c>
      <c r="MEX11">
        <v>2781.8654178774432</v>
      </c>
      <c r="MEY11">
        <v>1180.8239145283626</v>
      </c>
      <c r="MEZ11">
        <v>49.127842827336075</v>
      </c>
      <c r="MFA11">
        <v>937.41563256839936</v>
      </c>
      <c r="MFB11">
        <v>5366.0968042560498</v>
      </c>
      <c r="MFC11">
        <v>1665.0024044761001</v>
      </c>
      <c r="MFD11">
        <v>2215.40485884995</v>
      </c>
      <c r="MFE11">
        <v>392.29343765342873</v>
      </c>
      <c r="MFF11">
        <v>329.3307752216237</v>
      </c>
      <c r="MFG11">
        <v>965.70346979457236</v>
      </c>
      <c r="MFH11">
        <v>271.907398137847</v>
      </c>
      <c r="MFI11">
        <v>192.66670262976103</v>
      </c>
      <c r="MFJ11">
        <v>815.60962436011789</v>
      </c>
      <c r="MFK11">
        <v>180.47945226504933</v>
      </c>
      <c r="MFL11">
        <v>763.90073889653161</v>
      </c>
      <c r="MFM11">
        <v>3620.5340910355503</v>
      </c>
      <c r="MFN11">
        <v>5428.8492033715438</v>
      </c>
      <c r="MFO11">
        <v>14067.033692760733</v>
      </c>
      <c r="MFP11">
        <v>5427.538614963184</v>
      </c>
      <c r="MFQ11">
        <v>259.25530539497271</v>
      </c>
      <c r="MFR11">
        <v>271.14242217752968</v>
      </c>
      <c r="MFS11">
        <v>1300.8282938500083</v>
      </c>
      <c r="MFT11">
        <v>5729.1877523782268</v>
      </c>
      <c r="MFU11">
        <v>1844.2771200759635</v>
      </c>
      <c r="MFV11">
        <v>808.18196905148636</v>
      </c>
      <c r="MFW11">
        <v>928.99118640210099</v>
      </c>
      <c r="MFX11">
        <v>59.021937249872273</v>
      </c>
      <c r="MFY11">
        <v>1519.3421327313861</v>
      </c>
      <c r="MFZ11">
        <v>1078.9759821283358</v>
      </c>
      <c r="MGA11">
        <v>1402.59553304785</v>
      </c>
      <c r="MGB11">
        <v>1191.2075060310667</v>
      </c>
      <c r="MGC11">
        <v>569.03954692912828</v>
      </c>
      <c r="MGD11">
        <v>263.11528906598397</v>
      </c>
      <c r="MGE11">
        <v>370.38769056446063</v>
      </c>
      <c r="MGF11">
        <v>1602.2398810776201</v>
      </c>
      <c r="MGG11">
        <v>88.130265365833395</v>
      </c>
      <c r="MGH11">
        <v>5604.6899547271532</v>
      </c>
      <c r="MGI11">
        <v>194.84116432463102</v>
      </c>
      <c r="MGJ11">
        <v>118.70894600149983</v>
      </c>
      <c r="MGK11">
        <v>635.09504244376035</v>
      </c>
      <c r="MGL11">
        <v>99.979864136480202</v>
      </c>
      <c r="MGM11">
        <v>9763.0874890031791</v>
      </c>
      <c r="MGN11">
        <v>341.59106242614206</v>
      </c>
      <c r="MGO11">
        <v>61.817767424972509</v>
      </c>
      <c r="MGP11">
        <v>217.68747706335003</v>
      </c>
      <c r="MGQ11">
        <v>342.08972126784664</v>
      </c>
      <c r="MGR11">
        <v>215.40646864898</v>
      </c>
      <c r="MGS11">
        <v>764.15095391185025</v>
      </c>
      <c r="MGT11">
        <v>647.54359444110503</v>
      </c>
      <c r="MGU11">
        <v>430.92987487433697</v>
      </c>
      <c r="MGV11">
        <v>5225.4368474499634</v>
      </c>
      <c r="MGW11">
        <v>4329.0032285956067</v>
      </c>
      <c r="MGX11">
        <v>167.570578329499</v>
      </c>
      <c r="MGY11">
        <v>1274.1795981513767</v>
      </c>
      <c r="MGZ11">
        <v>483.83334266147875</v>
      </c>
      <c r="MHA11">
        <v>371.07020037830995</v>
      </c>
      <c r="MHB11">
        <v>605.68964259549432</v>
      </c>
      <c r="MHC11">
        <v>75.616411735490871</v>
      </c>
      <c r="MHD11">
        <v>10035.13935130651</v>
      </c>
      <c r="MHE11">
        <v>2194.3110070093635</v>
      </c>
      <c r="MHF11">
        <v>923.33860720970563</v>
      </c>
      <c r="MHG11">
        <v>87.702474989568998</v>
      </c>
      <c r="MHH11">
        <v>215.89442279095567</v>
      </c>
      <c r="MHI11">
        <v>615.43502220635332</v>
      </c>
      <c r="MHJ11">
        <v>150.42797792734734</v>
      </c>
      <c r="MHK11">
        <v>2109.6553800841098</v>
      </c>
      <c r="MHL11">
        <v>42563.067552946333</v>
      </c>
      <c r="MHM11">
        <v>143.541264930561</v>
      </c>
      <c r="MHN11">
        <v>612.78150084157869</v>
      </c>
      <c r="MHO11">
        <v>233.57171167076169</v>
      </c>
      <c r="MHP11">
        <v>820.37429696193396</v>
      </c>
      <c r="MHQ11">
        <v>99.022005082792177</v>
      </c>
      <c r="MHR11">
        <v>1132.6787226116903</v>
      </c>
      <c r="MHS11">
        <v>941.49666412161366</v>
      </c>
      <c r="MHT11">
        <v>109.68756480957984</v>
      </c>
      <c r="MHU11">
        <v>50.881324591730696</v>
      </c>
      <c r="MHV11">
        <v>1880.1627538450966</v>
      </c>
      <c r="MHW11">
        <v>396.30055565888529</v>
      </c>
      <c r="MHX11">
        <v>328.12600776508066</v>
      </c>
      <c r="MHY11">
        <v>1537.72068892274</v>
      </c>
      <c r="MHZ11">
        <v>266.44188292910263</v>
      </c>
      <c r="MIA11">
        <v>209.33750454995962</v>
      </c>
      <c r="MIB11">
        <v>505.85522494710966</v>
      </c>
      <c r="MIC11">
        <v>285.56757358540733</v>
      </c>
      <c r="MID11">
        <v>210.30306752491833</v>
      </c>
      <c r="MIE11">
        <v>650.25133808056535</v>
      </c>
      <c r="MIF11">
        <v>259.35698804581062</v>
      </c>
      <c r="MIG11">
        <v>280.46212672394535</v>
      </c>
      <c r="MIH11">
        <v>1732.5177089922165</v>
      </c>
      <c r="MII11">
        <v>1165.7341268545235</v>
      </c>
      <c r="MIJ11">
        <v>328.32434982759196</v>
      </c>
      <c r="MIK11">
        <v>1294.5197433518167</v>
      </c>
      <c r="MIL11">
        <v>57766.72380027749</v>
      </c>
      <c r="MIM11">
        <v>72.311630966423039</v>
      </c>
      <c r="MIN11">
        <v>833.03703459430665</v>
      </c>
      <c r="MIO11">
        <v>389.8690427507093</v>
      </c>
      <c r="MIP11">
        <v>307.88717631621034</v>
      </c>
      <c r="MIQ11">
        <v>714.83723615197653</v>
      </c>
      <c r="MIR11">
        <v>890.37219524647389</v>
      </c>
      <c r="MIS11">
        <v>395.73099856588766</v>
      </c>
      <c r="MIT11">
        <v>467.70936873789373</v>
      </c>
      <c r="MIU11">
        <v>425.96788983496134</v>
      </c>
      <c r="MIV11">
        <v>217.99128240802</v>
      </c>
      <c r="MIW11">
        <v>1134.0262270938754</v>
      </c>
      <c r="MIX11">
        <v>218.2291817106827</v>
      </c>
      <c r="MIY11">
        <v>372.28780311425038</v>
      </c>
      <c r="MIZ11">
        <v>344.63194647258166</v>
      </c>
      <c r="MJA11">
        <v>152.33389281932233</v>
      </c>
      <c r="MJB11">
        <v>472.75593448571499</v>
      </c>
      <c r="MJC11">
        <v>499.44680928474139</v>
      </c>
      <c r="MJD11">
        <v>863.1237667239393</v>
      </c>
      <c r="MJE11">
        <v>111.05070613488601</v>
      </c>
      <c r="MJF11">
        <v>110.47389586278159</v>
      </c>
      <c r="MJG11">
        <v>251.80815076899702</v>
      </c>
      <c r="MJH11">
        <v>211.94851419385301</v>
      </c>
      <c r="MJI11">
        <v>452.88975363640469</v>
      </c>
      <c r="MJJ11">
        <v>315.6159332663733</v>
      </c>
      <c r="MJK11">
        <v>210.10918358694667</v>
      </c>
      <c r="MJL11">
        <v>48.365898181172668</v>
      </c>
      <c r="MJM11">
        <v>1541.2203734914467</v>
      </c>
      <c r="MJN11">
        <v>72.115105640729141</v>
      </c>
      <c r="MJO11">
        <v>529.54284108072568</v>
      </c>
      <c r="MJP11">
        <v>3658.6274426022828</v>
      </c>
      <c r="MJQ11">
        <v>66.551900645517435</v>
      </c>
      <c r="MJR11">
        <v>2124.4481536034832</v>
      </c>
      <c r="MJS11">
        <v>1145.3243795673634</v>
      </c>
      <c r="MJT11">
        <v>1351.8672892910633</v>
      </c>
      <c r="MJU11">
        <v>51.476489928105231</v>
      </c>
      <c r="MJV11">
        <v>271.19814308655037</v>
      </c>
      <c r="MJW11">
        <v>315.03610694796299</v>
      </c>
      <c r="MJX11">
        <v>297.44894959135468</v>
      </c>
      <c r="MJY11">
        <v>796.69245214062323</v>
      </c>
      <c r="MJZ11">
        <v>259.57692221063502</v>
      </c>
      <c r="MKA11">
        <v>325.68489208771263</v>
      </c>
      <c r="MKB11">
        <v>677.57263675774129</v>
      </c>
      <c r="MKC11">
        <v>613.02965560149198</v>
      </c>
      <c r="MKD11">
        <v>396.52488062335732</v>
      </c>
      <c r="MKE11">
        <v>1106.4345045554401</v>
      </c>
      <c r="MKF11">
        <v>96.562909749580754</v>
      </c>
      <c r="MKG11">
        <v>1087.0596375231105</v>
      </c>
      <c r="MKH11">
        <v>760.43623978539506</v>
      </c>
      <c r="MKI11">
        <v>618.91901237032801</v>
      </c>
      <c r="MKJ11">
        <v>3523.7945549673364</v>
      </c>
      <c r="MKK11">
        <v>3330.9468549871035</v>
      </c>
      <c r="MKL11">
        <v>698.15690556484367</v>
      </c>
      <c r="MKM11">
        <v>304.51997957029766</v>
      </c>
      <c r="MKN11">
        <v>174.18948508186932</v>
      </c>
      <c r="MKO11">
        <v>72.683082256495126</v>
      </c>
      <c r="MKP11">
        <v>1553.1221330373467</v>
      </c>
      <c r="MKQ11">
        <v>722.51318962899438</v>
      </c>
      <c r="MKR11">
        <v>131.29952350201378</v>
      </c>
      <c r="MKS11">
        <v>782.7067365874517</v>
      </c>
      <c r="MKT11">
        <v>142.01874238273066</v>
      </c>
      <c r="MKU11">
        <v>1009.6180964547674</v>
      </c>
      <c r="MKV11">
        <v>547.58177002635728</v>
      </c>
      <c r="MKW11">
        <v>498.28383476760899</v>
      </c>
      <c r="MKX11">
        <v>443.49381375668003</v>
      </c>
      <c r="MKY11">
        <v>122.10975999622333</v>
      </c>
      <c r="MKZ11">
        <v>7697.2617106062635</v>
      </c>
      <c r="MLA11">
        <v>1708.0639103297933</v>
      </c>
      <c r="MLB11">
        <v>512.22953657914968</v>
      </c>
      <c r="MLC11">
        <v>282.89576673078301</v>
      </c>
      <c r="MLD11">
        <v>266.03562383941932</v>
      </c>
      <c r="MLE11">
        <v>1033.4079075469599</v>
      </c>
      <c r="MLF11">
        <v>894.6655536435677</v>
      </c>
      <c r="MLG11">
        <v>5380.3583856516034</v>
      </c>
      <c r="MLH11">
        <v>127.0690348232993</v>
      </c>
      <c r="MLI11">
        <v>125.93140100441967</v>
      </c>
      <c r="MLJ11">
        <v>1450.57937584352</v>
      </c>
      <c r="MLK11">
        <v>327.80129006084434</v>
      </c>
      <c r="MLL11">
        <v>431.39949722873598</v>
      </c>
      <c r="MLM11">
        <v>343.31270588384433</v>
      </c>
      <c r="MLN11">
        <v>523.25424064204196</v>
      </c>
      <c r="MLO11">
        <v>271.47673662343465</v>
      </c>
      <c r="MLP11">
        <v>1076.966000978736</v>
      </c>
      <c r="MLQ11">
        <v>4553.1186434040392</v>
      </c>
      <c r="MLR11">
        <v>877.05599255206198</v>
      </c>
      <c r="MLS11">
        <v>5110.0669722075536</v>
      </c>
      <c r="MLT11">
        <v>4600.9262105320704</v>
      </c>
      <c r="MLU11">
        <v>2186.0491831076033</v>
      </c>
      <c r="MLV11">
        <v>517.09525213328368</v>
      </c>
      <c r="MLW11">
        <v>1199.3039954612168</v>
      </c>
      <c r="MLX11">
        <v>727.86531664257063</v>
      </c>
      <c r="MLY11">
        <v>1748.4752772590934</v>
      </c>
      <c r="MLZ11">
        <v>644.0509690856793</v>
      </c>
      <c r="MMA11">
        <v>356.07013952757035</v>
      </c>
      <c r="MMB11">
        <v>17485.386941778434</v>
      </c>
      <c r="MMC11">
        <v>1706.8454041165587</v>
      </c>
      <c r="MMD11">
        <v>718.09603841169189</v>
      </c>
      <c r="MME11">
        <v>2289.0139318290667</v>
      </c>
      <c r="MMF11">
        <v>127.93086791033402</v>
      </c>
      <c r="MMG11">
        <v>4576.6469353825496</v>
      </c>
      <c r="MMH11">
        <v>2139.33186653033</v>
      </c>
      <c r="MMI11">
        <v>246.5568369573127</v>
      </c>
      <c r="MMJ11">
        <v>155.35335294829966</v>
      </c>
      <c r="MMK11">
        <v>195.86026407221132</v>
      </c>
      <c r="MML11">
        <v>102.97745035567426</v>
      </c>
      <c r="MMM11">
        <v>55.057215587333069</v>
      </c>
      <c r="MMN11">
        <v>50.522997647528506</v>
      </c>
      <c r="MMO11">
        <v>66.668174496838034</v>
      </c>
      <c r="MMP11">
        <v>375.84140962728998</v>
      </c>
      <c r="MMQ11">
        <v>1370.2980035148639</v>
      </c>
      <c r="MMR11">
        <v>3560.7021245883466</v>
      </c>
      <c r="MMS11">
        <v>2458.7291142087802</v>
      </c>
      <c r="MMT11">
        <v>1578.0277255599833</v>
      </c>
      <c r="MMU11">
        <v>315.61033664807832</v>
      </c>
      <c r="MMV11">
        <v>707.90732443255865</v>
      </c>
      <c r="MMW11">
        <v>530.90073742528637</v>
      </c>
      <c r="MMX11">
        <v>319.26191576055766</v>
      </c>
      <c r="MMY11">
        <v>3149.2742717287001</v>
      </c>
      <c r="MMZ11">
        <v>1641.89755061965</v>
      </c>
      <c r="MNA11">
        <v>338.98100707346333</v>
      </c>
      <c r="MNB11">
        <v>3615.9188998233935</v>
      </c>
      <c r="MNC11">
        <v>49.392846758181861</v>
      </c>
      <c r="MND11">
        <v>27.2959572290804</v>
      </c>
      <c r="MNE11">
        <v>1757.7330053069534</v>
      </c>
      <c r="MNF11">
        <v>685.89919968215793</v>
      </c>
      <c r="MNG11">
        <v>564.85330336553068</v>
      </c>
      <c r="MNH11">
        <v>838.47741307334297</v>
      </c>
      <c r="MNI11">
        <v>221.3662671676293</v>
      </c>
      <c r="MNJ11">
        <v>151.60735963193702</v>
      </c>
      <c r="MNK11">
        <v>1357.1720362554659</v>
      </c>
      <c r="MNL11">
        <v>264.79387170586966</v>
      </c>
      <c r="MNM11">
        <v>373.82460301971167</v>
      </c>
      <c r="MNN11">
        <v>109.32161077753</v>
      </c>
      <c r="MNO11">
        <v>55.651098271636762</v>
      </c>
      <c r="MNP11">
        <v>1174.5999472438052</v>
      </c>
      <c r="MNQ11">
        <v>914.28061499385967</v>
      </c>
      <c r="MNR11">
        <v>435.13287775712502</v>
      </c>
      <c r="MNS11">
        <v>1503.7148802695908</v>
      </c>
      <c r="MNT11">
        <v>619.73885405306498</v>
      </c>
      <c r="MNU11">
        <v>398.79309279705438</v>
      </c>
      <c r="MNV11">
        <v>538.74611960866071</v>
      </c>
      <c r="MNW11">
        <v>256.00087716736965</v>
      </c>
      <c r="MNX11">
        <v>284.74695354949296</v>
      </c>
      <c r="MNY11">
        <v>575.37111058070093</v>
      </c>
      <c r="MNZ11">
        <v>497.63581966036168</v>
      </c>
      <c r="MOA11">
        <v>654.63582584608696</v>
      </c>
      <c r="MOB11">
        <v>367.3106855306437</v>
      </c>
      <c r="MOC11">
        <v>542.44282129404871</v>
      </c>
      <c r="MOD11">
        <v>717.84812115539125</v>
      </c>
      <c r="MOE11">
        <v>571.05759939958136</v>
      </c>
      <c r="MOF11">
        <v>479.98745289539966</v>
      </c>
      <c r="MOG11">
        <v>1890.6588781007097</v>
      </c>
      <c r="MOH11">
        <v>1549.8953527755432</v>
      </c>
      <c r="MOI11">
        <v>726.12691286017525</v>
      </c>
      <c r="MOJ11">
        <v>236.59887497116702</v>
      </c>
      <c r="MOK11">
        <v>273.30557701319066</v>
      </c>
      <c r="MOL11">
        <v>279.37077649858037</v>
      </c>
      <c r="MOM11">
        <v>531.37474231482872</v>
      </c>
      <c r="MON11">
        <v>468.42194566950235</v>
      </c>
      <c r="MOO11">
        <v>2652.4599623256067</v>
      </c>
      <c r="MOP11">
        <v>392.87694374320063</v>
      </c>
      <c r="MOQ11">
        <v>636.62209194070726</v>
      </c>
      <c r="MOR11">
        <v>386.81469147953868</v>
      </c>
      <c r="MOS11">
        <v>667.12226250508036</v>
      </c>
      <c r="MOT11">
        <v>857.74504589023456</v>
      </c>
      <c r="MOU11">
        <v>86.244354090094745</v>
      </c>
      <c r="MOV11">
        <v>656.75162816889701</v>
      </c>
      <c r="MOW11">
        <v>464.06317326081734</v>
      </c>
      <c r="MOX11">
        <v>245.15971173345667</v>
      </c>
      <c r="MOY11">
        <v>553.3018605143717</v>
      </c>
      <c r="MOZ11">
        <v>292.103579466837</v>
      </c>
      <c r="MPA11">
        <v>277.08749259638398</v>
      </c>
      <c r="MPB11">
        <v>343.00219746250468</v>
      </c>
      <c r="MPC11">
        <v>1709.1114444051966</v>
      </c>
      <c r="MPD11">
        <v>787.00055724534241</v>
      </c>
      <c r="MPE11">
        <v>478.43078627301429</v>
      </c>
      <c r="MPF11">
        <v>909.51408060152869</v>
      </c>
      <c r="MPG11">
        <v>709.12338498014867</v>
      </c>
      <c r="MPH11">
        <v>696.79254315304206</v>
      </c>
      <c r="MPI11">
        <v>1415.1136253106799</v>
      </c>
      <c r="MPJ11">
        <v>135.62421340171866</v>
      </c>
      <c r="MPK11">
        <v>257.21309701775004</v>
      </c>
      <c r="MPL11">
        <v>813.14544321666438</v>
      </c>
      <c r="MPM11">
        <v>1052.4271188086548</v>
      </c>
      <c r="MPN11">
        <v>265.96320517678402</v>
      </c>
      <c r="MPO11">
        <v>370.64544131619937</v>
      </c>
      <c r="MPP11">
        <v>119.079274815506</v>
      </c>
      <c r="MPQ11">
        <v>809.38132383661502</v>
      </c>
      <c r="MPR11">
        <v>506.8313629814873</v>
      </c>
      <c r="MPS11">
        <v>282.61944718203932</v>
      </c>
      <c r="MPT11">
        <v>334.86973145895234</v>
      </c>
      <c r="MPU11">
        <v>286.01866618152638</v>
      </c>
      <c r="MPV11">
        <v>1202.5105818892632</v>
      </c>
      <c r="MPW11">
        <v>103.02734489597303</v>
      </c>
      <c r="MPX11">
        <v>268.40978708229505</v>
      </c>
      <c r="MPY11">
        <v>236.78452090312169</v>
      </c>
      <c r="MPZ11">
        <v>116.14950347640763</v>
      </c>
      <c r="MQA11">
        <v>640.56945863373471</v>
      </c>
      <c r="MQB11">
        <v>197.9062971289533</v>
      </c>
      <c r="MQC11">
        <v>108.51647466773785</v>
      </c>
      <c r="MQD11">
        <v>146.11437389511468</v>
      </c>
      <c r="MQE11">
        <v>470.62916942658302</v>
      </c>
      <c r="MQF11">
        <v>768.51719323237683</v>
      </c>
      <c r="MQG11">
        <v>191.38811147720401</v>
      </c>
      <c r="MQH11">
        <v>129.41073382912467</v>
      </c>
      <c r="MQI11">
        <v>859.1716873795707</v>
      </c>
      <c r="MQJ11">
        <v>921.00703226547569</v>
      </c>
      <c r="MQK11">
        <v>471.48148185552935</v>
      </c>
      <c r="MQL11">
        <v>2011.8938135756034</v>
      </c>
      <c r="MQM11">
        <v>567.76127687842529</v>
      </c>
      <c r="MQN11">
        <v>1875.9387454959699</v>
      </c>
      <c r="MQO11">
        <v>361.2641374349983</v>
      </c>
      <c r="MQP11">
        <v>538.19578627903604</v>
      </c>
      <c r="MQQ11">
        <v>160.88409370646133</v>
      </c>
      <c r="MQR11">
        <v>366.7756231442483</v>
      </c>
      <c r="MQS11">
        <v>606.61587082172571</v>
      </c>
      <c r="MQT11">
        <v>364.83438889476633</v>
      </c>
      <c r="MQU11">
        <v>98.474337167425418</v>
      </c>
      <c r="MQV11">
        <v>185.42234243151901</v>
      </c>
      <c r="MQW11">
        <v>268.13594949511031</v>
      </c>
      <c r="MQX11">
        <v>553.53608730467533</v>
      </c>
      <c r="MQY11">
        <v>504.40701463215464</v>
      </c>
      <c r="MQZ11">
        <v>542.90108948600835</v>
      </c>
      <c r="MRA11">
        <v>125.43936990564777</v>
      </c>
      <c r="MRB11">
        <v>216.97369431309366</v>
      </c>
      <c r="MRC11">
        <v>84.978299641932082</v>
      </c>
      <c r="MRD11">
        <v>452.38608806740996</v>
      </c>
      <c r="MRE11">
        <v>304.0690701712183</v>
      </c>
      <c r="MRF11">
        <v>489.81160260801465</v>
      </c>
      <c r="MRG11">
        <v>85.145979686205521</v>
      </c>
      <c r="MRH11">
        <v>208.20038303881896</v>
      </c>
      <c r="MRI11">
        <v>1051.5501374153566</v>
      </c>
      <c r="MRJ11">
        <v>565.53854666837276</v>
      </c>
      <c r="MRK11">
        <v>144.92140984348899</v>
      </c>
      <c r="MRL11">
        <v>4705.7829441306194</v>
      </c>
      <c r="MRM11">
        <v>184.57108365406066</v>
      </c>
      <c r="MRN11">
        <v>113.52226208891135</v>
      </c>
      <c r="MRO11">
        <v>239.93860193884402</v>
      </c>
      <c r="MRP11">
        <v>414.72029712651437</v>
      </c>
      <c r="MRQ11">
        <v>527.50841495788336</v>
      </c>
      <c r="MRR11">
        <v>202.60722630381201</v>
      </c>
      <c r="MRS11">
        <v>113.58825147350133</v>
      </c>
      <c r="MRT11">
        <v>60.277119563298264</v>
      </c>
      <c r="MRU11">
        <v>74.544531041615485</v>
      </c>
      <c r="MRV11">
        <v>63.312208526555033</v>
      </c>
      <c r="MRW11">
        <v>227.89647070687366</v>
      </c>
      <c r="MRX11">
        <v>148.94417995991867</v>
      </c>
      <c r="MRY11">
        <v>823.9293833479054</v>
      </c>
      <c r="MRZ11">
        <v>1324.6417210049101</v>
      </c>
      <c r="MSA11">
        <v>966.32524246358025</v>
      </c>
      <c r="MSB11">
        <v>77.420391699351242</v>
      </c>
      <c r="MSC11">
        <v>534.39866206803106</v>
      </c>
      <c r="MSD11">
        <v>97.4307749292267</v>
      </c>
      <c r="MSE11">
        <v>211.20135846321634</v>
      </c>
      <c r="MSF11">
        <v>293.88861747479433</v>
      </c>
      <c r="MSG11">
        <v>4355.3880420733831</v>
      </c>
      <c r="MSH11">
        <v>616.47558416027789</v>
      </c>
      <c r="MSI11">
        <v>192.79406234855333</v>
      </c>
      <c r="MSJ11">
        <v>914.22519991884531</v>
      </c>
      <c r="MSK11">
        <v>303.82716999533994</v>
      </c>
      <c r="MSL11">
        <v>183.73703343827034</v>
      </c>
      <c r="MSM11">
        <v>230.92740587991167</v>
      </c>
      <c r="MSN11">
        <v>885.35097094674904</v>
      </c>
      <c r="MSO11">
        <v>850.8208684382671</v>
      </c>
      <c r="MSP11">
        <v>313.01842187709099</v>
      </c>
      <c r="MSQ11">
        <v>334.87441207491503</v>
      </c>
      <c r="MSR11">
        <v>849.0047489554471</v>
      </c>
      <c r="MSS11">
        <v>35.400929427860831</v>
      </c>
      <c r="MST11">
        <v>87.990895768390814</v>
      </c>
      <c r="MSU11">
        <v>106.45677517153376</v>
      </c>
      <c r="MSV11">
        <v>757.44353365255336</v>
      </c>
      <c r="MSW11">
        <v>1076.7590077070793</v>
      </c>
      <c r="MSX11">
        <v>68.329852909375759</v>
      </c>
      <c r="MSY11">
        <v>211.67231702641632</v>
      </c>
      <c r="MSZ11">
        <v>370.20800790053971</v>
      </c>
      <c r="MTA11">
        <v>495.95580220124538</v>
      </c>
      <c r="MTB11">
        <v>439.67390614271835</v>
      </c>
      <c r="MTC11">
        <v>291.30530735956302</v>
      </c>
      <c r="MTD11">
        <v>135.92206348720066</v>
      </c>
      <c r="MTE11">
        <v>960.37382685910654</v>
      </c>
      <c r="MTF11">
        <v>843.55065598387807</v>
      </c>
      <c r="MTG11">
        <v>559.35557619701297</v>
      </c>
      <c r="MTH11">
        <v>843.50081500030728</v>
      </c>
      <c r="MTI11">
        <v>235.00469033687099</v>
      </c>
      <c r="MTJ11">
        <v>75.019956488042951</v>
      </c>
      <c r="MTK11">
        <v>134.35559364941432</v>
      </c>
      <c r="MTL11">
        <v>350.53972713026496</v>
      </c>
      <c r="MTM11">
        <v>704.60284073880837</v>
      </c>
      <c r="MTN11">
        <v>296.02220098856031</v>
      </c>
      <c r="MTO11">
        <v>1599.88124004975</v>
      </c>
      <c r="MTP11">
        <v>202.36427172660299</v>
      </c>
      <c r="MTQ11">
        <v>62.81655046330831</v>
      </c>
      <c r="MTR11">
        <v>252.26227467926935</v>
      </c>
      <c r="MTS11">
        <v>288.15328081992965</v>
      </c>
      <c r="MTT11">
        <v>454.93609978615564</v>
      </c>
      <c r="MTU11">
        <v>973.92974634284349</v>
      </c>
      <c r="MTV11">
        <v>910.58129519744455</v>
      </c>
      <c r="MTW11">
        <v>710.63979785210211</v>
      </c>
      <c r="MTX11">
        <v>1183.8494991068799</v>
      </c>
      <c r="MTY11">
        <v>804.05290374298932</v>
      </c>
      <c r="MTZ11">
        <v>179.67869894605931</v>
      </c>
      <c r="MUA11">
        <v>550.30909181045308</v>
      </c>
      <c r="MUB11">
        <v>28.101238247030434</v>
      </c>
      <c r="MUC11">
        <v>349.08097203592826</v>
      </c>
      <c r="MUD11">
        <v>261.74610838906369</v>
      </c>
      <c r="MUE11">
        <v>439.37529297190696</v>
      </c>
      <c r="MUF11">
        <v>7648.188669174021</v>
      </c>
      <c r="MUG11">
        <v>3550.6648391258436</v>
      </c>
      <c r="MUH11">
        <v>7075.9648847672242</v>
      </c>
      <c r="MUI11">
        <v>227.18382495068798</v>
      </c>
      <c r="MUJ11">
        <v>4326.3868440587694</v>
      </c>
      <c r="MUK11">
        <v>970.40352776514135</v>
      </c>
      <c r="MUL11">
        <v>430.70753558137631</v>
      </c>
      <c r="MUM11">
        <v>925.93216226815423</v>
      </c>
      <c r="MUN11">
        <v>13155.471407522673</v>
      </c>
      <c r="MUO11">
        <v>417.71586664431806</v>
      </c>
      <c r="MUP11">
        <v>607.97212411797739</v>
      </c>
      <c r="MUQ11">
        <v>368.08200592673734</v>
      </c>
      <c r="MUR11">
        <v>373.37243424525496</v>
      </c>
      <c r="MUS11">
        <v>1004.5988475681779</v>
      </c>
      <c r="MUT11">
        <v>36.60122349201653</v>
      </c>
      <c r="MUU11">
        <v>224.58543610361434</v>
      </c>
      <c r="MUV11">
        <v>225.45013306979399</v>
      </c>
      <c r="MUW11">
        <v>166.66812634198001</v>
      </c>
      <c r="MUX11">
        <v>831.11090059801529</v>
      </c>
      <c r="MUY11">
        <v>476.46528073879864</v>
      </c>
      <c r="MUZ11">
        <v>275.69249870204038</v>
      </c>
      <c r="MVA11">
        <v>555.99463328529202</v>
      </c>
      <c r="MVB11">
        <v>52.104722410853697</v>
      </c>
      <c r="MVC11">
        <v>372.52691699424935</v>
      </c>
      <c r="MVD11">
        <v>614.19550701608898</v>
      </c>
      <c r="MVE11">
        <v>440.45589269399966</v>
      </c>
      <c r="MVF11">
        <v>159.90697159501667</v>
      </c>
      <c r="MVG11">
        <v>348.2972223045594</v>
      </c>
      <c r="MVH11">
        <v>239.20142486746201</v>
      </c>
      <c r="MVI11">
        <v>610.16843820128224</v>
      </c>
      <c r="MVJ11">
        <v>62.014972493413332</v>
      </c>
      <c r="MVK11">
        <v>191.91857008105933</v>
      </c>
      <c r="MVL11">
        <v>195.54361693898466</v>
      </c>
      <c r="MVM11">
        <v>136.86353788028239</v>
      </c>
      <c r="MVN11">
        <v>181.06034024379332</v>
      </c>
      <c r="MVO11">
        <v>90.356523180088004</v>
      </c>
      <c r="MVP11">
        <v>73.112598018148688</v>
      </c>
      <c r="MVQ11">
        <v>596.040059950706</v>
      </c>
      <c r="MVR11">
        <v>1165.6822864312799</v>
      </c>
      <c r="MVS11">
        <v>3686.0993201140463</v>
      </c>
      <c r="MVT11">
        <v>799.71643270955803</v>
      </c>
      <c r="MVU11">
        <v>240.19183225062534</v>
      </c>
      <c r="MVV11">
        <v>56.702807164424996</v>
      </c>
      <c r="MVW11">
        <v>640.84828992989071</v>
      </c>
      <c r="MVX11">
        <v>260.56590203356967</v>
      </c>
      <c r="MVY11">
        <v>60.431362168693262</v>
      </c>
      <c r="MVZ11">
        <v>193.07024424814199</v>
      </c>
      <c r="MWA11">
        <v>85.94469452679796</v>
      </c>
      <c r="MWB11">
        <v>55.227697945177034</v>
      </c>
      <c r="MWC11">
        <v>202.73534109908897</v>
      </c>
      <c r="MWD11">
        <v>96.340257363611627</v>
      </c>
      <c r="MWE11">
        <v>123.68129161771553</v>
      </c>
      <c r="MWF11">
        <v>250.45866862415002</v>
      </c>
      <c r="MWG11">
        <v>371.93409522043595</v>
      </c>
      <c r="MWH11">
        <v>542.56927151966795</v>
      </c>
      <c r="MWI11">
        <v>1062.5968530371881</v>
      </c>
      <c r="MWJ11">
        <v>617.15481063835671</v>
      </c>
      <c r="MWK11">
        <v>300.89778783283032</v>
      </c>
      <c r="MWL11">
        <v>447.53439759363033</v>
      </c>
      <c r="MWM11">
        <v>182.12217345383635</v>
      </c>
      <c r="MWN11">
        <v>436.59009942180069</v>
      </c>
      <c r="MWO11">
        <v>834.115748005162</v>
      </c>
      <c r="MWP11">
        <v>383.01442809107738</v>
      </c>
      <c r="MWQ11">
        <v>301.58725300062599</v>
      </c>
      <c r="MWR11">
        <v>697.99668442356699</v>
      </c>
      <c r="MWS11">
        <v>1180.1101545606168</v>
      </c>
      <c r="MWT11">
        <v>203.22563955346868</v>
      </c>
      <c r="MWU11">
        <v>759.68209917061859</v>
      </c>
      <c r="MWV11">
        <v>113.6743213077508</v>
      </c>
      <c r="MWW11">
        <v>310.55148647313968</v>
      </c>
      <c r="MWX11">
        <v>150.50944322921393</v>
      </c>
      <c r="MWY11">
        <v>839.72078347882132</v>
      </c>
      <c r="MWZ11">
        <v>5448.4902931383131</v>
      </c>
      <c r="MXA11">
        <v>69.704920020906528</v>
      </c>
      <c r="MXB11">
        <v>956.28308969542138</v>
      </c>
      <c r="MXC11">
        <v>4897.2768975687732</v>
      </c>
      <c r="MXD11">
        <v>496.68565651909967</v>
      </c>
      <c r="MXE11">
        <v>73.099618580436399</v>
      </c>
      <c r="MXF11">
        <v>941.06085197725622</v>
      </c>
      <c r="MXG11">
        <v>1270.4644032583799</v>
      </c>
      <c r="MXH11">
        <v>77.031647005342492</v>
      </c>
      <c r="MXI11">
        <v>607.6827272709337</v>
      </c>
      <c r="MXJ11">
        <v>1378.6840204207335</v>
      </c>
      <c r="MXK11">
        <v>73.717963755358326</v>
      </c>
      <c r="MXL11">
        <v>14299.682686598235</v>
      </c>
      <c r="MXM11">
        <v>3624.2059563215767</v>
      </c>
      <c r="MXN11">
        <v>1060.4098010811965</v>
      </c>
      <c r="MXO11">
        <v>544.30763675752223</v>
      </c>
      <c r="MXP11">
        <v>524.42222338615102</v>
      </c>
      <c r="MXQ11">
        <v>1372.664492111003</v>
      </c>
      <c r="MXR11">
        <v>490.9024332666383</v>
      </c>
      <c r="MXS11">
        <v>323.91769032712665</v>
      </c>
      <c r="MXT11">
        <v>89.335469046535181</v>
      </c>
      <c r="MXU11">
        <v>58.179588212332497</v>
      </c>
      <c r="MXV11">
        <v>492.95254328017563</v>
      </c>
      <c r="MXW11">
        <v>271.29282483555727</v>
      </c>
      <c r="MXX11">
        <v>178.26134911422966</v>
      </c>
      <c r="MXY11">
        <v>379.93562083844807</v>
      </c>
      <c r="MXZ11">
        <v>124.94801779977983</v>
      </c>
      <c r="MYA11">
        <v>232.93985222353834</v>
      </c>
      <c r="MYB11">
        <v>158.16594970159269</v>
      </c>
      <c r="MYC11">
        <v>300.50692056799795</v>
      </c>
      <c r="MYD11">
        <v>450.02876673646466</v>
      </c>
      <c r="MYE11">
        <v>482.073195359453</v>
      </c>
      <c r="MYF11">
        <v>3931.3733863638367</v>
      </c>
      <c r="MYG11">
        <v>64.649153967008331</v>
      </c>
      <c r="MYH11">
        <v>5511.8929583110266</v>
      </c>
      <c r="MYI11">
        <v>624.1103536221857</v>
      </c>
      <c r="MYJ11">
        <v>713.47949998342108</v>
      </c>
      <c r="MYK11">
        <v>634.39948361777806</v>
      </c>
      <c r="MYL11">
        <v>493.36154386769704</v>
      </c>
      <c r="MYM11">
        <v>281.53429723413632</v>
      </c>
      <c r="MYN11">
        <v>451.94827924332367</v>
      </c>
      <c r="MYO11">
        <v>1234.8123180364898</v>
      </c>
      <c r="MYP11">
        <v>5102.2887424214396</v>
      </c>
      <c r="MYQ11">
        <v>623.74205527773131</v>
      </c>
      <c r="MYR11">
        <v>131.71000520649332</v>
      </c>
      <c r="MYS11">
        <v>449.45617032046795</v>
      </c>
      <c r="MYT11">
        <v>1812.8116968696934</v>
      </c>
      <c r="MYU11">
        <v>715.49709445270798</v>
      </c>
      <c r="MYV11">
        <v>130.40340869126933</v>
      </c>
      <c r="MYW11">
        <v>177.44156899706766</v>
      </c>
      <c r="MYX11">
        <v>931.42579746768843</v>
      </c>
      <c r="MYY11">
        <v>1065.1647628245396</v>
      </c>
      <c r="MYZ11">
        <v>1328.2324738706463</v>
      </c>
      <c r="MZA11">
        <v>473.42574816900805</v>
      </c>
      <c r="MZB11">
        <v>486.63536510519566</v>
      </c>
      <c r="MZC11">
        <v>147.73505223942433</v>
      </c>
      <c r="MZD11">
        <v>248.35923644394131</v>
      </c>
      <c r="MZE11">
        <v>387.05938596014204</v>
      </c>
      <c r="MZF11">
        <v>186.52274730496035</v>
      </c>
      <c r="MZG11">
        <v>450.80578285546795</v>
      </c>
      <c r="MZH11">
        <v>1501.8684008533201</v>
      </c>
      <c r="MZI11">
        <v>29.599229479664999</v>
      </c>
      <c r="MZJ11">
        <v>202.01711474229833</v>
      </c>
      <c r="MZK11">
        <v>649.71690963337358</v>
      </c>
      <c r="MZL11">
        <v>298.93577086409135</v>
      </c>
      <c r="MZM11">
        <v>1462.9871923183898</v>
      </c>
      <c r="MZN11">
        <v>1355.5177459274767</v>
      </c>
      <c r="MZO11">
        <v>881.57382583126002</v>
      </c>
      <c r="MZP11">
        <v>937.80687299213059</v>
      </c>
      <c r="MZQ11">
        <v>937.04776819857727</v>
      </c>
      <c r="MZR11">
        <v>533.81748427297202</v>
      </c>
      <c r="MZS11">
        <v>594.92910404438169</v>
      </c>
      <c r="MZT11">
        <v>1299.4422249634324</v>
      </c>
      <c r="MZU11">
        <v>605.59933562844378</v>
      </c>
      <c r="MZV11">
        <v>77.515142272936203</v>
      </c>
      <c r="MZW11">
        <v>646.06330030700065</v>
      </c>
      <c r="MZX11">
        <v>75.114180235883865</v>
      </c>
      <c r="MZY11">
        <v>1333.83710590537</v>
      </c>
      <c r="MZZ11">
        <v>4830.2725325740657</v>
      </c>
      <c r="NAA11">
        <v>1968.8479110137334</v>
      </c>
      <c r="NAB11">
        <v>2256.5622612833536</v>
      </c>
      <c r="NAC11">
        <v>892.296442675869</v>
      </c>
      <c r="NAD11">
        <v>2653.3444078708035</v>
      </c>
      <c r="NAE11">
        <v>3602.2863773520098</v>
      </c>
      <c r="NAF11">
        <v>1458.5244545120368</v>
      </c>
      <c r="NAG11">
        <v>234.07861577748599</v>
      </c>
      <c r="NAH11">
        <v>4649.0732181629201</v>
      </c>
      <c r="NAI11">
        <v>2829.9920244861369</v>
      </c>
      <c r="NAJ11">
        <v>1141.628038022551</v>
      </c>
      <c r="NAK11">
        <v>661.69488348541836</v>
      </c>
      <c r="NAL11">
        <v>715.64840360453707</v>
      </c>
      <c r="NAM11">
        <v>598.36873397093461</v>
      </c>
      <c r="NAN11">
        <v>141.56952083000166</v>
      </c>
      <c r="NAO11">
        <v>1136.0299709211565</v>
      </c>
      <c r="NAP11">
        <v>498.60664363375736</v>
      </c>
      <c r="NAQ11">
        <v>193.88353427152597</v>
      </c>
      <c r="NAR11">
        <v>908.92608435183365</v>
      </c>
      <c r="NAS11">
        <v>746.23865112987562</v>
      </c>
      <c r="NAT11">
        <v>1515.5260502911267</v>
      </c>
      <c r="NAU11">
        <v>79.336430908581065</v>
      </c>
      <c r="NAV11">
        <v>335.64104459604368</v>
      </c>
      <c r="NAW11">
        <v>629.03701204505205</v>
      </c>
      <c r="NAX11">
        <v>311.37609136457871</v>
      </c>
      <c r="NAY11">
        <v>78.163989290090186</v>
      </c>
      <c r="NAZ11">
        <v>1358.3361545314901</v>
      </c>
      <c r="NBA11">
        <v>977.91964051878267</v>
      </c>
      <c r="NBB11">
        <v>1843.1485336461567</v>
      </c>
      <c r="NBC11">
        <v>789.87270684617761</v>
      </c>
      <c r="NBD11">
        <v>948.8229723992672</v>
      </c>
      <c r="NBE11">
        <v>217.39422350140532</v>
      </c>
      <c r="NBF11">
        <v>381.41102713301331</v>
      </c>
      <c r="NBG11">
        <v>352.79436421592897</v>
      </c>
      <c r="NBH11">
        <v>1641.1633653295132</v>
      </c>
      <c r="NBI11">
        <v>1062.282931384108</v>
      </c>
      <c r="NBJ11">
        <v>478.59083197043765</v>
      </c>
      <c r="NBK11">
        <v>379.53480545005664</v>
      </c>
      <c r="NBL11">
        <v>483.68564295674832</v>
      </c>
      <c r="NBM11">
        <v>174.03343299865932</v>
      </c>
      <c r="NBN11">
        <v>152.43264426612333</v>
      </c>
      <c r="NBO11">
        <v>285.87983066883004</v>
      </c>
      <c r="NBP11">
        <v>591.36128098944266</v>
      </c>
      <c r="NBQ11">
        <v>206.13744575472901</v>
      </c>
      <c r="NBR11">
        <v>2191.6563406416735</v>
      </c>
      <c r="NBS11">
        <v>77.375772675493693</v>
      </c>
      <c r="NBT11">
        <v>50.765203657413167</v>
      </c>
      <c r="NBU11">
        <v>143.32585771485367</v>
      </c>
      <c r="NBV11">
        <v>121.45268223205433</v>
      </c>
      <c r="NBW11">
        <v>206.35102747493102</v>
      </c>
      <c r="NBX11">
        <v>712.03170111624638</v>
      </c>
      <c r="NBY11">
        <v>70.932249888667769</v>
      </c>
      <c r="NBZ11">
        <v>737.07980266944196</v>
      </c>
      <c r="NCA11">
        <v>123.40783594811757</v>
      </c>
      <c r="NCB11">
        <v>397.00400110899432</v>
      </c>
      <c r="NCC11">
        <v>680.48693868872294</v>
      </c>
      <c r="NCD11">
        <v>272.48219320824666</v>
      </c>
      <c r="NCE11">
        <v>304.42009838842898</v>
      </c>
      <c r="NCF11">
        <v>238.48713055930966</v>
      </c>
      <c r="NCG11">
        <v>315.29627083668368</v>
      </c>
      <c r="NCH11">
        <v>59.465043367407397</v>
      </c>
      <c r="NCI11">
        <v>4621.321159871316</v>
      </c>
      <c r="NCJ11">
        <v>180.5718592760737</v>
      </c>
      <c r="NCK11">
        <v>416.48701060589798</v>
      </c>
      <c r="NCL11">
        <v>285.43340342082598</v>
      </c>
      <c r="NCM11">
        <v>240.2756571327437</v>
      </c>
      <c r="NCN11">
        <v>1591.0292505193302</v>
      </c>
      <c r="NCO11">
        <v>1409.7552975254566</v>
      </c>
      <c r="NCP11">
        <v>1154.0009626053868</v>
      </c>
      <c r="NCQ11">
        <v>623.82474316577975</v>
      </c>
      <c r="NCR11">
        <v>633.07609949719665</v>
      </c>
      <c r="NCS11">
        <v>1024.5610248539472</v>
      </c>
      <c r="NCT11">
        <v>383.65790749051934</v>
      </c>
      <c r="NCU11">
        <v>766.41404273626597</v>
      </c>
      <c r="NCV11">
        <v>1149.1663300257999</v>
      </c>
      <c r="NCW11">
        <v>1044.355214506093</v>
      </c>
      <c r="NCX11">
        <v>162.13241201736901</v>
      </c>
      <c r="NCY11">
        <v>175.43235969148466</v>
      </c>
      <c r="NCZ11">
        <v>200.826852894127</v>
      </c>
      <c r="NDA11">
        <v>92.796148981809438</v>
      </c>
      <c r="NDB11">
        <v>1744.9787368782233</v>
      </c>
      <c r="NDC11">
        <v>352.91861653698805</v>
      </c>
      <c r="NDD11">
        <v>294.73693628952736</v>
      </c>
      <c r="NDE11">
        <v>277.5325763765847</v>
      </c>
      <c r="NDF11">
        <v>1173.5575885747267</v>
      </c>
      <c r="NDG11">
        <v>167.06200965311766</v>
      </c>
      <c r="NDH11">
        <v>2031.3268324098299</v>
      </c>
      <c r="NDI11">
        <v>394.21737123997133</v>
      </c>
      <c r="NDJ11">
        <v>970.75300578515805</v>
      </c>
      <c r="NDK11">
        <v>134.697383016007</v>
      </c>
      <c r="NDL11">
        <v>181.94958379301701</v>
      </c>
      <c r="NDM11">
        <v>414.32978149923201</v>
      </c>
      <c r="NDN11">
        <v>1352.0448133448099</v>
      </c>
      <c r="NDO11">
        <v>205.12695066290431</v>
      </c>
      <c r="NDP11">
        <v>292.23222909670301</v>
      </c>
      <c r="NDQ11">
        <v>35.314027683704431</v>
      </c>
      <c r="NDR11">
        <v>286.10272006422798</v>
      </c>
      <c r="NDS11">
        <v>83.872985151944533</v>
      </c>
      <c r="NDT11">
        <v>952.4199913676739</v>
      </c>
      <c r="NDU11">
        <v>265.8040769813793</v>
      </c>
      <c r="NDV11">
        <v>571.63629448323798</v>
      </c>
      <c r="NDW11">
        <v>343.87723973767726</v>
      </c>
      <c r="NDX11">
        <v>848.21554676409869</v>
      </c>
      <c r="NDY11">
        <v>594.76253771748532</v>
      </c>
      <c r="NDZ11">
        <v>247.5391504927737</v>
      </c>
      <c r="NEA11">
        <v>271.03740312837499</v>
      </c>
      <c r="NEB11">
        <v>658.42801791369573</v>
      </c>
      <c r="NEC11">
        <v>178.52704004682468</v>
      </c>
      <c r="NED11">
        <v>405.78514594484932</v>
      </c>
      <c r="NEE11">
        <v>162.65818274625934</v>
      </c>
      <c r="NEF11">
        <v>779.06075334342347</v>
      </c>
      <c r="NEG11">
        <v>235.31325964008633</v>
      </c>
      <c r="NEH11">
        <v>255.92476346552505</v>
      </c>
      <c r="NEI11">
        <v>430.3598670391753</v>
      </c>
      <c r="NEJ11">
        <v>1038.6867992558402</v>
      </c>
      <c r="NEK11">
        <v>709.34717511003134</v>
      </c>
      <c r="NEL11">
        <v>604.68200337396968</v>
      </c>
      <c r="NEM11">
        <v>65.468407258426225</v>
      </c>
      <c r="NEN11">
        <v>33.890485583257934</v>
      </c>
      <c r="NEO11">
        <v>966.7123313466227</v>
      </c>
      <c r="NEP11">
        <v>977.16527165326761</v>
      </c>
      <c r="NEQ11">
        <v>1067.1670390473671</v>
      </c>
      <c r="NER11">
        <v>1393.1124313935034</v>
      </c>
      <c r="NES11">
        <v>521.09509543828574</v>
      </c>
      <c r="NET11">
        <v>480.79038960094596</v>
      </c>
      <c r="NEU11">
        <v>1227.4568566333066</v>
      </c>
      <c r="NEV11">
        <v>357.37794261128602</v>
      </c>
      <c r="NEW11">
        <v>295.51095963891868</v>
      </c>
      <c r="NEX11">
        <v>246.96785274653868</v>
      </c>
      <c r="NEY11">
        <v>610.0197849551804</v>
      </c>
      <c r="NEZ11">
        <v>903.31727550585504</v>
      </c>
      <c r="NFA11">
        <v>818.91437384364701</v>
      </c>
      <c r="NFB11">
        <v>415.97572370837133</v>
      </c>
      <c r="NFC11">
        <v>2070.3787423004737</v>
      </c>
      <c r="NFD11">
        <v>268.71941003699834</v>
      </c>
      <c r="NFE11">
        <v>212.43245219476501</v>
      </c>
      <c r="NFF11">
        <v>1811.1811071910199</v>
      </c>
      <c r="NFG11">
        <v>606.64040138707833</v>
      </c>
      <c r="NFH11">
        <v>79.04213896299656</v>
      </c>
      <c r="NFI11">
        <v>230.93171183729032</v>
      </c>
      <c r="NFJ11">
        <v>340.02592153815402</v>
      </c>
      <c r="NFK11">
        <v>95.113767414602719</v>
      </c>
      <c r="NFL11">
        <v>237.25105112763501</v>
      </c>
      <c r="NFM11">
        <v>166.085268709416</v>
      </c>
      <c r="NFN11">
        <v>829.29475783850239</v>
      </c>
      <c r="NFO11">
        <v>1718.7953763542466</v>
      </c>
      <c r="NFP11">
        <v>3283.2575503984135</v>
      </c>
      <c r="NFQ11">
        <v>3724.9394227446901</v>
      </c>
      <c r="NFR11">
        <v>112.06369044727292</v>
      </c>
      <c r="NFS11">
        <v>407.99517201550105</v>
      </c>
      <c r="NFT11">
        <v>1399.0940044616634</v>
      </c>
      <c r="NFU11">
        <v>604.18071916223391</v>
      </c>
      <c r="NFV11">
        <v>1301.2402486626033</v>
      </c>
      <c r="NFW11">
        <v>435.57213591844766</v>
      </c>
      <c r="NFX11">
        <v>239.54086266264798</v>
      </c>
      <c r="NFY11">
        <v>410.99507852056303</v>
      </c>
      <c r="NFZ11">
        <v>113.88752911921172</v>
      </c>
      <c r="NGA11">
        <v>382.49965913723372</v>
      </c>
      <c r="NGB11">
        <v>382.81659683661968</v>
      </c>
      <c r="NGC11">
        <v>627.04958480363996</v>
      </c>
      <c r="NGD11">
        <v>9530.9339703209243</v>
      </c>
      <c r="NGE11">
        <v>594.80860682842138</v>
      </c>
      <c r="NGF11">
        <v>198.85012309344165</v>
      </c>
      <c r="NGG11">
        <v>787.87391092432165</v>
      </c>
      <c r="NGH11">
        <v>1454.2876126388567</v>
      </c>
      <c r="NGI11">
        <v>964.50818370173465</v>
      </c>
      <c r="NGJ11">
        <v>660.9577992651507</v>
      </c>
      <c r="NGK11">
        <v>900.08741638814627</v>
      </c>
      <c r="NGL11">
        <v>691.02975048810333</v>
      </c>
      <c r="NGM11">
        <v>431.4562790482467</v>
      </c>
      <c r="NGN11">
        <v>275.83013490524769</v>
      </c>
      <c r="NGO11">
        <v>126.16167321923433</v>
      </c>
      <c r="NGP11">
        <v>575.65656886994668</v>
      </c>
      <c r="NGQ11">
        <v>1824.44455371552</v>
      </c>
      <c r="NGR11">
        <v>1116.8587222176282</v>
      </c>
      <c r="NGS11">
        <v>250.1944125107857</v>
      </c>
      <c r="NGT11">
        <v>304.49399741818002</v>
      </c>
      <c r="NGU11">
        <v>597.22022075831558</v>
      </c>
      <c r="NGV11">
        <v>294.23938540588364</v>
      </c>
      <c r="NGW11">
        <v>1841.3241073327399</v>
      </c>
      <c r="NGX11">
        <v>187.64739367728296</v>
      </c>
      <c r="NGY11">
        <v>89.674914100723342</v>
      </c>
      <c r="NGZ11">
        <v>2536.4727009514968</v>
      </c>
      <c r="NHA11">
        <v>804.39553202283162</v>
      </c>
      <c r="NHB11">
        <v>49.123086127793194</v>
      </c>
      <c r="NHC11">
        <v>1496.2721665064366</v>
      </c>
      <c r="NHD11">
        <v>100.3650739672846</v>
      </c>
      <c r="NHE11">
        <v>673.12102987256196</v>
      </c>
      <c r="NHF11">
        <v>1057.100014334681</v>
      </c>
      <c r="NHG11">
        <v>476.2150875004873</v>
      </c>
      <c r="NHH11">
        <v>282.30470162789766</v>
      </c>
      <c r="NHI11">
        <v>293.25456663217</v>
      </c>
      <c r="NHJ11">
        <v>459.83059179713229</v>
      </c>
      <c r="NHK11">
        <v>246.36590750007133</v>
      </c>
      <c r="NHL11">
        <v>356.31062090190864</v>
      </c>
      <c r="NHM11">
        <v>402.66352989602029</v>
      </c>
      <c r="NHN11">
        <v>1495.06071098541</v>
      </c>
      <c r="NHO11">
        <v>75.120822496821702</v>
      </c>
      <c r="NHP11">
        <v>292.48265859459997</v>
      </c>
      <c r="NHQ11">
        <v>844.55237022625124</v>
      </c>
      <c r="NHR11">
        <v>66.88025257323153</v>
      </c>
      <c r="NHS11">
        <v>267.94522651160167</v>
      </c>
      <c r="NHT11">
        <v>600.22783193449175</v>
      </c>
      <c r="NHU11">
        <v>224.17456522254534</v>
      </c>
      <c r="NHV11">
        <v>917.80834021474232</v>
      </c>
      <c r="NHW11">
        <v>1161.2573486999681</v>
      </c>
      <c r="NHX11">
        <v>81.367751133376132</v>
      </c>
      <c r="NHY11">
        <v>194.53924529119868</v>
      </c>
      <c r="NHZ11">
        <v>734.14560224181434</v>
      </c>
      <c r="NIA11">
        <v>817.44348798903729</v>
      </c>
      <c r="NIB11">
        <v>1735.9854609034301</v>
      </c>
      <c r="NIC11">
        <v>36.935461854341234</v>
      </c>
      <c r="NID11">
        <v>523.79994691243371</v>
      </c>
      <c r="NIE11">
        <v>170.8571649601453</v>
      </c>
      <c r="NIF11">
        <v>382.11046370106129</v>
      </c>
      <c r="NIG11">
        <v>1110.2931520176473</v>
      </c>
      <c r="NIH11">
        <v>395.3461633936667</v>
      </c>
      <c r="NII11">
        <v>50.551087102621835</v>
      </c>
      <c r="NIJ11">
        <v>845.05480894943275</v>
      </c>
      <c r="NIK11">
        <v>31.955198584118865</v>
      </c>
      <c r="NIL11">
        <v>2378.9684588170167</v>
      </c>
      <c r="NIM11">
        <v>35.252344256493366</v>
      </c>
      <c r="NIN11">
        <v>501.63527303893233</v>
      </c>
      <c r="NIO11">
        <v>195.52390313906366</v>
      </c>
      <c r="NIP11">
        <v>1654.3888701249368</v>
      </c>
      <c r="NIQ11">
        <v>528.41791290093363</v>
      </c>
      <c r="NIR11">
        <v>471.06473104901005</v>
      </c>
      <c r="NIS11">
        <v>337.65213220401967</v>
      </c>
      <c r="NIT11">
        <v>78.804384568491699</v>
      </c>
      <c r="NIU11">
        <v>52.600082648939669</v>
      </c>
      <c r="NIV11">
        <v>93.552283276942376</v>
      </c>
      <c r="NIW11">
        <v>161.11655731667733</v>
      </c>
      <c r="NIX11">
        <v>102.28910691410103</v>
      </c>
      <c r="NIY11">
        <v>46.620425422212129</v>
      </c>
      <c r="NIZ11">
        <v>96.422173407642063</v>
      </c>
      <c r="NJA11">
        <v>360.33180253226163</v>
      </c>
      <c r="NJB11">
        <v>115.37314382345851</v>
      </c>
      <c r="NJC11">
        <v>871.02727419462735</v>
      </c>
      <c r="NJD11">
        <v>1435.0784865326834</v>
      </c>
      <c r="NJE11">
        <v>609.96918013643869</v>
      </c>
      <c r="NJF11">
        <v>386.96010042859467</v>
      </c>
      <c r="NJG11">
        <v>931.59136220014068</v>
      </c>
      <c r="NJH11">
        <v>112.5480944581969</v>
      </c>
      <c r="NJI11">
        <v>998.89687738453358</v>
      </c>
      <c r="NJJ11">
        <v>1114.5751550082778</v>
      </c>
      <c r="NJK11">
        <v>54.1340041572507</v>
      </c>
      <c r="NJL11">
        <v>137.90303842953313</v>
      </c>
      <c r="NJM11">
        <v>571.92946395275726</v>
      </c>
      <c r="NJN11">
        <v>195.51281727159167</v>
      </c>
      <c r="NJO11">
        <v>187.72092680713834</v>
      </c>
      <c r="NJP11">
        <v>245.08928600133501</v>
      </c>
      <c r="NJQ11">
        <v>375.80018781748134</v>
      </c>
      <c r="NJR11">
        <v>393.65066926743066</v>
      </c>
      <c r="NJS11">
        <v>878.93320056161508</v>
      </c>
      <c r="NJT11">
        <v>197.29951909936301</v>
      </c>
      <c r="NJU11">
        <v>275.42484462478404</v>
      </c>
      <c r="NJV11">
        <v>217.67047347572864</v>
      </c>
      <c r="NJW11">
        <v>1331.0191022399833</v>
      </c>
      <c r="NJX11">
        <v>182.46411573743231</v>
      </c>
      <c r="NJY11">
        <v>111.80910064999766</v>
      </c>
      <c r="NJZ11">
        <v>186.55718194567399</v>
      </c>
      <c r="NKA11">
        <v>393.00144108253335</v>
      </c>
      <c r="NKB11">
        <v>275.06660978185266</v>
      </c>
      <c r="NKC11">
        <v>552.40295139890191</v>
      </c>
      <c r="NKD11">
        <v>543.54465447756172</v>
      </c>
      <c r="NKE11">
        <v>53.9243464768415</v>
      </c>
      <c r="NKF11">
        <v>80.667787739584526</v>
      </c>
      <c r="NKG11">
        <v>218.68626010168566</v>
      </c>
      <c r="NKH11">
        <v>509.94467294956468</v>
      </c>
      <c r="NKI11">
        <v>46.521971800572068</v>
      </c>
      <c r="NKJ11">
        <v>73.233475652009034</v>
      </c>
      <c r="NKK11">
        <v>351.8848807908833</v>
      </c>
      <c r="NKL11">
        <v>211.19388354252831</v>
      </c>
      <c r="NKM11">
        <v>214.51587362310769</v>
      </c>
      <c r="NKN11">
        <v>431.85189650346229</v>
      </c>
      <c r="NKO11">
        <v>638.69654431308538</v>
      </c>
      <c r="NKP11">
        <v>1040.5635034606848</v>
      </c>
      <c r="NKQ11">
        <v>1776.891285086803</v>
      </c>
      <c r="NKR11">
        <v>41.415463278777104</v>
      </c>
      <c r="NKS11">
        <v>2258.2390074195168</v>
      </c>
      <c r="NKT11">
        <v>173.50712818502302</v>
      </c>
      <c r="NKU11">
        <v>1228.7689714337166</v>
      </c>
      <c r="NKV11">
        <v>623.36517555421494</v>
      </c>
      <c r="NKW11">
        <v>610.081780725557</v>
      </c>
      <c r="NKX11">
        <v>106.41623310447244</v>
      </c>
      <c r="NKY11">
        <v>168.71998501760001</v>
      </c>
      <c r="NKZ11">
        <v>687.76586316798739</v>
      </c>
      <c r="NLA11">
        <v>1514.2350776007104</v>
      </c>
      <c r="NLB11">
        <v>479.25109321591998</v>
      </c>
      <c r="NLC11">
        <v>353.39495072674504</v>
      </c>
      <c r="NLD11">
        <v>700.99401110648239</v>
      </c>
      <c r="NLE11">
        <v>1490.2342781229634</v>
      </c>
      <c r="NLF11">
        <v>151.75066127801799</v>
      </c>
      <c r="NLG11">
        <v>444.62977574689995</v>
      </c>
      <c r="NLH11">
        <v>355.07414353495761</v>
      </c>
      <c r="NLI11">
        <v>2329.4211021639767</v>
      </c>
      <c r="NLJ11">
        <v>435.94535113844995</v>
      </c>
      <c r="NLK11">
        <v>535.34679398989795</v>
      </c>
      <c r="NLL11">
        <v>145.38566458017581</v>
      </c>
      <c r="NLM11">
        <v>139.59610415093968</v>
      </c>
      <c r="NLN11">
        <v>126.77783500760033</v>
      </c>
      <c r="NLO11">
        <v>418.36410349314536</v>
      </c>
      <c r="NLP11">
        <v>136.24942257915933</v>
      </c>
      <c r="NLQ11">
        <v>3037.8008019674103</v>
      </c>
      <c r="NLR11">
        <v>722.8141991692537</v>
      </c>
      <c r="NLS11">
        <v>841.37267443799101</v>
      </c>
      <c r="NLT11">
        <v>1035.4514291119483</v>
      </c>
      <c r="NLU11">
        <v>918.79953395992959</v>
      </c>
      <c r="NLV11">
        <v>557.0220391136246</v>
      </c>
      <c r="NLW11">
        <v>185.59093121912267</v>
      </c>
      <c r="NLX11">
        <v>1296.0042668655367</v>
      </c>
      <c r="NLY11">
        <v>896.2412145345603</v>
      </c>
      <c r="NLZ11">
        <v>349.5596577970926</v>
      </c>
      <c r="NMA11">
        <v>938.97013582589307</v>
      </c>
      <c r="NMB11">
        <v>776.11582643905933</v>
      </c>
      <c r="NMC11">
        <v>425.69790821283499</v>
      </c>
      <c r="NMD11">
        <v>118.53379103653829</v>
      </c>
      <c r="NME11">
        <v>250.803641472056</v>
      </c>
      <c r="NMF11">
        <v>318.90826868247535</v>
      </c>
      <c r="NMG11">
        <v>554.69235799529463</v>
      </c>
      <c r="NMH11">
        <v>423.2730105109087</v>
      </c>
      <c r="NMI11">
        <v>173.62860146920468</v>
      </c>
      <c r="NMJ11">
        <v>192.03725631951897</v>
      </c>
      <c r="NMK11">
        <v>302.55289280900769</v>
      </c>
      <c r="NML11">
        <v>39.508868644055269</v>
      </c>
      <c r="NMM11">
        <v>71.110581075940331</v>
      </c>
      <c r="NMN11">
        <v>176.27221950846265</v>
      </c>
      <c r="NMO11">
        <v>237.98602879477065</v>
      </c>
      <c r="NMP11">
        <v>248.73418430833598</v>
      </c>
      <c r="NMQ11">
        <v>105.78496930757034</v>
      </c>
      <c r="NMR11">
        <v>163.10883986806235</v>
      </c>
      <c r="NMS11">
        <v>371.92539195424996</v>
      </c>
      <c r="NMT11">
        <v>109.85645142234439</v>
      </c>
      <c r="NMU11">
        <v>1066.2386361932711</v>
      </c>
      <c r="NMV11">
        <v>1028.231836232831</v>
      </c>
      <c r="NMW11">
        <v>827.11378352300392</v>
      </c>
      <c r="NMX11">
        <v>182.73575392037034</v>
      </c>
      <c r="NMY11">
        <v>198.97009999281735</v>
      </c>
      <c r="NMZ11">
        <v>359.26380833914033</v>
      </c>
      <c r="NNA11">
        <v>277.78610526337002</v>
      </c>
      <c r="NNB11">
        <v>1330.13184361243</v>
      </c>
      <c r="NNC11">
        <v>412.05562907853499</v>
      </c>
      <c r="NND11">
        <v>412.84060865508832</v>
      </c>
      <c r="NNE11">
        <v>265.31286252466697</v>
      </c>
      <c r="NNF11">
        <v>188.34095181956533</v>
      </c>
      <c r="NNG11">
        <v>466.88763423475967</v>
      </c>
      <c r="NNH11">
        <v>188.85810187500934</v>
      </c>
      <c r="NNI11">
        <v>324.92588740427499</v>
      </c>
      <c r="NNJ11">
        <v>191.84133390314901</v>
      </c>
      <c r="NNK11">
        <v>237.51090918234968</v>
      </c>
      <c r="NNL11">
        <v>550.38415836996967</v>
      </c>
      <c r="NNM11">
        <v>659.19842305730003</v>
      </c>
      <c r="NNN11">
        <v>1532.7934466076167</v>
      </c>
      <c r="NNO11">
        <v>344.19937686992398</v>
      </c>
      <c r="NNP11">
        <v>110.80834795784142</v>
      </c>
      <c r="NNQ11">
        <v>162.83772776102501</v>
      </c>
      <c r="NNR11">
        <v>195.14370228507801</v>
      </c>
      <c r="NNS11">
        <v>39.24500245712273</v>
      </c>
      <c r="NNT11">
        <v>385.19395156965334</v>
      </c>
      <c r="NNU11">
        <v>934.63431526067291</v>
      </c>
      <c r="NNV11">
        <v>134.24513815796979</v>
      </c>
      <c r="NNW11">
        <v>1219.1818425604733</v>
      </c>
      <c r="NNX11">
        <v>93.933247966100126</v>
      </c>
      <c r="NNY11">
        <v>569.8652983231691</v>
      </c>
      <c r="NNZ11">
        <v>66.264701703034461</v>
      </c>
      <c r="NOA11">
        <v>208.49213220711201</v>
      </c>
      <c r="NOB11">
        <v>569.06226951635233</v>
      </c>
      <c r="NOC11">
        <v>1496.9233670888668</v>
      </c>
      <c r="NOD11">
        <v>438.60618649806401</v>
      </c>
      <c r="NOE11">
        <v>453.2338727973966</v>
      </c>
      <c r="NOF11">
        <v>451.81094086527628</v>
      </c>
      <c r="NOG11">
        <v>36.471741202400565</v>
      </c>
      <c r="NOH11">
        <v>281.26853747696333</v>
      </c>
      <c r="NOI11">
        <v>517.79352843056836</v>
      </c>
      <c r="NOJ11">
        <v>114.84910648880278</v>
      </c>
      <c r="NOK11">
        <v>2746.531411115353</v>
      </c>
      <c r="NOL11">
        <v>675.48347305310256</v>
      </c>
      <c r="NOM11">
        <v>1247.6502957146163</v>
      </c>
      <c r="NON11">
        <v>229.88240807263867</v>
      </c>
      <c r="NOO11">
        <v>364.54559420720369</v>
      </c>
      <c r="NOP11">
        <v>378.90513013923209</v>
      </c>
      <c r="NOQ11">
        <v>267.05546414547933</v>
      </c>
      <c r="NOR11">
        <v>786.08321773186572</v>
      </c>
      <c r="NOS11">
        <v>16779.934164786668</v>
      </c>
      <c r="NOT11">
        <v>493.16372863093005</v>
      </c>
      <c r="NOU11">
        <v>1284.8501260609135</v>
      </c>
      <c r="NOV11">
        <v>295.42028602212963</v>
      </c>
      <c r="NOW11">
        <v>378.34981110948132</v>
      </c>
      <c r="NOX11">
        <v>95.641125879727042</v>
      </c>
      <c r="NOY11">
        <v>217.47630047128436</v>
      </c>
      <c r="NOZ11">
        <v>149.53980329745931</v>
      </c>
      <c r="NPA11">
        <v>145.49324242431302</v>
      </c>
      <c r="NPB11">
        <v>116.33614149427534</v>
      </c>
      <c r="NPC11">
        <v>419.82968404545971</v>
      </c>
      <c r="NPD11">
        <v>414.33849977760633</v>
      </c>
      <c r="NPE11">
        <v>363.96408079228632</v>
      </c>
      <c r="NPF11">
        <v>361.70832048071401</v>
      </c>
      <c r="NPG11">
        <v>306.28696759814835</v>
      </c>
      <c r="NPH11">
        <v>800.13708453483605</v>
      </c>
      <c r="NPI11">
        <v>93.073384532885825</v>
      </c>
      <c r="NPJ11">
        <v>411.17620476240336</v>
      </c>
      <c r="NPK11">
        <v>196.725800957144</v>
      </c>
      <c r="NPL11">
        <v>744.41733296403709</v>
      </c>
      <c r="NPM11">
        <v>171.03993975395201</v>
      </c>
      <c r="NPN11">
        <v>3230.7593013072169</v>
      </c>
      <c r="NPO11">
        <v>3084.7200505277165</v>
      </c>
      <c r="NPP11">
        <v>113.41770029107977</v>
      </c>
      <c r="NPQ11">
        <v>600.33003340222763</v>
      </c>
      <c r="NPR11">
        <v>218.78055267410434</v>
      </c>
      <c r="NPS11">
        <v>81.366384388879695</v>
      </c>
      <c r="NPT11">
        <v>66.445369193865659</v>
      </c>
      <c r="NPU11">
        <v>81.547280880293897</v>
      </c>
      <c r="NPV11">
        <v>393.64939462420494</v>
      </c>
      <c r="NPW11">
        <v>155.16104948755967</v>
      </c>
      <c r="NPX11">
        <v>407.17388825453031</v>
      </c>
      <c r="NPY11">
        <v>336.44678361516031</v>
      </c>
      <c r="NPZ11">
        <v>277.37085885050197</v>
      </c>
      <c r="NQA11">
        <v>333.94802367267835</v>
      </c>
      <c r="NQB11">
        <v>657.49084221899068</v>
      </c>
      <c r="NQC11">
        <v>301.42584931739469</v>
      </c>
      <c r="NQD11">
        <v>867.4959017319519</v>
      </c>
      <c r="NQE11">
        <v>399.53262869884497</v>
      </c>
      <c r="NQF11">
        <v>159.65269489075001</v>
      </c>
      <c r="NQG11">
        <v>828.39274883996165</v>
      </c>
      <c r="NQH11">
        <v>520.04317206291898</v>
      </c>
      <c r="NQI11">
        <v>1149.44761049829</v>
      </c>
      <c r="NQJ11">
        <v>40.385422571882167</v>
      </c>
      <c r="NQK11">
        <v>205.92232910517998</v>
      </c>
      <c r="NQL11">
        <v>512.71281085500607</v>
      </c>
      <c r="NQM11">
        <v>152.382894633982</v>
      </c>
      <c r="NQN11">
        <v>1045.7814515509915</v>
      </c>
      <c r="NQO11">
        <v>77.126168578344377</v>
      </c>
      <c r="NQP11">
        <v>64.908500463826599</v>
      </c>
      <c r="NQQ11">
        <v>493.34185334446965</v>
      </c>
      <c r="NQR11">
        <v>507.19664602947893</v>
      </c>
      <c r="NQS11">
        <v>3684.589749995157</v>
      </c>
      <c r="NQT11">
        <v>390.15141691891466</v>
      </c>
      <c r="NQU11">
        <v>463.86499788347129</v>
      </c>
      <c r="NQV11">
        <v>366.2751475657264</v>
      </c>
      <c r="NQW11">
        <v>449.10508929637064</v>
      </c>
      <c r="NQX11">
        <v>219.21656578853799</v>
      </c>
      <c r="NQY11">
        <v>708.74929155251164</v>
      </c>
      <c r="NQZ11">
        <v>411.79003750621331</v>
      </c>
      <c r="NRA11">
        <v>191.70082656179332</v>
      </c>
      <c r="NRB11">
        <v>146.26855568477734</v>
      </c>
      <c r="NRC11">
        <v>189.09004666832632</v>
      </c>
      <c r="NRD11">
        <v>509.70680343275507</v>
      </c>
      <c r="NRE11">
        <v>219.68617287508934</v>
      </c>
      <c r="NRF11">
        <v>72.916530693621027</v>
      </c>
      <c r="NRG11">
        <v>324.475383199475</v>
      </c>
      <c r="NRH11">
        <v>245.220257416755</v>
      </c>
      <c r="NRI11">
        <v>66.601505369500941</v>
      </c>
      <c r="NRJ11">
        <v>344.27187086629669</v>
      </c>
      <c r="NRK11">
        <v>602.68466629788134</v>
      </c>
      <c r="NRL11">
        <v>988.32662559276923</v>
      </c>
      <c r="NRM11">
        <v>399.8991095566393</v>
      </c>
      <c r="NRN11">
        <v>152.21996328040601</v>
      </c>
      <c r="NRO11">
        <v>689.90765490191768</v>
      </c>
      <c r="NRP11">
        <v>235.2327791651297</v>
      </c>
      <c r="NRQ11">
        <v>94.246497885278416</v>
      </c>
      <c r="NRR11">
        <v>349.04985927552667</v>
      </c>
      <c r="NRS11">
        <v>3054.9978328733196</v>
      </c>
      <c r="NRT11">
        <v>72.674103691998695</v>
      </c>
      <c r="NRU11">
        <v>2771.7191538150905</v>
      </c>
      <c r="NRV11">
        <v>226.29292484065232</v>
      </c>
      <c r="NRW11">
        <v>379.11891032432163</v>
      </c>
      <c r="NRX11">
        <v>386.93245370682001</v>
      </c>
      <c r="NRY11">
        <v>188.94538553675167</v>
      </c>
      <c r="NRZ11">
        <v>134.21380365598768</v>
      </c>
      <c r="NSA11">
        <v>118.47248151806799</v>
      </c>
      <c r="NSB11">
        <v>260.09885224231465</v>
      </c>
      <c r="NSC11">
        <v>111.1445559739865</v>
      </c>
      <c r="NSD11">
        <v>211.28666446229332</v>
      </c>
      <c r="NSE11">
        <v>701.9224444962764</v>
      </c>
      <c r="NSF11">
        <v>135.65395941762401</v>
      </c>
      <c r="NSG11">
        <v>270.80681707070897</v>
      </c>
      <c r="NSH11">
        <v>547.88836967575264</v>
      </c>
      <c r="NSI11">
        <v>968.824811039275</v>
      </c>
      <c r="NSJ11">
        <v>131.13077453840435</v>
      </c>
      <c r="NSK11">
        <v>89.600091059794593</v>
      </c>
      <c r="NSL11">
        <v>192.16787635304831</v>
      </c>
      <c r="NSM11">
        <v>466.22625051321165</v>
      </c>
      <c r="NSN11">
        <v>768.80147523316873</v>
      </c>
      <c r="NSO11">
        <v>154.86888086264133</v>
      </c>
      <c r="NSP11">
        <v>69.79696038219204</v>
      </c>
      <c r="NSQ11">
        <v>2154.5369935302765</v>
      </c>
      <c r="NSR11">
        <v>472.64236433753439</v>
      </c>
      <c r="NSS11">
        <v>1278.8973169254632</v>
      </c>
      <c r="NST11">
        <v>254.74961889373665</v>
      </c>
      <c r="NSU11">
        <v>268.96297478253365</v>
      </c>
      <c r="NSV11">
        <v>96.275855715255616</v>
      </c>
      <c r="NSW11">
        <v>640.48458810897364</v>
      </c>
      <c r="NSX11">
        <v>213.67344850198802</v>
      </c>
      <c r="NSY11">
        <v>172.14933120073567</v>
      </c>
      <c r="NSZ11">
        <v>776.21842509222995</v>
      </c>
      <c r="NTA11">
        <v>1610.4663808671532</v>
      </c>
      <c r="NTB11">
        <v>356.8861477720996</v>
      </c>
      <c r="NTC11">
        <v>90.433980349736302</v>
      </c>
      <c r="NTD11">
        <v>109.39476924880167</v>
      </c>
      <c r="NTE11">
        <v>264.64499671818697</v>
      </c>
      <c r="NTF11">
        <v>334.04443881592061</v>
      </c>
      <c r="NTG11">
        <v>291.71982047295432</v>
      </c>
      <c r="NTH11">
        <v>74.796853359909775</v>
      </c>
      <c r="NTI11">
        <v>133.23887219010084</v>
      </c>
      <c r="NTJ11">
        <v>40.878889239727897</v>
      </c>
      <c r="NTK11">
        <v>529.08673374847137</v>
      </c>
      <c r="NTL11">
        <v>907.00454863442462</v>
      </c>
      <c r="NTM11">
        <v>79.201962918839158</v>
      </c>
      <c r="NTN11">
        <v>68.871030730964733</v>
      </c>
      <c r="NTO11">
        <v>260.11147303913401</v>
      </c>
      <c r="NTP11">
        <v>969.54520701446029</v>
      </c>
      <c r="NTQ11">
        <v>108.030414096002</v>
      </c>
      <c r="NTR11">
        <v>90.947763726826835</v>
      </c>
      <c r="NTS11">
        <v>197.31468993247665</v>
      </c>
      <c r="NTT11">
        <v>48.374205011767494</v>
      </c>
      <c r="NTU11">
        <v>109.06792972358473</v>
      </c>
      <c r="NTV11">
        <v>178.53933248278767</v>
      </c>
      <c r="NTW11">
        <v>270.85129118640867</v>
      </c>
      <c r="NTX11">
        <v>1195.5872676327433</v>
      </c>
      <c r="NTY11">
        <v>732.30846303030933</v>
      </c>
      <c r="NTZ11">
        <v>372.52062536535897</v>
      </c>
      <c r="NUA11">
        <v>296.49615232137268</v>
      </c>
      <c r="NUB11">
        <v>325.91833326583634</v>
      </c>
      <c r="NUC11">
        <v>1277.9800034486243</v>
      </c>
      <c r="NUD11">
        <v>771.46187586831036</v>
      </c>
      <c r="NUE11">
        <v>640.09758406820185</v>
      </c>
      <c r="NUF11">
        <v>298.62207821159501</v>
      </c>
      <c r="NUG11">
        <v>539.69232667474864</v>
      </c>
      <c r="NUH11">
        <v>260.82357670172865</v>
      </c>
      <c r="NUI11">
        <v>303.65760363982832</v>
      </c>
      <c r="NUJ11">
        <v>1346.6850504846934</v>
      </c>
      <c r="NUK11">
        <v>20678.442595616434</v>
      </c>
      <c r="NUL11">
        <v>1523.2262662941901</v>
      </c>
      <c r="NUM11">
        <v>1232.3463221500888</v>
      </c>
      <c r="NUN11">
        <v>203.14244085736766</v>
      </c>
      <c r="NUO11">
        <v>293.23043250240835</v>
      </c>
      <c r="NUP11">
        <v>88.921956027901828</v>
      </c>
      <c r="NUQ11">
        <v>452.67652254825026</v>
      </c>
      <c r="NUR11">
        <v>143.72111577933299</v>
      </c>
      <c r="NUS11">
        <v>410.78398602092238</v>
      </c>
      <c r="NUT11">
        <v>826.60899397825779</v>
      </c>
      <c r="NUU11">
        <v>643.7048347229827</v>
      </c>
      <c r="NUV11">
        <v>432.55628748609701</v>
      </c>
      <c r="NUW11">
        <v>101.89809474111114</v>
      </c>
      <c r="NUX11">
        <v>368.90865004641773</v>
      </c>
      <c r="NUY11">
        <v>6013.5938257986463</v>
      </c>
      <c r="NUZ11">
        <v>2930.2054699713203</v>
      </c>
      <c r="NVA11">
        <v>635.48808583614561</v>
      </c>
      <c r="NVB11">
        <v>121.90033131639707</v>
      </c>
      <c r="NVC11">
        <v>358.0883201386477</v>
      </c>
      <c r="NVD11">
        <v>1583.9351733415208</v>
      </c>
      <c r="NVE11">
        <v>881.9638003704531</v>
      </c>
      <c r="NVF11">
        <v>226.35008056890334</v>
      </c>
      <c r="NVG11">
        <v>758.86105967807941</v>
      </c>
      <c r="NVH11">
        <v>592.01738919454931</v>
      </c>
      <c r="NVI11">
        <v>3590.9463906508568</v>
      </c>
      <c r="NVJ11">
        <v>2375.32592460556</v>
      </c>
      <c r="NVK11">
        <v>227.16322568412966</v>
      </c>
      <c r="NVL11">
        <v>44.786302257012601</v>
      </c>
      <c r="NVM11">
        <v>127.88760036312466</v>
      </c>
      <c r="NVN11">
        <v>58.662854479343061</v>
      </c>
      <c r="NVO11">
        <v>427.39703581270561</v>
      </c>
      <c r="NVP11">
        <v>899.1875209460826</v>
      </c>
      <c r="NVQ11">
        <v>474.82997290512503</v>
      </c>
      <c r="NVR11">
        <v>1205.1449640772764</v>
      </c>
      <c r="NVS11">
        <v>62.7295798945743</v>
      </c>
      <c r="NVT11">
        <v>208.63112789581365</v>
      </c>
      <c r="NVU11">
        <v>205.07184142189601</v>
      </c>
      <c r="NVV11">
        <v>1028.9668902392029</v>
      </c>
      <c r="NVW11">
        <v>1056.9460290160353</v>
      </c>
      <c r="NVX11">
        <v>2957.2416747594539</v>
      </c>
      <c r="NVY11">
        <v>2303.2659124438064</v>
      </c>
      <c r="NVZ11">
        <v>718.32767011200133</v>
      </c>
      <c r="NWA11">
        <v>76.029840661698529</v>
      </c>
      <c r="NWB11">
        <v>1495.1264793782632</v>
      </c>
      <c r="NWC11">
        <v>442.14068212050734</v>
      </c>
      <c r="NWD11">
        <v>2978.8692475125031</v>
      </c>
      <c r="NWE11">
        <v>23516.364360755</v>
      </c>
      <c r="NWF11">
        <v>729.76689429162798</v>
      </c>
      <c r="NWG11">
        <v>587.51570431637231</v>
      </c>
      <c r="NWH11">
        <v>234.29658829733569</v>
      </c>
      <c r="NWI11">
        <v>158.79486192708799</v>
      </c>
      <c r="NWJ11">
        <v>370.94216892561599</v>
      </c>
      <c r="NWK11">
        <v>1364.7370807551599</v>
      </c>
      <c r="NWL11">
        <v>536.58840847429258</v>
      </c>
      <c r="NWM11">
        <v>374.14585468532204</v>
      </c>
      <c r="NWN11">
        <v>210.7500904232443</v>
      </c>
      <c r="NWO11">
        <v>213.63252451734002</v>
      </c>
      <c r="NWP11">
        <v>1968.7204867299934</v>
      </c>
      <c r="NWQ11">
        <v>2366.7402722154166</v>
      </c>
      <c r="NWR11">
        <v>478.51073992222672</v>
      </c>
      <c r="NWS11">
        <v>1440.98646490541</v>
      </c>
      <c r="NWT11">
        <v>658.69058693055263</v>
      </c>
      <c r="NWU11">
        <v>116.97713968200078</v>
      </c>
      <c r="NWV11">
        <v>1309.0277876217926</v>
      </c>
      <c r="NWW11">
        <v>239.87987299236332</v>
      </c>
      <c r="NWX11">
        <v>1140.6712911865568</v>
      </c>
      <c r="NWY11">
        <v>131.530162366567</v>
      </c>
      <c r="NWZ11">
        <v>221.970571244506</v>
      </c>
      <c r="NXA11">
        <v>1512.0933164024734</v>
      </c>
      <c r="NXB11">
        <v>2061.7237043171931</v>
      </c>
      <c r="NXC11">
        <v>371.66393014561072</v>
      </c>
      <c r="NXD11">
        <v>122.95875129470068</v>
      </c>
      <c r="NXE11">
        <v>66.349564968792933</v>
      </c>
      <c r="NXF11">
        <v>909.22806270131298</v>
      </c>
      <c r="NXG11">
        <v>443.50399963950969</v>
      </c>
      <c r="NXH11">
        <v>190.94145522861731</v>
      </c>
      <c r="NXI11">
        <v>492.21794753062665</v>
      </c>
      <c r="NXJ11">
        <v>531.52502259154903</v>
      </c>
      <c r="NXK11">
        <v>149.48001344048856</v>
      </c>
      <c r="NXL11">
        <v>173.63343425232799</v>
      </c>
      <c r="NXM11">
        <v>465.71526869984899</v>
      </c>
      <c r="NXN11">
        <v>167.37457982954933</v>
      </c>
      <c r="NXO11">
        <v>881.88245520036605</v>
      </c>
      <c r="NXP11">
        <v>123.40193349581587</v>
      </c>
      <c r="NXQ11">
        <v>307.85236851659903</v>
      </c>
      <c r="NXR11">
        <v>159.26259071124699</v>
      </c>
      <c r="NXS11">
        <v>859.47627182725773</v>
      </c>
      <c r="NXT11">
        <v>217.19633869021732</v>
      </c>
      <c r="NXU11">
        <v>312.76016031729932</v>
      </c>
      <c r="NXV11">
        <v>736.51652844664625</v>
      </c>
      <c r="NXW11">
        <v>424.08696425934869</v>
      </c>
      <c r="NXX11">
        <v>1000.0761910143866</v>
      </c>
      <c r="NXY11">
        <v>1098.0625269922668</v>
      </c>
      <c r="NXZ11">
        <v>291.52282913724866</v>
      </c>
      <c r="NYA11">
        <v>104.07686239336023</v>
      </c>
      <c r="NYB11">
        <v>126.80229749821866</v>
      </c>
      <c r="NYC11">
        <v>24.966939835806567</v>
      </c>
      <c r="NYD11">
        <v>169.28373976841266</v>
      </c>
      <c r="NYE11">
        <v>521.48235100649072</v>
      </c>
      <c r="NYF11">
        <v>131.01699716664814</v>
      </c>
      <c r="NYG11">
        <v>1009.866784549586</v>
      </c>
      <c r="NYH11">
        <v>82.381407179664436</v>
      </c>
      <c r="NYI11">
        <v>792.79598809149832</v>
      </c>
      <c r="NYJ11">
        <v>1459.2681376948867</v>
      </c>
      <c r="NYK11">
        <v>431.53001865183495</v>
      </c>
      <c r="NYL11">
        <v>79.668103966763866</v>
      </c>
      <c r="NYM11">
        <v>329.91845837830766</v>
      </c>
      <c r="NYN11">
        <v>405.00862611589429</v>
      </c>
      <c r="NYO11">
        <v>627.38750368716933</v>
      </c>
      <c r="NYP11">
        <v>224.67029211037001</v>
      </c>
      <c r="NYQ11">
        <v>395.83691909937033</v>
      </c>
      <c r="NYR11">
        <v>375.93147958491232</v>
      </c>
      <c r="NYS11">
        <v>339.89846971809033</v>
      </c>
      <c r="NYT11">
        <v>480.34961978696901</v>
      </c>
      <c r="NYU11">
        <v>379.04616355648864</v>
      </c>
      <c r="NYV11">
        <v>72.929365223175594</v>
      </c>
      <c r="NYW11">
        <v>42.524709817402901</v>
      </c>
      <c r="NYX11">
        <v>84.125383553818736</v>
      </c>
      <c r="NYY11">
        <v>226.17236029980066</v>
      </c>
      <c r="NYZ11">
        <v>176.01054471693101</v>
      </c>
      <c r="NZA11">
        <v>101.31871115601923</v>
      </c>
      <c r="NZB11">
        <v>4063.5327830623537</v>
      </c>
      <c r="NZC11">
        <v>330.71250862062834</v>
      </c>
      <c r="NZD11">
        <v>5267.8456407966796</v>
      </c>
      <c r="NZE11">
        <v>8059.0426029204673</v>
      </c>
      <c r="NZF11">
        <v>139.11593001381488</v>
      </c>
      <c r="NZG11">
        <v>209.90677182664231</v>
      </c>
      <c r="NZH11">
        <v>234.51469771649735</v>
      </c>
      <c r="NZI11">
        <v>245.62856299368136</v>
      </c>
      <c r="NZJ11">
        <v>262.40794285277531</v>
      </c>
      <c r="NZK11">
        <v>241.06233956783635</v>
      </c>
      <c r="NZL11">
        <v>494.92293740377232</v>
      </c>
      <c r="NZM11">
        <v>308.60124237362237</v>
      </c>
      <c r="NZN11">
        <v>785.3658450619896</v>
      </c>
      <c r="NZO11">
        <v>322.27751191563135</v>
      </c>
      <c r="NZP11">
        <v>605.11461927435403</v>
      </c>
      <c r="NZQ11">
        <v>328.66267315555802</v>
      </c>
      <c r="NZR11">
        <v>452.50809468649499</v>
      </c>
      <c r="NZS11">
        <v>263.82401003253398</v>
      </c>
      <c r="NZT11">
        <v>1947.8642108406832</v>
      </c>
      <c r="NZU11">
        <v>2053.6367202772867</v>
      </c>
      <c r="NZV11">
        <v>172.37651128566469</v>
      </c>
      <c r="NZW11">
        <v>186.30358423431133</v>
      </c>
      <c r="NZX11">
        <v>62.336376326183434</v>
      </c>
      <c r="NZY11">
        <v>69.425195999111338</v>
      </c>
      <c r="NZZ11">
        <v>62.640486755016866</v>
      </c>
      <c r="OAA11">
        <v>198.29815722954132</v>
      </c>
      <c r="OAB11">
        <v>395.13846009923031</v>
      </c>
      <c r="OAC11">
        <v>135.385779264467</v>
      </c>
      <c r="OAD11">
        <v>406.75389315096533</v>
      </c>
      <c r="OAE11">
        <v>159.216528859313</v>
      </c>
      <c r="OAF11">
        <v>480.49833534848932</v>
      </c>
      <c r="OAG11">
        <v>1269.77034831473</v>
      </c>
      <c r="OAH11">
        <v>345.81032007356731</v>
      </c>
      <c r="OAI11">
        <v>355.34730938824032</v>
      </c>
      <c r="OAJ11">
        <v>187.97431003592303</v>
      </c>
      <c r="OAK11">
        <v>1006.942861100556</v>
      </c>
      <c r="OAL11">
        <v>890.56749948567267</v>
      </c>
      <c r="OAM11">
        <v>83.163210533906394</v>
      </c>
      <c r="OAN11">
        <v>105.93725752699288</v>
      </c>
      <c r="OAO11">
        <v>245.58854775236364</v>
      </c>
      <c r="OAP11">
        <v>114.74173511839888</v>
      </c>
      <c r="OAQ11">
        <v>97.335497529897864</v>
      </c>
      <c r="OAR11">
        <v>392.78158225144631</v>
      </c>
      <c r="OAS11">
        <v>579.81443391197843</v>
      </c>
      <c r="OAT11">
        <v>1859.4328215621299</v>
      </c>
      <c r="OAU11">
        <v>63.726171537509096</v>
      </c>
      <c r="OAV11">
        <v>275.021303006403</v>
      </c>
      <c r="OAW11">
        <v>205.91977906888599</v>
      </c>
      <c r="OAX11">
        <v>641.00154044937301</v>
      </c>
      <c r="OAY11">
        <v>173.22263945483965</v>
      </c>
      <c r="OAZ11">
        <v>539.73522106305961</v>
      </c>
      <c r="OBA11">
        <v>76.826890932633844</v>
      </c>
      <c r="OBB11">
        <v>707.36952855717027</v>
      </c>
      <c r="OBC11">
        <v>340.37772710303966</v>
      </c>
      <c r="OBD11">
        <v>128.41496683709423</v>
      </c>
      <c r="OBE11">
        <v>277.33959317309728</v>
      </c>
      <c r="OBF11">
        <v>532.65185235042668</v>
      </c>
      <c r="OBG11">
        <v>1104.5796161883566</v>
      </c>
      <c r="OBH11">
        <v>142.63708755765268</v>
      </c>
      <c r="OBI11">
        <v>2174.7991066831601</v>
      </c>
      <c r="OBJ11">
        <v>55.056077843419864</v>
      </c>
      <c r="OBK11">
        <v>770.91517100284636</v>
      </c>
      <c r="OBL11">
        <v>496.19178540681736</v>
      </c>
      <c r="OBM11">
        <v>3054.5718344412599</v>
      </c>
      <c r="OBN11">
        <v>136.91828848039719</v>
      </c>
      <c r="OBO11">
        <v>309.53308098631101</v>
      </c>
      <c r="OBP11">
        <v>276.25926874931537</v>
      </c>
      <c r="OBQ11">
        <v>110.29495375733967</v>
      </c>
      <c r="OBR11">
        <v>111.76810058176996</v>
      </c>
      <c r="OBS11">
        <v>12348.382412694433</v>
      </c>
      <c r="OBT11">
        <v>111.115634608986</v>
      </c>
      <c r="OBU11">
        <v>1850.35010832489</v>
      </c>
      <c r="OBV11">
        <v>349.10234239666062</v>
      </c>
      <c r="OBW11">
        <v>1120.545290827072</v>
      </c>
      <c r="OBX11">
        <v>72.708155665282689</v>
      </c>
      <c r="OBY11">
        <v>1412.0345715400899</v>
      </c>
      <c r="OBZ11">
        <v>184.229599371631</v>
      </c>
      <c r="OCA11">
        <v>564.93923555062463</v>
      </c>
      <c r="OCB11">
        <v>212.76298750903467</v>
      </c>
      <c r="OCC11">
        <v>172.35530110093768</v>
      </c>
      <c r="OCD11">
        <v>121.88099943406264</v>
      </c>
      <c r="OCE11">
        <v>463.5849760365154</v>
      </c>
      <c r="OCF11">
        <v>102.90360413281009</v>
      </c>
      <c r="OCG11">
        <v>362.9171351082</v>
      </c>
      <c r="OCH11">
        <v>219.06488122828236</v>
      </c>
      <c r="OCI11">
        <v>291.04973999437999</v>
      </c>
      <c r="OCJ11">
        <v>117.96482158501665</v>
      </c>
      <c r="OCK11">
        <v>202.91125189037734</v>
      </c>
      <c r="OCL11">
        <v>803.62635822409766</v>
      </c>
      <c r="OCM11">
        <v>616.93108132420673</v>
      </c>
      <c r="OCN11">
        <v>414.19234301106832</v>
      </c>
      <c r="OCO11">
        <v>2811.6899701839429</v>
      </c>
      <c r="OCP11">
        <v>264.46929890979067</v>
      </c>
      <c r="OCQ11">
        <v>398.32464598126671</v>
      </c>
      <c r="OCR11">
        <v>486.29740842696839</v>
      </c>
      <c r="OCS11">
        <v>124.85697027425023</v>
      </c>
      <c r="OCT11">
        <v>478.67874181819735</v>
      </c>
      <c r="OCU11">
        <v>3761.2449277192568</v>
      </c>
      <c r="OCV11">
        <v>148.98932580952001</v>
      </c>
      <c r="OCW11">
        <v>184.98323718719999</v>
      </c>
      <c r="OCX11">
        <v>392.04079498312302</v>
      </c>
      <c r="OCY11">
        <v>929.39056772110564</v>
      </c>
      <c r="OCZ11">
        <v>1353.9722727973415</v>
      </c>
      <c r="ODA11">
        <v>711.98204283553298</v>
      </c>
      <c r="ODB11">
        <v>106.53574399383633</v>
      </c>
      <c r="ODC11">
        <v>199.40128032412795</v>
      </c>
      <c r="ODD11">
        <v>201.33323818395232</v>
      </c>
      <c r="ODE11">
        <v>693.68376739308326</v>
      </c>
      <c r="ODF11">
        <v>827.19555240934869</v>
      </c>
      <c r="ODG11">
        <v>80.324417895760362</v>
      </c>
      <c r="ODH11">
        <v>2571.0968224894336</v>
      </c>
      <c r="ODI11">
        <v>353.29333615064166</v>
      </c>
      <c r="ODJ11">
        <v>54.772734865995034</v>
      </c>
      <c r="ODK11">
        <v>173.28213949549499</v>
      </c>
      <c r="ODL11">
        <v>507.32799786279867</v>
      </c>
      <c r="ODM11">
        <v>272.13404413802931</v>
      </c>
      <c r="ODN11">
        <v>529.03886892788205</v>
      </c>
      <c r="ODO11">
        <v>638.71639426247532</v>
      </c>
      <c r="ODP11">
        <v>106.28643772184778</v>
      </c>
      <c r="ODQ11">
        <v>63.142710995621293</v>
      </c>
      <c r="ODR11">
        <v>144.53636018868966</v>
      </c>
      <c r="ODS11">
        <v>666.68603415822599</v>
      </c>
      <c r="ODT11">
        <v>320.61975829272933</v>
      </c>
      <c r="ODU11">
        <v>201.10983798050165</v>
      </c>
      <c r="ODV11">
        <v>661.0856770509987</v>
      </c>
      <c r="ODW11">
        <v>560.17005752103967</v>
      </c>
      <c r="ODX11">
        <v>267.27465049282233</v>
      </c>
      <c r="ODY11">
        <v>1190.0925860407233</v>
      </c>
      <c r="ODZ11">
        <v>698.39447650664954</v>
      </c>
      <c r="OEA11">
        <v>877.54093139757504</v>
      </c>
      <c r="OEB11">
        <v>529.0542767704236</v>
      </c>
      <c r="OEC11">
        <v>1727.1985202345468</v>
      </c>
      <c r="OED11">
        <v>461.1212471349113</v>
      </c>
      <c r="OEE11">
        <v>3925.9246249534931</v>
      </c>
      <c r="OEF11">
        <v>254.14916277307302</v>
      </c>
      <c r="OEG11">
        <v>244.21309872324636</v>
      </c>
      <c r="OEH11">
        <v>169.46697982238842</v>
      </c>
      <c r="OEI11">
        <v>184.71936299142166</v>
      </c>
      <c r="OEJ11">
        <v>536.15759479272037</v>
      </c>
      <c r="OEK11">
        <v>518.46024873994838</v>
      </c>
      <c r="OEL11">
        <v>1333.7521475389733</v>
      </c>
      <c r="OEM11">
        <v>516.45148291752673</v>
      </c>
      <c r="OEN11">
        <v>352.20357366151069</v>
      </c>
      <c r="OEO11">
        <v>289.02777299266535</v>
      </c>
      <c r="OEP11">
        <v>1003.0035579751926</v>
      </c>
      <c r="OEQ11">
        <v>833.29073716960045</v>
      </c>
      <c r="OER11">
        <v>86.800336095058597</v>
      </c>
      <c r="OES11">
        <v>3341.4864387456532</v>
      </c>
      <c r="OET11">
        <v>50.769433531212108</v>
      </c>
      <c r="OEU11">
        <v>40.617359356354029</v>
      </c>
      <c r="OEV11">
        <v>196.17155159657202</v>
      </c>
      <c r="OEW11">
        <v>851.17873663145986</v>
      </c>
      <c r="OEX11">
        <v>154.02735572616302</v>
      </c>
      <c r="OEY11">
        <v>4170.1378861356361</v>
      </c>
      <c r="OEZ11">
        <v>357.54040795485042</v>
      </c>
      <c r="OFA11">
        <v>225.94487513070797</v>
      </c>
      <c r="OFB11">
        <v>48.626672238219463</v>
      </c>
      <c r="OFC11">
        <v>461.80424548562269</v>
      </c>
      <c r="OFD11">
        <v>204.82238223290435</v>
      </c>
      <c r="OFE11">
        <v>136.87621949283377</v>
      </c>
      <c r="OFF11">
        <v>402.58055219165664</v>
      </c>
      <c r="OFG11">
        <v>67.347523356224102</v>
      </c>
      <c r="OFH11">
        <v>956.49455760348837</v>
      </c>
      <c r="OFI11">
        <v>1088.3434361173768</v>
      </c>
      <c r="OFJ11">
        <v>352.11238122782305</v>
      </c>
      <c r="OFK11">
        <v>594.165434012829</v>
      </c>
      <c r="OFL11">
        <v>1053.7905139109234</v>
      </c>
      <c r="OFM11">
        <v>1467.22194365613</v>
      </c>
      <c r="OFN11">
        <v>2257.4114467870868</v>
      </c>
      <c r="OFO11">
        <v>1021.392194691267</v>
      </c>
      <c r="OFP11">
        <v>832.88145552445167</v>
      </c>
      <c r="OFQ11">
        <v>15097.803701557967</v>
      </c>
      <c r="OFR11">
        <v>2714.5497808809832</v>
      </c>
      <c r="OFS11">
        <v>1832.0164299266933</v>
      </c>
      <c r="OFT11">
        <v>478.14228215161006</v>
      </c>
      <c r="OFU11">
        <v>1898.59877211003</v>
      </c>
      <c r="OFV11">
        <v>2682.796894714033</v>
      </c>
      <c r="OFW11">
        <v>184.87911812268666</v>
      </c>
      <c r="OFX11">
        <v>765.60651676618534</v>
      </c>
      <c r="OFY11">
        <v>606.58279566650606</v>
      </c>
      <c r="OFZ11">
        <v>146.00634605865633</v>
      </c>
      <c r="OGA11">
        <v>1695.6195681845832</v>
      </c>
      <c r="OGB11">
        <v>1617.8654481811166</v>
      </c>
      <c r="OGC11">
        <v>660.28439765610767</v>
      </c>
      <c r="OGD11">
        <v>428.87379433376299</v>
      </c>
      <c r="OGE11">
        <v>886.48552640390506</v>
      </c>
      <c r="OGF11">
        <v>551.96454041533468</v>
      </c>
      <c r="OGG11">
        <v>444.03406831693366</v>
      </c>
      <c r="OGH11">
        <v>646.13718481874662</v>
      </c>
      <c r="OGI11">
        <v>808.2687256318244</v>
      </c>
      <c r="OGJ11">
        <v>760.3470555500686</v>
      </c>
      <c r="OGK11">
        <v>62.64667902363373</v>
      </c>
      <c r="OGL11">
        <v>2199.3842439049231</v>
      </c>
      <c r="OGM11">
        <v>528.85902608795539</v>
      </c>
      <c r="OGN11">
        <v>833.7165498831987</v>
      </c>
      <c r="OGO11">
        <v>120.40037042994233</v>
      </c>
      <c r="OGP11">
        <v>1014.7607424758125</v>
      </c>
      <c r="OGQ11">
        <v>173.84793272470537</v>
      </c>
      <c r="OGR11">
        <v>557.83548280385537</v>
      </c>
      <c r="OGS11">
        <v>47.530115320990568</v>
      </c>
      <c r="OGT11">
        <v>309.13593010143364</v>
      </c>
      <c r="OGU11">
        <v>872.68979177607741</v>
      </c>
      <c r="OGV11">
        <v>1189.1220911780267</v>
      </c>
      <c r="OGW11">
        <v>476.54260751829469</v>
      </c>
      <c r="OGX11">
        <v>323.81287700186164</v>
      </c>
      <c r="OGY11">
        <v>265.97061928173969</v>
      </c>
      <c r="OGZ11">
        <v>255.05554680923032</v>
      </c>
      <c r="OHA11">
        <v>263.79042406926197</v>
      </c>
      <c r="OHB11">
        <v>490.84091001543237</v>
      </c>
      <c r="OHC11">
        <v>2288.1135358373235</v>
      </c>
      <c r="OHD11">
        <v>172.86718364878536</v>
      </c>
      <c r="OHE11">
        <v>1208.9655574489609</v>
      </c>
      <c r="OHF11">
        <v>170.09385356948567</v>
      </c>
      <c r="OHG11">
        <v>617.50285383914161</v>
      </c>
      <c r="OHH11">
        <v>439.997325927036</v>
      </c>
      <c r="OHI11">
        <v>128.51749741553033</v>
      </c>
      <c r="OHJ11">
        <v>5278.7724260887526</v>
      </c>
      <c r="OHK11">
        <v>780.15175143705494</v>
      </c>
      <c r="OHL11">
        <v>1722.8942163628465</v>
      </c>
      <c r="OHM11">
        <v>415.57564161945737</v>
      </c>
      <c r="OHN11">
        <v>1414.1177271786535</v>
      </c>
      <c r="OHO11">
        <v>1558.6986373109632</v>
      </c>
      <c r="OHP11">
        <v>918.74178082601031</v>
      </c>
      <c r="OHQ11">
        <v>2715.0745735477831</v>
      </c>
      <c r="OHR11">
        <v>371.43736097885102</v>
      </c>
      <c r="OHS11">
        <v>55.889677317046363</v>
      </c>
      <c r="OHT11">
        <v>969.92092597302872</v>
      </c>
      <c r="OHU11">
        <v>822.19996838838176</v>
      </c>
      <c r="OHV11">
        <v>1337.3986190641999</v>
      </c>
      <c r="OHW11">
        <v>1347.4778941585266</v>
      </c>
      <c r="OHX11">
        <v>451.32584184375793</v>
      </c>
      <c r="OHY11">
        <v>99.61136006813615</v>
      </c>
      <c r="OHZ11">
        <v>340.13862924073163</v>
      </c>
      <c r="OIA11">
        <v>15485.661261967201</v>
      </c>
      <c r="OIB11">
        <v>854.72676254389637</v>
      </c>
      <c r="OIC11">
        <v>1015.3544795021166</v>
      </c>
      <c r="OID11">
        <v>746.88271917629538</v>
      </c>
      <c r="OIE11">
        <v>2097.7279247088532</v>
      </c>
      <c r="OIF11">
        <v>177.67161221129967</v>
      </c>
      <c r="OIG11">
        <v>277.27542127516801</v>
      </c>
      <c r="OIH11">
        <v>286.28617460078164</v>
      </c>
      <c r="OII11">
        <v>205.17973160919868</v>
      </c>
      <c r="OIJ11">
        <v>139.30844720729036</v>
      </c>
      <c r="OIK11">
        <v>742.83511191066407</v>
      </c>
      <c r="OIL11">
        <v>159.16706904348734</v>
      </c>
      <c r="OIM11">
        <v>258.29396428496733</v>
      </c>
      <c r="OIN11">
        <v>782.33526927968762</v>
      </c>
      <c r="OIO11">
        <v>478.69344664129864</v>
      </c>
      <c r="OIP11">
        <v>1355.3602677837268</v>
      </c>
      <c r="OIQ11">
        <v>1098.0897845374532</v>
      </c>
      <c r="OIR11">
        <v>1299.5234314788634</v>
      </c>
      <c r="OIS11">
        <v>2713.4448448150265</v>
      </c>
      <c r="OIT11">
        <v>337.90858428599637</v>
      </c>
      <c r="OIU11">
        <v>732.10547163737374</v>
      </c>
      <c r="OIV11">
        <v>612.10530567765306</v>
      </c>
      <c r="OIW11">
        <v>417.71117951919535</v>
      </c>
      <c r="OIX11">
        <v>398.82890870026864</v>
      </c>
      <c r="OIY11">
        <v>92.704490538110349</v>
      </c>
      <c r="OIZ11">
        <v>350.877722097375</v>
      </c>
      <c r="OJA11">
        <v>740.38901753651271</v>
      </c>
      <c r="OJB11">
        <v>265.20256645938463</v>
      </c>
      <c r="OJC11">
        <v>385.48626585257233</v>
      </c>
      <c r="OJD11">
        <v>252.5242545549643</v>
      </c>
      <c r="OJE11">
        <v>688.67865245565406</v>
      </c>
      <c r="OJF11">
        <v>536.59815888280707</v>
      </c>
      <c r="OJG11">
        <v>559.40437954678532</v>
      </c>
      <c r="OJH11">
        <v>118.43646714996601</v>
      </c>
      <c r="OJI11">
        <v>525.05473854958507</v>
      </c>
      <c r="OJJ11">
        <v>123.860600372896</v>
      </c>
      <c r="OJK11">
        <v>127.42032958013208</v>
      </c>
      <c r="OJL11">
        <v>1608.863115564377</v>
      </c>
      <c r="OJM11">
        <v>159.12774881276434</v>
      </c>
      <c r="OJN11">
        <v>416.66534905217236</v>
      </c>
      <c r="OJO11">
        <v>658.31197456264397</v>
      </c>
      <c r="OJP11">
        <v>334.38877821880698</v>
      </c>
      <c r="OJQ11">
        <v>519.9310374838127</v>
      </c>
      <c r="OJR11">
        <v>228.35150261063367</v>
      </c>
      <c r="OJS11">
        <v>326.44765412577834</v>
      </c>
      <c r="OJT11">
        <v>127.15389008021232</v>
      </c>
      <c r="OJU11">
        <v>104.84560221746464</v>
      </c>
      <c r="OJV11">
        <v>94.515051947176175</v>
      </c>
      <c r="OJW11">
        <v>952.24505739445124</v>
      </c>
      <c r="OJX11">
        <v>95.059176990493299</v>
      </c>
      <c r="OJY11">
        <v>120.93159211912723</v>
      </c>
      <c r="OJZ11">
        <v>705.3990598496797</v>
      </c>
      <c r="OKA11">
        <v>826.79770976890688</v>
      </c>
      <c r="OKB11">
        <v>560.20494290391696</v>
      </c>
      <c r="OKC11">
        <v>328.28480059628566</v>
      </c>
      <c r="OKD11">
        <v>1191.0757252325932</v>
      </c>
      <c r="OKE11">
        <v>572.43431506307866</v>
      </c>
      <c r="OKF11">
        <v>186.51806743884103</v>
      </c>
      <c r="OKG11">
        <v>93.44264442755717</v>
      </c>
      <c r="OKH11">
        <v>273.92074521595799</v>
      </c>
      <c r="OKI11">
        <v>360.73513041790733</v>
      </c>
      <c r="OKJ11">
        <v>188.21553121889767</v>
      </c>
      <c r="OKK11">
        <v>64.084269481128132</v>
      </c>
      <c r="OKL11">
        <v>375.91285798102064</v>
      </c>
      <c r="OKM11">
        <v>214.55982091306365</v>
      </c>
      <c r="OKN11">
        <v>595.38029675061659</v>
      </c>
      <c r="OKO11">
        <v>784.11638975701192</v>
      </c>
      <c r="OKP11">
        <v>1496.0795739792236</v>
      </c>
      <c r="OKQ11">
        <v>228.92469392710834</v>
      </c>
      <c r="OKR11">
        <v>545.87222904275939</v>
      </c>
      <c r="OKS11">
        <v>81.820141649413799</v>
      </c>
      <c r="OKT11">
        <v>130.32700517310835</v>
      </c>
      <c r="OKU11">
        <v>90.387925756804819</v>
      </c>
      <c r="OKV11">
        <v>142.62764298314468</v>
      </c>
      <c r="OKW11">
        <v>1284.2961775248732</v>
      </c>
      <c r="OKX11">
        <v>1392.4675241781733</v>
      </c>
      <c r="OKY11">
        <v>833.24040064582732</v>
      </c>
      <c r="OKZ11">
        <v>488.90645567604366</v>
      </c>
      <c r="OLA11">
        <v>709.63729073854631</v>
      </c>
      <c r="OLB11">
        <v>94.275946076022663</v>
      </c>
      <c r="OLC11">
        <v>1514.7022092348598</v>
      </c>
      <c r="OLD11">
        <v>390.63914206030739</v>
      </c>
      <c r="OLE11">
        <v>758.97995239027125</v>
      </c>
      <c r="OLF11">
        <v>32.705064527054731</v>
      </c>
      <c r="OLG11">
        <v>186.08122967350266</v>
      </c>
      <c r="OLH11">
        <v>727.59069995236553</v>
      </c>
      <c r="OLI11">
        <v>100.59421644703171</v>
      </c>
      <c r="OLJ11">
        <v>118.90931928340616</v>
      </c>
      <c r="OLK11">
        <v>192.70822952373268</v>
      </c>
      <c r="OLL11">
        <v>104.69536048528509</v>
      </c>
      <c r="OLM11">
        <v>769.33466807586001</v>
      </c>
      <c r="OLN11">
        <v>101.26638821089053</v>
      </c>
      <c r="OLO11">
        <v>547.04405974308065</v>
      </c>
      <c r="OLP11">
        <v>539.14759947195103</v>
      </c>
      <c r="OLQ11">
        <v>399.28711682633963</v>
      </c>
      <c r="OLR11">
        <v>74.024265579592793</v>
      </c>
      <c r="OLS11">
        <v>69.479259597476997</v>
      </c>
      <c r="OLT11">
        <v>223.18550931603068</v>
      </c>
      <c r="OLU11">
        <v>67.85858125316723</v>
      </c>
      <c r="OLV11">
        <v>28.247403022413732</v>
      </c>
      <c r="OLW11">
        <v>210.59532900095064</v>
      </c>
      <c r="OLX11">
        <v>374.22948810589634</v>
      </c>
      <c r="OLY11">
        <v>136.42473772012599</v>
      </c>
      <c r="OLZ11">
        <v>403.03785157439734</v>
      </c>
      <c r="OMA11">
        <v>579.30744571282867</v>
      </c>
      <c r="OMB11">
        <v>433.15311739212899</v>
      </c>
      <c r="OMC11">
        <v>1275.6391451113966</v>
      </c>
      <c r="OMD11">
        <v>228.68429739503867</v>
      </c>
      <c r="OME11">
        <v>186.97854304389298</v>
      </c>
      <c r="OMF11">
        <v>457.56220417958167</v>
      </c>
      <c r="OMG11">
        <v>2051.0171142421436</v>
      </c>
      <c r="OMH11">
        <v>167.95637580177967</v>
      </c>
      <c r="OMI11">
        <v>95.204059113805798</v>
      </c>
      <c r="OMJ11">
        <v>241.6212079787957</v>
      </c>
      <c r="OMK11">
        <v>1336.7886039965699</v>
      </c>
      <c r="OML11">
        <v>220.69227791710966</v>
      </c>
      <c r="OMM11">
        <v>305.75394443999431</v>
      </c>
      <c r="OMN11">
        <v>2010.9089227060431</v>
      </c>
      <c r="OMO11">
        <v>409.73228438713676</v>
      </c>
      <c r="OMP11">
        <v>127.94596265986699</v>
      </c>
      <c r="OMQ11">
        <v>2102.3511757223264</v>
      </c>
      <c r="OMR11">
        <v>992.23576549513007</v>
      </c>
      <c r="OMS11">
        <v>312.65672099553302</v>
      </c>
      <c r="OMT11">
        <v>211.36761094726168</v>
      </c>
      <c r="OMU11">
        <v>566.55999072835766</v>
      </c>
      <c r="OMV11">
        <v>1134.1177333704165</v>
      </c>
      <c r="OMW11">
        <v>6359.5908402076566</v>
      </c>
      <c r="OMX11">
        <v>496.03981753940565</v>
      </c>
      <c r="OMY11">
        <v>1928.7801862271933</v>
      </c>
      <c r="OMZ11">
        <v>726.02514611691197</v>
      </c>
      <c r="ONA11">
        <v>178.98575973079167</v>
      </c>
      <c r="ONB11">
        <v>90.89906774617333</v>
      </c>
      <c r="ONC11">
        <v>615.89727675352424</v>
      </c>
      <c r="OND11">
        <v>305.19107515581868</v>
      </c>
      <c r="ONE11">
        <v>416.94092003359168</v>
      </c>
      <c r="ONF11">
        <v>643.86941462852508</v>
      </c>
      <c r="ONG11">
        <v>32.062256861514534</v>
      </c>
      <c r="ONH11">
        <v>955.9595039757819</v>
      </c>
      <c r="ONI11">
        <v>402.42192754530225</v>
      </c>
      <c r="ONJ11">
        <v>118.13748732941633</v>
      </c>
      <c r="ONK11">
        <v>874.7614786240789</v>
      </c>
      <c r="ONL11">
        <v>592.08511122353127</v>
      </c>
      <c r="ONM11">
        <v>241.99091786578768</v>
      </c>
      <c r="ONN11">
        <v>425.89442552968336</v>
      </c>
      <c r="ONO11">
        <v>227.01039537111566</v>
      </c>
      <c r="ONP11">
        <v>1166.6124444566194</v>
      </c>
      <c r="ONQ11">
        <v>479.95866117070904</v>
      </c>
      <c r="ONR11">
        <v>140.12950997652328</v>
      </c>
      <c r="ONS11">
        <v>247.106932527666</v>
      </c>
      <c r="ONT11">
        <v>201.14961621239101</v>
      </c>
      <c r="ONU11">
        <v>1906.8349422196234</v>
      </c>
      <c r="ONV11">
        <v>1320.9149059040367</v>
      </c>
      <c r="ONW11">
        <v>998.5348554011224</v>
      </c>
      <c r="ONX11">
        <v>407.85858871393799</v>
      </c>
      <c r="ONY11">
        <v>266.17251222514602</v>
      </c>
      <c r="ONZ11">
        <v>93.634497146133526</v>
      </c>
      <c r="OOA11">
        <v>690.59408875555971</v>
      </c>
      <c r="OOB11">
        <v>624.88332257024604</v>
      </c>
      <c r="OOC11">
        <v>826.48680266244844</v>
      </c>
      <c r="OOD11">
        <v>1350.3430956644168</v>
      </c>
      <c r="OOE11">
        <v>529.8077233801074</v>
      </c>
      <c r="OOF11">
        <v>503.36283496662696</v>
      </c>
      <c r="OOG11">
        <v>157.84485896183131</v>
      </c>
      <c r="OOH11">
        <v>136.43893899417699</v>
      </c>
      <c r="OOI11">
        <v>217.02261929432998</v>
      </c>
      <c r="OOJ11">
        <v>236.22001833482764</v>
      </c>
      <c r="OOK11">
        <v>161.27911476151266</v>
      </c>
      <c r="OOL11">
        <v>297.48081817808298</v>
      </c>
      <c r="OOM11">
        <v>560.51464119235732</v>
      </c>
      <c r="OON11">
        <v>282.90309599347034</v>
      </c>
      <c r="OOO11">
        <v>245.3942138220707</v>
      </c>
      <c r="OOP11">
        <v>142.53396132889534</v>
      </c>
      <c r="OOQ11">
        <v>82.297299740233029</v>
      </c>
      <c r="OOR11">
        <v>30.535802265045831</v>
      </c>
      <c r="OOS11">
        <v>199.18346072128168</v>
      </c>
      <c r="OOT11">
        <v>343.74639070356505</v>
      </c>
      <c r="OOU11">
        <v>175.35399377850635</v>
      </c>
      <c r="OOV11">
        <v>272.53645527149996</v>
      </c>
      <c r="OOW11">
        <v>658.97341909992394</v>
      </c>
      <c r="OOX11">
        <v>346.27714812324194</v>
      </c>
      <c r="OOY11">
        <v>299.39594864398299</v>
      </c>
      <c r="OOZ11">
        <v>167.36129455783066</v>
      </c>
      <c r="OPA11">
        <v>78.523751803366522</v>
      </c>
      <c r="OPB11">
        <v>143.02629025282766</v>
      </c>
      <c r="OPC11">
        <v>94.730680154621766</v>
      </c>
      <c r="OPD11">
        <v>147.52553946717234</v>
      </c>
      <c r="OPE11">
        <v>418.66110640087237</v>
      </c>
      <c r="OPF11">
        <v>784.86120192508713</v>
      </c>
      <c r="OPG11">
        <v>77.036105879724602</v>
      </c>
      <c r="OPH11">
        <v>42.951362449753866</v>
      </c>
      <c r="OPI11">
        <v>127.55487365345397</v>
      </c>
      <c r="OPJ11">
        <v>223.43593806408467</v>
      </c>
      <c r="OPK11">
        <v>184.22363610359733</v>
      </c>
      <c r="OPL11">
        <v>6301.0343667338811</v>
      </c>
      <c r="OPM11">
        <v>88.291158241011644</v>
      </c>
      <c r="OPN11">
        <v>939.56863831042699</v>
      </c>
      <c r="OPO11">
        <v>202.48446235871401</v>
      </c>
      <c r="OPP11">
        <v>232.43454386189364</v>
      </c>
      <c r="OPQ11">
        <v>525.442812259535</v>
      </c>
      <c r="OPR11">
        <v>137.21137460733379</v>
      </c>
      <c r="OPS11">
        <v>422.78172722961864</v>
      </c>
      <c r="OPT11">
        <v>700.41422258276998</v>
      </c>
      <c r="OPU11">
        <v>551.61807769178199</v>
      </c>
      <c r="OPV11">
        <v>234.91681903365202</v>
      </c>
      <c r="OPW11">
        <v>336.38245079138204</v>
      </c>
      <c r="OPX11">
        <v>235.88562705549998</v>
      </c>
      <c r="OPY11">
        <v>126.12974381677333</v>
      </c>
      <c r="OPZ11">
        <v>239.42664255757299</v>
      </c>
      <c r="OQA11">
        <v>215.45124058984069</v>
      </c>
      <c r="OQB11">
        <v>207.35608687430934</v>
      </c>
      <c r="OQC11">
        <v>124.65070254888739</v>
      </c>
      <c r="OQD11">
        <v>314.95222125011236</v>
      </c>
      <c r="OQE11">
        <v>213.19554184384401</v>
      </c>
      <c r="OQF11">
        <v>111.33669925872142</v>
      </c>
      <c r="OQG11">
        <v>69.34079073451916</v>
      </c>
      <c r="OQH11">
        <v>141.75079123015666</v>
      </c>
      <c r="OQI11">
        <v>162.65758709593766</v>
      </c>
      <c r="OQJ11">
        <v>260.86894354306736</v>
      </c>
      <c r="OQK11">
        <v>454.52281651794829</v>
      </c>
      <c r="OQL11">
        <v>44.035909488332834</v>
      </c>
      <c r="OQM11">
        <v>380.9868789890723</v>
      </c>
      <c r="OQN11">
        <v>678.941618219931</v>
      </c>
      <c r="OQO11">
        <v>1897.6276578090001</v>
      </c>
      <c r="OQP11">
        <v>2524.6114662109399</v>
      </c>
      <c r="OQQ11">
        <v>2251.6940542591265</v>
      </c>
      <c r="OQR11">
        <v>1910.7310491275432</v>
      </c>
      <c r="OQS11">
        <v>881.62826333836836</v>
      </c>
      <c r="OQT11">
        <v>651.4355373004297</v>
      </c>
      <c r="OQU11">
        <v>1515.0082267464368</v>
      </c>
      <c r="OQV11">
        <v>1078.12399855443</v>
      </c>
      <c r="OQW11">
        <v>148.92817721689835</v>
      </c>
      <c r="OQX11">
        <v>49.050003740101538</v>
      </c>
      <c r="OQY11">
        <v>355.31747927990972</v>
      </c>
      <c r="OQZ11">
        <v>86.015738436091667</v>
      </c>
      <c r="ORA11">
        <v>222.76701860611669</v>
      </c>
      <c r="ORB11">
        <v>626.92483743655964</v>
      </c>
      <c r="ORC11">
        <v>135.08440232462635</v>
      </c>
      <c r="ORD11">
        <v>133.41018720769466</v>
      </c>
      <c r="ORE11">
        <v>184.15259294414668</v>
      </c>
      <c r="ORF11">
        <v>1766.0487972122535</v>
      </c>
      <c r="ORG11">
        <v>265.56375653288967</v>
      </c>
      <c r="ORH11">
        <v>858.90569211265358</v>
      </c>
      <c r="ORI11">
        <v>461.33395865632434</v>
      </c>
      <c r="ORJ11">
        <v>555.83344984395603</v>
      </c>
      <c r="ORK11">
        <v>86.719847611256895</v>
      </c>
      <c r="ORL11">
        <v>536.34635538141094</v>
      </c>
      <c r="ORM11">
        <v>272.42110468151435</v>
      </c>
      <c r="ORN11">
        <v>362.27628983747763</v>
      </c>
      <c r="ORO11">
        <v>519.67895067526069</v>
      </c>
      <c r="ORP11">
        <v>781.85197198279809</v>
      </c>
      <c r="ORQ11">
        <v>211.90358207698668</v>
      </c>
      <c r="ORR11">
        <v>197.92796531484669</v>
      </c>
      <c r="ORS11">
        <v>1143.6418481113026</v>
      </c>
      <c r="ORT11">
        <v>709.23438331502837</v>
      </c>
      <c r="ORU11">
        <v>314.47475732528699</v>
      </c>
      <c r="ORV11">
        <v>3481.8832629190401</v>
      </c>
      <c r="ORW11">
        <v>2246.7741907585464</v>
      </c>
      <c r="ORX11">
        <v>423.45353234373897</v>
      </c>
      <c r="ORY11">
        <v>362.69720820237802</v>
      </c>
      <c r="ORZ11">
        <v>669.14226636213436</v>
      </c>
      <c r="OSA11">
        <v>236.29913932429</v>
      </c>
      <c r="OSB11">
        <v>1284.4717416880867</v>
      </c>
      <c r="OSC11">
        <v>1808.6279988433332</v>
      </c>
      <c r="OSD11">
        <v>546.94582636333564</v>
      </c>
      <c r="OSE11">
        <v>7915.6863329594671</v>
      </c>
      <c r="OSF11">
        <v>726.94282900343376</v>
      </c>
      <c r="OSG11">
        <v>941.45419169511536</v>
      </c>
      <c r="OSH11">
        <v>124.74009351360569</v>
      </c>
      <c r="OSI11">
        <v>1777.3085840018866</v>
      </c>
      <c r="OSJ11">
        <v>365.96537169402035</v>
      </c>
      <c r="OSK11">
        <v>348.78449670378836</v>
      </c>
      <c r="OSL11">
        <v>513.23723085709071</v>
      </c>
      <c r="OSM11">
        <v>220.05709733941731</v>
      </c>
      <c r="OSN11">
        <v>38.522164308946962</v>
      </c>
      <c r="OSO11">
        <v>63.211945427100204</v>
      </c>
      <c r="OSP11">
        <v>128.86434130682645</v>
      </c>
      <c r="OSQ11">
        <v>817.51611813488034</v>
      </c>
      <c r="OSR11">
        <v>267.7999089139733</v>
      </c>
      <c r="OSS11">
        <v>360.00910077957263</v>
      </c>
      <c r="OST11">
        <v>71.323559886818373</v>
      </c>
      <c r="OSU11">
        <v>603.33379587234799</v>
      </c>
      <c r="OSV11">
        <v>424.31640456425635</v>
      </c>
      <c r="OSW11">
        <v>1857.5772316752966</v>
      </c>
      <c r="OSX11">
        <v>1243.6154549038026</v>
      </c>
      <c r="OSY11">
        <v>823.64745341270429</v>
      </c>
      <c r="OSZ11">
        <v>749.30938005831138</v>
      </c>
      <c r="OTA11">
        <v>773.35852237947336</v>
      </c>
      <c r="OTB11">
        <v>2748.6530600842102</v>
      </c>
      <c r="OTC11">
        <v>557.97770677191204</v>
      </c>
      <c r="OTD11">
        <v>579.182650548335</v>
      </c>
      <c r="OTE11">
        <v>687.21470668714403</v>
      </c>
      <c r="OTF11">
        <v>6234.5988117798624</v>
      </c>
      <c r="OTG11">
        <v>82.764868348386301</v>
      </c>
      <c r="OTH11">
        <v>361.05160210728133</v>
      </c>
      <c r="OTI11">
        <v>413.575364580643</v>
      </c>
      <c r="OTJ11">
        <v>661.86650358717566</v>
      </c>
      <c r="OTK11">
        <v>547.96077307054009</v>
      </c>
      <c r="OTL11">
        <v>565.93540773693428</v>
      </c>
      <c r="OTM11">
        <v>989.06828481522905</v>
      </c>
      <c r="OTN11">
        <v>1353.5601357760734</v>
      </c>
      <c r="OTO11">
        <v>84.560327748916677</v>
      </c>
      <c r="OTP11">
        <v>16429.285153408768</v>
      </c>
      <c r="OTQ11">
        <v>115716.38394217256</v>
      </c>
      <c r="OTR11">
        <v>333.25222132810836</v>
      </c>
      <c r="OTS11">
        <v>1240.4686863632332</v>
      </c>
      <c r="OTT11">
        <v>381.53280625120129</v>
      </c>
      <c r="OTU11">
        <v>1096.0779954097234</v>
      </c>
      <c r="OTV11">
        <v>2722.6139184526733</v>
      </c>
      <c r="OTW11">
        <v>205.98561553647269</v>
      </c>
      <c r="OTX11">
        <v>115.69764779495932</v>
      </c>
      <c r="OTY11">
        <v>366.31326848696102</v>
      </c>
      <c r="OTZ11">
        <v>290.59509000820668</v>
      </c>
      <c r="OUA11">
        <v>617.11909409541568</v>
      </c>
      <c r="OUB11">
        <v>368.05837534602597</v>
      </c>
      <c r="OUC11">
        <v>1161.1912672141066</v>
      </c>
      <c r="OUD11">
        <v>1480.0707977286202</v>
      </c>
      <c r="OUE11">
        <v>511.83361553945701</v>
      </c>
      <c r="OUF11">
        <v>90.022742818929771</v>
      </c>
      <c r="OUG11">
        <v>763.80220844146834</v>
      </c>
      <c r="OUH11">
        <v>1239.5497506104932</v>
      </c>
      <c r="OUI11">
        <v>193.15532124663579</v>
      </c>
      <c r="OUJ11">
        <v>1452.8116187028136</v>
      </c>
      <c r="OUK11">
        <v>1013.9282880051032</v>
      </c>
      <c r="OUL11">
        <v>455.98055624967969</v>
      </c>
      <c r="OUM11">
        <v>985.24834591572699</v>
      </c>
      <c r="OUN11">
        <v>461.0264422547537</v>
      </c>
      <c r="OUO11">
        <v>2644.6982686192232</v>
      </c>
      <c r="OUP11">
        <v>775.60159957880762</v>
      </c>
      <c r="OUQ11">
        <v>112.8457075342502</v>
      </c>
      <c r="OUR11">
        <v>1313.6526103538097</v>
      </c>
      <c r="OUS11">
        <v>345.75604274246706</v>
      </c>
      <c r="OUT11">
        <v>408.2542046694677</v>
      </c>
      <c r="OUU11">
        <v>770.32518132845632</v>
      </c>
      <c r="OUV11">
        <v>624.90625889020532</v>
      </c>
      <c r="OUW11">
        <v>1178.1170936560568</v>
      </c>
      <c r="OUX11">
        <v>434.09395784600702</v>
      </c>
      <c r="OUY11">
        <v>1052.422768803079</v>
      </c>
      <c r="OUZ11">
        <v>1013.6290183682377</v>
      </c>
      <c r="OVA11">
        <v>466.99401276940802</v>
      </c>
      <c r="OVB11">
        <v>376.14658096661401</v>
      </c>
      <c r="OVC11">
        <v>1370.8200469135033</v>
      </c>
      <c r="OVD11">
        <v>259.19542343673101</v>
      </c>
      <c r="OVE11">
        <v>1253.1329514102924</v>
      </c>
      <c r="OVF11">
        <v>481.085964198601</v>
      </c>
      <c r="OVG11">
        <v>478.41531035573803</v>
      </c>
      <c r="OVH11">
        <v>845.24749507760282</v>
      </c>
      <c r="OVI11">
        <v>1119.2566246543599</v>
      </c>
      <c r="OVJ11">
        <v>111.14680818511994</v>
      </c>
      <c r="OVK11">
        <v>1074.3737681052669</v>
      </c>
      <c r="OVL11">
        <v>1642.1216055509433</v>
      </c>
      <c r="OVM11">
        <v>504.37184018280533</v>
      </c>
      <c r="OVN11">
        <v>794.68117482644868</v>
      </c>
      <c r="OVO11">
        <v>341.20053853435502</v>
      </c>
      <c r="OVP11">
        <v>954.18216188025065</v>
      </c>
      <c r="OVQ11">
        <v>1047.9923025282076</v>
      </c>
      <c r="OVR11">
        <v>1687.9958620632967</v>
      </c>
      <c r="OVS11">
        <v>1319.4115863480702</v>
      </c>
      <c r="OVT11">
        <v>258.80819039537636</v>
      </c>
      <c r="OVU11">
        <v>146.9705422891187</v>
      </c>
      <c r="OVV11">
        <v>74.446833246302432</v>
      </c>
      <c r="OVW11">
        <v>1682.1980028123101</v>
      </c>
      <c r="OVX11">
        <v>1675.4548499923833</v>
      </c>
      <c r="OVY11">
        <v>46.042095488607934</v>
      </c>
      <c r="OVZ11">
        <v>478.56407097095831</v>
      </c>
      <c r="OWA11">
        <v>243.161458655036</v>
      </c>
      <c r="OWB11">
        <v>1700.59776469024</v>
      </c>
      <c r="OWC11">
        <v>680.3091263183486</v>
      </c>
      <c r="OWD11">
        <v>456.90959254879726</v>
      </c>
      <c r="OWE11">
        <v>368.91875759613896</v>
      </c>
      <c r="OWF11">
        <v>92.500414208148655</v>
      </c>
      <c r="OWG11">
        <v>219.53358683050601</v>
      </c>
      <c r="OWH11">
        <v>100.50995609059707</v>
      </c>
      <c r="OWI11">
        <v>290.32608520414499</v>
      </c>
      <c r="OWJ11">
        <v>918.70626375345898</v>
      </c>
      <c r="OWK11">
        <v>104.57109289637829</v>
      </c>
      <c r="OWL11">
        <v>456.72188636143733</v>
      </c>
      <c r="OWM11">
        <v>2009.2926249030099</v>
      </c>
      <c r="OWN11">
        <v>152.691166112037</v>
      </c>
      <c r="OWO11">
        <v>833.9629089334594</v>
      </c>
      <c r="OWP11">
        <v>523.01127154682774</v>
      </c>
      <c r="OWQ11">
        <v>426.54319646325763</v>
      </c>
      <c r="OWR11">
        <v>817.22107036296859</v>
      </c>
      <c r="OWS11">
        <v>120.58193865525818</v>
      </c>
      <c r="OWT11">
        <v>361.27192544869439</v>
      </c>
      <c r="OWU11">
        <v>188.61538505707134</v>
      </c>
      <c r="OWV11">
        <v>1255.2999294257868</v>
      </c>
      <c r="OWW11">
        <v>709.95841927300626</v>
      </c>
      <c r="OWX11">
        <v>69.508249787054993</v>
      </c>
      <c r="OWY11">
        <v>1389.1693618991694</v>
      </c>
      <c r="OWZ11">
        <v>54.140730510613871</v>
      </c>
      <c r="OXA11">
        <v>1050.7162949344629</v>
      </c>
      <c r="OXB11">
        <v>852.50173333079692</v>
      </c>
      <c r="OXC11">
        <v>50.701039018485694</v>
      </c>
      <c r="OXD11">
        <v>435.03364603796672</v>
      </c>
      <c r="OXE11">
        <v>123.58594539380913</v>
      </c>
      <c r="OXF11">
        <v>2712.0287926474566</v>
      </c>
      <c r="OXG11">
        <v>9899.6469327108571</v>
      </c>
      <c r="OXH11">
        <v>67.181644780919939</v>
      </c>
      <c r="OXI11">
        <v>197.705473104883</v>
      </c>
      <c r="OXJ11">
        <v>880.22464952041935</v>
      </c>
      <c r="OXK11">
        <v>389.1946795914493</v>
      </c>
      <c r="OXL11">
        <v>490.7506118070699</v>
      </c>
      <c r="OXM11">
        <v>1131.6139509386105</v>
      </c>
      <c r="OXN11">
        <v>428.77860828586171</v>
      </c>
      <c r="OXO11">
        <v>328.89771007876101</v>
      </c>
      <c r="OXP11">
        <v>29.9496235020131</v>
      </c>
      <c r="OXQ11">
        <v>296.81001240887764</v>
      </c>
      <c r="OXR11">
        <v>28225.341552984435</v>
      </c>
      <c r="OXS11">
        <v>352.67047053576266</v>
      </c>
      <c r="OXT11">
        <v>96.731796362345335</v>
      </c>
      <c r="OXU11">
        <v>1555.2834919076965</v>
      </c>
      <c r="OXV11">
        <v>205.11940766748168</v>
      </c>
      <c r="OXW11">
        <v>808.56819473907944</v>
      </c>
      <c r="OXX11">
        <v>152.97473083104231</v>
      </c>
      <c r="OXY11">
        <v>429.64887859364427</v>
      </c>
      <c r="OXZ11">
        <v>190.25259297014532</v>
      </c>
      <c r="OYA11">
        <v>106.1614983990391</v>
      </c>
      <c r="OYB11">
        <v>621.22113235899462</v>
      </c>
      <c r="OYC11">
        <v>470.14241384425259</v>
      </c>
      <c r="OYD11">
        <v>454.31684661774631</v>
      </c>
      <c r="OYE11">
        <v>1616.1714053859898</v>
      </c>
      <c r="OYF11">
        <v>1543.41012690105</v>
      </c>
      <c r="OYG11">
        <v>566.93271741149795</v>
      </c>
      <c r="OYH11">
        <v>327.22825892037503</v>
      </c>
      <c r="OYI11">
        <v>626.26593492672794</v>
      </c>
      <c r="OYJ11">
        <v>200.69057542657001</v>
      </c>
      <c r="OYK11">
        <v>35.930937289552396</v>
      </c>
      <c r="OYL11">
        <v>701.24710376910878</v>
      </c>
      <c r="OYM11">
        <v>608.28415295066009</v>
      </c>
      <c r="OYN11">
        <v>483.73946303652565</v>
      </c>
      <c r="OYO11">
        <v>2437.1977944119667</v>
      </c>
      <c r="OYP11">
        <v>2862.7689087704734</v>
      </c>
      <c r="OYQ11">
        <v>2800.1705350512202</v>
      </c>
      <c r="OYR11">
        <v>4930.1006313282269</v>
      </c>
      <c r="OYS11">
        <v>4461.9149451681105</v>
      </c>
      <c r="OYT11">
        <v>3975.2286796685403</v>
      </c>
      <c r="OYU11">
        <v>2685.41039056198</v>
      </c>
      <c r="OYV11">
        <v>3489.3057413216634</v>
      </c>
      <c r="OYW11">
        <v>128.75728302943085</v>
      </c>
      <c r="OYX11">
        <v>90.809447780872134</v>
      </c>
      <c r="OYY11">
        <v>655.72151788758129</v>
      </c>
      <c r="OYZ11">
        <v>399.14025704036175</v>
      </c>
      <c r="OZA11">
        <v>252.85396521832936</v>
      </c>
      <c r="OZB11">
        <v>985.94217860647962</v>
      </c>
      <c r="OZC11">
        <v>858.01734854807137</v>
      </c>
      <c r="OZD11">
        <v>320.77838368892668</v>
      </c>
      <c r="OZE11">
        <v>194.63360593835168</v>
      </c>
      <c r="OZF11">
        <v>905.56294128602497</v>
      </c>
      <c r="OZG11">
        <v>504.5247015256993</v>
      </c>
      <c r="OZH11">
        <v>1088.2015707902121</v>
      </c>
      <c r="OZI11">
        <v>1349.91096104189</v>
      </c>
      <c r="OZJ11">
        <v>648.73028288153137</v>
      </c>
      <c r="OZK11">
        <v>2249.8063955653329</v>
      </c>
      <c r="OZL11">
        <v>929.81620349116599</v>
      </c>
      <c r="OZM11">
        <v>274.53320395626935</v>
      </c>
      <c r="OZN11">
        <v>908.59542590641331</v>
      </c>
      <c r="OZO11">
        <v>182.06101685236933</v>
      </c>
      <c r="OZP11">
        <v>663.8968695207567</v>
      </c>
      <c r="OZQ11">
        <v>319.35937654644232</v>
      </c>
      <c r="OZR11">
        <v>653.37703258587669</v>
      </c>
      <c r="OZS11">
        <v>492.33672662019927</v>
      </c>
      <c r="OZT11">
        <v>99.537139936531034</v>
      </c>
      <c r="OZU11">
        <v>2142.2509203899031</v>
      </c>
      <c r="OZV11">
        <v>3279.4723349513438</v>
      </c>
      <c r="OZW11">
        <v>703.54766655723631</v>
      </c>
      <c r="OZX11">
        <v>590.72897154989869</v>
      </c>
      <c r="OZY11">
        <v>525.12393544202496</v>
      </c>
      <c r="OZZ11">
        <v>1448.3046120104666</v>
      </c>
      <c r="PAA11">
        <v>577.74793047914568</v>
      </c>
      <c r="PAB11">
        <v>29.921160138179001</v>
      </c>
      <c r="PAC11">
        <v>135.11398816452592</v>
      </c>
      <c r="PAD11">
        <v>535.20073658363333</v>
      </c>
      <c r="PAE11">
        <v>302.74436360999795</v>
      </c>
      <c r="PAF11">
        <v>212.51241385282268</v>
      </c>
      <c r="PAG11">
        <v>540.47120608395596</v>
      </c>
      <c r="PAH11">
        <v>976.27415781049524</v>
      </c>
      <c r="PAI11">
        <v>441.57301934759266</v>
      </c>
      <c r="PAJ11">
        <v>562.2311405292736</v>
      </c>
      <c r="PAK11">
        <v>224.36089815624965</v>
      </c>
      <c r="PAL11">
        <v>239.67397917574166</v>
      </c>
      <c r="PAM11">
        <v>278.62219320771533</v>
      </c>
      <c r="PAN11">
        <v>958.9764125687783</v>
      </c>
      <c r="PAO11">
        <v>282.4861937696333</v>
      </c>
      <c r="PAP11">
        <v>238.14095915175767</v>
      </c>
      <c r="PAQ11">
        <v>60.035822296743767</v>
      </c>
      <c r="PAR11">
        <v>252.08576022881434</v>
      </c>
      <c r="PAS11">
        <v>171.65044335844786</v>
      </c>
      <c r="PAT11">
        <v>988.29455128215068</v>
      </c>
      <c r="PAU11">
        <v>890.08820355618138</v>
      </c>
      <c r="PAV11">
        <v>77.096651563022434</v>
      </c>
      <c r="PAW11">
        <v>840.00383738977644</v>
      </c>
      <c r="PAX11">
        <v>125.81792946666901</v>
      </c>
      <c r="PAY11">
        <v>266.19144692204628</v>
      </c>
      <c r="PAZ11">
        <v>184.27429447906866</v>
      </c>
      <c r="PBA11">
        <v>1395.5057212890099</v>
      </c>
      <c r="PBB11">
        <v>1163.1589576345634</v>
      </c>
      <c r="PBC11">
        <v>1514.6132522447733</v>
      </c>
      <c r="PBD11">
        <v>322.7444703554583</v>
      </c>
      <c r="PBE11">
        <v>378.00591518975631</v>
      </c>
      <c r="PBF11">
        <v>140.43845318847934</v>
      </c>
      <c r="PBG11">
        <v>233.71924319064135</v>
      </c>
      <c r="PBH11">
        <v>186.48115959525703</v>
      </c>
      <c r="PBI11">
        <v>1002.6586837377168</v>
      </c>
      <c r="PBJ11">
        <v>74.595044508929149</v>
      </c>
      <c r="PBK11">
        <v>363.08164693900795</v>
      </c>
      <c r="PBL11">
        <v>523.78372968683504</v>
      </c>
      <c r="PBM11">
        <v>710.98322200249902</v>
      </c>
      <c r="PBN11">
        <v>381.97041511071467</v>
      </c>
      <c r="PBO11">
        <v>401.6610365506267</v>
      </c>
      <c r="PBP11">
        <v>389.292071552756</v>
      </c>
      <c r="PBQ11">
        <v>150.00502834305166</v>
      </c>
      <c r="PBR11">
        <v>343.84477550062729</v>
      </c>
      <c r="PBS11">
        <v>236.37591750103434</v>
      </c>
      <c r="PBT11">
        <v>1142.9681814623266</v>
      </c>
      <c r="PBU11">
        <v>449.92608324102565</v>
      </c>
      <c r="PBV11">
        <v>162.48937221707499</v>
      </c>
      <c r="PBW11">
        <v>311.97321909577096</v>
      </c>
      <c r="PBX11">
        <v>1807.8923043885934</v>
      </c>
      <c r="PBY11">
        <v>180.8456280386803</v>
      </c>
      <c r="PBZ11">
        <v>18.3557289958617</v>
      </c>
      <c r="PCA11">
        <v>1263.433708617107</v>
      </c>
      <c r="PCB11">
        <v>1617.4351533164433</v>
      </c>
      <c r="PCC11">
        <v>903.38101993831435</v>
      </c>
      <c r="PCD11">
        <v>447.24969513071204</v>
      </c>
      <c r="PCE11">
        <v>65.351606581361736</v>
      </c>
      <c r="PCF11">
        <v>480.47510921221465</v>
      </c>
      <c r="PCG11">
        <v>566.87951625873495</v>
      </c>
      <c r="PCH11">
        <v>614.76461336692273</v>
      </c>
      <c r="PCI11">
        <v>211.09023849687264</v>
      </c>
      <c r="PCJ11">
        <v>270.30694440151098</v>
      </c>
      <c r="PCK11">
        <v>414.44413775377598</v>
      </c>
      <c r="PCL11">
        <v>378.46813219788834</v>
      </c>
      <c r="PCM11">
        <v>1030.0409933583589</v>
      </c>
      <c r="PCN11">
        <v>3808.163012276726</v>
      </c>
      <c r="PCO11">
        <v>385.23274497463268</v>
      </c>
      <c r="PCP11">
        <v>55.599302152252193</v>
      </c>
      <c r="PCQ11">
        <v>6713.4936265660626</v>
      </c>
      <c r="PCR11">
        <v>2617.8306088252466</v>
      </c>
      <c r="PCS11">
        <v>1229.0026929196267</v>
      </c>
      <c r="PCT11">
        <v>2497.6480214646131</v>
      </c>
      <c r="PCU11">
        <v>5610.7126372093944</v>
      </c>
      <c r="PCV11">
        <v>925.70853957328063</v>
      </c>
      <c r="PCW11">
        <v>78.846583196365032</v>
      </c>
      <c r="PCX11">
        <v>443.44730191242462</v>
      </c>
      <c r="PCY11">
        <v>771.27042033516807</v>
      </c>
      <c r="PCZ11">
        <v>318.88681497916036</v>
      </c>
      <c r="PDA11">
        <v>164.969540085858</v>
      </c>
      <c r="PDB11">
        <v>198.48229075899903</v>
      </c>
      <c r="PDC11">
        <v>1834.8912436977564</v>
      </c>
      <c r="PDD11">
        <v>614.965980234428</v>
      </c>
      <c r="PDE11">
        <v>1635.2544726926615</v>
      </c>
      <c r="PDF11">
        <v>567.25600605581997</v>
      </c>
      <c r="PDG11">
        <v>440.11430204795369</v>
      </c>
      <c r="PDH11">
        <v>520.84088680875368</v>
      </c>
      <c r="PDI11">
        <v>340.67815776051134</v>
      </c>
      <c r="PDJ11">
        <v>654.82986195121873</v>
      </c>
      <c r="PDK11">
        <v>452.08810759177504</v>
      </c>
      <c r="PDL11">
        <v>227.658417737365</v>
      </c>
      <c r="PDM11">
        <v>76.031123313769456</v>
      </c>
      <c r="PDN11">
        <v>2899.9011182034101</v>
      </c>
      <c r="PDO11">
        <v>1319.859623109315</v>
      </c>
      <c r="PDP11">
        <v>172.64588999846697</v>
      </c>
      <c r="PDQ11">
        <v>324.05416625957105</v>
      </c>
      <c r="PDR11">
        <v>719.98539394905038</v>
      </c>
      <c r="PDS11">
        <v>344.87110590046501</v>
      </c>
      <c r="PDT11">
        <v>362.50854697396102</v>
      </c>
      <c r="PDU11">
        <v>164.45697053626068</v>
      </c>
      <c r="PDV11">
        <v>869.09356617303558</v>
      </c>
      <c r="PDW11">
        <v>662.60035226908667</v>
      </c>
      <c r="PDX11">
        <v>484.73380972732974</v>
      </c>
      <c r="PDY11">
        <v>1121.4234642708566</v>
      </c>
      <c r="PDZ11">
        <v>816.81882741434936</v>
      </c>
      <c r="PEA11">
        <v>479.11142579331664</v>
      </c>
      <c r="PEB11">
        <v>940.27622228290795</v>
      </c>
      <c r="PEC11">
        <v>849.05169627401801</v>
      </c>
      <c r="PED11">
        <v>455.12765542941401</v>
      </c>
      <c r="PEE11">
        <v>240.0458892168227</v>
      </c>
      <c r="PEF11">
        <v>1232.3465043587603</v>
      </c>
      <c r="PEG11">
        <v>294.07835488155001</v>
      </c>
      <c r="PEH11">
        <v>398.49451016193899</v>
      </c>
      <c r="PEI11">
        <v>356.28501190868906</v>
      </c>
      <c r="PEJ11">
        <v>410.12496112978397</v>
      </c>
      <c r="PEK11">
        <v>157.17954319164502</v>
      </c>
      <c r="PEL11">
        <v>469.21151376074732</v>
      </c>
      <c r="PEM11">
        <v>768.92321606247526</v>
      </c>
      <c r="PEN11">
        <v>168.72467289256568</v>
      </c>
      <c r="PEO11">
        <v>646.61805321662337</v>
      </c>
      <c r="PEP11">
        <v>633.5210441285559</v>
      </c>
      <c r="PEQ11">
        <v>577.2747660025401</v>
      </c>
      <c r="PER11">
        <v>807.13839229528173</v>
      </c>
      <c r="PES11">
        <v>587.57829498722765</v>
      </c>
      <c r="PET11">
        <v>667.77740040128162</v>
      </c>
      <c r="PEU11">
        <v>464.87404288821739</v>
      </c>
      <c r="PEV11">
        <v>267.81869870271595</v>
      </c>
      <c r="PEW11">
        <v>532.52899780374366</v>
      </c>
      <c r="PEX11">
        <v>128.70353252407401</v>
      </c>
      <c r="PEY11">
        <v>44.798236052082494</v>
      </c>
      <c r="PEZ11">
        <v>533.86505777756008</v>
      </c>
      <c r="PFA11">
        <v>184.15757063542733</v>
      </c>
      <c r="PFB11">
        <v>98.939180295431427</v>
      </c>
      <c r="PFC11">
        <v>166.73478746047101</v>
      </c>
      <c r="PFD11">
        <v>430.14588087453694</v>
      </c>
      <c r="PFE11">
        <v>244.08558608745065</v>
      </c>
      <c r="PFF11">
        <v>388.38797101327071</v>
      </c>
      <c r="PFG11">
        <v>810.98071516277435</v>
      </c>
      <c r="PFH11">
        <v>680.38483557575694</v>
      </c>
      <c r="PFI11">
        <v>633.744788454895</v>
      </c>
      <c r="PFJ11">
        <v>443.2095547769224</v>
      </c>
      <c r="PFK11">
        <v>2029.5086331603534</v>
      </c>
      <c r="PFL11">
        <v>272.87583150111067</v>
      </c>
      <c r="PFM11">
        <v>395.53936758889199</v>
      </c>
      <c r="PFN11">
        <v>122.90061073953943</v>
      </c>
      <c r="PFO11">
        <v>838.43796320230967</v>
      </c>
      <c r="PFP11">
        <v>726.69182137259202</v>
      </c>
      <c r="PFQ11">
        <v>575.2007123152822</v>
      </c>
      <c r="PFR11">
        <v>139.52996985819166</v>
      </c>
      <c r="PFS11">
        <v>24.8437258983875</v>
      </c>
      <c r="PFT11">
        <v>487.352621902924</v>
      </c>
      <c r="PFU11">
        <v>52.573573671078066</v>
      </c>
      <c r="PFV11">
        <v>472.150340497765</v>
      </c>
      <c r="PFW11">
        <v>1403.2513594454867</v>
      </c>
      <c r="PFX11">
        <v>893.09279793620942</v>
      </c>
      <c r="PFY11">
        <v>770.04920590260065</v>
      </c>
      <c r="PFZ11">
        <v>1586.7217461602631</v>
      </c>
      <c r="PGA11">
        <v>2594.6218025894436</v>
      </c>
      <c r="PGB11">
        <v>562.44969994075632</v>
      </c>
      <c r="PGC11">
        <v>1118.8280842110855</v>
      </c>
      <c r="PGD11">
        <v>334.5999708285633</v>
      </c>
      <c r="PGE11">
        <v>478.40426202730464</v>
      </c>
      <c r="PGF11">
        <v>286.53093790596267</v>
      </c>
      <c r="PGG11">
        <v>1049.8394514288448</v>
      </c>
      <c r="PGH11">
        <v>1545.8389263715799</v>
      </c>
      <c r="PGI11">
        <v>90.430063568945982</v>
      </c>
      <c r="PGJ11">
        <v>93.457303702774368</v>
      </c>
      <c r="PGK11">
        <v>1426.7691554466267</v>
      </c>
      <c r="PGL11">
        <v>652.43764947808006</v>
      </c>
      <c r="PGM11">
        <v>158.90004190209135</v>
      </c>
      <c r="PGN11">
        <v>1012.267679261744</v>
      </c>
      <c r="PGO11">
        <v>653.46368205275633</v>
      </c>
      <c r="PGP11">
        <v>109.08377954960194</v>
      </c>
      <c r="PGQ11">
        <v>301.6062797987974</v>
      </c>
      <c r="PGR11">
        <v>52.161122312778026</v>
      </c>
      <c r="PGS11">
        <v>445.52813550977527</v>
      </c>
      <c r="PGT11">
        <v>82.950147630602871</v>
      </c>
      <c r="PGU11">
        <v>1446.7494425227335</v>
      </c>
      <c r="PGV11">
        <v>204.51344627995033</v>
      </c>
      <c r="PGW11">
        <v>118.10570283511309</v>
      </c>
      <c r="PGX11">
        <v>754.12962941083094</v>
      </c>
      <c r="PGY11">
        <v>247.36227014242272</v>
      </c>
      <c r="PGZ11">
        <v>289.27347557687199</v>
      </c>
      <c r="PHA11">
        <v>316.88735458240535</v>
      </c>
      <c r="PHB11">
        <v>306.75732325202438</v>
      </c>
      <c r="PHC11">
        <v>577.78749722782868</v>
      </c>
      <c r="PHD11">
        <v>319.54260934141536</v>
      </c>
      <c r="PHE11">
        <v>353.93047837330931</v>
      </c>
      <c r="PHF11">
        <v>78.007326288710999</v>
      </c>
      <c r="PHG11">
        <v>553.56520713456302</v>
      </c>
      <c r="PHH11">
        <v>374.67351022576395</v>
      </c>
      <c r="PHI11">
        <v>273.25951441141365</v>
      </c>
      <c r="PHJ11">
        <v>170.68819425495568</v>
      </c>
      <c r="PHK11">
        <v>387.2368316807777</v>
      </c>
      <c r="PHL11">
        <v>599.42201608195194</v>
      </c>
      <c r="PHM11">
        <v>129.06139345826423</v>
      </c>
      <c r="PHN11">
        <v>310.14779193775536</v>
      </c>
      <c r="PHO11">
        <v>159.02906619054133</v>
      </c>
      <c r="PHP11">
        <v>72.57180211414591</v>
      </c>
      <c r="PHQ11">
        <v>445.6719104248703</v>
      </c>
      <c r="PHR11">
        <v>199.95658333618766</v>
      </c>
      <c r="PHS11">
        <v>412.65141259208167</v>
      </c>
      <c r="PHT11">
        <v>153.238841286406</v>
      </c>
      <c r="PHU11">
        <v>168.78589831861032</v>
      </c>
      <c r="PHV11">
        <v>369.36115444073363</v>
      </c>
      <c r="PHW11">
        <v>275.66425632994361</v>
      </c>
      <c r="PHX11">
        <v>293.25842259722833</v>
      </c>
      <c r="PHY11">
        <v>218.74333173751165</v>
      </c>
      <c r="PHZ11">
        <v>77.076647946786267</v>
      </c>
      <c r="PIA11">
        <v>248.67929605906534</v>
      </c>
      <c r="PIB11">
        <v>95.883713807198035</v>
      </c>
      <c r="PIC11">
        <v>107.19666971421766</v>
      </c>
      <c r="PID11">
        <v>595.7638485209236</v>
      </c>
      <c r="PIE11">
        <v>653.232295370722</v>
      </c>
      <c r="PIF11">
        <v>284.30089295122735</v>
      </c>
      <c r="PIG11">
        <v>521.56271685332604</v>
      </c>
      <c r="PIH11">
        <v>264.37462516962904</v>
      </c>
      <c r="PII11">
        <v>1085.3644194450317</v>
      </c>
      <c r="PIJ11">
        <v>228.95022533706199</v>
      </c>
      <c r="PIK11">
        <v>215.80080996128433</v>
      </c>
      <c r="PIL11">
        <v>1172.5426804120634</v>
      </c>
      <c r="PIM11">
        <v>95.03954728299783</v>
      </c>
      <c r="PIN11">
        <v>212.95214528315933</v>
      </c>
      <c r="PIO11">
        <v>1872.6201268475534</v>
      </c>
      <c r="PIP11">
        <v>2852.6849963585469</v>
      </c>
      <c r="PIQ11">
        <v>252.31120691950869</v>
      </c>
      <c r="PIR11">
        <v>360.16690953371034</v>
      </c>
      <c r="PIS11">
        <v>523.42487666673196</v>
      </c>
      <c r="PIT11">
        <v>268.58155209220968</v>
      </c>
      <c r="PIU11">
        <v>1160.7976672101267</v>
      </c>
      <c r="PIV11">
        <v>241.56463989202067</v>
      </c>
      <c r="PIW11">
        <v>201.685525776541</v>
      </c>
      <c r="PIX11">
        <v>606.60742709181829</v>
      </c>
      <c r="PIY11">
        <v>110.92167458743408</v>
      </c>
      <c r="PIZ11">
        <v>319.45562350483334</v>
      </c>
      <c r="PJA11">
        <v>1175.2516631495801</v>
      </c>
      <c r="PJB11">
        <v>49.186579032819076</v>
      </c>
      <c r="PJC11">
        <v>693.90626035289006</v>
      </c>
      <c r="PJD11">
        <v>2351.8304062087968</v>
      </c>
      <c r="PJE11">
        <v>4997.2681419052342</v>
      </c>
      <c r="PJF11">
        <v>47.981910186706763</v>
      </c>
      <c r="PJG11">
        <v>4756.9571979445436</v>
      </c>
      <c r="PJH11">
        <v>133.56714803423466</v>
      </c>
      <c r="PJI11">
        <v>92.766173965321457</v>
      </c>
      <c r="PJJ11">
        <v>85.963041582222431</v>
      </c>
      <c r="PJK11">
        <v>171.52223646190032</v>
      </c>
      <c r="PJL11">
        <v>136.38419565306424</v>
      </c>
      <c r="PJM11">
        <v>206.03150194455336</v>
      </c>
      <c r="PJN11">
        <v>486.07363356493369</v>
      </c>
      <c r="PJO11">
        <v>2516.5522264986398</v>
      </c>
      <c r="PJP11">
        <v>1706.4575253608034</v>
      </c>
      <c r="PJQ11">
        <v>73.751557727476097</v>
      </c>
      <c r="PJR11">
        <v>81.127362610151664</v>
      </c>
      <c r="PJS11">
        <v>480.73214242650869</v>
      </c>
      <c r="PJT11">
        <v>708.53766421828232</v>
      </c>
      <c r="PJU11">
        <v>547.86359484196828</v>
      </c>
      <c r="PJV11">
        <v>2837.0045032282164</v>
      </c>
      <c r="PJW11">
        <v>954.26576427094312</v>
      </c>
      <c r="PJX11">
        <v>158.20181115269145</v>
      </c>
      <c r="PJY11">
        <v>851.08770437377791</v>
      </c>
      <c r="PJZ11">
        <v>864.00542798335664</v>
      </c>
      <c r="PKA11">
        <v>767.37002348756175</v>
      </c>
      <c r="PKB11">
        <v>615.63927447435242</v>
      </c>
      <c r="PKC11">
        <v>114.02524215584276</v>
      </c>
      <c r="PKD11">
        <v>1328.6043338647833</v>
      </c>
      <c r="PKE11">
        <v>628.57060370766169</v>
      </c>
      <c r="PKF11">
        <v>747.11124272902771</v>
      </c>
      <c r="PKG11">
        <v>59.9015833075849</v>
      </c>
      <c r="PKH11">
        <v>110.3819243260737</v>
      </c>
      <c r="PKI11">
        <v>215.50854122625</v>
      </c>
      <c r="PKJ11">
        <v>543.99100414229963</v>
      </c>
      <c r="PKK11">
        <v>1699.7943737489732</v>
      </c>
      <c r="PKL11">
        <v>109.59967823851349</v>
      </c>
      <c r="PKM11">
        <v>49.566047337170666</v>
      </c>
      <c r="PKN11">
        <v>853.82252510509898</v>
      </c>
      <c r="PKO11">
        <v>251.93167779942465</v>
      </c>
      <c r="PKP11">
        <v>658.73356466144605</v>
      </c>
      <c r="PKQ11">
        <v>809.55869347367025</v>
      </c>
      <c r="PKR11">
        <v>1154.70326305258</v>
      </c>
      <c r="PKS11">
        <v>764.71563192399833</v>
      </c>
      <c r="PKT11">
        <v>413.01635927037097</v>
      </c>
      <c r="PKU11">
        <v>37.438815830013468</v>
      </c>
      <c r="PKV11">
        <v>196.35342565589403</v>
      </c>
      <c r="PKW11">
        <v>118.79093812911007</v>
      </c>
      <c r="PKX11">
        <v>574.97248583786802</v>
      </c>
      <c r="PKY11">
        <v>214.105613660209</v>
      </c>
      <c r="PKZ11">
        <v>67.133704626593527</v>
      </c>
      <c r="PLA11">
        <v>481.72145786930167</v>
      </c>
      <c r="PLB11">
        <v>136.76018990994427</v>
      </c>
      <c r="PLC11">
        <v>6390.1070928365234</v>
      </c>
      <c r="PLD11">
        <v>360.81982549881531</v>
      </c>
      <c r="PLE11">
        <v>204.79241447541867</v>
      </c>
      <c r="PLF11">
        <v>358.19243920316075</v>
      </c>
      <c r="PLG11">
        <v>1256.0724861762267</v>
      </c>
      <c r="PLH11">
        <v>422.1153042512147</v>
      </c>
      <c r="PLI11">
        <v>208.51878609313135</v>
      </c>
      <c r="PLJ11">
        <v>50.846066049955766</v>
      </c>
      <c r="PLK11">
        <v>6497.559553666707</v>
      </c>
      <c r="PLL11">
        <v>583.98162890039805</v>
      </c>
      <c r="PLM11">
        <v>906.32654975200239</v>
      </c>
      <c r="PLN11">
        <v>37.468943763504704</v>
      </c>
      <c r="PLO11">
        <v>302.41472978005601</v>
      </c>
      <c r="PLP11">
        <v>353.97886126095403</v>
      </c>
      <c r="PLQ11">
        <v>299.89900479449432</v>
      </c>
      <c r="PLR11">
        <v>543.28085561552064</v>
      </c>
      <c r="PLS11">
        <v>518.63455652715504</v>
      </c>
      <c r="PLT11">
        <v>353.48797516509802</v>
      </c>
      <c r="PLU11">
        <v>182.96376591520632</v>
      </c>
      <c r="PLV11">
        <v>873.26001184428571</v>
      </c>
      <c r="PLW11">
        <v>611.36185224522865</v>
      </c>
      <c r="PLX11">
        <v>404.58499678885136</v>
      </c>
      <c r="PLY11">
        <v>498.82425676287102</v>
      </c>
      <c r="PLZ11">
        <v>659.19550637126724</v>
      </c>
      <c r="PMA11">
        <v>506.0538055187356</v>
      </c>
      <c r="PMB11">
        <v>941.01548288638833</v>
      </c>
      <c r="PMC11">
        <v>26.760963667262832</v>
      </c>
      <c r="PMD11">
        <v>340.51666998485433</v>
      </c>
      <c r="PME11">
        <v>1247.1149122263673</v>
      </c>
      <c r="PMF11">
        <v>668.04751166371796</v>
      </c>
      <c r="PMG11">
        <v>269.08619672879803</v>
      </c>
      <c r="PMH11">
        <v>1022.9369963431606</v>
      </c>
      <c r="PMI11">
        <v>98.307855682797538</v>
      </c>
      <c r="PMJ11">
        <v>447.87347674792363</v>
      </c>
      <c r="PMK11">
        <v>404.71870895226658</v>
      </c>
      <c r="PML11">
        <v>1123.7634378912935</v>
      </c>
      <c r="PMM11">
        <v>3336.4248445676899</v>
      </c>
      <c r="PMN11">
        <v>4284.7648840702741</v>
      </c>
      <c r="PMO11">
        <v>1082.5804760174299</v>
      </c>
      <c r="PMP11">
        <v>1137.6832649198366</v>
      </c>
      <c r="PMQ11">
        <v>1966.92369762982</v>
      </c>
      <c r="PMR11">
        <v>5305.4539681814504</v>
      </c>
      <c r="PMS11">
        <v>596.24159425321898</v>
      </c>
      <c r="PMT11">
        <v>658.96272165919765</v>
      </c>
      <c r="PMU11">
        <v>234.04569353926934</v>
      </c>
      <c r="PMV11">
        <v>571.82829285981529</v>
      </c>
      <c r="PMW11">
        <v>260.7063941070777</v>
      </c>
      <c r="PMX11">
        <v>3057.0524317856198</v>
      </c>
      <c r="PMY11">
        <v>117.59193472587043</v>
      </c>
      <c r="PMZ11">
        <v>210.98966230440965</v>
      </c>
      <c r="PNA11">
        <v>217.20532526355899</v>
      </c>
      <c r="PNB11">
        <v>40.919660307372673</v>
      </c>
      <c r="PNC11">
        <v>106.26257814055337</v>
      </c>
      <c r="PND11">
        <v>229.48581454920131</v>
      </c>
      <c r="PNE11">
        <v>410.4068692879776</v>
      </c>
      <c r="PNF11">
        <v>575.84684912013665</v>
      </c>
      <c r="PNG11">
        <v>159.86213082957832</v>
      </c>
      <c r="PNH11">
        <v>784.98810364271196</v>
      </c>
      <c r="PNI11">
        <v>210.95953437091802</v>
      </c>
      <c r="PNJ11">
        <v>355.40091498543967</v>
      </c>
      <c r="PNK11">
        <v>275.69521617334203</v>
      </c>
      <c r="PNL11">
        <v>74.948003835419058</v>
      </c>
      <c r="PNM11">
        <v>150.52085019853999</v>
      </c>
      <c r="PNN11">
        <v>105.95077179929433</v>
      </c>
      <c r="PNO11">
        <v>108.99711481487425</v>
      </c>
      <c r="PNP11">
        <v>166.13578217672932</v>
      </c>
      <c r="PNQ11">
        <v>801.65461412353841</v>
      </c>
      <c r="PNR11">
        <v>249.27098008896564</v>
      </c>
      <c r="PNS11">
        <v>298.7274111036013</v>
      </c>
      <c r="PNT11">
        <v>63.923987524119333</v>
      </c>
      <c r="PNU11">
        <v>395.58929341472964</v>
      </c>
      <c r="PNV11">
        <v>842.63722449250201</v>
      </c>
      <c r="PNW11">
        <v>112.90988744102566</v>
      </c>
      <c r="PNX11">
        <v>43.770905557487033</v>
      </c>
      <c r="PNY11">
        <v>215.40510190448367</v>
      </c>
      <c r="PNZ11">
        <v>62.896283120783103</v>
      </c>
      <c r="POA11">
        <v>149.48023518206966</v>
      </c>
      <c r="POB11">
        <v>165.89568346982068</v>
      </c>
      <c r="POC11">
        <v>983.01297188782098</v>
      </c>
      <c r="POD11">
        <v>828.16341564851245</v>
      </c>
      <c r="POE11">
        <v>106.50282175561996</v>
      </c>
      <c r="POF11">
        <v>94.497002716912448</v>
      </c>
      <c r="POG11">
        <v>215.75209796293998</v>
      </c>
      <c r="POH11">
        <v>138.13133298168202</v>
      </c>
      <c r="POI11">
        <v>228.58985991446232</v>
      </c>
      <c r="POJ11">
        <v>132.502833612475</v>
      </c>
      <c r="POK11">
        <v>223.49113940636366</v>
      </c>
      <c r="POL11">
        <v>2845.75870334</v>
      </c>
      <c r="POM11">
        <v>94.097614888750272</v>
      </c>
      <c r="PON11">
        <v>140.35337618998582</v>
      </c>
      <c r="POO11">
        <v>1179.3026393430923</v>
      </c>
      <c r="POP11">
        <v>615.29160518230833</v>
      </c>
      <c r="POQ11">
        <v>1124.7729561650501</v>
      </c>
      <c r="POR11">
        <v>934.51735515744861</v>
      </c>
      <c r="POS11">
        <v>258.20003035344132</v>
      </c>
      <c r="POT11">
        <v>808.09399913783602</v>
      </c>
      <c r="POU11">
        <v>244.62857413669735</v>
      </c>
      <c r="POV11">
        <v>951.38095031927662</v>
      </c>
      <c r="POW11">
        <v>1426.0581061853666</v>
      </c>
      <c r="POX11">
        <v>64.782110304096307</v>
      </c>
      <c r="POY11">
        <v>155.26638237956567</v>
      </c>
      <c r="POZ11">
        <v>33.5343500344568</v>
      </c>
      <c r="PPA11">
        <v>133.81403391023935</v>
      </c>
      <c r="PPB11">
        <v>41.355444421223162</v>
      </c>
      <c r="PPC11">
        <v>114.63127161810856</v>
      </c>
      <c r="PPD11">
        <v>237.30615310964035</v>
      </c>
      <c r="PPE11">
        <v>1139.7929605661377</v>
      </c>
      <c r="PPF11">
        <v>405.6918236813363</v>
      </c>
      <c r="PPG11">
        <v>297.34084567131669</v>
      </c>
      <c r="PPH11">
        <v>202.89524113851166</v>
      </c>
      <c r="PPI11">
        <v>143.80559712750531</v>
      </c>
      <c r="PPJ11">
        <v>165.08874589105901</v>
      </c>
      <c r="PPK11">
        <v>372.05427859354432</v>
      </c>
      <c r="PPL11">
        <v>394.19502406117402</v>
      </c>
      <c r="PPM11">
        <v>794.26098175217965</v>
      </c>
      <c r="PPN11">
        <v>222.83693278034266</v>
      </c>
      <c r="PPO11">
        <v>584.57701522850971</v>
      </c>
      <c r="PPP11">
        <v>689.29985425071902</v>
      </c>
      <c r="PPQ11">
        <v>185.4683970244507</v>
      </c>
      <c r="PPR11">
        <v>148.60632264196434</v>
      </c>
      <c r="PPS11">
        <v>105.22944530377276</v>
      </c>
      <c r="PPT11">
        <v>267.03291049294933</v>
      </c>
      <c r="PPU11">
        <v>419.66766944405907</v>
      </c>
      <c r="PPV11">
        <v>420.31484388271065</v>
      </c>
      <c r="PPW11">
        <v>359.65969959297996</v>
      </c>
      <c r="PPX11">
        <v>203.90869146090998</v>
      </c>
      <c r="PPY11">
        <v>174.13762013790733</v>
      </c>
      <c r="PPZ11">
        <v>354.19028287129368</v>
      </c>
      <c r="PQA11">
        <v>407.60823679930667</v>
      </c>
      <c r="PQB11">
        <v>1003.8480666284117</v>
      </c>
      <c r="PQC11">
        <v>607.9035846970927</v>
      </c>
      <c r="PQD11">
        <v>413.00489874431531</v>
      </c>
      <c r="PQE11">
        <v>469.93729112180563</v>
      </c>
      <c r="PQF11">
        <v>932.75191582710522</v>
      </c>
      <c r="PQG11">
        <v>243.59792251163336</v>
      </c>
      <c r="PQH11">
        <v>456.16437668612861</v>
      </c>
      <c r="PQI11">
        <v>37.369963316120767</v>
      </c>
      <c r="PQJ11">
        <v>626.49214395290892</v>
      </c>
      <c r="PQK11">
        <v>331.31867498220601</v>
      </c>
      <c r="PQL11">
        <v>144.4305845633647</v>
      </c>
      <c r="PQM11">
        <v>278.02776842982001</v>
      </c>
      <c r="PQN11">
        <v>923.18793700655397</v>
      </c>
      <c r="PQO11">
        <v>962.64424644589599</v>
      </c>
      <c r="PQP11">
        <v>962.85223154780306</v>
      </c>
      <c r="PQQ11">
        <v>45.724539612050627</v>
      </c>
      <c r="PQR11">
        <v>586.45311602984498</v>
      </c>
      <c r="PQS11">
        <v>309.07298003984266</v>
      </c>
      <c r="PQT11">
        <v>564.75478241899907</v>
      </c>
      <c r="PQU11">
        <v>180.60236111830531</v>
      </c>
      <c r="PQV11">
        <v>131.35606105309333</v>
      </c>
      <c r="PQW11">
        <v>1363.4905784312298</v>
      </c>
      <c r="PQX11">
        <v>58.745152440959707</v>
      </c>
      <c r="PQY11">
        <v>28.494968641165169</v>
      </c>
      <c r="PQZ11">
        <v>46.763795892870469</v>
      </c>
      <c r="PRA11">
        <v>334.44723987582262</v>
      </c>
      <c r="PRB11">
        <v>133.471717717903</v>
      </c>
      <c r="PRC11">
        <v>190.32801166139566</v>
      </c>
      <c r="PRD11">
        <v>51.066221956360835</v>
      </c>
      <c r="PRE11">
        <v>66.709319473223673</v>
      </c>
      <c r="PRF11">
        <v>224.02106317562962</v>
      </c>
      <c r="PRG11">
        <v>140.31320077266267</v>
      </c>
      <c r="PRH11">
        <v>29.174615325711969</v>
      </c>
      <c r="PRI11">
        <v>69.064914668936694</v>
      </c>
      <c r="PRJ11">
        <v>318.96729545411665</v>
      </c>
      <c r="PRK11">
        <v>78.431711442080868</v>
      </c>
      <c r="PRL11">
        <v>99.515326842480363</v>
      </c>
      <c r="PRM11">
        <v>286.81557154430402</v>
      </c>
      <c r="PRN11">
        <v>142.52557040587502</v>
      </c>
      <c r="PRO11">
        <v>266.08017403869934</v>
      </c>
      <c r="PRP11">
        <v>402.76825912885965</v>
      </c>
      <c r="PRQ11">
        <v>235.56588779238666</v>
      </c>
      <c r="PRR11">
        <v>181.552524259568</v>
      </c>
      <c r="PRS11">
        <v>48.742946089540077</v>
      </c>
      <c r="PRT11">
        <v>267.40111673613234</v>
      </c>
      <c r="PRU11">
        <v>205.05409001679331</v>
      </c>
      <c r="PRV11">
        <v>250.94405746198402</v>
      </c>
      <c r="PRW11">
        <v>137.419756894675</v>
      </c>
      <c r="PRX11">
        <v>471.62236235578303</v>
      </c>
      <c r="PRY11">
        <v>69.511570917523855</v>
      </c>
      <c r="PRZ11">
        <v>54.696705256575306</v>
      </c>
      <c r="PSA11">
        <v>1161.8987438174665</v>
      </c>
      <c r="PSB11">
        <v>191.01657609470666</v>
      </c>
      <c r="PSC11">
        <v>111.93359723948767</v>
      </c>
      <c r="PSD11">
        <v>271.086030284451</v>
      </c>
      <c r="PSE11">
        <v>871.82369027070035</v>
      </c>
      <c r="PSF11">
        <v>83.442858472121529</v>
      </c>
      <c r="PSG11">
        <v>118.20340063042624</v>
      </c>
      <c r="PSH11">
        <v>459.51349467158406</v>
      </c>
      <c r="PSI11">
        <v>43.953993444302434</v>
      </c>
      <c r="PSJ11">
        <v>48.428337434710762</v>
      </c>
      <c r="PSK11">
        <v>148.09323427546835</v>
      </c>
      <c r="PSL11">
        <v>216.30703507510466</v>
      </c>
      <c r="PSM11">
        <v>336.83937626538165</v>
      </c>
      <c r="PSN11">
        <v>304.78413632338862</v>
      </c>
      <c r="PSO11">
        <v>418.11915673526573</v>
      </c>
      <c r="PSP11">
        <v>103.97713412849457</v>
      </c>
      <c r="PSQ11">
        <v>62.847052305540331</v>
      </c>
      <c r="PSR11">
        <v>125.35473564047231</v>
      </c>
      <c r="PSS11">
        <v>478.4680687751823</v>
      </c>
      <c r="PST11">
        <v>197.55530745628403</v>
      </c>
      <c r="PSU11">
        <v>82.238105533583692</v>
      </c>
      <c r="PSV11">
        <v>91.502684821300534</v>
      </c>
      <c r="PSW11">
        <v>112.30143758277559</v>
      </c>
      <c r="PSX11">
        <v>368.76738687873427</v>
      </c>
      <c r="PSY11">
        <v>305.73211607809532</v>
      </c>
      <c r="PSZ11">
        <v>205.37413436406931</v>
      </c>
      <c r="PTA11">
        <v>442.91939409470638</v>
      </c>
      <c r="PTB11">
        <v>46.303778288984866</v>
      </c>
      <c r="PTC11">
        <v>101.06435035932695</v>
      </c>
      <c r="PTD11">
        <v>190.59324459282468</v>
      </c>
      <c r="PTE11">
        <v>338.50882742376763</v>
      </c>
      <c r="PTF11">
        <v>414.88399231526301</v>
      </c>
      <c r="PTG11">
        <v>116.18650267142009</v>
      </c>
      <c r="PTH11">
        <v>213.29987464109232</v>
      </c>
      <c r="PTI11">
        <v>68.101008254789591</v>
      </c>
      <c r="PTJ11">
        <v>315.361282653366</v>
      </c>
      <c r="PTK11">
        <v>191.81588658562069</v>
      </c>
      <c r="PTL11">
        <v>303.92102784328534</v>
      </c>
      <c r="PTM11">
        <v>40.283120994029332</v>
      </c>
      <c r="PTN11">
        <v>617.66186115292498</v>
      </c>
      <c r="PTO11">
        <v>99.607130194337188</v>
      </c>
      <c r="PTP11">
        <v>253.74162103131869</v>
      </c>
      <c r="PTQ11">
        <v>315.87679141584567</v>
      </c>
      <c r="PTR11">
        <v>150.455540556697</v>
      </c>
      <c r="PTS11">
        <v>59.326047678705699</v>
      </c>
      <c r="PTT11">
        <v>64.810428759772776</v>
      </c>
      <c r="PTU11">
        <v>219.77450217947433</v>
      </c>
      <c r="PTV11">
        <v>3202.7819742748602</v>
      </c>
      <c r="PTW11">
        <v>396.06432092587994</v>
      </c>
      <c r="PTX11">
        <v>248.91091975052868</v>
      </c>
      <c r="PTY11">
        <v>2360.0598534757169</v>
      </c>
      <c r="PTZ11">
        <v>1374.7933356927567</v>
      </c>
      <c r="PUA11">
        <v>32.453948777251334</v>
      </c>
      <c r="PUB11">
        <v>88.565293653356733</v>
      </c>
      <c r="PUC11">
        <v>866.55026553980633</v>
      </c>
      <c r="PUD11">
        <v>153.55865738294167</v>
      </c>
      <c r="PUE11">
        <v>203.69457490611865</v>
      </c>
      <c r="PUF11">
        <v>242.54387731528666</v>
      </c>
      <c r="PUG11">
        <v>100.11471404380826</v>
      </c>
      <c r="PUH11">
        <v>437.14541620202266</v>
      </c>
      <c r="PUI11">
        <v>433.57621914358469</v>
      </c>
      <c r="PUJ11">
        <v>39.544509103416402</v>
      </c>
      <c r="PUK11">
        <v>139.41565840168926</v>
      </c>
      <c r="PUL11">
        <v>85.286716028144397</v>
      </c>
      <c r="PUM11">
        <v>215.68536076086832</v>
      </c>
      <c r="PUN11">
        <v>28.058428700987701</v>
      </c>
      <c r="PUO11">
        <v>344.45963936907464</v>
      </c>
      <c r="PUP11">
        <v>229.57867155254567</v>
      </c>
      <c r="PUQ11">
        <v>125.19678998702246</v>
      </c>
      <c r="PUR11">
        <v>402.03801488457367</v>
      </c>
      <c r="PUS11">
        <v>224.566554963443</v>
      </c>
      <c r="PUT11">
        <v>62.30972244016413</v>
      </c>
      <c r="PUU11">
        <v>65.428018108367667</v>
      </c>
      <c r="PUV11">
        <v>233.92815305356871</v>
      </c>
      <c r="PUW11">
        <v>50.811716251510965</v>
      </c>
      <c r="PUX11">
        <v>865.82544897912101</v>
      </c>
      <c r="PUY11">
        <v>817.123731958392</v>
      </c>
      <c r="PUZ11">
        <v>131.77863672864834</v>
      </c>
      <c r="PVA11">
        <v>32.673424940909435</v>
      </c>
      <c r="PVB11">
        <v>262.40491954746733</v>
      </c>
      <c r="PVC11">
        <v>48.960910600544139</v>
      </c>
      <c r="PVD11">
        <v>190.613630126647</v>
      </c>
      <c r="PVE11">
        <v>164.90770449148667</v>
      </c>
      <c r="PVF11">
        <v>684.60769791646715</v>
      </c>
      <c r="PVG11">
        <v>54.077077429582495</v>
      </c>
      <c r="PVH11">
        <v>3757.4162427665365</v>
      </c>
      <c r="PVI11">
        <v>228.81439060282401</v>
      </c>
      <c r="PVJ11">
        <v>119.97417579875766</v>
      </c>
      <c r="PVK11">
        <v>164.07282236578934</v>
      </c>
      <c r="PVL11">
        <v>403.58018315759028</v>
      </c>
      <c r="PVM11">
        <v>361.07334637675467</v>
      </c>
      <c r="PVN11">
        <v>126.33578254155334</v>
      </c>
      <c r="PVO11">
        <v>176.78275057966198</v>
      </c>
      <c r="PVP11">
        <v>44.562978137141727</v>
      </c>
      <c r="PVQ11">
        <v>68.269894867553973</v>
      </c>
      <c r="PVR11">
        <v>50.743008645775937</v>
      </c>
      <c r="PVS11">
        <v>610.40775855501431</v>
      </c>
      <c r="PVT11">
        <v>157.31340827206336</v>
      </c>
      <c r="PVU11">
        <v>48.598819792554671</v>
      </c>
      <c r="PVV11">
        <v>77.186798354067662</v>
      </c>
      <c r="PVW11">
        <v>151.83008084248399</v>
      </c>
      <c r="PVX11">
        <v>72.218086961328765</v>
      </c>
      <c r="PVY11">
        <v>155.278461082793</v>
      </c>
      <c r="PVZ11">
        <v>77.027943957287391</v>
      </c>
      <c r="PWA11">
        <v>108.03003217841599</v>
      </c>
      <c r="PWB11">
        <v>99.629554206557373</v>
      </c>
      <c r="PWC11">
        <v>69.80971081932114</v>
      </c>
      <c r="PWD11">
        <v>333.8705745118753</v>
      </c>
      <c r="PWE11">
        <v>922.22218481958055</v>
      </c>
      <c r="PWF11">
        <v>87.497345008119794</v>
      </c>
      <c r="PWG11">
        <v>69.95392120873197</v>
      </c>
      <c r="PWH11">
        <v>72.019973149557927</v>
      </c>
      <c r="PWI11">
        <v>787.19822832379498</v>
      </c>
      <c r="PWJ11">
        <v>75.710093389740209</v>
      </c>
      <c r="PWK11">
        <v>94.355441724068854</v>
      </c>
      <c r="PWL11">
        <v>934.74965859165752</v>
      </c>
      <c r="PWM11">
        <v>127.13539811663033</v>
      </c>
      <c r="PWN11">
        <v>40.188370420444393</v>
      </c>
      <c r="PWO11">
        <v>161.2055743726547</v>
      </c>
      <c r="PWP11">
        <v>25.290153146391464</v>
      </c>
      <c r="PWQ11">
        <v>166.35246403566302</v>
      </c>
      <c r="PWR11">
        <v>353.74263378695076</v>
      </c>
      <c r="PWS11">
        <v>106.39477865131413</v>
      </c>
      <c r="PWT11">
        <v>383.54698673890601</v>
      </c>
      <c r="PWU11">
        <v>359.31670365789665</v>
      </c>
      <c r="PWV11">
        <v>92.595317698736565</v>
      </c>
      <c r="PWW11">
        <v>375.58176530531136</v>
      </c>
      <c r="PWX11">
        <v>428.0880661898853</v>
      </c>
      <c r="PWY11">
        <v>200.02557274939298</v>
      </c>
      <c r="PWZ11">
        <v>144.95424798927968</v>
      </c>
      <c r="PXA11">
        <v>234.52617276055798</v>
      </c>
      <c r="PXB11">
        <v>382.42718040870903</v>
      </c>
      <c r="PXC11">
        <v>197.84854575038034</v>
      </c>
      <c r="PXD11">
        <v>559.22692656714696</v>
      </c>
      <c r="PXE11">
        <v>274.93319544359866</v>
      </c>
      <c r="PXF11">
        <v>128.58748767333634</v>
      </c>
      <c r="PXG11">
        <v>223.72865754128301</v>
      </c>
      <c r="PXH11">
        <v>215.54183737320668</v>
      </c>
      <c r="PXI11">
        <v>293.85495467809932</v>
      </c>
      <c r="PXJ11">
        <v>112.37693235760607</v>
      </c>
      <c r="PXK11">
        <v>302.01231789674267</v>
      </c>
      <c r="PXL11">
        <v>45.962889656877074</v>
      </c>
      <c r="PXM11">
        <v>287.67385525012895</v>
      </c>
      <c r="PXN11">
        <v>146.52154973697301</v>
      </c>
      <c r="PXO11">
        <v>260.47008254064934</v>
      </c>
      <c r="PXP11">
        <v>45.947642740183767</v>
      </c>
      <c r="PXQ11">
        <v>81.692171012451908</v>
      </c>
      <c r="PXR11">
        <v>640.25381960411107</v>
      </c>
      <c r="PXS11">
        <v>53.018573358853466</v>
      </c>
      <c r="PXT11">
        <v>82.279105601811679</v>
      </c>
      <c r="PXU11">
        <v>356.61502840605999</v>
      </c>
      <c r="PXV11">
        <v>90.334702077191707</v>
      </c>
      <c r="PXW11">
        <v>288.04651961785163</v>
      </c>
      <c r="PXX11">
        <v>272.85755327026368</v>
      </c>
      <c r="PXY11">
        <v>120.46846711750823</v>
      </c>
      <c r="PXZ11">
        <v>69.969023217267633</v>
      </c>
      <c r="PYA11">
        <v>156.86516353739901</v>
      </c>
      <c r="PYB11">
        <v>556.49994239677994</v>
      </c>
      <c r="PYC11">
        <v>587.0075328254253</v>
      </c>
      <c r="PYD11">
        <v>363.26148251993231</v>
      </c>
      <c r="PYE11">
        <v>205.52491093083768</v>
      </c>
      <c r="PYF11">
        <v>1098.5489244278867</v>
      </c>
      <c r="PYG11">
        <v>2520.2909293516132</v>
      </c>
      <c r="PYH11">
        <v>306.52975399050666</v>
      </c>
      <c r="PYI11">
        <v>82.964493812811455</v>
      </c>
      <c r="PYJ11">
        <v>24.907065886410297</v>
      </c>
      <c r="PYK11">
        <v>507.76682204949134</v>
      </c>
      <c r="PYL11">
        <v>18.758064045752068</v>
      </c>
      <c r="PYM11">
        <v>288.39577664612966</v>
      </c>
      <c r="PYN11">
        <v>78.050517752339957</v>
      </c>
      <c r="PYO11">
        <v>117.72450914537234</v>
      </c>
      <c r="PYP11">
        <v>106.03329075264897</v>
      </c>
      <c r="PYQ11">
        <v>98.299251027041933</v>
      </c>
      <c r="PYR11">
        <v>100.35072778507636</v>
      </c>
      <c r="PYS11">
        <v>1180.7989197083446</v>
      </c>
      <c r="PYT11">
        <v>337.60856683164963</v>
      </c>
      <c r="PYU11">
        <v>130.97230205921068</v>
      </c>
      <c r="PYV11">
        <v>71.896232386394971</v>
      </c>
      <c r="PYW11">
        <v>56.489293518957595</v>
      </c>
      <c r="PYX11">
        <v>91.943301718273929</v>
      </c>
      <c r="PYY11">
        <v>48.072430886492761</v>
      </c>
      <c r="PYZ11">
        <v>146.24800997494924</v>
      </c>
      <c r="PZA11">
        <v>94.349173371872141</v>
      </c>
      <c r="PZB11">
        <v>158.58920511989467</v>
      </c>
      <c r="PZC11">
        <v>528.79628900925627</v>
      </c>
      <c r="PZD11">
        <v>84.278114506559731</v>
      </c>
      <c r="PZE11">
        <v>337.784706623521</v>
      </c>
      <c r="PZF11">
        <v>148.53089669171177</v>
      </c>
      <c r="PZG11">
        <v>105.35432381084881</v>
      </c>
      <c r="PZH11">
        <v>308.21084837780433</v>
      </c>
      <c r="PZI11">
        <v>97.506804538646463</v>
      </c>
      <c r="PZJ11">
        <v>142.50842991894123</v>
      </c>
      <c r="PZK11">
        <v>169.52964081750667</v>
      </c>
      <c r="PZL11">
        <v>409.03299272724666</v>
      </c>
      <c r="PZM11">
        <v>219.10172750629167</v>
      </c>
      <c r="PZN11">
        <v>132.62529172356736</v>
      </c>
      <c r="PZO11">
        <v>40.816831903775999</v>
      </c>
      <c r="PZP11">
        <v>124.55391349690433</v>
      </c>
      <c r="PZQ11">
        <v>131.42974635010899</v>
      </c>
      <c r="PZR11">
        <v>77.995026593745663</v>
      </c>
      <c r="PZS11">
        <v>208.12912539679033</v>
      </c>
      <c r="PZT11">
        <v>30.43478333926393</v>
      </c>
      <c r="PZU11">
        <v>291.59697318527367</v>
      </c>
      <c r="PZV11">
        <v>41.000973442079136</v>
      </c>
      <c r="PZW11">
        <v>309.39157355019705</v>
      </c>
      <c r="PZX11">
        <v>115.04395998583732</v>
      </c>
      <c r="PZY11">
        <v>355.16255768161068</v>
      </c>
      <c r="PZZ11">
        <v>352.60990232561431</v>
      </c>
      <c r="QAA11">
        <v>351.80177419605269</v>
      </c>
      <c r="QAB11">
        <v>254.47298700182736</v>
      </c>
      <c r="QAC11">
        <v>72.181919676223927</v>
      </c>
      <c r="QAD11">
        <v>43.43025393480783</v>
      </c>
      <c r="QAE11">
        <v>182.779854127329</v>
      </c>
      <c r="QAF11">
        <v>394.71333513722402</v>
      </c>
      <c r="QAG11">
        <v>193.11879532063801</v>
      </c>
      <c r="QAH11">
        <v>76.986272155157934</v>
      </c>
      <c r="QAI11">
        <v>151.06037145931768</v>
      </c>
      <c r="QAJ11">
        <v>432.85490065690857</v>
      </c>
      <c r="QAK11">
        <v>88.626068337237768</v>
      </c>
      <c r="QAL11">
        <v>84.944926661552003</v>
      </c>
      <c r="QAM11">
        <v>1358.0209589850235</v>
      </c>
      <c r="QAN11">
        <v>30.724020760144867</v>
      </c>
      <c r="QAO11">
        <v>183.12594945130101</v>
      </c>
      <c r="QAP11">
        <v>195.53878415586166</v>
      </c>
      <c r="QAQ11">
        <v>88.556986822761928</v>
      </c>
      <c r="QAR11">
        <v>110.25833647991392</v>
      </c>
      <c r="QAS11">
        <v>851.44624505071533</v>
      </c>
      <c r="QAT11">
        <v>123.33798258962356</v>
      </c>
      <c r="QAU11">
        <v>98.913893153908802</v>
      </c>
      <c r="QAV11">
        <v>101.5971525257432</v>
      </c>
      <c r="QAW11">
        <v>304.03435447287831</v>
      </c>
      <c r="QAX11">
        <v>135.65758638209869</v>
      </c>
      <c r="QAY11">
        <v>85.618839828491289</v>
      </c>
      <c r="QAZ11">
        <v>86.335485708050001</v>
      </c>
      <c r="QBA11">
        <v>112.12762608561735</v>
      </c>
      <c r="QBB11">
        <v>100.80138490687931</v>
      </c>
      <c r="QBC11">
        <v>50.028630245198094</v>
      </c>
      <c r="QBD11">
        <v>181.46826390313333</v>
      </c>
      <c r="QBE11">
        <v>171.93695529918134</v>
      </c>
      <c r="QBF11">
        <v>193.188999311179</v>
      </c>
      <c r="QBG11">
        <v>181.42289706179432</v>
      </c>
      <c r="QBH11">
        <v>243.25720206437632</v>
      </c>
      <c r="QBI11">
        <v>61.439963690277999</v>
      </c>
      <c r="QBJ11">
        <v>140.52210262674467</v>
      </c>
      <c r="QBK11">
        <v>193.54642552089635</v>
      </c>
      <c r="QBL11">
        <v>727.34039433546229</v>
      </c>
      <c r="QBM11">
        <v>143.77599601975768</v>
      </c>
      <c r="QBN11">
        <v>40.216306958534631</v>
      </c>
      <c r="QBO11">
        <v>113.99005969764801</v>
      </c>
      <c r="QBP11">
        <v>177.24481467079099</v>
      </c>
      <c r="QBQ11">
        <v>167.17133540949433</v>
      </c>
      <c r="QBR11">
        <v>126.01913540832606</v>
      </c>
      <c r="QBS11">
        <v>88.523239933641165</v>
      </c>
      <c r="QBT11">
        <v>113.59648222051635</v>
      </c>
      <c r="QBU11">
        <v>127.27401188774598</v>
      </c>
      <c r="QBV11">
        <v>173.084705426471</v>
      </c>
      <c r="QBW11">
        <v>95.791902446495399</v>
      </c>
      <c r="QBX11">
        <v>134.84920522541768</v>
      </c>
      <c r="QBY11">
        <v>309.43219170083836</v>
      </c>
      <c r="QBZ11">
        <v>169.828475729899</v>
      </c>
      <c r="QCA11">
        <v>768.4370713983144</v>
      </c>
      <c r="QCB11">
        <v>75.335465877356896</v>
      </c>
      <c r="QCC11">
        <v>368.02039132410397</v>
      </c>
      <c r="QCD11">
        <v>614.95226824708197</v>
      </c>
      <c r="QCE11">
        <v>220.11358934261298</v>
      </c>
      <c r="QCF11">
        <v>268.84625093889235</v>
      </c>
      <c r="QCG11">
        <v>531.92824310807634</v>
      </c>
      <c r="QCH11">
        <v>277.49694392606904</v>
      </c>
      <c r="QCI11">
        <v>504.65962751660737</v>
      </c>
      <c r="QCJ11">
        <v>183.51106718083432</v>
      </c>
      <c r="QCK11">
        <v>429.16962120869471</v>
      </c>
      <c r="QCL11">
        <v>500.12385237626432</v>
      </c>
      <c r="QCM11">
        <v>284.75905552941401</v>
      </c>
      <c r="QCN11">
        <v>236.2212394213233</v>
      </c>
      <c r="QCO11">
        <v>520.27472692980507</v>
      </c>
      <c r="QCP11">
        <v>103.06592456821697</v>
      </c>
      <c r="QCQ11">
        <v>320.82414771569967</v>
      </c>
      <c r="QCR11">
        <v>686.56519594493375</v>
      </c>
      <c r="QCS11">
        <v>66.522154629612388</v>
      </c>
      <c r="QCT11">
        <v>238.02347873194665</v>
      </c>
      <c r="QCU11">
        <v>118.23209299484365</v>
      </c>
      <c r="QCV11">
        <v>60.012871458779536</v>
      </c>
      <c r="QCW11">
        <v>220.749578553519</v>
      </c>
      <c r="QCX11">
        <v>279.63810947398264</v>
      </c>
      <c r="QCY11">
        <v>845.85215704552832</v>
      </c>
      <c r="QCZ11">
        <v>272.43273339242097</v>
      </c>
      <c r="QDA11">
        <v>249.27391930184831</v>
      </c>
      <c r="QDB11">
        <v>1807.9086980635468</v>
      </c>
      <c r="QDC11">
        <v>1674.8597464772436</v>
      </c>
      <c r="QDD11">
        <v>924.88820960934072</v>
      </c>
      <c r="QDE11">
        <v>211.60784730332566</v>
      </c>
      <c r="QDF11">
        <v>458.51523045014704</v>
      </c>
      <c r="QDG11">
        <v>588.7803239453043</v>
      </c>
      <c r="QDH11">
        <v>322.03953652938867</v>
      </c>
      <c r="QDI11">
        <v>838.85281317958732</v>
      </c>
      <c r="QDJ11">
        <v>456.0367118831727</v>
      </c>
      <c r="QDK11">
        <v>281.89984682174969</v>
      </c>
      <c r="QDL11">
        <v>1472.4705542588533</v>
      </c>
      <c r="QDM11">
        <v>327.78762362138269</v>
      </c>
      <c r="QDN11">
        <v>97.634622258605347</v>
      </c>
      <c r="QDO11">
        <v>1103.0438997202364</v>
      </c>
      <c r="QDP11">
        <v>786.4536466559897</v>
      </c>
      <c r="QDQ11">
        <v>939.68939506266497</v>
      </c>
      <c r="QDR11">
        <v>493.774820626745</v>
      </c>
      <c r="QDS11">
        <v>316.02438375145766</v>
      </c>
      <c r="QDT11">
        <v>70.096993854229567</v>
      </c>
      <c r="QDU11">
        <v>129.03610631674132</v>
      </c>
      <c r="QDV11">
        <v>160.56797339897832</v>
      </c>
      <c r="QDW11">
        <v>124.1848673349686</v>
      </c>
      <c r="QDX11">
        <v>1556.6045734983065</v>
      </c>
      <c r="QDY11">
        <v>401.06906195456833</v>
      </c>
      <c r="QDZ11">
        <v>167.19889002999832</v>
      </c>
      <c r="QEA11">
        <v>369.65164397798964</v>
      </c>
      <c r="QEB11">
        <v>284.84178095650134</v>
      </c>
      <c r="QEC11">
        <v>904.87961483011475</v>
      </c>
      <c r="QED11">
        <v>45.816724881493734</v>
      </c>
      <c r="QEE11">
        <v>575.52596485410834</v>
      </c>
      <c r="QEF11">
        <v>447.89128971860168</v>
      </c>
      <c r="QEG11">
        <v>94.999829866840855</v>
      </c>
      <c r="QEH11">
        <v>128.45121020577935</v>
      </c>
      <c r="QEI11">
        <v>59.813772820098393</v>
      </c>
      <c r="QEJ11">
        <v>269.7098174201617</v>
      </c>
      <c r="QEK11">
        <v>134.10637146985133</v>
      </c>
      <c r="QEL11">
        <v>121.89768191983001</v>
      </c>
      <c r="QEM11">
        <v>922.2865857180924</v>
      </c>
      <c r="QEN11">
        <v>368.702687405218</v>
      </c>
      <c r="QEO11">
        <v>95.080020525482041</v>
      </c>
      <c r="QEP11">
        <v>32.966136409262305</v>
      </c>
      <c r="QEQ11">
        <v>194.89703740081134</v>
      </c>
      <c r="QER11">
        <v>121.38534137081599</v>
      </c>
      <c r="QES11">
        <v>307.515343858395</v>
      </c>
      <c r="QET11">
        <v>128.44531576232365</v>
      </c>
      <c r="QEU11">
        <v>1675.2558074156168</v>
      </c>
      <c r="QEV11">
        <v>110.26203151912351</v>
      </c>
      <c r="QEW11">
        <v>238.96912218309467</v>
      </c>
      <c r="QEX11">
        <v>701.92389458335538</v>
      </c>
      <c r="QEY11">
        <v>191.25938501391533</v>
      </c>
      <c r="QEZ11">
        <v>153.61966106740599</v>
      </c>
      <c r="QFA11">
        <v>227.25284564943135</v>
      </c>
      <c r="QFB11">
        <v>368.31462170411334</v>
      </c>
      <c r="QFC11">
        <v>844.26434012370271</v>
      </c>
      <c r="QFD11">
        <v>575.20412554702204</v>
      </c>
      <c r="QFE11">
        <v>542.84748463865242</v>
      </c>
    </row>
    <row r="12" spans="1:11653" x14ac:dyDescent="0.25">
      <c r="A12" t="str">
        <f t="shared" si="0"/>
        <v>M24_M_GF_Ave</v>
      </c>
      <c r="B12" t="s">
        <v>526</v>
      </c>
      <c r="C12">
        <v>729.80844149803727</v>
      </c>
      <c r="D12">
        <v>256.84489528077398</v>
      </c>
      <c r="E12">
        <v>141.80309817258933</v>
      </c>
      <c r="F12">
        <v>29.432566743061869</v>
      </c>
      <c r="G12">
        <v>74.48109490611759</v>
      </c>
      <c r="H12">
        <v>180.59440777666865</v>
      </c>
      <c r="I12">
        <v>188.79733142126335</v>
      </c>
      <c r="J12">
        <v>225.22317647990732</v>
      </c>
      <c r="K12">
        <v>1948.3070618344234</v>
      </c>
      <c r="L12">
        <v>1493.2132629548767</v>
      </c>
      <c r="M12">
        <v>2263.9257908130767</v>
      </c>
      <c r="N12">
        <v>305.34281087483998</v>
      </c>
      <c r="O12">
        <v>547.82649380024634</v>
      </c>
      <c r="P12">
        <v>872.70095832711968</v>
      </c>
      <c r="Q12">
        <v>321.00950203688399</v>
      </c>
      <c r="R12">
        <v>2030.7110487108901</v>
      </c>
      <c r="S12">
        <v>355.8357480779917</v>
      </c>
      <c r="T12">
        <v>1478.9363701680034</v>
      </c>
      <c r="U12">
        <v>333.06137368807168</v>
      </c>
      <c r="V12">
        <v>363.45489402573963</v>
      </c>
      <c r="W12">
        <v>163.95739812676368</v>
      </c>
      <c r="X12">
        <v>381.04696115364931</v>
      </c>
      <c r="Y12">
        <v>8203.7555395595464</v>
      </c>
      <c r="Z12">
        <v>227.75545838419865</v>
      </c>
      <c r="AA12">
        <v>35.821394399738601</v>
      </c>
      <c r="AB12">
        <v>5388.4241797239993</v>
      </c>
      <c r="AC12">
        <v>394.70030233746269</v>
      </c>
      <c r="AD12">
        <v>2267.1126631782799</v>
      </c>
      <c r="AE12">
        <v>244.30705998786468</v>
      </c>
      <c r="AF12">
        <v>1524.5879368430633</v>
      </c>
      <c r="AG12">
        <v>8459.3843243349547</v>
      </c>
      <c r="AH12">
        <v>139.31704525933063</v>
      </c>
      <c r="AI12">
        <v>271.40421896548304</v>
      </c>
      <c r="AJ12">
        <v>374.77170156445663</v>
      </c>
      <c r="AK12">
        <v>104.08617999508249</v>
      </c>
      <c r="AL12">
        <v>13.847182597688567</v>
      </c>
      <c r="AM12">
        <v>81.161848589405466</v>
      </c>
      <c r="AN12">
        <v>571.56034260047466</v>
      </c>
      <c r="AO12">
        <v>329.60795119321</v>
      </c>
      <c r="AP12">
        <v>493.57459344004837</v>
      </c>
      <c r="AQ12">
        <v>719.71143353791285</v>
      </c>
      <c r="AR12">
        <v>835.79939715738749</v>
      </c>
      <c r="AS12">
        <v>815.19872832498902</v>
      </c>
      <c r="AT12">
        <v>121.984317742145</v>
      </c>
      <c r="AU12">
        <v>357.74148305616308</v>
      </c>
      <c r="AV12">
        <v>370.91562988989637</v>
      </c>
      <c r="AW12">
        <v>4768.3706195533932</v>
      </c>
      <c r="AX12">
        <v>3332.1021652656132</v>
      </c>
      <c r="AY12">
        <v>650.1405100150854</v>
      </c>
      <c r="AZ12">
        <v>264.09476112629164</v>
      </c>
      <c r="BA12">
        <v>217.73655083104401</v>
      </c>
      <c r="BB12">
        <v>267.49372570309339</v>
      </c>
      <c r="BC12">
        <v>5297.6758543432197</v>
      </c>
      <c r="BD12">
        <v>412.78545632761598</v>
      </c>
      <c r="BE12">
        <v>1227.9679000590468</v>
      </c>
      <c r="BF12">
        <v>1211.9465105106735</v>
      </c>
      <c r="BG12">
        <v>659.822471177284</v>
      </c>
      <c r="BH12">
        <v>636.48134769528065</v>
      </c>
      <c r="BI12">
        <v>152.77208837490619</v>
      </c>
      <c r="BJ12">
        <v>5484.3308980717993</v>
      </c>
      <c r="BK12">
        <v>144.057533748775</v>
      </c>
      <c r="BL12">
        <v>544.06722205944436</v>
      </c>
      <c r="BM12">
        <v>26.774571857672299</v>
      </c>
      <c r="BN12">
        <v>585.24222335383536</v>
      </c>
      <c r="BO12">
        <v>418.03838470383403</v>
      </c>
      <c r="BP12">
        <v>394.72621059940133</v>
      </c>
      <c r="BQ12">
        <v>3584.8617912011068</v>
      </c>
      <c r="BR12">
        <v>45.6802454950192</v>
      </c>
      <c r="BS12">
        <v>899.18901611038416</v>
      </c>
      <c r="BT12">
        <v>954.54186796092199</v>
      </c>
      <c r="BU12">
        <v>480.36831471933993</v>
      </c>
      <c r="BV12">
        <v>2137.6726868735532</v>
      </c>
      <c r="BW12">
        <v>790.98723139637605</v>
      </c>
      <c r="BX12">
        <v>1092.2641029168965</v>
      </c>
      <c r="BY12">
        <v>878.42861556095124</v>
      </c>
      <c r="BZ12">
        <v>527.56070571415967</v>
      </c>
      <c r="CA12">
        <v>305.38017699001472</v>
      </c>
      <c r="CB12">
        <v>201.90422299725932</v>
      </c>
      <c r="CC12">
        <v>832.70738646135271</v>
      </c>
      <c r="CD12">
        <v>304.16735129495834</v>
      </c>
      <c r="CE12">
        <v>65.009705265375374</v>
      </c>
      <c r="CF12">
        <v>70.675585783623703</v>
      </c>
      <c r="CG12">
        <v>841.07093454693495</v>
      </c>
      <c r="CH12">
        <v>375.73634700484263</v>
      </c>
      <c r="CI12">
        <v>1167.3598042506267</v>
      </c>
      <c r="CJ12">
        <v>38.564444026721596</v>
      </c>
      <c r="CK12">
        <v>95.395125839854487</v>
      </c>
      <c r="CL12">
        <v>850.83581214562162</v>
      </c>
      <c r="CM12">
        <v>326.87268435500101</v>
      </c>
      <c r="CN12">
        <v>154.57706164016366</v>
      </c>
      <c r="CO12">
        <v>390.65636748842871</v>
      </c>
      <c r="CP12">
        <v>263.49534117537235</v>
      </c>
      <c r="CQ12">
        <v>3155.7684619578772</v>
      </c>
      <c r="CR12">
        <v>4329.6160980697568</v>
      </c>
      <c r="CS12">
        <v>2333.9641713491601</v>
      </c>
      <c r="CT12">
        <v>320.53451208399935</v>
      </c>
      <c r="CU12">
        <v>460.8258281480077</v>
      </c>
      <c r="CV12">
        <v>1505.7620994287499</v>
      </c>
      <c r="CW12">
        <v>3774.9311441582704</v>
      </c>
      <c r="CX12">
        <v>829.67205750311371</v>
      </c>
      <c r="CY12">
        <v>1018.9108163661509</v>
      </c>
      <c r="CZ12">
        <v>1287.40235868995</v>
      </c>
      <c r="DA12">
        <v>3939.8678984283702</v>
      </c>
      <c r="DB12">
        <v>9696.9182764743127</v>
      </c>
      <c r="DC12">
        <v>2298.5844698610636</v>
      </c>
      <c r="DD12">
        <v>2009.8942649208432</v>
      </c>
      <c r="DE12">
        <v>4200.662094869097</v>
      </c>
      <c r="DF12">
        <v>467.06811168643702</v>
      </c>
      <c r="DG12">
        <v>140.63844464411565</v>
      </c>
      <c r="DH12">
        <v>8370.1028417545076</v>
      </c>
      <c r="DI12">
        <v>2041.5798697311466</v>
      </c>
      <c r="DJ12">
        <v>991.46681614735542</v>
      </c>
      <c r="DK12">
        <v>549.3921026456527</v>
      </c>
      <c r="DL12">
        <v>1017.4235572404983</v>
      </c>
      <c r="DM12">
        <v>1760.9295116593967</v>
      </c>
      <c r="DN12">
        <v>356.04347468505131</v>
      </c>
      <c r="DO12">
        <v>112.98478410504767</v>
      </c>
      <c r="DP12">
        <v>268.00355213525665</v>
      </c>
      <c r="DQ12">
        <v>2322.5902029070803</v>
      </c>
      <c r="DR12">
        <v>1038.1466380915638</v>
      </c>
      <c r="DS12">
        <v>235.61328106718534</v>
      </c>
      <c r="DT12">
        <v>212.39076475131102</v>
      </c>
      <c r="DU12">
        <v>55.484191462305837</v>
      </c>
      <c r="DV12">
        <v>1733.8624468636833</v>
      </c>
      <c r="DW12">
        <v>652.13584690267226</v>
      </c>
      <c r="DX12">
        <v>3784.262955797873</v>
      </c>
      <c r="DY12">
        <v>1096.9485139818896</v>
      </c>
      <c r="DZ12">
        <v>1930.4965112324469</v>
      </c>
      <c r="EA12">
        <v>2041.0420377024666</v>
      </c>
      <c r="EB12">
        <v>6226.7690898568862</v>
      </c>
      <c r="EC12">
        <v>12526.539731245599</v>
      </c>
      <c r="ED12">
        <v>1275.0404460730033</v>
      </c>
      <c r="EE12">
        <v>160.79088773184534</v>
      </c>
      <c r="EF12">
        <v>462.53842787414936</v>
      </c>
      <c r="EG12">
        <v>2399.3491328128071</v>
      </c>
      <c r="EH12">
        <v>846.750335795468</v>
      </c>
      <c r="EI12">
        <v>1046.8151777808916</v>
      </c>
      <c r="EJ12">
        <v>456.68436827869203</v>
      </c>
      <c r="EK12">
        <v>892.99245008325124</v>
      </c>
      <c r="EL12">
        <v>245.78490780345865</v>
      </c>
      <c r="EM12">
        <v>226.74618391025834</v>
      </c>
      <c r="EN12">
        <v>235.257986758172</v>
      </c>
      <c r="EO12">
        <v>251.555335338243</v>
      </c>
      <c r="EP12">
        <v>581.09660595157391</v>
      </c>
      <c r="EQ12">
        <v>17980.6031811592</v>
      </c>
      <c r="ER12">
        <v>1007.6137514868402</v>
      </c>
      <c r="ES12">
        <v>3812.0802600245029</v>
      </c>
      <c r="ET12">
        <v>743.13987191147464</v>
      </c>
      <c r="EU12">
        <v>522.33601109132758</v>
      </c>
      <c r="EV12">
        <v>630.40203149483841</v>
      </c>
      <c r="EW12">
        <v>698.80267593020164</v>
      </c>
      <c r="EX12">
        <v>107.47511948614238</v>
      </c>
      <c r="EY12">
        <v>89.292597579118137</v>
      </c>
      <c r="EZ12">
        <v>297.99881442931763</v>
      </c>
      <c r="FA12">
        <v>827.32522991057931</v>
      </c>
      <c r="FB12">
        <v>3701.0647422660695</v>
      </c>
      <c r="FC12">
        <v>323.18688033871803</v>
      </c>
      <c r="FD12">
        <v>756.55432275326166</v>
      </c>
      <c r="FE12">
        <v>1106.8477727554227</v>
      </c>
      <c r="FF12">
        <v>1212.7957375416283</v>
      </c>
      <c r="FG12">
        <v>39578.411954215</v>
      </c>
      <c r="FH12">
        <v>1220.8686331213253</v>
      </c>
      <c r="FI12">
        <v>2434.6338181191368</v>
      </c>
      <c r="FJ12">
        <v>3927.4778339101831</v>
      </c>
      <c r="FK12">
        <v>59.944378968358592</v>
      </c>
      <c r="FL12">
        <v>227.73234861985199</v>
      </c>
      <c r="FM12">
        <v>501.869843135275</v>
      </c>
      <c r="FN12">
        <v>10093.692138138947</v>
      </c>
      <c r="FO12">
        <v>12477.2723311261</v>
      </c>
      <c r="FP12">
        <v>537.21841445104064</v>
      </c>
      <c r="FQ12">
        <v>445.26446496816635</v>
      </c>
      <c r="FR12">
        <v>5617.3834906882357</v>
      </c>
      <c r="FS12">
        <v>812.93629465732704</v>
      </c>
      <c r="FT12">
        <v>1219.2800357322001</v>
      </c>
      <c r="FU12">
        <v>1362.8532801531067</v>
      </c>
      <c r="FV12">
        <v>2694.7378453982601</v>
      </c>
      <c r="FW12">
        <v>2356.8402425766867</v>
      </c>
      <c r="FX12">
        <v>135.40452437844101</v>
      </c>
      <c r="FY12">
        <v>125.38541223339267</v>
      </c>
      <c r="FZ12">
        <v>499.56791406222601</v>
      </c>
      <c r="GA12">
        <v>159.85267211970802</v>
      </c>
      <c r="GB12">
        <v>609.01169968558202</v>
      </c>
      <c r="GC12">
        <v>305.34213220512032</v>
      </c>
      <c r="GD12">
        <v>213.21568285357534</v>
      </c>
      <c r="GE12">
        <v>1011.3297235939559</v>
      </c>
      <c r="GF12">
        <v>18129.855636967532</v>
      </c>
      <c r="GG12">
        <v>134.144307482469</v>
      </c>
      <c r="GH12">
        <v>250.83233232067167</v>
      </c>
      <c r="GI12">
        <v>218.57239575789598</v>
      </c>
      <c r="GJ12">
        <v>1131.1256534626466</v>
      </c>
      <c r="GK12">
        <v>177.78680918016698</v>
      </c>
      <c r="GL12">
        <v>28.892841705997302</v>
      </c>
      <c r="GM12">
        <v>967.7254729689613</v>
      </c>
      <c r="GN12">
        <v>437.38824795031837</v>
      </c>
      <c r="GO12">
        <v>50.636747093608939</v>
      </c>
      <c r="GP12">
        <v>98.682326898544034</v>
      </c>
      <c r="GQ12">
        <v>37.719252683847799</v>
      </c>
      <c r="GR12">
        <v>75.204348932387333</v>
      </c>
      <c r="GS12">
        <v>1884.2113006544032</v>
      </c>
      <c r="GT12">
        <v>627.7573531952853</v>
      </c>
      <c r="GU12">
        <v>195.36536396845031</v>
      </c>
      <c r="GV12">
        <v>332.23962693695734</v>
      </c>
      <c r="GW12">
        <v>45.249094147683273</v>
      </c>
      <c r="GX12">
        <v>202.92887023934168</v>
      </c>
      <c r="GY12">
        <v>25.528657729331901</v>
      </c>
      <c r="GZ12">
        <v>176.98214584127967</v>
      </c>
      <c r="HA12">
        <v>45.988827272835699</v>
      </c>
      <c r="HB12">
        <v>216.88290642033598</v>
      </c>
      <c r="HC12">
        <v>41.755579700515696</v>
      </c>
      <c r="HD12">
        <v>40.126305147205066</v>
      </c>
      <c r="HE12">
        <v>378.03598798835463</v>
      </c>
      <c r="HF12">
        <v>387.2447179544717</v>
      </c>
      <c r="HG12">
        <v>579.18654732215327</v>
      </c>
      <c r="HH12">
        <v>161.10152506773267</v>
      </c>
      <c r="HI12">
        <v>59.061849449881528</v>
      </c>
      <c r="HJ12">
        <v>47.1534064449338</v>
      </c>
      <c r="HK12">
        <v>32.240090983187436</v>
      </c>
      <c r="HL12">
        <v>253.70544696701936</v>
      </c>
      <c r="HM12">
        <v>268.32570213184266</v>
      </c>
      <c r="HN12">
        <v>2364.9164785702233</v>
      </c>
      <c r="HO12">
        <v>314.23734189480837</v>
      </c>
      <c r="HP12">
        <v>375.02825106824702</v>
      </c>
      <c r="HQ12">
        <v>237.20270628622936</v>
      </c>
      <c r="HR12">
        <v>31.007642777669563</v>
      </c>
      <c r="HS12">
        <v>86.026859910492931</v>
      </c>
      <c r="HT12">
        <v>64.890120932344573</v>
      </c>
      <c r="HU12">
        <v>2359.0364933072701</v>
      </c>
      <c r="HV12">
        <v>107.40796652435273</v>
      </c>
      <c r="HW12">
        <v>354.36808352322902</v>
      </c>
      <c r="HX12">
        <v>21.5634639308422</v>
      </c>
      <c r="HY12">
        <v>2061.4033683586699</v>
      </c>
      <c r="HZ12">
        <v>1563.6353873913765</v>
      </c>
      <c r="IA12">
        <v>1106.6046988135838</v>
      </c>
      <c r="IB12">
        <v>316.89592324054365</v>
      </c>
      <c r="IC12">
        <v>67.406304981970266</v>
      </c>
      <c r="ID12">
        <v>570.20889589803664</v>
      </c>
      <c r="IE12">
        <v>931.2280307008881</v>
      </c>
      <c r="IF12">
        <v>4803.9356375330462</v>
      </c>
      <c r="IG12">
        <v>96.102049479992857</v>
      </c>
      <c r="IH12">
        <v>48.005711993435874</v>
      </c>
      <c r="II12">
        <v>573.80589744780434</v>
      </c>
      <c r="IJ12">
        <v>615.76276821947067</v>
      </c>
      <c r="IK12">
        <v>425.13528035753461</v>
      </c>
      <c r="IL12">
        <v>6824.0801856149774</v>
      </c>
      <c r="IM12">
        <v>2347.5266952132133</v>
      </c>
      <c r="IN12">
        <v>3180.5703840301162</v>
      </c>
      <c r="IO12">
        <v>651.40496719103839</v>
      </c>
      <c r="IP12">
        <v>2047.7497381400135</v>
      </c>
      <c r="IQ12">
        <v>1390.1958013388901</v>
      </c>
      <c r="IR12">
        <v>2174.4219101043832</v>
      </c>
      <c r="IS12">
        <v>104.33506685904383</v>
      </c>
      <c r="IT12">
        <v>243.64616012262999</v>
      </c>
      <c r="IU12">
        <v>409.73848384892398</v>
      </c>
      <c r="IV12">
        <v>105.70707521269964</v>
      </c>
      <c r="IW12">
        <v>57.81320109375087</v>
      </c>
      <c r="IX12">
        <v>33.7882072325785</v>
      </c>
      <c r="IY12">
        <v>255.83034748080865</v>
      </c>
      <c r="IZ12">
        <v>218.75595268667303</v>
      </c>
      <c r="JA12">
        <v>304.69001139702868</v>
      </c>
      <c r="JB12">
        <v>235.98387271628499</v>
      </c>
      <c r="JC12">
        <v>172.11029926283368</v>
      </c>
      <c r="JD12">
        <v>2519.3692896322632</v>
      </c>
      <c r="JE12">
        <v>61.513809895062991</v>
      </c>
      <c r="JF12">
        <v>99.494225216239556</v>
      </c>
      <c r="JG12">
        <v>919.68847646738084</v>
      </c>
      <c r="JH12">
        <v>165.19870920813898</v>
      </c>
      <c r="JI12">
        <v>1138.4022822679099</v>
      </c>
      <c r="JJ12">
        <v>478.97429454141974</v>
      </c>
      <c r="JK12">
        <v>1332.1556697737433</v>
      </c>
      <c r="JL12">
        <v>84.282204349666799</v>
      </c>
      <c r="JM12">
        <v>1053.2930958672487</v>
      </c>
      <c r="JN12">
        <v>841.39918525201711</v>
      </c>
      <c r="JO12">
        <v>876.12907687338566</v>
      </c>
      <c r="JP12">
        <v>358.20431800885996</v>
      </c>
      <c r="JQ12">
        <v>6607.70307002763</v>
      </c>
      <c r="JR12">
        <v>425.77737607988502</v>
      </c>
      <c r="JS12">
        <v>553.10631599596502</v>
      </c>
      <c r="JT12">
        <v>168.63890839821735</v>
      </c>
      <c r="JU12">
        <v>1481.3297555084735</v>
      </c>
      <c r="JV12">
        <v>1230.3994022206334</v>
      </c>
      <c r="JW12">
        <v>1232.4924598822899</v>
      </c>
      <c r="JX12">
        <v>1711.6717932197835</v>
      </c>
      <c r="JY12">
        <v>482.24985270389169</v>
      </c>
      <c r="JZ12">
        <v>967.32602370421955</v>
      </c>
      <c r="KA12">
        <v>1446.07138871955</v>
      </c>
      <c r="KB12">
        <v>408.11570972555893</v>
      </c>
      <c r="KC12">
        <v>1166.7044746894733</v>
      </c>
      <c r="KD12">
        <v>575.64770624703363</v>
      </c>
      <c r="KE12">
        <v>188.55914831276235</v>
      </c>
      <c r="KF12">
        <v>350.82454594330198</v>
      </c>
      <c r="KG12">
        <v>551.66723912346833</v>
      </c>
      <c r="KH12">
        <v>598.64449188009769</v>
      </c>
      <c r="KI12">
        <v>623.995692764914</v>
      </c>
      <c r="KJ12">
        <v>268.60757513314098</v>
      </c>
      <c r="KK12">
        <v>960.09199631401009</v>
      </c>
      <c r="KL12">
        <v>788.10149606267532</v>
      </c>
      <c r="KM12">
        <v>200.358441254209</v>
      </c>
      <c r="KN12">
        <v>39.847975278935131</v>
      </c>
      <c r="KO12">
        <v>77.074866187062938</v>
      </c>
      <c r="KP12">
        <v>1131.9412614791202</v>
      </c>
      <c r="KQ12">
        <v>463.06346827512999</v>
      </c>
      <c r="KR12">
        <v>4533.1617224102902</v>
      </c>
      <c r="KS12">
        <v>39.406268888889734</v>
      </c>
      <c r="KT12">
        <v>263.97732456070565</v>
      </c>
      <c r="KU12">
        <v>1085.45831599391</v>
      </c>
      <c r="KV12">
        <v>194.90606268644265</v>
      </c>
      <c r="KW12">
        <v>3345.5732674076462</v>
      </c>
      <c r="KX12">
        <v>2548.0268755376169</v>
      </c>
      <c r="KY12">
        <v>499.95678873534672</v>
      </c>
      <c r="KZ12">
        <v>419.98474051959965</v>
      </c>
      <c r="LA12">
        <v>574.27124355916465</v>
      </c>
      <c r="LB12">
        <v>1159.0209005453867</v>
      </c>
      <c r="LC12">
        <v>1443.89305279973</v>
      </c>
      <c r="LD12">
        <v>549.40810766670995</v>
      </c>
      <c r="LE12">
        <v>5596.5479051633338</v>
      </c>
      <c r="LF12">
        <v>4287.8053250074299</v>
      </c>
      <c r="LG12">
        <v>6311.9552990743732</v>
      </c>
      <c r="LH12">
        <v>577.53671174185865</v>
      </c>
      <c r="LI12">
        <v>197.27992442056868</v>
      </c>
      <c r="LJ12">
        <v>1413.123119500181</v>
      </c>
      <c r="LK12">
        <v>134.47101410921564</v>
      </c>
      <c r="LL12">
        <v>943.49474209308266</v>
      </c>
      <c r="LM12">
        <v>193.52179703665232</v>
      </c>
      <c r="LN12">
        <v>1162.4730690684335</v>
      </c>
      <c r="LO12">
        <v>980.62536302442129</v>
      </c>
      <c r="LP12">
        <v>3193.922810716243</v>
      </c>
      <c r="LQ12">
        <v>94.405640442125033</v>
      </c>
      <c r="LR12">
        <v>38.554772245625799</v>
      </c>
      <c r="LS12">
        <v>724.57161874290898</v>
      </c>
      <c r="LT12">
        <v>51.641390581012807</v>
      </c>
      <c r="LU12">
        <v>182.94367217149033</v>
      </c>
      <c r="LV12">
        <v>84.903468934868002</v>
      </c>
      <c r="LW12">
        <v>334.05670816136399</v>
      </c>
      <c r="LX12">
        <v>393.76938597393496</v>
      </c>
      <c r="LY12">
        <v>137.20646599040631</v>
      </c>
      <c r="LZ12">
        <v>394.51865055809066</v>
      </c>
      <c r="MA12">
        <v>207.695081947744</v>
      </c>
      <c r="MB12">
        <v>318.19196217335599</v>
      </c>
      <c r="MC12">
        <v>2287.2089729624136</v>
      </c>
      <c r="MD12">
        <v>2017.90695410695</v>
      </c>
      <c r="ME12">
        <v>214.78711345920769</v>
      </c>
      <c r="MF12">
        <v>238.76812901697363</v>
      </c>
      <c r="MG12">
        <v>272.22418910679636</v>
      </c>
      <c r="MH12">
        <v>385.01064889994905</v>
      </c>
      <c r="MI12">
        <v>340.65093800533367</v>
      </c>
      <c r="MJ12">
        <v>190.595878612951</v>
      </c>
      <c r="MK12">
        <v>509.94892324218063</v>
      </c>
      <c r="ML12">
        <v>515.62012350325824</v>
      </c>
      <c r="MM12">
        <v>240.07237063315665</v>
      </c>
      <c r="MN12">
        <v>1907.4596223120363</v>
      </c>
      <c r="MO12">
        <v>3224.0364083703535</v>
      </c>
      <c r="MP12">
        <v>4511.5981294923968</v>
      </c>
      <c r="MQ12">
        <v>19.937555858237232</v>
      </c>
      <c r="MR12">
        <v>149.46829645904765</v>
      </c>
      <c r="MS12">
        <v>1475.4152916222768</v>
      </c>
      <c r="MT12">
        <v>325.58487542089705</v>
      </c>
      <c r="MU12">
        <v>942.46551974360864</v>
      </c>
      <c r="MV12">
        <v>211.56469390150232</v>
      </c>
      <c r="MW12">
        <v>848.17228453484961</v>
      </c>
      <c r="MX12">
        <v>75.401343844414995</v>
      </c>
      <c r="MY12">
        <v>194.46868039509204</v>
      </c>
      <c r="MZ12">
        <v>1141.350735153864</v>
      </c>
      <c r="NA12">
        <v>678.12577765336766</v>
      </c>
      <c r="NB12">
        <v>852.78952478505505</v>
      </c>
      <c r="NC12">
        <v>217.63202229174033</v>
      </c>
      <c r="ND12">
        <v>491.60821369645709</v>
      </c>
      <c r="NE12">
        <v>579.10853198236703</v>
      </c>
      <c r="NF12">
        <v>127.54216398997214</v>
      </c>
      <c r="NG12">
        <v>20283.075136809301</v>
      </c>
      <c r="NH12">
        <v>361.57349636328064</v>
      </c>
      <c r="NI12">
        <v>53.067746166122596</v>
      </c>
      <c r="NJ12">
        <v>158.38599312250599</v>
      </c>
      <c r="NK12">
        <v>313.06216126319669</v>
      </c>
      <c r="NL12">
        <v>1775.02251536876</v>
      </c>
      <c r="NM12">
        <v>278.31626462077003</v>
      </c>
      <c r="NN12">
        <v>13913.244015319333</v>
      </c>
      <c r="NO12">
        <v>626.72887440956572</v>
      </c>
      <c r="NP12">
        <v>833.64186443514154</v>
      </c>
      <c r="NQ12">
        <v>3805.5690014244769</v>
      </c>
      <c r="NR12">
        <v>1139.4758463120099</v>
      </c>
      <c r="NS12">
        <v>851.61500389848425</v>
      </c>
      <c r="NT12">
        <v>1371.9214732516266</v>
      </c>
      <c r="NU12">
        <v>96.319550164095745</v>
      </c>
      <c r="NV12">
        <v>1489.10543093815</v>
      </c>
      <c r="NW12">
        <v>1017.6593879896606</v>
      </c>
      <c r="NX12">
        <v>2127.6650367745933</v>
      </c>
      <c r="NY12">
        <v>126.13620241865107</v>
      </c>
      <c r="NZ12">
        <v>175.38304884113998</v>
      </c>
      <c r="OA12">
        <v>640.92822745360172</v>
      </c>
      <c r="OB12">
        <v>967.97105824625339</v>
      </c>
      <c r="OC12">
        <v>58.128590189354263</v>
      </c>
      <c r="OD12">
        <v>502.70176475656172</v>
      </c>
      <c r="OE12">
        <v>501.1842906758277</v>
      </c>
      <c r="OF12">
        <v>31.507016463070666</v>
      </c>
      <c r="OG12">
        <v>7120.2709050597296</v>
      </c>
      <c r="OH12">
        <v>15093.834252431132</v>
      </c>
      <c r="OI12">
        <v>2966.9821211835565</v>
      </c>
      <c r="OJ12">
        <v>152.435886619386</v>
      </c>
      <c r="OK12">
        <v>30.284769995616802</v>
      </c>
      <c r="OL12">
        <v>54.190709480726561</v>
      </c>
      <c r="OM12">
        <v>7541.1911479378496</v>
      </c>
      <c r="ON12">
        <v>1111.5825335667171</v>
      </c>
      <c r="OO12">
        <v>15727.218264599802</v>
      </c>
      <c r="OP12">
        <v>5482.7071768644673</v>
      </c>
      <c r="OQ12">
        <v>4961.2980783153007</v>
      </c>
      <c r="OR12">
        <v>7843.3880676440467</v>
      </c>
      <c r="OS12">
        <v>9879.9622733242904</v>
      </c>
      <c r="OT12">
        <v>704.59444608187061</v>
      </c>
      <c r="OU12">
        <v>81899.066010931201</v>
      </c>
      <c r="OV12">
        <v>260.31137558634936</v>
      </c>
      <c r="OW12">
        <v>395.38541767354997</v>
      </c>
      <c r="OX12">
        <v>293.65286419812935</v>
      </c>
      <c r="OY12">
        <v>355.60579496819832</v>
      </c>
      <c r="OZ12">
        <v>176.60309103777163</v>
      </c>
      <c r="PA12">
        <v>88.216262976996191</v>
      </c>
      <c r="PB12">
        <v>112.71361485921015</v>
      </c>
      <c r="PC12">
        <v>535.23332509408772</v>
      </c>
      <c r="PD12">
        <v>182.77105152964</v>
      </c>
      <c r="PE12">
        <v>454.97111737495737</v>
      </c>
      <c r="PF12">
        <v>110.740652562873</v>
      </c>
      <c r="PG12">
        <v>98.492594904895626</v>
      </c>
      <c r="PH12">
        <v>294.80179165381531</v>
      </c>
      <c r="PI12">
        <v>88.382652674831789</v>
      </c>
      <c r="PJ12">
        <v>52.768454925184898</v>
      </c>
      <c r="PK12">
        <v>224.40431266933467</v>
      </c>
      <c r="PL12">
        <v>78.677357607479735</v>
      </c>
      <c r="PM12">
        <v>2827.4218928149035</v>
      </c>
      <c r="PN12">
        <v>178.09328898310866</v>
      </c>
      <c r="PO12">
        <v>203.57455551152432</v>
      </c>
      <c r="PP12">
        <v>73.585173821193607</v>
      </c>
      <c r="PQ12">
        <v>109.65740834701735</v>
      </c>
      <c r="PR12">
        <v>84.020176927956825</v>
      </c>
      <c r="PS12">
        <v>57.331292064793196</v>
      </c>
      <c r="PT12">
        <v>37.457959811000272</v>
      </c>
      <c r="PU12">
        <v>4985.6026120088127</v>
      </c>
      <c r="PV12">
        <v>544.94214544146973</v>
      </c>
      <c r="PW12">
        <v>705.73951450179368</v>
      </c>
      <c r="PX12">
        <v>305.25466860081036</v>
      </c>
      <c r="PY12">
        <v>50.347908599433566</v>
      </c>
      <c r="PZ12">
        <v>2898.2434949910398</v>
      </c>
      <c r="QA12">
        <v>703.54588017020376</v>
      </c>
      <c r="QB12">
        <v>584.12668175693534</v>
      </c>
      <c r="QC12">
        <v>120.47381861662734</v>
      </c>
      <c r="QD12">
        <v>3639.9548037436703</v>
      </c>
      <c r="QE12">
        <v>383.56071848756068</v>
      </c>
      <c r="QF12">
        <v>50.483544370325937</v>
      </c>
      <c r="QG12">
        <v>66.816101211553871</v>
      </c>
      <c r="QH12">
        <v>964.29516862910725</v>
      </c>
      <c r="QI12">
        <v>2252.8620791758167</v>
      </c>
      <c r="QJ12">
        <v>82.007467593300305</v>
      </c>
      <c r="QK12">
        <v>527.8482332857003</v>
      </c>
      <c r="QL12">
        <v>227.83533370505498</v>
      </c>
      <c r="QM12">
        <v>1849.5761360031702</v>
      </c>
      <c r="QN12">
        <v>519.66841878121761</v>
      </c>
      <c r="QO12">
        <v>377.61031455893834</v>
      </c>
      <c r="QP12">
        <v>1115.501219425905</v>
      </c>
      <c r="QQ12">
        <v>73.626157425772362</v>
      </c>
      <c r="QR12">
        <v>57.534313328941202</v>
      </c>
      <c r="QS12">
        <v>442.34235916342431</v>
      </c>
      <c r="QT12">
        <v>804.80733173975466</v>
      </c>
      <c r="QU12">
        <v>63.889345943042997</v>
      </c>
      <c r="QV12">
        <v>325.7377712563387</v>
      </c>
      <c r="QW12">
        <v>572.24837827901365</v>
      </c>
      <c r="QX12">
        <v>102.06078570327007</v>
      </c>
      <c r="QY12">
        <v>528.52193825703591</v>
      </c>
      <c r="QZ12">
        <v>953.34448939038305</v>
      </c>
      <c r="RA12">
        <v>475.72959260183796</v>
      </c>
      <c r="RB12">
        <v>2230.4438454020565</v>
      </c>
      <c r="RC12">
        <v>720.06027383378489</v>
      </c>
      <c r="RD12">
        <v>142.03016834184101</v>
      </c>
      <c r="RE12">
        <v>556.45724872827532</v>
      </c>
      <c r="RF12">
        <v>138.257970721758</v>
      </c>
      <c r="RG12">
        <v>107.58372111544253</v>
      </c>
      <c r="RH12">
        <v>408.90744718516567</v>
      </c>
      <c r="RI12">
        <v>68.258024694361112</v>
      </c>
      <c r="RJ12">
        <v>550.41770982587332</v>
      </c>
      <c r="RK12">
        <v>95.026421487161812</v>
      </c>
      <c r="RL12">
        <v>117.06566579889432</v>
      </c>
      <c r="RM12">
        <v>2503.5187407241137</v>
      </c>
      <c r="RN12">
        <v>32.732350462960262</v>
      </c>
      <c r="RO12">
        <v>789.89445340136842</v>
      </c>
      <c r="RP12">
        <v>861.11253540431198</v>
      </c>
      <c r="RQ12">
        <v>1849.0177735657599</v>
      </c>
      <c r="RR12">
        <v>497.04462526931121</v>
      </c>
      <c r="RS12">
        <v>427.35776177074831</v>
      </c>
      <c r="RT12">
        <v>202.9632695952607</v>
      </c>
      <c r="RU12">
        <v>484.64781922226433</v>
      </c>
      <c r="RV12">
        <v>1164.7686749880952</v>
      </c>
      <c r="RW12">
        <v>661.45416405564993</v>
      </c>
      <c r="RX12">
        <v>950.83739066150611</v>
      </c>
      <c r="RY12">
        <v>315.14637559790896</v>
      </c>
      <c r="RZ12">
        <v>2515.9561860859835</v>
      </c>
      <c r="SA12">
        <v>28.451488620597363</v>
      </c>
      <c r="SB12">
        <v>278.98876096541829</v>
      </c>
      <c r="SC12">
        <v>1171.2679636309067</v>
      </c>
      <c r="SD12">
        <v>68.292451989851386</v>
      </c>
      <c r="SE12">
        <v>337.06917898818966</v>
      </c>
      <c r="SF12">
        <v>84.291597182492666</v>
      </c>
      <c r="SG12">
        <v>402.23889429463526</v>
      </c>
      <c r="SH12">
        <v>548.42044529558564</v>
      </c>
      <c r="SI12">
        <v>274.95283367020005</v>
      </c>
      <c r="SJ12">
        <v>155.47726040697833</v>
      </c>
      <c r="SK12">
        <v>1196.4660546260532</v>
      </c>
      <c r="SL12">
        <v>79.461440817916568</v>
      </c>
      <c r="SM12">
        <v>1039.83915006752</v>
      </c>
      <c r="SN12">
        <v>62.378744521577971</v>
      </c>
      <c r="SO12">
        <v>239.52498295626299</v>
      </c>
      <c r="SP12">
        <v>919.96466758309907</v>
      </c>
      <c r="SQ12">
        <v>105.83182111346959</v>
      </c>
      <c r="SR12">
        <v>130.98334936184585</v>
      </c>
      <c r="SS12">
        <v>657.84894259374869</v>
      </c>
      <c r="ST12">
        <v>266.00058893807164</v>
      </c>
      <c r="SU12">
        <v>86.312303984391193</v>
      </c>
      <c r="SV12">
        <v>795.29578587690401</v>
      </c>
      <c r="SW12">
        <v>500.86033612986898</v>
      </c>
      <c r="SX12">
        <v>585.72957289880196</v>
      </c>
      <c r="SY12">
        <v>241.62962870667533</v>
      </c>
      <c r="SZ12">
        <v>378.40851442234566</v>
      </c>
      <c r="TA12">
        <v>90.731359173114228</v>
      </c>
      <c r="TB12">
        <v>390.51668656711132</v>
      </c>
      <c r="TC12">
        <v>67.808850794041987</v>
      </c>
      <c r="TD12">
        <v>1574.3963993537034</v>
      </c>
      <c r="TE12">
        <v>229.62218149714735</v>
      </c>
      <c r="TF12">
        <v>90.382426043634155</v>
      </c>
      <c r="TG12">
        <v>1514.2650589497164</v>
      </c>
      <c r="TH12">
        <v>1021.0867814494063</v>
      </c>
      <c r="TI12">
        <v>1033.60173067133</v>
      </c>
      <c r="TJ12">
        <v>2779.8411990572299</v>
      </c>
      <c r="TK12">
        <v>93.617735150389876</v>
      </c>
      <c r="TL12">
        <v>121.49879122378333</v>
      </c>
      <c r="TM12">
        <v>129.72821905300199</v>
      </c>
      <c r="TN12">
        <v>1685.18895225917</v>
      </c>
      <c r="TO12">
        <v>49.699079915672066</v>
      </c>
      <c r="TP12">
        <v>575.89756965366269</v>
      </c>
      <c r="TQ12">
        <v>151.09430682759967</v>
      </c>
      <c r="TR12">
        <v>954.55246040553936</v>
      </c>
      <c r="TS12">
        <v>1210.9470933082532</v>
      </c>
      <c r="TT12">
        <v>811.03248544915289</v>
      </c>
      <c r="TU12">
        <v>1852.2501253755966</v>
      </c>
      <c r="TV12">
        <v>45.646376096068629</v>
      </c>
      <c r="TW12">
        <v>1231.12513062789</v>
      </c>
      <c r="TX12">
        <v>84.638958294065944</v>
      </c>
      <c r="TY12">
        <v>62.090417507138262</v>
      </c>
      <c r="TZ12">
        <v>50.123600597543863</v>
      </c>
      <c r="UA12">
        <v>846.77474809179159</v>
      </c>
      <c r="UB12">
        <v>1747.2317281809267</v>
      </c>
      <c r="UC12">
        <v>2244.5328951875999</v>
      </c>
      <c r="UD12">
        <v>307.005629462027</v>
      </c>
      <c r="UE12">
        <v>624.55667660014865</v>
      </c>
      <c r="UF12">
        <v>204.56267348324198</v>
      </c>
      <c r="UG12">
        <v>617.50889287802204</v>
      </c>
      <c r="UH12">
        <v>77.798017917385536</v>
      </c>
      <c r="UI12">
        <v>170.22836155683265</v>
      </c>
      <c r="UJ12">
        <v>957.65784374334419</v>
      </c>
      <c r="UK12">
        <v>3373.8442659234365</v>
      </c>
      <c r="UL12">
        <v>1525.3978075422599</v>
      </c>
      <c r="UM12">
        <v>3829.0229672632136</v>
      </c>
      <c r="UN12">
        <v>526.49143890086236</v>
      </c>
      <c r="UO12">
        <v>1150.6916131895459</v>
      </c>
      <c r="UP12">
        <v>1934.61750041145</v>
      </c>
      <c r="UQ12">
        <v>564.54119235318331</v>
      </c>
      <c r="UR12">
        <v>93.872323001397561</v>
      </c>
      <c r="US12">
        <v>386.2980671274974</v>
      </c>
      <c r="UT12">
        <v>602.74913344420395</v>
      </c>
      <c r="UU12">
        <v>331.66185711499867</v>
      </c>
      <c r="UV12">
        <v>251.31163735735765</v>
      </c>
      <c r="UW12">
        <v>176.96576903834398</v>
      </c>
      <c r="UX12">
        <v>210.71997663645334</v>
      </c>
      <c r="UY12">
        <v>147.05096790125069</v>
      </c>
      <c r="UZ12">
        <v>365.27091533621041</v>
      </c>
      <c r="VA12">
        <v>222.82612116271969</v>
      </c>
      <c r="VB12">
        <v>350.76662763924833</v>
      </c>
      <c r="VC12">
        <v>85.870420942023074</v>
      </c>
      <c r="VD12">
        <v>31.319944340837164</v>
      </c>
      <c r="VE12">
        <v>625.76806113705209</v>
      </c>
      <c r="VF12">
        <v>153.68752021200532</v>
      </c>
      <c r="VG12">
        <v>706.03695540078968</v>
      </c>
      <c r="VH12">
        <v>206.86310551899399</v>
      </c>
      <c r="VI12">
        <v>626.37769228837465</v>
      </c>
      <c r="VJ12">
        <v>2888.7714485496435</v>
      </c>
      <c r="VK12">
        <v>317.18139462977905</v>
      </c>
      <c r="VL12">
        <v>94.595065547931668</v>
      </c>
      <c r="VM12">
        <v>1737.6003284991132</v>
      </c>
      <c r="VN12">
        <v>450.74718827908765</v>
      </c>
      <c r="VO12">
        <v>659.87899473998834</v>
      </c>
      <c r="VP12">
        <v>1257.2696302794136</v>
      </c>
      <c r="VQ12">
        <v>103.59771465703624</v>
      </c>
      <c r="VR12">
        <v>66.982137604744011</v>
      </c>
      <c r="VS12">
        <v>32.270593901432306</v>
      </c>
      <c r="VT12">
        <v>17.798631525085835</v>
      </c>
      <c r="VU12">
        <v>105.49547064519817</v>
      </c>
      <c r="VV12">
        <v>5953.6142106707293</v>
      </c>
      <c r="VW12">
        <v>1262.6440874126799</v>
      </c>
      <c r="VX12">
        <v>760.19416726444331</v>
      </c>
      <c r="VY12">
        <v>45.632249980759234</v>
      </c>
      <c r="VZ12">
        <v>58.030469246387895</v>
      </c>
      <c r="WA12">
        <v>3492.5616346915867</v>
      </c>
      <c r="WB12">
        <v>95.539642339602494</v>
      </c>
      <c r="WC12">
        <v>65.448296183413504</v>
      </c>
      <c r="WD12">
        <v>151.12271723330855</v>
      </c>
      <c r="WE12">
        <v>64.557945850017191</v>
      </c>
      <c r="WF12">
        <v>3665.2431214942899</v>
      </c>
      <c r="WG12">
        <v>694.48800119226564</v>
      </c>
      <c r="WH12">
        <v>207.96771082896734</v>
      </c>
      <c r="WI12">
        <v>406.43927650279801</v>
      </c>
      <c r="WJ12">
        <v>378.4354462679907</v>
      </c>
      <c r="WK12">
        <v>17953.053018876035</v>
      </c>
      <c r="WL12">
        <v>299.89922082655499</v>
      </c>
      <c r="WM12">
        <v>381.74513430045067</v>
      </c>
      <c r="WN12">
        <v>725.28969334844135</v>
      </c>
      <c r="WO12">
        <v>606.07969903061769</v>
      </c>
      <c r="WP12">
        <v>200.23027299359066</v>
      </c>
      <c r="WQ12">
        <v>10525.13208484268</v>
      </c>
      <c r="WR12">
        <v>491.59000502881207</v>
      </c>
      <c r="WS12">
        <v>2130.4588834566334</v>
      </c>
      <c r="WT12">
        <v>989.18833211351102</v>
      </c>
      <c r="WU12">
        <v>499.59023322177808</v>
      </c>
      <c r="WV12">
        <v>587.896600749821</v>
      </c>
      <c r="WW12">
        <v>246.62713238707633</v>
      </c>
      <c r="WX12">
        <v>645.86037325924599</v>
      </c>
      <c r="WY12">
        <v>1132.0103872519467</v>
      </c>
      <c r="WZ12">
        <v>1125.8864878105167</v>
      </c>
      <c r="XA12">
        <v>570.51234404768604</v>
      </c>
      <c r="XB12">
        <v>495.59566193725135</v>
      </c>
      <c r="XC12">
        <v>270.569024768779</v>
      </c>
      <c r="XD12">
        <v>56.044775576091205</v>
      </c>
      <c r="XE12">
        <v>2590.9049893725896</v>
      </c>
      <c r="XF12">
        <v>505.29060655378839</v>
      </c>
      <c r="XG12">
        <v>4352.8864959982466</v>
      </c>
      <c r="XH12">
        <v>267.21602808773832</v>
      </c>
      <c r="XI12">
        <v>2631.7619881167634</v>
      </c>
      <c r="XJ12">
        <v>1652.5795984025135</v>
      </c>
      <c r="XK12">
        <v>639.03610648676931</v>
      </c>
      <c r="XL12">
        <v>1400.18872627373</v>
      </c>
      <c r="XM12">
        <v>424.35643244697832</v>
      </c>
      <c r="XN12">
        <v>972.87273853556462</v>
      </c>
      <c r="XO12">
        <v>401.49745891605767</v>
      </c>
      <c r="XP12">
        <v>1854.9354892299932</v>
      </c>
      <c r="XQ12">
        <v>1055.5244038260898</v>
      </c>
      <c r="XR12">
        <v>652.75674872088871</v>
      </c>
      <c r="XS12">
        <v>737.06656358591999</v>
      </c>
      <c r="XT12">
        <v>317.74701007578466</v>
      </c>
      <c r="XU12">
        <v>67.390048952214457</v>
      </c>
      <c r="XV12">
        <v>752.51766090918102</v>
      </c>
      <c r="XW12">
        <v>1038.9836546906365</v>
      </c>
      <c r="XX12">
        <v>613.09039621007366</v>
      </c>
      <c r="XY12">
        <v>80.347085808400934</v>
      </c>
      <c r="XZ12">
        <v>583.45096764433299</v>
      </c>
      <c r="YA12">
        <v>450.93758046522242</v>
      </c>
      <c r="YB12">
        <v>1147.4351654335667</v>
      </c>
      <c r="YC12">
        <v>38.92456445182637</v>
      </c>
      <c r="YD12">
        <v>524.13170328204535</v>
      </c>
      <c r="YE12">
        <v>111.95644501718571</v>
      </c>
      <c r="YF12">
        <v>139.61648521301967</v>
      </c>
      <c r="YG12">
        <v>2851.1613743163166</v>
      </c>
      <c r="YH12">
        <v>431.71574515726462</v>
      </c>
      <c r="YI12">
        <v>609.614225021935</v>
      </c>
      <c r="YJ12">
        <v>106.74123606078757</v>
      </c>
      <c r="YK12">
        <v>1027.7658988449832</v>
      </c>
      <c r="YL12">
        <v>131.64380246459203</v>
      </c>
      <c r="YM12">
        <v>191.04597380102896</v>
      </c>
      <c r="YN12">
        <v>871.62162840193605</v>
      </c>
      <c r="YO12">
        <v>82.000734631889074</v>
      </c>
      <c r="YP12">
        <v>1339.0118163528198</v>
      </c>
      <c r="YQ12">
        <v>194.29269327253633</v>
      </c>
      <c r="YR12">
        <v>107.64837238090793</v>
      </c>
      <c r="YS12">
        <v>920.54157199644135</v>
      </c>
      <c r="YT12">
        <v>167.99698932818967</v>
      </c>
      <c r="YU12">
        <v>779.99086151424729</v>
      </c>
      <c r="YV12">
        <v>207.43677431138465</v>
      </c>
      <c r="YW12">
        <v>43.100247024737769</v>
      </c>
      <c r="YX12">
        <v>3294.1413015831799</v>
      </c>
      <c r="YY12">
        <v>207.12977338957941</v>
      </c>
      <c r="YZ12">
        <v>988.46652933196992</v>
      </c>
      <c r="ZA12">
        <v>145.28537890732835</v>
      </c>
      <c r="ZB12">
        <v>1293.1027045298333</v>
      </c>
      <c r="ZC12">
        <v>610.61487986229201</v>
      </c>
      <c r="ZD12">
        <v>3123.6626321773801</v>
      </c>
      <c r="ZE12">
        <v>174.06625250331967</v>
      </c>
      <c r="ZF12">
        <v>1076.8834696044335</v>
      </c>
      <c r="ZG12">
        <v>607.52392068953498</v>
      </c>
      <c r="ZH12">
        <v>1047.247622197865</v>
      </c>
      <c r="ZI12">
        <v>434.82204915859234</v>
      </c>
      <c r="ZJ12">
        <v>849.36473469334931</v>
      </c>
      <c r="ZK12">
        <v>70.875919236785563</v>
      </c>
      <c r="ZL12">
        <v>46.199567055955775</v>
      </c>
      <c r="ZM12">
        <v>1280.1125630832801</v>
      </c>
      <c r="ZN12">
        <v>577.34417116404461</v>
      </c>
      <c r="ZO12">
        <v>45.224970886204169</v>
      </c>
      <c r="ZP12">
        <v>257.9875917924457</v>
      </c>
      <c r="ZQ12">
        <v>220.7412466355203</v>
      </c>
      <c r="ZR12">
        <v>1095.8046004528703</v>
      </c>
      <c r="ZS12">
        <v>142.29144273745612</v>
      </c>
      <c r="ZT12">
        <v>1279.5664203633032</v>
      </c>
      <c r="ZU12">
        <v>53.111185050221799</v>
      </c>
      <c r="ZV12">
        <v>1603.7953958192331</v>
      </c>
      <c r="ZW12">
        <v>1031.138815461987</v>
      </c>
      <c r="ZX12">
        <v>529.30147429965098</v>
      </c>
      <c r="ZY12">
        <v>216.38046305549699</v>
      </c>
      <c r="ZZ12">
        <v>78.735378207481133</v>
      </c>
      <c r="AAA12">
        <v>516.26260046982577</v>
      </c>
      <c r="AAB12">
        <v>533.43027715138203</v>
      </c>
      <c r="AAC12">
        <v>52.80946646933517</v>
      </c>
      <c r="AAD12">
        <v>183.96796610892702</v>
      </c>
      <c r="AAE12">
        <v>1145.8404120810301</v>
      </c>
      <c r="AAF12">
        <v>730.04533992756024</v>
      </c>
      <c r="AAG12">
        <v>753.15795208215832</v>
      </c>
      <c r="AAH12">
        <v>147.11880899509899</v>
      </c>
      <c r="AAI12">
        <v>161.75372023219998</v>
      </c>
      <c r="AAJ12">
        <v>336.11169417023632</v>
      </c>
      <c r="AAK12">
        <v>355.17851211896465</v>
      </c>
      <c r="AAL12">
        <v>112.65233007445018</v>
      </c>
      <c r="AAM12">
        <v>304.60062247016668</v>
      </c>
      <c r="AAN12">
        <v>682.09526761098061</v>
      </c>
      <c r="AAO12">
        <v>551.31767374107369</v>
      </c>
      <c r="AAP12">
        <v>247.857637417044</v>
      </c>
      <c r="AAQ12">
        <v>176.98627481041933</v>
      </c>
      <c r="AAR12">
        <v>222.44171028615233</v>
      </c>
      <c r="AAS12">
        <v>1334.8122514405534</v>
      </c>
      <c r="AAT12">
        <v>52.309460531018765</v>
      </c>
      <c r="AAU12">
        <v>283.29701025401897</v>
      </c>
      <c r="AAV12">
        <v>7502.374750582766</v>
      </c>
      <c r="AAW12">
        <v>392.07917994051036</v>
      </c>
      <c r="AAX12">
        <v>576.94554026687968</v>
      </c>
      <c r="AAY12">
        <v>243.64304465062233</v>
      </c>
      <c r="AAZ12">
        <v>905.54087737333566</v>
      </c>
      <c r="ABA12">
        <v>1222.2768363653802</v>
      </c>
      <c r="ABB12">
        <v>910.08703082216527</v>
      </c>
      <c r="ABC12">
        <v>302.23728783917869</v>
      </c>
      <c r="ABD12">
        <v>412.33496141808797</v>
      </c>
      <c r="ABE12">
        <v>77.020491016037241</v>
      </c>
      <c r="ABF12">
        <v>77.342994317268833</v>
      </c>
      <c r="ABG12">
        <v>403.31831642919269</v>
      </c>
      <c r="ABH12">
        <v>142.18018123674133</v>
      </c>
      <c r="ABI12">
        <v>79.96709186413635</v>
      </c>
      <c r="ABJ12">
        <v>110.98139324684159</v>
      </c>
      <c r="ABK12">
        <v>162.40591539666698</v>
      </c>
      <c r="ABL12">
        <v>82.65905844442365</v>
      </c>
      <c r="ABM12">
        <v>56.064797808002062</v>
      </c>
      <c r="ABN12">
        <v>181.35244240307364</v>
      </c>
      <c r="ABO12">
        <v>640.44596511999805</v>
      </c>
      <c r="ABP12">
        <v>692.74760483609771</v>
      </c>
      <c r="ABQ12">
        <v>283.68616387540902</v>
      </c>
      <c r="ABR12">
        <v>1070.83790202976</v>
      </c>
      <c r="ABS12">
        <v>668.83318309511276</v>
      </c>
      <c r="ABT12">
        <v>2052.6914164763434</v>
      </c>
      <c r="ABU12">
        <v>921.28136100073755</v>
      </c>
      <c r="ABV12">
        <v>812.98014272521459</v>
      </c>
      <c r="ABW12">
        <v>1483.2145351844865</v>
      </c>
      <c r="ABX12">
        <v>513.89915345631698</v>
      </c>
      <c r="ABY12">
        <v>341.86999464440464</v>
      </c>
      <c r="ABZ12">
        <v>1498.3670468044202</v>
      </c>
      <c r="ACA12">
        <v>869.83500367897011</v>
      </c>
      <c r="ACB12">
        <v>162.11450084979131</v>
      </c>
      <c r="ACC12">
        <v>350.98255630544401</v>
      </c>
      <c r="ACD12">
        <v>352.12024228227705</v>
      </c>
      <c r="ACE12">
        <v>2348.3567830970865</v>
      </c>
      <c r="ACF12">
        <v>246.46664826818133</v>
      </c>
      <c r="ACG12">
        <v>206.39780582443768</v>
      </c>
      <c r="ACH12">
        <v>3052.3845195382733</v>
      </c>
      <c r="ACI12">
        <v>647.30215641996108</v>
      </c>
      <c r="ACJ12">
        <v>277.90587005420798</v>
      </c>
      <c r="ACK12">
        <v>35.125658055225202</v>
      </c>
      <c r="ACL12">
        <v>52.686943316619896</v>
      </c>
      <c r="ACM12">
        <v>541.73653034772099</v>
      </c>
      <c r="ACN12">
        <v>798.41261698136952</v>
      </c>
      <c r="ACO12">
        <v>1109.3924875364901</v>
      </c>
      <c r="ACP12">
        <v>833.91791567621374</v>
      </c>
      <c r="ACQ12">
        <v>261.04007012862832</v>
      </c>
      <c r="ACR12">
        <v>252.15199312180064</v>
      </c>
      <c r="ACS12">
        <v>229.24905074981265</v>
      </c>
      <c r="ACT12">
        <v>243.13633369046667</v>
      </c>
      <c r="ACU12">
        <v>965.04698070215602</v>
      </c>
      <c r="ACV12">
        <v>71.453438050046103</v>
      </c>
      <c r="ACW12">
        <v>92.334278254551862</v>
      </c>
      <c r="ACX12">
        <v>239.179183776023</v>
      </c>
      <c r="ACY12">
        <v>284.79369015206902</v>
      </c>
      <c r="ACZ12">
        <v>376.16719146433701</v>
      </c>
      <c r="ADA12">
        <v>360.17973558471732</v>
      </c>
      <c r="ADB12">
        <v>768.89192644151137</v>
      </c>
      <c r="ADC12">
        <v>435.20590321030028</v>
      </c>
      <c r="ADD12">
        <v>317.00345486933401</v>
      </c>
      <c r="ADE12">
        <v>226.791240604834</v>
      </c>
      <c r="ADF12">
        <v>767.32026437609329</v>
      </c>
      <c r="ADG12">
        <v>461.81492221494636</v>
      </c>
      <c r="ADH12">
        <v>75.441946204776798</v>
      </c>
      <c r="ADI12">
        <v>2042.9951069307335</v>
      </c>
      <c r="ADJ12">
        <v>968.75921454668696</v>
      </c>
      <c r="ADK12">
        <v>91.550269400490492</v>
      </c>
      <c r="ADL12">
        <v>528.83285454119334</v>
      </c>
      <c r="ADM12">
        <v>1290.5120850511266</v>
      </c>
      <c r="ADN12">
        <v>956.82461119942309</v>
      </c>
      <c r="ADO12">
        <v>1088.1400797644508</v>
      </c>
      <c r="ADP12">
        <v>901.79752790655596</v>
      </c>
      <c r="ADQ12">
        <v>983.49411554593064</v>
      </c>
      <c r="ADR12">
        <v>113.523979185144</v>
      </c>
      <c r="ADS12">
        <v>82.343185808656088</v>
      </c>
      <c r="ADT12">
        <v>46.202756884338633</v>
      </c>
      <c r="ADU12">
        <v>402.33457843531369</v>
      </c>
      <c r="ADV12">
        <v>608.64429786486528</v>
      </c>
      <c r="ADW12">
        <v>456.13479480820934</v>
      </c>
      <c r="ADX12">
        <v>1356.4277560360799</v>
      </c>
      <c r="ADY12">
        <v>51.556689144064933</v>
      </c>
      <c r="ADZ12">
        <v>281.94619580449699</v>
      </c>
      <c r="AEA12">
        <v>1082.7327952931723</v>
      </c>
      <c r="AEB12">
        <v>301.53347967104804</v>
      </c>
      <c r="AEC12">
        <v>709.21459721218935</v>
      </c>
      <c r="AED12">
        <v>412.03683238703366</v>
      </c>
      <c r="AEE12">
        <v>813.89299850961413</v>
      </c>
      <c r="AEF12">
        <v>950.70550261553637</v>
      </c>
      <c r="AEG12">
        <v>187.74010784986697</v>
      </c>
      <c r="AEH12">
        <v>815.40985881466497</v>
      </c>
      <c r="AEI12">
        <v>610.04527407332432</v>
      </c>
      <c r="AEJ12">
        <v>439.5874530334363</v>
      </c>
      <c r="AEK12">
        <v>217.83130529330469</v>
      </c>
      <c r="AEL12">
        <v>150.265947888254</v>
      </c>
      <c r="AEM12">
        <v>215.93794776021332</v>
      </c>
      <c r="AEN12">
        <v>806.78284214921962</v>
      </c>
      <c r="AEO12">
        <v>803.69903351232131</v>
      </c>
      <c r="AEP12">
        <v>312.21337090815166</v>
      </c>
      <c r="AEQ12">
        <v>381.66615232778167</v>
      </c>
      <c r="AER12">
        <v>110.35395359676868</v>
      </c>
      <c r="AES12">
        <v>805.47186694739094</v>
      </c>
      <c r="AET12">
        <v>550.12285274600265</v>
      </c>
      <c r="AEU12">
        <v>694.90871764583699</v>
      </c>
      <c r="AEV12">
        <v>189.29611927055302</v>
      </c>
      <c r="AEW12">
        <v>539.52038994089332</v>
      </c>
      <c r="AEX12">
        <v>249.69828400638997</v>
      </c>
      <c r="AEY12">
        <v>554.95699775762603</v>
      </c>
      <c r="AEZ12">
        <v>464.33441686613497</v>
      </c>
      <c r="AFA12">
        <v>382.43729957236434</v>
      </c>
      <c r="AFB12">
        <v>1042.1796450443301</v>
      </c>
      <c r="AFC12">
        <v>589.37226339606002</v>
      </c>
      <c r="AFD12">
        <v>424.72640130550138</v>
      </c>
      <c r="AFE12">
        <v>24.045118389030495</v>
      </c>
      <c r="AFF12">
        <v>948.51870354130426</v>
      </c>
      <c r="AFG12">
        <v>978.22635551678934</v>
      </c>
      <c r="AFH12">
        <v>247.82769239533897</v>
      </c>
      <c r="AFI12">
        <v>404.85587763587432</v>
      </c>
      <c r="AFJ12">
        <v>1568.4238428312767</v>
      </c>
      <c r="AFK12">
        <v>42.210324352362534</v>
      </c>
      <c r="AFL12">
        <v>736.89624951083897</v>
      </c>
      <c r="AFM12">
        <v>77.981751498484826</v>
      </c>
      <c r="AFN12">
        <v>78.907970909759641</v>
      </c>
      <c r="AFO12">
        <v>17259.317770238868</v>
      </c>
      <c r="AFP12">
        <v>870.7566479828514</v>
      </c>
      <c r="AFQ12">
        <v>339.37469761107099</v>
      </c>
      <c r="AFR12">
        <v>1320.4728742571267</v>
      </c>
      <c r="AFS12">
        <v>498.79589301836899</v>
      </c>
      <c r="AFT12">
        <v>1735.9337151459633</v>
      </c>
      <c r="AFU12">
        <v>76605.571340414826</v>
      </c>
      <c r="AFV12">
        <v>65.003046660339706</v>
      </c>
      <c r="AFW12">
        <v>32030.487118505134</v>
      </c>
      <c r="AFX12">
        <v>155.341196975065</v>
      </c>
      <c r="AFY12">
        <v>1086.33971061784</v>
      </c>
      <c r="AFZ12">
        <v>6972.9467227068462</v>
      </c>
      <c r="AGA12">
        <v>390.57205675803669</v>
      </c>
      <c r="AGB12">
        <v>1323.1565833465768</v>
      </c>
      <c r="AGC12">
        <v>279.52914619496966</v>
      </c>
      <c r="AGD12">
        <v>1491.3369714284565</v>
      </c>
      <c r="AGE12">
        <v>1089.4396160377262</v>
      </c>
      <c r="AGF12">
        <v>26125.754873233967</v>
      </c>
      <c r="AGG12">
        <v>36093.593325261907</v>
      </c>
      <c r="AGH12">
        <v>5222.1815231840101</v>
      </c>
      <c r="AGI12">
        <v>4076.7235055192964</v>
      </c>
      <c r="AGJ12">
        <v>1706.5792739818535</v>
      </c>
      <c r="AGK12">
        <v>5466.6464632984962</v>
      </c>
      <c r="AGL12">
        <v>2711.7430289964432</v>
      </c>
      <c r="AGM12">
        <v>1796.2803794553602</v>
      </c>
      <c r="AGN12">
        <v>6684.7996493649925</v>
      </c>
      <c r="AGO12">
        <v>2604.5145824643132</v>
      </c>
      <c r="AGP12">
        <v>2702.810657159243</v>
      </c>
      <c r="AGQ12">
        <v>1406.47076524114</v>
      </c>
      <c r="AGR12">
        <v>715.13685058190538</v>
      </c>
      <c r="AGS12">
        <v>2362.1085432736031</v>
      </c>
      <c r="AGT12">
        <v>2957.5488702329967</v>
      </c>
      <c r="AGU12">
        <v>146.00609383536266</v>
      </c>
      <c r="AGV12">
        <v>789.81385254654299</v>
      </c>
      <c r="AGW12">
        <v>2477.4645113883635</v>
      </c>
      <c r="AGX12">
        <v>1433.0090238811665</v>
      </c>
      <c r="AGY12">
        <v>842.65286431613333</v>
      </c>
      <c r="AGZ12">
        <v>1210.9214921109433</v>
      </c>
      <c r="AHA12">
        <v>4711.4479624034675</v>
      </c>
      <c r="AHB12">
        <v>1857.9487130829132</v>
      </c>
      <c r="AHC12">
        <v>1277.0519183939566</v>
      </c>
      <c r="AHD12">
        <v>304.90209004235498</v>
      </c>
      <c r="AHE12">
        <v>1126.1075036880766</v>
      </c>
      <c r="AHF12">
        <v>531.04678059062508</v>
      </c>
      <c r="AHG12">
        <v>7593.7343876760206</v>
      </c>
      <c r="AHH12">
        <v>1312.6245841048233</v>
      </c>
      <c r="AHI12">
        <v>5645.39233163467</v>
      </c>
      <c r="AHJ12">
        <v>1344.5900834823267</v>
      </c>
      <c r="AHK12">
        <v>216.26708172690897</v>
      </c>
      <c r="AHL12">
        <v>1128.6782116214799</v>
      </c>
      <c r="AHM12">
        <v>2837.1521927094368</v>
      </c>
      <c r="AHN12">
        <v>1475.0492750805668</v>
      </c>
      <c r="AHO12">
        <v>2072.4053900434501</v>
      </c>
      <c r="AHP12">
        <v>58.023382980331171</v>
      </c>
      <c r="AHQ12">
        <v>253.72511589428498</v>
      </c>
      <c r="AHR12">
        <v>1576.4023746552666</v>
      </c>
      <c r="AHS12">
        <v>375.522343036964</v>
      </c>
      <c r="AHT12">
        <v>68.438717159828869</v>
      </c>
      <c r="AHU12">
        <v>258.55191524049434</v>
      </c>
      <c r="AHV12">
        <v>154.79122378313232</v>
      </c>
      <c r="AHW12">
        <v>144.86523820329467</v>
      </c>
      <c r="AHX12">
        <v>627.14058159467766</v>
      </c>
      <c r="AHY12">
        <v>632.37811872552163</v>
      </c>
      <c r="AHZ12">
        <v>525.83612826438764</v>
      </c>
      <c r="AIA12">
        <v>343.0115104689603</v>
      </c>
      <c r="AIB12">
        <v>1796.9086458636666</v>
      </c>
      <c r="AIC12">
        <v>271.75516962688863</v>
      </c>
      <c r="AID12">
        <v>1024.8841628691398</v>
      </c>
      <c r="AIE12">
        <v>160.11477389779333</v>
      </c>
      <c r="AIF12">
        <v>674.35008331706058</v>
      </c>
      <c r="AIG12">
        <v>954.80414639133039</v>
      </c>
      <c r="AIH12">
        <v>863.38823924100814</v>
      </c>
      <c r="AII12">
        <v>696.45208275974699</v>
      </c>
      <c r="AIJ12">
        <v>812.95534079401648</v>
      </c>
      <c r="AIK12">
        <v>771.71825589620096</v>
      </c>
      <c r="AIL12">
        <v>1175.1723931392667</v>
      </c>
      <c r="AIM12">
        <v>1563.22298243508</v>
      </c>
      <c r="AIN12">
        <v>348.51624667582632</v>
      </c>
      <c r="AIO12">
        <v>641.92930933074433</v>
      </c>
      <c r="AIP12">
        <v>168.72998949193132</v>
      </c>
      <c r="AIQ12">
        <v>442.79687128380493</v>
      </c>
      <c r="AIR12">
        <v>603.70591165286658</v>
      </c>
      <c r="AIS12">
        <v>1622.6117716674069</v>
      </c>
      <c r="AIT12">
        <v>236.95502804895534</v>
      </c>
      <c r="AIU12">
        <v>147.48267714512599</v>
      </c>
      <c r="AIV12">
        <v>136.88034519977066</v>
      </c>
      <c r="AIW12">
        <v>1346.9136811615665</v>
      </c>
      <c r="AIX12">
        <v>58.407273362269628</v>
      </c>
      <c r="AIY12">
        <v>1050.1885125965796</v>
      </c>
      <c r="AIZ12">
        <v>2252.9102881200765</v>
      </c>
      <c r="AJA12">
        <v>611.58820143963896</v>
      </c>
      <c r="AJB12">
        <v>388.12229112133832</v>
      </c>
      <c r="AJC12">
        <v>194.910637793836</v>
      </c>
      <c r="AJD12">
        <v>554.76105436887576</v>
      </c>
      <c r="AJE12">
        <v>102.7702669188759</v>
      </c>
      <c r="AJF12">
        <v>105.43134933670099</v>
      </c>
      <c r="AJG12">
        <v>236.53112114276632</v>
      </c>
      <c r="AJH12">
        <v>133.97083151857669</v>
      </c>
      <c r="AJI12">
        <v>227.391971478388</v>
      </c>
      <c r="AJJ12">
        <v>1208.9018362080867</v>
      </c>
      <c r="AJK12">
        <v>92.772088206923442</v>
      </c>
      <c r="AJL12">
        <v>550.24782109166426</v>
      </c>
      <c r="AJM12">
        <v>406.49715785238664</v>
      </c>
      <c r="AJN12">
        <v>841.19188461006331</v>
      </c>
      <c r="AJO12">
        <v>943.14521411259796</v>
      </c>
      <c r="AJP12">
        <v>1846.1434032516865</v>
      </c>
      <c r="AJQ12">
        <v>62.888422240990231</v>
      </c>
      <c r="AJR12">
        <v>6174.9110034199339</v>
      </c>
      <c r="AJS12">
        <v>212.55128689635134</v>
      </c>
      <c r="AJT12">
        <v>384.29439732102134</v>
      </c>
      <c r="AJU12">
        <v>691.18357577502263</v>
      </c>
      <c r="AJV12">
        <v>101.84941366723471</v>
      </c>
      <c r="AJW12">
        <v>925.90781805568133</v>
      </c>
      <c r="AJX12">
        <v>563.83785826287806</v>
      </c>
      <c r="AJY12">
        <v>134.32436769502132</v>
      </c>
      <c r="AJZ12">
        <v>814.94325658813307</v>
      </c>
      <c r="AKA12">
        <v>48.40597917830987</v>
      </c>
      <c r="AKB12">
        <v>51.590205238369968</v>
      </c>
      <c r="AKC12">
        <v>27.283691680544834</v>
      </c>
      <c r="AKD12">
        <v>46.345376625340606</v>
      </c>
      <c r="AKE12">
        <v>219.19143759504266</v>
      </c>
      <c r="AKF12">
        <v>476.74289437320471</v>
      </c>
      <c r="AKG12">
        <v>995.91453507063432</v>
      </c>
      <c r="AKH12">
        <v>32.559125507766296</v>
      </c>
      <c r="AKI12">
        <v>413.89373500613573</v>
      </c>
      <c r="AKJ12">
        <v>71.143870714668722</v>
      </c>
      <c r="AKK12">
        <v>1567.2127445616234</v>
      </c>
      <c r="AKL12">
        <v>340.84434336752867</v>
      </c>
      <c r="AKM12">
        <v>125.097410584027</v>
      </c>
      <c r="AKN12">
        <v>601.02649979421699</v>
      </c>
      <c r="AKO12">
        <v>87.449114466034686</v>
      </c>
      <c r="AKP12">
        <v>101.36105062513532</v>
      </c>
      <c r="AKQ12">
        <v>976.56703257414904</v>
      </c>
      <c r="AKR12">
        <v>484.30686570702829</v>
      </c>
      <c r="AKS12">
        <v>547.96134860547272</v>
      </c>
      <c r="AKT12">
        <v>94.079491711917854</v>
      </c>
      <c r="AKU12">
        <v>237.38253396731599</v>
      </c>
      <c r="AKV12">
        <v>2560.9272934066835</v>
      </c>
      <c r="AKW12">
        <v>235.77122608784501</v>
      </c>
      <c r="AKX12">
        <v>507.50028286090065</v>
      </c>
      <c r="AKY12">
        <v>705.93092080929557</v>
      </c>
      <c r="AKZ12">
        <v>301.08918776596335</v>
      </c>
      <c r="ALA12">
        <v>2292.4181752923901</v>
      </c>
      <c r="ALB12">
        <v>391.65511485923099</v>
      </c>
      <c r="ALC12">
        <v>609.25886644311993</v>
      </c>
      <c r="ALD12">
        <v>721.54705950584696</v>
      </c>
      <c r="ALE12">
        <v>323.25355922268267</v>
      </c>
      <c r="ALF12">
        <v>1140.2211865189233</v>
      </c>
      <c r="ALG12">
        <v>178.63020543600734</v>
      </c>
      <c r="ALH12">
        <v>51.994396800489334</v>
      </c>
      <c r="ALI12">
        <v>444.091850302681</v>
      </c>
      <c r="ALJ12">
        <v>165.95790666866299</v>
      </c>
      <c r="ALK12">
        <v>1062.1036421461367</v>
      </c>
      <c r="ALL12">
        <v>54.404945980070899</v>
      </c>
      <c r="ALM12">
        <v>416.89453437293804</v>
      </c>
      <c r="ALN12">
        <v>274.10390406474266</v>
      </c>
      <c r="ALO12">
        <v>1033.6576415300299</v>
      </c>
      <c r="ALP12">
        <v>1043.6941433509103</v>
      </c>
      <c r="ALQ12">
        <v>495.61333118558895</v>
      </c>
      <c r="ALR12">
        <v>209.56914233544799</v>
      </c>
      <c r="ALS12">
        <v>278.22391902122598</v>
      </c>
      <c r="ALT12">
        <v>56.815058036292442</v>
      </c>
      <c r="ALU12">
        <v>53.708651739017732</v>
      </c>
      <c r="ALV12">
        <v>339.65654267279797</v>
      </c>
      <c r="ALW12">
        <v>154.81858328979834</v>
      </c>
      <c r="ALX12">
        <v>72.087685017905528</v>
      </c>
      <c r="ALY12">
        <v>164.673863312479</v>
      </c>
      <c r="ALZ12">
        <v>181.40955180188999</v>
      </c>
      <c r="AMA12">
        <v>585.72717349842435</v>
      </c>
      <c r="AMB12">
        <v>616.07721755008333</v>
      </c>
      <c r="AMC12">
        <v>775.21562875489735</v>
      </c>
      <c r="AMD12">
        <v>300.63051873687101</v>
      </c>
      <c r="AME12">
        <v>1787.82896804402</v>
      </c>
      <c r="AMF12">
        <v>2279.5709581545334</v>
      </c>
      <c r="AMG12">
        <v>303.60853370440037</v>
      </c>
      <c r="AMH12">
        <v>450.574167915788</v>
      </c>
      <c r="AMI12">
        <v>326.02711176791036</v>
      </c>
      <c r="AMJ12">
        <v>265.7193761292603</v>
      </c>
      <c r="AMK12">
        <v>58.787062714639937</v>
      </c>
      <c r="AML12">
        <v>175.94140074453165</v>
      </c>
      <c r="AMM12">
        <v>6639.219256077613</v>
      </c>
      <c r="AMN12">
        <v>184.60737402029133</v>
      </c>
      <c r="AMO12">
        <v>262.75188826486868</v>
      </c>
      <c r="AMP12">
        <v>315.59137411228465</v>
      </c>
      <c r="AMQ12">
        <v>2042.8196104905335</v>
      </c>
      <c r="AMR12">
        <v>98.187202955462183</v>
      </c>
      <c r="AMS12">
        <v>3639.6150951853538</v>
      </c>
      <c r="AMT12">
        <v>123.31149247035199</v>
      </c>
      <c r="AMU12">
        <v>159.72007746444697</v>
      </c>
      <c r="AMV12">
        <v>198.66172532850001</v>
      </c>
      <c r="AMW12">
        <v>437.43274674835402</v>
      </c>
      <c r="AMX12">
        <v>1125.2867330321853</v>
      </c>
      <c r="AMY12">
        <v>333.29168956484904</v>
      </c>
      <c r="AMZ12">
        <v>22.435968363578031</v>
      </c>
      <c r="ANA12">
        <v>108.68723857190793</v>
      </c>
      <c r="ANB12">
        <v>55.575523564717798</v>
      </c>
      <c r="ANC12">
        <v>41.911944312610032</v>
      </c>
      <c r="AND12">
        <v>44.838067328205533</v>
      </c>
      <c r="ANE12">
        <v>60.46734595827067</v>
      </c>
      <c r="ANF12">
        <v>3230.8359514072836</v>
      </c>
      <c r="ANG12">
        <v>1822.9611076983767</v>
      </c>
      <c r="ANH12">
        <v>238.822132406121</v>
      </c>
      <c r="ANI12">
        <v>1893.7155176331569</v>
      </c>
      <c r="ANJ12">
        <v>1152.4703242639866</v>
      </c>
      <c r="ANK12">
        <v>417.24480636462403</v>
      </c>
      <c r="ANL12">
        <v>527.79225815719633</v>
      </c>
      <c r="ANM12">
        <v>416.1710013983984</v>
      </c>
      <c r="ANN12">
        <v>487.93696283226967</v>
      </c>
      <c r="ANO12">
        <v>944.62003928979436</v>
      </c>
      <c r="ANP12">
        <v>665.88434119851536</v>
      </c>
      <c r="ANQ12">
        <v>58.373478319694698</v>
      </c>
      <c r="ANR12">
        <v>3796.507096220796</v>
      </c>
      <c r="ANS12">
        <v>735.60289776477873</v>
      </c>
      <c r="ANT12">
        <v>890.56718832801471</v>
      </c>
      <c r="ANU12">
        <v>287.98513271370433</v>
      </c>
      <c r="ANV12">
        <v>225.25910143692866</v>
      </c>
      <c r="ANW12">
        <v>276.82346268316201</v>
      </c>
      <c r="ANX12">
        <v>1784.8351264036667</v>
      </c>
      <c r="ANY12">
        <v>225.39961920305564</v>
      </c>
      <c r="ANZ12">
        <v>59.982349396877261</v>
      </c>
      <c r="AOA12">
        <v>698.58743539606405</v>
      </c>
      <c r="AOB12">
        <v>765.60144272083028</v>
      </c>
      <c r="AOC12">
        <v>113.34262590295482</v>
      </c>
      <c r="AOD12">
        <v>663.5577862223563</v>
      </c>
      <c r="AOE12">
        <v>32.073598989404665</v>
      </c>
      <c r="AOF12">
        <v>1613.1548435936199</v>
      </c>
      <c r="AOG12">
        <v>342.365797257206</v>
      </c>
      <c r="AOH12">
        <v>282.09233073895535</v>
      </c>
      <c r="AOI12">
        <v>266.14067904317727</v>
      </c>
      <c r="AOJ12">
        <v>622.27751344913997</v>
      </c>
      <c r="AOK12">
        <v>966.44620092140565</v>
      </c>
      <c r="AOL12">
        <v>37.352399297331736</v>
      </c>
      <c r="AOM12">
        <v>267.456861605315</v>
      </c>
      <c r="AON12">
        <v>303.92299312158571</v>
      </c>
      <c r="AOO12">
        <v>232.690496592724</v>
      </c>
      <c r="AOP12">
        <v>847.60560033680269</v>
      </c>
      <c r="AOQ12">
        <v>231.69954209726936</v>
      </c>
      <c r="AOR12">
        <v>1054.2417440530032</v>
      </c>
      <c r="AOS12">
        <v>2481.0048211137632</v>
      </c>
      <c r="AOT12">
        <v>134.65038618970962</v>
      </c>
      <c r="AOU12">
        <v>247.48832875100732</v>
      </c>
      <c r="AOV12">
        <v>1036.1700018024446</v>
      </c>
      <c r="AOW12">
        <v>171.572545340891</v>
      </c>
      <c r="AOX12">
        <v>567.02592488146831</v>
      </c>
      <c r="AOY12">
        <v>286.38552423382862</v>
      </c>
      <c r="AOZ12">
        <v>374.19220154950102</v>
      </c>
      <c r="APA12">
        <v>227.602004652217</v>
      </c>
      <c r="APB12">
        <v>40.489336452422897</v>
      </c>
      <c r="APC12">
        <v>106.30314716014595</v>
      </c>
      <c r="APD12">
        <v>526.03244450669592</v>
      </c>
      <c r="APE12">
        <v>1537.8619436508634</v>
      </c>
      <c r="APF12">
        <v>93.896167314606785</v>
      </c>
      <c r="APG12">
        <v>1574.0806395479033</v>
      </c>
      <c r="APH12">
        <v>58.818151468996234</v>
      </c>
      <c r="API12">
        <v>433.59999951660831</v>
      </c>
      <c r="APJ12">
        <v>2208.6916060238768</v>
      </c>
      <c r="APK12">
        <v>1337.6459645868001</v>
      </c>
      <c r="APL12">
        <v>126.55072595435298</v>
      </c>
      <c r="APM12">
        <v>471.86791384551969</v>
      </c>
      <c r="APN12">
        <v>691.06488479017969</v>
      </c>
      <c r="APO12">
        <v>140.01082834172033</v>
      </c>
      <c r="APP12">
        <v>288.70754989516433</v>
      </c>
      <c r="APQ12">
        <v>195.40639398983299</v>
      </c>
      <c r="APR12">
        <v>480.83115074371727</v>
      </c>
      <c r="APS12">
        <v>205.32028044862599</v>
      </c>
      <c r="APT12">
        <v>1735.4225313743634</v>
      </c>
      <c r="APU12">
        <v>270.20677442922801</v>
      </c>
      <c r="APV12">
        <v>443.24805432539097</v>
      </c>
      <c r="APW12">
        <v>1109.4748366140986</v>
      </c>
      <c r="APX12">
        <v>221.45212259247532</v>
      </c>
      <c r="APY12">
        <v>497.39579899984363</v>
      </c>
      <c r="APZ12">
        <v>157.87411113227165</v>
      </c>
      <c r="AQA12">
        <v>151.55249231652766</v>
      </c>
      <c r="AQB12">
        <v>199.48003124253265</v>
      </c>
      <c r="AQC12">
        <v>266.77846914406501</v>
      </c>
      <c r="AQD12">
        <v>466.88986441391597</v>
      </c>
      <c r="AQE12">
        <v>812.37515264700198</v>
      </c>
      <c r="AQF12">
        <v>158.29445642819999</v>
      </c>
      <c r="AQG12">
        <v>278.73073227732903</v>
      </c>
      <c r="AQH12">
        <v>133.79196145547897</v>
      </c>
      <c r="AQI12">
        <v>755.19056287554611</v>
      </c>
      <c r="AQJ12">
        <v>149.56287426898533</v>
      </c>
      <c r="AQK12">
        <v>373.59398183461002</v>
      </c>
      <c r="AQL12">
        <v>553.24091979249226</v>
      </c>
      <c r="AQM12">
        <v>890.34404316024302</v>
      </c>
      <c r="AQN12">
        <v>720.71498854757431</v>
      </c>
      <c r="AQO12">
        <v>870.22183288059261</v>
      </c>
      <c r="AQP12">
        <v>74.766464623640232</v>
      </c>
      <c r="AQQ12">
        <v>822.30522077917567</v>
      </c>
      <c r="AQR12">
        <v>504.02674422884002</v>
      </c>
      <c r="AQS12">
        <v>73.510571826362565</v>
      </c>
      <c r="AQT12">
        <v>340.83998186692298</v>
      </c>
      <c r="AQU12">
        <v>138.63299822783901</v>
      </c>
      <c r="AQV12">
        <v>424.87942737646171</v>
      </c>
      <c r="AQW12">
        <v>1681.16783983555</v>
      </c>
      <c r="AQX12">
        <v>1429.1177617984401</v>
      </c>
      <c r="AQY12">
        <v>116.91904732427123</v>
      </c>
      <c r="AQZ12">
        <v>1117.71401058079</v>
      </c>
      <c r="ARA12">
        <v>736.03327760878665</v>
      </c>
      <c r="ARB12">
        <v>342.75440306862998</v>
      </c>
      <c r="ARC12">
        <v>168.11966119365667</v>
      </c>
      <c r="ARD12">
        <v>208.97798094704203</v>
      </c>
      <c r="ARE12">
        <v>567.74057712715262</v>
      </c>
      <c r="ARF12">
        <v>452.25141004378673</v>
      </c>
      <c r="ARG12">
        <v>498.26061285317866</v>
      </c>
      <c r="ARH12">
        <v>3130.4666218699699</v>
      </c>
      <c r="ARI12">
        <v>3629.4642705749807</v>
      </c>
      <c r="ARJ12">
        <v>769.84965387750435</v>
      </c>
      <c r="ARK12">
        <v>610.47905735250333</v>
      </c>
      <c r="ARL12">
        <v>1748.6658386152401</v>
      </c>
      <c r="ARM12">
        <v>245.00338216848934</v>
      </c>
      <c r="ARN12">
        <v>39.844432145906801</v>
      </c>
      <c r="ARO12">
        <v>481.79234588468302</v>
      </c>
      <c r="ARP12">
        <v>801.13661208100427</v>
      </c>
      <c r="ARQ12">
        <v>2438.6183720843433</v>
      </c>
      <c r="ARR12">
        <v>809.88305490439041</v>
      </c>
      <c r="ARS12">
        <v>1369.2079225080968</v>
      </c>
      <c r="ART12">
        <v>523.26321606016302</v>
      </c>
      <c r="ARU12">
        <v>502.5278879995397</v>
      </c>
      <c r="ARV12">
        <v>245.25867662878832</v>
      </c>
      <c r="ARW12">
        <v>478.54116199238865</v>
      </c>
      <c r="ARX12">
        <v>467.79156084226162</v>
      </c>
      <c r="ARY12">
        <v>101.34738011041888</v>
      </c>
      <c r="ARZ12">
        <v>743.47561806640203</v>
      </c>
      <c r="ASA12">
        <v>357.92313376385465</v>
      </c>
      <c r="ASB12">
        <v>616.60003582724391</v>
      </c>
      <c r="ASC12">
        <v>343.64003797254099</v>
      </c>
      <c r="ASD12">
        <v>978.70186534007098</v>
      </c>
      <c r="ASE12">
        <v>287.53418220358429</v>
      </c>
      <c r="ASF12">
        <v>257.62211529428066</v>
      </c>
      <c r="ASG12">
        <v>750.81125472514339</v>
      </c>
      <c r="ASH12">
        <v>443.90615506879902</v>
      </c>
      <c r="ASI12">
        <v>769.03828551677634</v>
      </c>
      <c r="ASJ12">
        <v>565.15701704661035</v>
      </c>
      <c r="ASK12">
        <v>47.625364744525797</v>
      </c>
      <c r="ASL12">
        <v>743.82098012328231</v>
      </c>
      <c r="ASM12">
        <v>1193.9095276154194</v>
      </c>
      <c r="ASN12">
        <v>4414.1455420142102</v>
      </c>
      <c r="ASO12">
        <v>715.46475682044672</v>
      </c>
      <c r="ASP12">
        <v>319.64311968966433</v>
      </c>
      <c r="ASQ12">
        <v>125.6271664144931</v>
      </c>
      <c r="ASR12">
        <v>302.19201691358063</v>
      </c>
      <c r="ASS12">
        <v>508.94360108505742</v>
      </c>
      <c r="AST12">
        <v>1221.8999394158866</v>
      </c>
      <c r="ASU12">
        <v>142.96345554194002</v>
      </c>
      <c r="ASV12">
        <v>88.905340716473987</v>
      </c>
      <c r="ASW12">
        <v>805.0065113736913</v>
      </c>
      <c r="ASX12">
        <v>326.03696020132901</v>
      </c>
      <c r="ASY12">
        <v>281.77248730913863</v>
      </c>
      <c r="ASZ12">
        <v>138.00718647481605</v>
      </c>
      <c r="ATA12">
        <v>395.04147892182533</v>
      </c>
      <c r="ATB12">
        <v>96.554589861017504</v>
      </c>
      <c r="ATC12">
        <v>1022.9268606798743</v>
      </c>
      <c r="ATD12">
        <v>1809.8242250374499</v>
      </c>
      <c r="ATE12">
        <v>685.6101710918374</v>
      </c>
      <c r="ATF12">
        <v>1230.9966725314066</v>
      </c>
      <c r="ATG12">
        <v>346.66244042726504</v>
      </c>
      <c r="ATH12">
        <v>182.23454426052999</v>
      </c>
      <c r="ATI12">
        <v>32.484346860612533</v>
      </c>
      <c r="ATJ12">
        <v>393.73493073887295</v>
      </c>
      <c r="ATK12">
        <v>495.64383410383397</v>
      </c>
      <c r="ATL12">
        <v>138.31361039861466</v>
      </c>
      <c r="ATM12">
        <v>259.27632201430902</v>
      </c>
      <c r="ATN12">
        <v>238.27253099606637</v>
      </c>
      <c r="ATO12">
        <v>86.933363977698036</v>
      </c>
      <c r="ATP12">
        <v>2163.8782589515167</v>
      </c>
      <c r="ATQ12">
        <v>255.99000421723301</v>
      </c>
      <c r="ATR12">
        <v>656.68558043899702</v>
      </c>
      <c r="ATS12">
        <v>314.418676699765</v>
      </c>
      <c r="ATT12">
        <v>368.75080568546497</v>
      </c>
      <c r="ATU12">
        <v>286.13758534872869</v>
      </c>
      <c r="ATV12">
        <v>297.3983618797983</v>
      </c>
      <c r="ATW12">
        <v>1095.0511867264302</v>
      </c>
      <c r="ATX12">
        <v>217.69463692381302</v>
      </c>
      <c r="ATY12">
        <v>48.38876553056474</v>
      </c>
      <c r="ATZ12">
        <v>229.79533209596602</v>
      </c>
      <c r="AUA12">
        <v>25.321461079240198</v>
      </c>
      <c r="AUB12">
        <v>1364.7534338457292</v>
      </c>
      <c r="AUC12">
        <v>61.964909117934297</v>
      </c>
      <c r="AUD12">
        <v>235.48954866354802</v>
      </c>
      <c r="AUE12">
        <v>131.78221888007872</v>
      </c>
      <c r="AUF12">
        <v>328.4516568272827</v>
      </c>
      <c r="AUG12">
        <v>242.56398528304939</v>
      </c>
      <c r="AUH12">
        <v>60.345585293989366</v>
      </c>
      <c r="AUI12">
        <v>518.87754780190664</v>
      </c>
      <c r="AUJ12">
        <v>527.75960747150702</v>
      </c>
      <c r="AUK12">
        <v>1495.1431682355633</v>
      </c>
      <c r="AUL12">
        <v>343.34984213892631</v>
      </c>
      <c r="AUM12">
        <v>388.79165351674641</v>
      </c>
      <c r="AUN12">
        <v>1365.9445372926773</v>
      </c>
      <c r="AUO12">
        <v>157.60052400882407</v>
      </c>
      <c r="AUP12">
        <v>421.18101258260896</v>
      </c>
      <c r="AUQ12">
        <v>91.191543716735353</v>
      </c>
      <c r="AUR12">
        <v>1178.7363799878933</v>
      </c>
      <c r="AUS12">
        <v>238.38685208964569</v>
      </c>
      <c r="AUT12">
        <v>287.54832679612599</v>
      </c>
      <c r="AUU12">
        <v>129.33356903645966</v>
      </c>
      <c r="AUV12">
        <v>1638.1671549119335</v>
      </c>
      <c r="AUW12">
        <v>1004.3164705349483</v>
      </c>
      <c r="AUX12">
        <v>777.3662340104114</v>
      </c>
      <c r="AUY12">
        <v>177.27460182485902</v>
      </c>
      <c r="AUZ12">
        <v>211.98341130038034</v>
      </c>
      <c r="AVA12">
        <v>447.16292756561933</v>
      </c>
      <c r="AVB12">
        <v>499.347233636314</v>
      </c>
      <c r="AVC12">
        <v>41.548383050424036</v>
      </c>
      <c r="AVD12">
        <v>30.841606384479366</v>
      </c>
      <c r="AVE12">
        <v>166.90835101312902</v>
      </c>
      <c r="AVF12">
        <v>50.473416988637496</v>
      </c>
      <c r="AVG12">
        <v>69.840847187512395</v>
      </c>
      <c r="AVH12">
        <v>38.242117377812733</v>
      </c>
      <c r="AVI12">
        <v>160.84187794493266</v>
      </c>
      <c r="AVJ12">
        <v>264.20211610275936</v>
      </c>
      <c r="AVK12">
        <v>327.40463499395065</v>
      </c>
      <c r="AVL12">
        <v>1154.4412125250165</v>
      </c>
      <c r="AVM12">
        <v>583.78255626631471</v>
      </c>
      <c r="AVN12">
        <v>259.39803626178599</v>
      </c>
      <c r="AVO12">
        <v>532.09950341100398</v>
      </c>
      <c r="AVP12">
        <v>379.03117437313102</v>
      </c>
      <c r="AVQ12">
        <v>349.47965554995307</v>
      </c>
      <c r="AVR12">
        <v>1092.995141427856</v>
      </c>
      <c r="AVS12">
        <v>169.212000816836</v>
      </c>
      <c r="AVT12">
        <v>702.30769464740877</v>
      </c>
      <c r="AVU12">
        <v>3121.6760428387438</v>
      </c>
      <c r="AVV12">
        <v>1658.8516877122336</v>
      </c>
      <c r="AVW12">
        <v>3297.7078377933999</v>
      </c>
      <c r="AVX12">
        <v>1461.5639699688734</v>
      </c>
      <c r="AVY12">
        <v>10011.173140512759</v>
      </c>
      <c r="AVZ12">
        <v>29.310424834563566</v>
      </c>
      <c r="AWA12">
        <v>1188.5588885517034</v>
      </c>
      <c r="AWB12">
        <v>382.27796820101366</v>
      </c>
      <c r="AWC12">
        <v>70.17929963065842</v>
      </c>
      <c r="AWD12">
        <v>454.15962824105003</v>
      </c>
      <c r="AWE12">
        <v>352.29669277185002</v>
      </c>
      <c r="AWF12">
        <v>1979.9304167462099</v>
      </c>
      <c r="AWG12">
        <v>40.432124757659771</v>
      </c>
      <c r="AWH12">
        <v>51.111690629689541</v>
      </c>
      <c r="AWI12">
        <v>293.87570247805934</v>
      </c>
      <c r="AWJ12">
        <v>97.415730345806097</v>
      </c>
      <c r="AWK12">
        <v>263.50837943717369</v>
      </c>
      <c r="AWL12">
        <v>309.398611689218</v>
      </c>
      <c r="AWM12">
        <v>642.22647128147037</v>
      </c>
      <c r="AWN12">
        <v>681.60424532170157</v>
      </c>
      <c r="AWO12">
        <v>185.54824950384332</v>
      </c>
      <c r="AWP12">
        <v>799.64534413515696</v>
      </c>
      <c r="AWQ12">
        <v>1216.02251020928</v>
      </c>
      <c r="AWR12">
        <v>65.980832658474228</v>
      </c>
      <c r="AWS12">
        <v>774.83300287878967</v>
      </c>
      <c r="AWT12">
        <v>8265.2455894075629</v>
      </c>
      <c r="AWU12">
        <v>1867.7107445187332</v>
      </c>
      <c r="AWV12">
        <v>204.99152772614732</v>
      </c>
      <c r="AWW12">
        <v>551.33588240871825</v>
      </c>
      <c r="AWX12">
        <v>269.4119595237587</v>
      </c>
      <c r="AWY12">
        <v>335.56232529164731</v>
      </c>
      <c r="AWZ12">
        <v>1284.4990211453066</v>
      </c>
      <c r="AXA12">
        <v>231.98957074090001</v>
      </c>
      <c r="AXB12">
        <v>65.105036101408373</v>
      </c>
      <c r="AXC12">
        <v>792.95424000105425</v>
      </c>
      <c r="AXD12">
        <v>2824.3411693902931</v>
      </c>
      <c r="AXE12">
        <v>4095.2124362647169</v>
      </c>
      <c r="AXF12">
        <v>117.11558663570644</v>
      </c>
      <c r="AXG12">
        <v>911.38024331781514</v>
      </c>
      <c r="AXH12">
        <v>1559.5416428395831</v>
      </c>
      <c r="AXI12">
        <v>1565.4591259723536</v>
      </c>
      <c r="AXJ12">
        <v>2952.9500831411838</v>
      </c>
      <c r="AXK12">
        <v>38.944865632007271</v>
      </c>
      <c r="AXL12">
        <v>807.70242143269104</v>
      </c>
      <c r="AXM12">
        <v>740.77893605662905</v>
      </c>
      <c r="AXN12">
        <v>5520.2393723346931</v>
      </c>
      <c r="AXO12">
        <v>83.861226800823502</v>
      </c>
      <c r="AXP12">
        <v>965.37162168425732</v>
      </c>
      <c r="AXQ12">
        <v>1293.2981749124399</v>
      </c>
      <c r="AXR12">
        <v>29.011793786112701</v>
      </c>
      <c r="AXS12">
        <v>102.99754168002157</v>
      </c>
      <c r="AXT12">
        <v>168.14675121439166</v>
      </c>
      <c r="AXU12">
        <v>1725.1643904378968</v>
      </c>
      <c r="AXV12">
        <v>63.156197066550668</v>
      </c>
      <c r="AXW12">
        <v>102.4742957418397</v>
      </c>
      <c r="AXX12">
        <v>92.827095630864463</v>
      </c>
      <c r="AXY12">
        <v>565.85013993651262</v>
      </c>
      <c r="AXZ12">
        <v>672.42074494780456</v>
      </c>
      <c r="AYA12">
        <v>411.09367827628398</v>
      </c>
      <c r="AYB12">
        <v>273.06538171604899</v>
      </c>
      <c r="AYC12">
        <v>329.12182875216365</v>
      </c>
      <c r="AYD12">
        <v>539.88656465768997</v>
      </c>
      <c r="AYE12">
        <v>800.03053597739029</v>
      </c>
      <c r="AYF12">
        <v>483.29490342210232</v>
      </c>
      <c r="AYG12">
        <v>341.75420445310073</v>
      </c>
      <c r="AYH12">
        <v>894.71082452858025</v>
      </c>
      <c r="AYI12">
        <v>245.96826014034136</v>
      </c>
      <c r="AYJ12">
        <v>269.67976228889069</v>
      </c>
      <c r="AYK12">
        <v>219.05164491543897</v>
      </c>
      <c r="AYL12">
        <v>164.11771505567501</v>
      </c>
      <c r="AYM12">
        <v>435.98512227850028</v>
      </c>
      <c r="AYN12">
        <v>130.06720145311633</v>
      </c>
      <c r="AYO12">
        <v>457.878966828871</v>
      </c>
      <c r="AYP12">
        <v>465.73972833154227</v>
      </c>
      <c r="AYQ12">
        <v>712.952525711872</v>
      </c>
      <c r="AYR12">
        <v>331.5126067085327</v>
      </c>
      <c r="AYS12">
        <v>16630.7301475975</v>
      </c>
      <c r="AYT12">
        <v>25.769826074321269</v>
      </c>
      <c r="AYU12">
        <v>268.98782008610436</v>
      </c>
      <c r="AYV12">
        <v>389.9031220236497</v>
      </c>
      <c r="AYW12">
        <v>355.29675758978965</v>
      </c>
      <c r="AYX12">
        <v>141.33410663225368</v>
      </c>
      <c r="AYY12">
        <v>362.26717714972369</v>
      </c>
      <c r="AYZ12">
        <v>246.62063195713131</v>
      </c>
      <c r="AZA12">
        <v>287.415053471146</v>
      </c>
      <c r="AZB12">
        <v>189.28202109481535</v>
      </c>
      <c r="AZC12">
        <v>1262.440472369208</v>
      </c>
      <c r="AZD12">
        <v>252.76798438097669</v>
      </c>
      <c r="AZE12">
        <v>2392.2985190848999</v>
      </c>
      <c r="AZF12">
        <v>138.955250520372</v>
      </c>
      <c r="AZG12">
        <v>379.56064179298801</v>
      </c>
      <c r="AZH12">
        <v>87.772045428287399</v>
      </c>
      <c r="AZI12">
        <v>895.1293747374749</v>
      </c>
      <c r="AZJ12">
        <v>281.58769318986793</v>
      </c>
      <c r="AZK12">
        <v>1187.4133918465234</v>
      </c>
      <c r="AZL12">
        <v>1197.8116610910265</v>
      </c>
      <c r="AZM12">
        <v>719.20501098836576</v>
      </c>
      <c r="AZN12">
        <v>44.957093764696594</v>
      </c>
      <c r="AZO12">
        <v>153.10762047560002</v>
      </c>
      <c r="AZP12">
        <v>455.30729119090569</v>
      </c>
      <c r="AZQ12">
        <v>550.81888589178334</v>
      </c>
      <c r="AZR12">
        <v>273.49185566004468</v>
      </c>
      <c r="AZS12">
        <v>1223.5470884336632</v>
      </c>
      <c r="AZT12">
        <v>744.71106097074733</v>
      </c>
      <c r="AZU12">
        <v>63.108657152883346</v>
      </c>
      <c r="AZV12">
        <v>1230.523988874633</v>
      </c>
      <c r="AZW12">
        <v>502.76049089417398</v>
      </c>
      <c r="AZX12">
        <v>107.39021345730009</v>
      </c>
      <c r="AZY12">
        <v>48.155064695849092</v>
      </c>
      <c r="AZZ12">
        <v>1493.9360512939766</v>
      </c>
      <c r="BAA12">
        <v>38.5073346279056</v>
      </c>
      <c r="BAB12">
        <v>42.513056430381475</v>
      </c>
      <c r="BAC12">
        <v>117.71712641449899</v>
      </c>
      <c r="BAD12">
        <v>157.14440309286067</v>
      </c>
      <c r="BAE12">
        <v>571.45942315991567</v>
      </c>
      <c r="BAF12">
        <v>310.93054626522871</v>
      </c>
      <c r="BAG12">
        <v>124.93448966284433</v>
      </c>
      <c r="BAH12">
        <v>437.049181731489</v>
      </c>
      <c r="BAI12">
        <v>49.3974356911611</v>
      </c>
      <c r="BAJ12">
        <v>72.807749215792356</v>
      </c>
      <c r="BAK12">
        <v>369.26597980002902</v>
      </c>
      <c r="BAL12">
        <v>97.501417340314376</v>
      </c>
      <c r="BAM12">
        <v>453.68986474994136</v>
      </c>
      <c r="BAN12">
        <v>98.061796862205469</v>
      </c>
      <c r="BAO12">
        <v>28.679265399139833</v>
      </c>
      <c r="BAP12">
        <v>256.98040081614766</v>
      </c>
      <c r="BAQ12">
        <v>52.221717978439166</v>
      </c>
      <c r="BAR12">
        <v>36.466577654524599</v>
      </c>
      <c r="BAS12">
        <v>676.05996774008997</v>
      </c>
      <c r="BAT12">
        <v>149.13250388731635</v>
      </c>
      <c r="BAU12">
        <v>36.045628045252734</v>
      </c>
      <c r="BAV12">
        <v>76.833874494396255</v>
      </c>
      <c r="BAW12">
        <v>30.977037563477467</v>
      </c>
      <c r="BAX12">
        <v>336.417718372585</v>
      </c>
      <c r="BAY12">
        <v>37.407127773002934</v>
      </c>
      <c r="BAZ12">
        <v>53.060529664547197</v>
      </c>
      <c r="BBA12">
        <v>121.10178822366767</v>
      </c>
      <c r="BBB12">
        <v>55.311040863487399</v>
      </c>
      <c r="BBC12">
        <v>61.988149117799765</v>
      </c>
      <c r="BBD12">
        <v>61.805150085562808</v>
      </c>
      <c r="BBE12">
        <v>26.991719237129633</v>
      </c>
      <c r="BBF12">
        <v>36.23907982425203</v>
      </c>
      <c r="BBG12">
        <v>148.16152520696866</v>
      </c>
      <c r="BBH12">
        <v>314.878982016566</v>
      </c>
      <c r="BBI12">
        <v>108.82553421421517</v>
      </c>
      <c r="BBJ12">
        <v>289.75654346785296</v>
      </c>
      <c r="BBK12">
        <v>117.85637967479533</v>
      </c>
      <c r="BBL12">
        <v>389.57775425910904</v>
      </c>
      <c r="BBM12">
        <v>118.09043381415633</v>
      </c>
      <c r="BBN12">
        <v>82.448746322324624</v>
      </c>
      <c r="BBO12">
        <v>42.027427616072707</v>
      </c>
      <c r="BBP12">
        <v>232.02888065585967</v>
      </c>
      <c r="BBQ12">
        <v>148.87766502761033</v>
      </c>
      <c r="BBR12">
        <v>41.290809962927604</v>
      </c>
      <c r="BBS12">
        <v>227.69035151814069</v>
      </c>
      <c r="BBT12">
        <v>1590.4258792029268</v>
      </c>
      <c r="BBU12">
        <v>1295.1770524013434</v>
      </c>
      <c r="BBV12">
        <v>140.65598365693501</v>
      </c>
      <c r="BBW12">
        <v>206.50688153156298</v>
      </c>
      <c r="BBX12">
        <v>275.72694767403863</v>
      </c>
      <c r="BBY12">
        <v>96.516870441197099</v>
      </c>
      <c r="BBZ12">
        <v>191.13188386466436</v>
      </c>
      <c r="BCA12">
        <v>164.96533373849732</v>
      </c>
      <c r="BCB12">
        <v>1947.6969297373864</v>
      </c>
      <c r="BCC12">
        <v>145.34390152472602</v>
      </c>
      <c r="BCD12">
        <v>82.63199636325993</v>
      </c>
      <c r="BCE12">
        <v>394.22835242852966</v>
      </c>
      <c r="BCF12">
        <v>142.44767711403165</v>
      </c>
      <c r="BCG12">
        <v>113.02860423336404</v>
      </c>
      <c r="BCH12">
        <v>350.00674204666603</v>
      </c>
      <c r="BCI12">
        <v>221.72880671069765</v>
      </c>
      <c r="BCJ12">
        <v>63.794545063978262</v>
      </c>
      <c r="BCK12">
        <v>49.420601334650968</v>
      </c>
      <c r="BCL12">
        <v>186.17617269408001</v>
      </c>
      <c r="BCM12">
        <v>145.017752794519</v>
      </c>
      <c r="BCN12">
        <v>180.05959267441003</v>
      </c>
      <c r="BCO12">
        <v>167.88115272008201</v>
      </c>
      <c r="BCP12">
        <v>166.05888198836431</v>
      </c>
      <c r="BCQ12">
        <v>90.284258683863797</v>
      </c>
      <c r="BCR12">
        <v>216.76856684952432</v>
      </c>
      <c r="BCS12">
        <v>402.56119300397239</v>
      </c>
      <c r="BCT12">
        <v>353.28766574453738</v>
      </c>
      <c r="BCU12">
        <v>818.28394009389524</v>
      </c>
      <c r="BCV12">
        <v>73.965418774156504</v>
      </c>
      <c r="BCW12">
        <v>334.33590343824972</v>
      </c>
      <c r="BCX12">
        <v>75.377471591634205</v>
      </c>
      <c r="BCY12">
        <v>476.30612585753732</v>
      </c>
      <c r="BCZ12">
        <v>111.63039858292571</v>
      </c>
      <c r="BDA12">
        <v>80.323418147514403</v>
      </c>
      <c r="BDB12">
        <v>1679.0246915562932</v>
      </c>
      <c r="BDC12">
        <v>83.318851354683275</v>
      </c>
      <c r="BDD12">
        <v>38.635753897222571</v>
      </c>
      <c r="BDE12">
        <v>115.39474744851816</v>
      </c>
      <c r="BDF12">
        <v>1393.5627541776601</v>
      </c>
      <c r="BDG12">
        <v>243.29340491185201</v>
      </c>
      <c r="BDH12">
        <v>94.275575422760099</v>
      </c>
      <c r="BDI12">
        <v>361.78719344331802</v>
      </c>
      <c r="BDJ12">
        <v>2173.5705362008703</v>
      </c>
      <c r="BDK12">
        <v>185.21590723153236</v>
      </c>
      <c r="BDL12">
        <v>996.92288763258023</v>
      </c>
      <c r="BDM12">
        <v>536.92431209317863</v>
      </c>
      <c r="BDN12">
        <v>3222.6521141567559</v>
      </c>
      <c r="BDO12">
        <v>383.26643947737631</v>
      </c>
      <c r="BDP12">
        <v>358.54312375665137</v>
      </c>
      <c r="BDQ12">
        <v>4818.3592691202766</v>
      </c>
      <c r="BDR12">
        <v>73.6907343348621</v>
      </c>
      <c r="BDS12">
        <v>347.98453758323632</v>
      </c>
      <c r="BDT12">
        <v>497.07004097619273</v>
      </c>
      <c r="BDU12">
        <v>1315.2973010282101</v>
      </c>
      <c r="BDV12">
        <v>97.856832422507537</v>
      </c>
      <c r="BDW12">
        <v>347.9976596637523</v>
      </c>
      <c r="BDX12">
        <v>1263.6652373143068</v>
      </c>
      <c r="BDY12">
        <v>230.27827309928833</v>
      </c>
      <c r="BDZ12">
        <v>126.780428055448</v>
      </c>
      <c r="BEA12">
        <v>1821.6532584087065</v>
      </c>
      <c r="BEB12">
        <v>152.04839722527598</v>
      </c>
      <c r="BEC12">
        <v>58.118844051882832</v>
      </c>
      <c r="BED12">
        <v>37.152391209243895</v>
      </c>
      <c r="BEE12">
        <v>305.50541651752235</v>
      </c>
      <c r="BEF12">
        <v>1152.5146363231199</v>
      </c>
      <c r="BEG12">
        <v>2452.404641231707</v>
      </c>
      <c r="BEH12">
        <v>1948.2477944048035</v>
      </c>
      <c r="BEI12">
        <v>1623.3104367450335</v>
      </c>
      <c r="BEJ12">
        <v>1710.60022992629</v>
      </c>
      <c r="BEK12">
        <v>1679.8784588835399</v>
      </c>
      <c r="BEL12">
        <v>2051.6436042150067</v>
      </c>
      <c r="BEM12">
        <v>1586.3400310708932</v>
      </c>
      <c r="BEN12">
        <v>1761.6203000429566</v>
      </c>
      <c r="BEO12">
        <v>539.09082846446233</v>
      </c>
      <c r="BEP12">
        <v>83.738861823198164</v>
      </c>
      <c r="BEQ12">
        <v>1153.9969485595032</v>
      </c>
      <c r="BER12">
        <v>5477.5063229862235</v>
      </c>
      <c r="BES12">
        <v>231.55206830060402</v>
      </c>
      <c r="BET12">
        <v>72.526127223192432</v>
      </c>
      <c r="BEU12">
        <v>1803.3040391149834</v>
      </c>
      <c r="BEV12">
        <v>149.02196792057012</v>
      </c>
      <c r="BEW12">
        <v>1500.3639013498967</v>
      </c>
      <c r="BEX12">
        <v>678.72382071593586</v>
      </c>
      <c r="BEY12">
        <v>198.14815117141367</v>
      </c>
      <c r="BEZ12">
        <v>641.26661393103063</v>
      </c>
      <c r="BFA12">
        <v>202.98435174110799</v>
      </c>
      <c r="BFB12">
        <v>209.55216121916831</v>
      </c>
      <c r="BFC12">
        <v>6406.0976731194633</v>
      </c>
      <c r="BFD12">
        <v>99.718440384521145</v>
      </c>
      <c r="BFE12">
        <v>123.08098146401933</v>
      </c>
      <c r="BFF12">
        <v>130.86346697907811</v>
      </c>
      <c r="BFG12">
        <v>833.30731789200843</v>
      </c>
      <c r="BFH12">
        <v>86.882941123489289</v>
      </c>
      <c r="BFI12">
        <v>155.70227501815901</v>
      </c>
      <c r="BFJ12">
        <v>697.98136630244755</v>
      </c>
      <c r="BFK12">
        <v>63.563401804730177</v>
      </c>
      <c r="BFL12">
        <v>10097.637299249483</v>
      </c>
      <c r="BFM12">
        <v>52.293334736781567</v>
      </c>
      <c r="BFN12">
        <v>111.37014714678217</v>
      </c>
      <c r="BFO12">
        <v>6098.3994065777633</v>
      </c>
      <c r="BFP12">
        <v>4033.2741787956897</v>
      </c>
      <c r="BFQ12">
        <v>1109.3910747653529</v>
      </c>
      <c r="BFR12">
        <v>1023.8422186080403</v>
      </c>
      <c r="BFS12">
        <v>231.57166287149434</v>
      </c>
      <c r="BFT12">
        <v>609.85220416277639</v>
      </c>
      <c r="BFU12">
        <v>1996.0633836980332</v>
      </c>
      <c r="BFV12">
        <v>680.98230206678102</v>
      </c>
      <c r="BFW12">
        <v>247.11162693107335</v>
      </c>
      <c r="BFX12">
        <v>595.23966751692501</v>
      </c>
      <c r="BFY12">
        <v>186.76323305291768</v>
      </c>
      <c r="BFZ12">
        <v>400.66974231620037</v>
      </c>
      <c r="BGA12">
        <v>546.8572352263219</v>
      </c>
      <c r="BGB12">
        <v>334.37475712838199</v>
      </c>
      <c r="BGC12">
        <v>198.48966258318933</v>
      </c>
      <c r="BGD12">
        <v>137.872182956839</v>
      </c>
      <c r="BGE12">
        <v>258.51201002708467</v>
      </c>
      <c r="BGF12">
        <v>419.30799443263271</v>
      </c>
      <c r="BGG12">
        <v>602.85800455943502</v>
      </c>
      <c r="BGH12">
        <v>1515.7907726682834</v>
      </c>
      <c r="BGI12">
        <v>1224.7392138513233</v>
      </c>
      <c r="BGJ12">
        <v>449.37541245689766</v>
      </c>
      <c r="BGK12">
        <v>3328.1061561308029</v>
      </c>
      <c r="BGL12">
        <v>954.65896068420068</v>
      </c>
      <c r="BGM12">
        <v>2005.3508564106098</v>
      </c>
      <c r="BGN12">
        <v>1536.8378817974499</v>
      </c>
      <c r="BGO12">
        <v>237.57244261328665</v>
      </c>
      <c r="BGP12">
        <v>78.476819562423728</v>
      </c>
      <c r="BGQ12">
        <v>110.9883308001471</v>
      </c>
      <c r="BGR12">
        <v>241.76683649547431</v>
      </c>
      <c r="BGS12">
        <v>49.397082386515628</v>
      </c>
      <c r="BGT12">
        <v>1586.5699650792201</v>
      </c>
      <c r="BGU12">
        <v>632.08330975836896</v>
      </c>
      <c r="BGV12">
        <v>621.92114074895835</v>
      </c>
      <c r="BGW12">
        <v>307.52831750366903</v>
      </c>
      <c r="BGX12">
        <v>95.814047830627203</v>
      </c>
      <c r="BGY12">
        <v>55.345114854332245</v>
      </c>
      <c r="BGZ12">
        <v>480.92622110871298</v>
      </c>
      <c r="BHA12">
        <v>2903.77062078669</v>
      </c>
      <c r="BHB12">
        <v>131.56780572841171</v>
      </c>
      <c r="BHC12">
        <v>13820.466871232466</v>
      </c>
      <c r="BHD12">
        <v>161.52637111467834</v>
      </c>
      <c r="BHE12">
        <v>169.127522449015</v>
      </c>
      <c r="BHF12">
        <v>22.208647185628205</v>
      </c>
      <c r="BHG12">
        <v>309.40142027338362</v>
      </c>
      <c r="BHH12">
        <v>603.00426972941261</v>
      </c>
      <c r="BHI12">
        <v>2991.8097228255465</v>
      </c>
      <c r="BHJ12">
        <v>932.59171515054697</v>
      </c>
      <c r="BHK12">
        <v>942.49703615898568</v>
      </c>
      <c r="BHL12">
        <v>323.98070968662631</v>
      </c>
      <c r="BHM12">
        <v>888.64632257550568</v>
      </c>
      <c r="BHN12">
        <v>410.80365909499261</v>
      </c>
      <c r="BHO12">
        <v>618.92809792727337</v>
      </c>
      <c r="BHP12">
        <v>112.22421984274622</v>
      </c>
      <c r="BHQ12">
        <v>1590.4415857267968</v>
      </c>
      <c r="BHR12">
        <v>156.94725946808165</v>
      </c>
      <c r="BHS12">
        <v>761.22560334707998</v>
      </c>
      <c r="BHT12">
        <v>380.53582379885103</v>
      </c>
      <c r="BHU12">
        <v>206.65041247374998</v>
      </c>
      <c r="BHV12">
        <v>68.618396128164235</v>
      </c>
      <c r="BHW12">
        <v>682.71283088806376</v>
      </c>
      <c r="BHX12">
        <v>422.50036667268563</v>
      </c>
      <c r="BHY12">
        <v>650.62106063292435</v>
      </c>
      <c r="BHZ12">
        <v>377.78998406493469</v>
      </c>
      <c r="BIA12">
        <v>125.34166646145199</v>
      </c>
      <c r="BIB12">
        <v>151.60580757361734</v>
      </c>
      <c r="BIC12">
        <v>611.12066953468923</v>
      </c>
      <c r="BID12">
        <v>386.31839624724967</v>
      </c>
      <c r="BIE12">
        <v>715.97746681738636</v>
      </c>
      <c r="BIF12">
        <v>649.50809446449</v>
      </c>
      <c r="BIG12">
        <v>262.74753622660234</v>
      </c>
      <c r="BIH12">
        <v>1219.0609926656732</v>
      </c>
      <c r="BII12">
        <v>186.32248428086166</v>
      </c>
      <c r="BIJ12">
        <v>31.588351419312932</v>
      </c>
      <c r="BIK12">
        <v>250.24190548112833</v>
      </c>
      <c r="BIL12">
        <v>681.63634757319039</v>
      </c>
      <c r="BIM12">
        <v>593.94857654506461</v>
      </c>
      <c r="BIN12">
        <v>238.83982013169165</v>
      </c>
      <c r="BIO12">
        <v>249.90218853215165</v>
      </c>
      <c r="BIP12">
        <v>152.84569534983731</v>
      </c>
      <c r="BIQ12">
        <v>84.961257003403333</v>
      </c>
      <c r="BIR12">
        <v>2043.1525659142935</v>
      </c>
      <c r="BIS12">
        <v>127.71799293743747</v>
      </c>
      <c r="BIT12">
        <v>130.00932956586621</v>
      </c>
      <c r="BIU12">
        <v>1089.5650981832705</v>
      </c>
      <c r="BIV12">
        <v>56.797770032171663</v>
      </c>
      <c r="BIW12">
        <v>761.74272063719434</v>
      </c>
      <c r="BIX12">
        <v>1792.7298411240065</v>
      </c>
      <c r="BIY12">
        <v>83.626996009139532</v>
      </c>
      <c r="BIZ12">
        <v>1332.9742082192433</v>
      </c>
      <c r="BJA12">
        <v>118.45437632055929</v>
      </c>
      <c r="BJB12">
        <v>124.139851409698</v>
      </c>
      <c r="BJC12">
        <v>671.76995461126069</v>
      </c>
      <c r="BJD12">
        <v>628.14979956523996</v>
      </c>
      <c r="BJE12">
        <v>626.19435842872429</v>
      </c>
      <c r="BJF12">
        <v>561.19492024289536</v>
      </c>
      <c r="BJG12">
        <v>130.33479962635397</v>
      </c>
      <c r="BJH12">
        <v>630.90222417205098</v>
      </c>
      <c r="BJI12">
        <v>570.53175250391439</v>
      </c>
      <c r="BJJ12">
        <v>145.66258274465966</v>
      </c>
      <c r="BJK12">
        <v>163.99863274004065</v>
      </c>
      <c r="BJL12">
        <v>329.879761082622</v>
      </c>
      <c r="BJM12">
        <v>419.98603358923629</v>
      </c>
      <c r="BJN12">
        <v>1864.1945027999066</v>
      </c>
      <c r="BJO12">
        <v>180.22234640560899</v>
      </c>
      <c r="BJP12">
        <v>538.62900763313201</v>
      </c>
      <c r="BJQ12">
        <v>1662.0967833027564</v>
      </c>
      <c r="BJR12">
        <v>3574.9540619541899</v>
      </c>
      <c r="BJS12">
        <v>167.64762853768866</v>
      </c>
      <c r="BJT12">
        <v>77.431545775086406</v>
      </c>
      <c r="BJU12">
        <v>63.271680370013335</v>
      </c>
      <c r="BJV12">
        <v>43.904705771731102</v>
      </c>
      <c r="BJW12">
        <v>59.194546401089333</v>
      </c>
      <c r="BJX12">
        <v>161.32671633123599</v>
      </c>
      <c r="BJY12">
        <v>521.40092942843</v>
      </c>
      <c r="BJZ12">
        <v>424.81561358004063</v>
      </c>
      <c r="BKA12">
        <v>110.944482732259</v>
      </c>
      <c r="BKB12">
        <v>65.349217622457857</v>
      </c>
      <c r="BKC12">
        <v>114.01011001684934</v>
      </c>
      <c r="BKD12">
        <v>98.485229690569327</v>
      </c>
      <c r="BKE12">
        <v>55.799757210231895</v>
      </c>
      <c r="BKF12">
        <v>132.93537822508631</v>
      </c>
      <c r="BKG12">
        <v>404.86987351566501</v>
      </c>
      <c r="BKH12">
        <v>88.260715358227699</v>
      </c>
      <c r="BKI12">
        <v>2011.4659757232132</v>
      </c>
      <c r="BKJ12">
        <v>268.71044783582335</v>
      </c>
      <c r="BKK12">
        <v>121.8927346310348</v>
      </c>
      <c r="BKL12">
        <v>552.75054930504132</v>
      </c>
      <c r="BKM12">
        <v>118.902109062725</v>
      </c>
      <c r="BKN12">
        <v>124.38084310236434</v>
      </c>
      <c r="BKO12">
        <v>493.3739614897043</v>
      </c>
      <c r="BKP12">
        <v>31.567668994915</v>
      </c>
      <c r="BKQ12">
        <v>98.601242951000074</v>
      </c>
      <c r="BKR12">
        <v>313.95683569528796</v>
      </c>
      <c r="BKS12">
        <v>54.248451132457909</v>
      </c>
      <c r="BKT12">
        <v>344.62311577393274</v>
      </c>
      <c r="BKU12">
        <v>325.27611699075766</v>
      </c>
      <c r="BKV12">
        <v>63.308841893293902</v>
      </c>
      <c r="BKW12">
        <v>38.564620679044332</v>
      </c>
      <c r="BKX12">
        <v>133.45133330531732</v>
      </c>
      <c r="BKY12">
        <v>61.173637345493638</v>
      </c>
      <c r="BKZ12">
        <v>186.59383017902201</v>
      </c>
      <c r="BLA12">
        <v>159.45893330435067</v>
      </c>
      <c r="BLB12">
        <v>747.80022568070535</v>
      </c>
      <c r="BLC12">
        <v>316.17466826896703</v>
      </c>
      <c r="BLD12">
        <v>130.89490019997501</v>
      </c>
      <c r="BLE12">
        <v>194.69362064989699</v>
      </c>
      <c r="BLF12">
        <v>522.19409795961644</v>
      </c>
      <c r="BLG12">
        <v>261.87235344521929</v>
      </c>
      <c r="BLH12">
        <v>2861.8072860920965</v>
      </c>
      <c r="BLI12">
        <v>157.78561555359701</v>
      </c>
      <c r="BLJ12">
        <v>439.22708999029169</v>
      </c>
      <c r="BLK12">
        <v>303.77860685735664</v>
      </c>
      <c r="BLL12">
        <v>4917.5323899694868</v>
      </c>
      <c r="BLM12">
        <v>877.50277864236102</v>
      </c>
      <c r="BLN12">
        <v>7611.9028134617538</v>
      </c>
      <c r="BLO12">
        <v>166.63460633882599</v>
      </c>
      <c r="BLP12">
        <v>384.66362154410871</v>
      </c>
      <c r="BLQ12">
        <v>4852.6853173964237</v>
      </c>
      <c r="BLR12">
        <v>3350.7826382699436</v>
      </c>
      <c r="BLS12">
        <v>378.78399815325366</v>
      </c>
      <c r="BLT12">
        <v>137.24968180537869</v>
      </c>
      <c r="BLU12">
        <v>513.14911629715334</v>
      </c>
      <c r="BLV12">
        <v>338.50641498108297</v>
      </c>
      <c r="BLW12">
        <v>83.776451007499915</v>
      </c>
      <c r="BLX12">
        <v>58.848347499399665</v>
      </c>
      <c r="BLY12">
        <v>277.50316606704604</v>
      </c>
      <c r="BLZ12">
        <v>473.51302515822363</v>
      </c>
      <c r="BMA12">
        <v>136.16395437043101</v>
      </c>
      <c r="BMB12">
        <v>338.72313469951933</v>
      </c>
      <c r="BMC12">
        <v>6208.4986876659968</v>
      </c>
      <c r="BMD12">
        <v>545.01147348604093</v>
      </c>
      <c r="BME12">
        <v>1318.6169492523711</v>
      </c>
      <c r="BMF12">
        <v>122.11588042304088</v>
      </c>
      <c r="BMG12">
        <v>72.431047395857803</v>
      </c>
      <c r="BMH12">
        <v>2976.5574163962369</v>
      </c>
      <c r="BMI12">
        <v>1051.7818901324426</v>
      </c>
      <c r="BMJ12">
        <v>1590.9748672847436</v>
      </c>
      <c r="BMK12">
        <v>78.677562199374137</v>
      </c>
      <c r="BML12">
        <v>101.17043536987387</v>
      </c>
      <c r="BMM12">
        <v>1007.1246555917945</v>
      </c>
      <c r="BMN12">
        <v>512.84651445465295</v>
      </c>
      <c r="BMO12">
        <v>6960.0489573902169</v>
      </c>
      <c r="BMP12">
        <v>2192.2466527873898</v>
      </c>
      <c r="BMQ12">
        <v>310.305812903375</v>
      </c>
      <c r="BMR12">
        <v>401.54866273593234</v>
      </c>
      <c r="BMS12">
        <v>94.564664925633778</v>
      </c>
      <c r="BMT12">
        <v>45.456011849505067</v>
      </c>
      <c r="BMU12">
        <v>297.59240913403698</v>
      </c>
      <c r="BMV12">
        <v>236.01802106350533</v>
      </c>
      <c r="BMW12">
        <v>3955.7286452353133</v>
      </c>
      <c r="BMX12">
        <v>5381.3816283573733</v>
      </c>
      <c r="BMY12">
        <v>1466.8207025733934</v>
      </c>
      <c r="BMZ12">
        <v>506.98252323129736</v>
      </c>
      <c r="BNA12">
        <v>119.14636494015035</v>
      </c>
      <c r="BNB12">
        <v>203.46555416077501</v>
      </c>
      <c r="BNC12">
        <v>424.47287336842993</v>
      </c>
      <c r="BND12">
        <v>523.39392341901669</v>
      </c>
      <c r="BNE12">
        <v>169.33099931375568</v>
      </c>
      <c r="BNF12">
        <v>574.49237119501038</v>
      </c>
      <c r="BNG12">
        <v>6325.4154860814733</v>
      </c>
      <c r="BNH12">
        <v>3274.2450658528501</v>
      </c>
      <c r="BNI12">
        <v>566.60465936946173</v>
      </c>
      <c r="BNJ12">
        <v>185.56460782954636</v>
      </c>
      <c r="BNK12">
        <v>808.49259571249604</v>
      </c>
      <c r="BNL12">
        <v>396.48798697436467</v>
      </c>
      <c r="BNM12">
        <v>5510.2218435425966</v>
      </c>
      <c r="BNN12">
        <v>71.544695796082465</v>
      </c>
      <c r="BNO12">
        <v>813.85799484035169</v>
      </c>
      <c r="BNP12">
        <v>294.06520194024171</v>
      </c>
      <c r="BNQ12">
        <v>263.00300733922398</v>
      </c>
      <c r="BNR12">
        <v>160.10740868346701</v>
      </c>
      <c r="BNS12">
        <v>352.91397710066263</v>
      </c>
      <c r="BNT12">
        <v>727.07211412165725</v>
      </c>
      <c r="BNU12">
        <v>324.41072676365002</v>
      </c>
      <c r="BNV12">
        <v>49.230869341002737</v>
      </c>
      <c r="BNW12">
        <v>1345.3846473790934</v>
      </c>
      <c r="BNX12">
        <v>653.40848828476328</v>
      </c>
      <c r="BNY12">
        <v>837.03493289534106</v>
      </c>
      <c r="BNZ12">
        <v>770.05256275913143</v>
      </c>
      <c r="BOA12">
        <v>1234.96599610006</v>
      </c>
      <c r="BOB12">
        <v>1305.4626838810134</v>
      </c>
      <c r="BOC12">
        <v>57.72110650290486</v>
      </c>
      <c r="BOD12">
        <v>1199.9253463696234</v>
      </c>
      <c r="BOE12">
        <v>766.73616970483135</v>
      </c>
      <c r="BOF12">
        <v>741.19723588106001</v>
      </c>
      <c r="BOG12">
        <v>95.467672276614621</v>
      </c>
      <c r="BOH12">
        <v>205.19677173835001</v>
      </c>
      <c r="BOI12">
        <v>660.81702530914504</v>
      </c>
      <c r="BOJ12">
        <v>2644.0601331773032</v>
      </c>
      <c r="BOK12">
        <v>317.1498966916343</v>
      </c>
      <c r="BOL12">
        <v>442.5338856198714</v>
      </c>
      <c r="BOM12">
        <v>18173.795947955299</v>
      </c>
      <c r="BON12">
        <v>260.79975710568129</v>
      </c>
      <c r="BOO12">
        <v>120.62370127600859</v>
      </c>
      <c r="BOP12">
        <v>47.917792788533568</v>
      </c>
      <c r="BOQ12">
        <v>766.67962828912903</v>
      </c>
      <c r="BOR12">
        <v>69.965899976123708</v>
      </c>
      <c r="BOS12">
        <v>70.003768108695212</v>
      </c>
      <c r="BOT12">
        <v>86.607494195760637</v>
      </c>
      <c r="BOU12">
        <v>906.62658463513492</v>
      </c>
      <c r="BOV12">
        <v>36.914765997282899</v>
      </c>
      <c r="BOW12">
        <v>145.627802144524</v>
      </c>
      <c r="BOX12">
        <v>98.984352367272265</v>
      </c>
      <c r="BOY12">
        <v>137.60430583533133</v>
      </c>
      <c r="BOZ12">
        <v>489.60300882653928</v>
      </c>
      <c r="BPA12">
        <v>39.094143978044904</v>
      </c>
      <c r="BPB12">
        <v>254.76358236383533</v>
      </c>
      <c r="BPC12">
        <v>1418.5251860771332</v>
      </c>
      <c r="BPD12">
        <v>1056.0761994203933</v>
      </c>
      <c r="BPE12">
        <v>2617.14521913415</v>
      </c>
      <c r="BPF12">
        <v>243.73433033623033</v>
      </c>
      <c r="BPG12">
        <v>834.82574914328598</v>
      </c>
      <c r="BPH12">
        <v>542.94051101991761</v>
      </c>
      <c r="BPI12">
        <v>1228.2484705283666</v>
      </c>
      <c r="BPJ12">
        <v>1200.5773464045333</v>
      </c>
      <c r="BPK12">
        <v>430.61075860307437</v>
      </c>
      <c r="BPL12">
        <v>249.18984267644785</v>
      </c>
      <c r="BPM12">
        <v>165.63428695011734</v>
      </c>
      <c r="BPN12">
        <v>627.36073206362164</v>
      </c>
      <c r="BPO12">
        <v>505.76346659222628</v>
      </c>
      <c r="BPP12">
        <v>508.99584634163665</v>
      </c>
      <c r="BPQ12">
        <v>318.34363991977068</v>
      </c>
      <c r="BPR12">
        <v>2330.0865198859501</v>
      </c>
      <c r="BPS12">
        <v>1042.2563019729932</v>
      </c>
      <c r="BPT12">
        <v>804.38020599393087</v>
      </c>
      <c r="BPU12">
        <v>286.56589133422267</v>
      </c>
      <c r="BPV12">
        <v>97.569007425464463</v>
      </c>
      <c r="BPW12">
        <v>1544.5129910912099</v>
      </c>
      <c r="BPX12">
        <v>47.546866312020938</v>
      </c>
      <c r="BPY12">
        <v>605.03886172449563</v>
      </c>
      <c r="BPZ12">
        <v>156.69943251805668</v>
      </c>
      <c r="BQA12">
        <v>318.78922427025736</v>
      </c>
      <c r="BQB12">
        <v>1491.1707655251332</v>
      </c>
      <c r="BQC12">
        <v>474.38591083517639</v>
      </c>
      <c r="BQD12">
        <v>25.888778154436668</v>
      </c>
      <c r="BQE12">
        <v>321.91437820703931</v>
      </c>
      <c r="BQF12">
        <v>370.918726884671</v>
      </c>
      <c r="BQG12">
        <v>393.66608561023128</v>
      </c>
      <c r="BQH12">
        <v>330.81010946303633</v>
      </c>
      <c r="BQI12">
        <v>102.33202930548312</v>
      </c>
      <c r="BQJ12">
        <v>584.29129484497037</v>
      </c>
      <c r="BQK12">
        <v>67.07410196007136</v>
      </c>
      <c r="BQL12">
        <v>355.14016044622934</v>
      </c>
      <c r="BQM12">
        <v>2254.4912518806264</v>
      </c>
      <c r="BQN12">
        <v>1554.6997133432733</v>
      </c>
      <c r="BQO12">
        <v>230.5388873024167</v>
      </c>
      <c r="BQP12">
        <v>198.53133494406097</v>
      </c>
      <c r="BQQ12">
        <v>940.41248699686003</v>
      </c>
      <c r="BQR12">
        <v>1092.7588632919694</v>
      </c>
      <c r="BQS12">
        <v>2679.1850846232401</v>
      </c>
      <c r="BQT12">
        <v>413.082338705837</v>
      </c>
      <c r="BQU12">
        <v>2527.4361838550299</v>
      </c>
      <c r="BQV12">
        <v>1187.8245121238467</v>
      </c>
      <c r="BQW12">
        <v>102.80692642475981</v>
      </c>
      <c r="BQX12">
        <v>112.44106033436201</v>
      </c>
      <c r="BQY12">
        <v>465.21067848613234</v>
      </c>
      <c r="BQZ12">
        <v>7107.5667238071101</v>
      </c>
      <c r="BRA12">
        <v>105.22868137719877</v>
      </c>
      <c r="BRB12">
        <v>246.13267809882032</v>
      </c>
      <c r="BRC12">
        <v>109.12406296671857</v>
      </c>
      <c r="BRD12">
        <v>218.05061891743935</v>
      </c>
      <c r="BRE12">
        <v>986.322592143831</v>
      </c>
      <c r="BRF12">
        <v>470.77754533746162</v>
      </c>
      <c r="BRG12">
        <v>59.008032175395591</v>
      </c>
      <c r="BRH12">
        <v>129.38566558028776</v>
      </c>
      <c r="BRI12">
        <v>534.73595108761401</v>
      </c>
      <c r="BRJ12">
        <v>38.422177590365102</v>
      </c>
      <c r="BRK12">
        <v>239.81610007763598</v>
      </c>
      <c r="BRL12">
        <v>637.018321275792</v>
      </c>
      <c r="BRM12">
        <v>40.547180400101361</v>
      </c>
      <c r="BRN12">
        <v>858.20781927540304</v>
      </c>
      <c r="BRO12">
        <v>81.352008244074739</v>
      </c>
      <c r="BRP12">
        <v>3755.3332939139632</v>
      </c>
      <c r="BRQ12">
        <v>1278.4074957614466</v>
      </c>
      <c r="BRR12">
        <v>2017.6239468353367</v>
      </c>
      <c r="BRS12">
        <v>827.09396587815172</v>
      </c>
      <c r="BRT12">
        <v>688.85131204539266</v>
      </c>
      <c r="BRU12">
        <v>25.657532599241467</v>
      </c>
      <c r="BRV12">
        <v>346.57213146111332</v>
      </c>
      <c r="BRW12">
        <v>1461.7174621744434</v>
      </c>
      <c r="BRX12">
        <v>81.287710283254896</v>
      </c>
      <c r="BRY12">
        <v>603.08042526491772</v>
      </c>
      <c r="BRZ12">
        <v>556.62964630099907</v>
      </c>
      <c r="BSA12">
        <v>2579.6870016197067</v>
      </c>
      <c r="BSB12">
        <v>54.0444443107491</v>
      </c>
      <c r="BSC12">
        <v>327.20853280587602</v>
      </c>
      <c r="BSD12">
        <v>513.25546786306211</v>
      </c>
      <c r="BSE12">
        <v>526.21346233723807</v>
      </c>
      <c r="BSF12">
        <v>292.91798512864005</v>
      </c>
      <c r="BSG12">
        <v>408.21436062549333</v>
      </c>
      <c r="BSH12">
        <v>722.15231844575601</v>
      </c>
      <c r="BSI12">
        <v>145.66301040568067</v>
      </c>
      <c r="BSJ12">
        <v>844.47206599264757</v>
      </c>
      <c r="BSK12">
        <v>699.86266166895905</v>
      </c>
      <c r="BSL12">
        <v>3028.9935941199365</v>
      </c>
      <c r="BSM12">
        <v>1550.1992209023599</v>
      </c>
      <c r="BSN12">
        <v>3073.9965343829804</v>
      </c>
      <c r="BSO12">
        <v>774.98879174134629</v>
      </c>
      <c r="BSP12">
        <v>1712.7293159125966</v>
      </c>
      <c r="BSQ12">
        <v>1815.8690866270633</v>
      </c>
      <c r="BSR12">
        <v>1183.7781499348632</v>
      </c>
      <c r="BSS12">
        <v>4446.6427828873866</v>
      </c>
      <c r="BST12">
        <v>3932.7016533084802</v>
      </c>
      <c r="BSU12">
        <v>216.30799097511201</v>
      </c>
      <c r="BSV12">
        <v>5179.7922008531768</v>
      </c>
      <c r="BSW12">
        <v>888.75194798321036</v>
      </c>
      <c r="BSX12">
        <v>466.07294377889338</v>
      </c>
      <c r="BSY12">
        <v>563.58284275084873</v>
      </c>
      <c r="BSZ12">
        <v>1541.2226186813702</v>
      </c>
      <c r="BTA12">
        <v>147.94377351416733</v>
      </c>
      <c r="BTB12">
        <v>136.17093834054032</v>
      </c>
      <c r="BTC12">
        <v>74.352220036207996</v>
      </c>
      <c r="BTD12">
        <v>3667.7900103743364</v>
      </c>
      <c r="BTE12">
        <v>47.475556441519934</v>
      </c>
      <c r="BTF12">
        <v>4059.8050971227099</v>
      </c>
      <c r="BTG12">
        <v>626.37228872683067</v>
      </c>
      <c r="BTH12">
        <v>1187.9860389279111</v>
      </c>
      <c r="BTI12">
        <v>297.8954386375587</v>
      </c>
      <c r="BTJ12">
        <v>1830.9062819567298</v>
      </c>
      <c r="BTK12">
        <v>250.25664537212069</v>
      </c>
      <c r="BTL12">
        <v>58.230402978100102</v>
      </c>
      <c r="BTM12">
        <v>75.390788801705511</v>
      </c>
      <c r="BTN12">
        <v>2244.1939596517368</v>
      </c>
      <c r="BTO12">
        <v>3674.32885530051</v>
      </c>
      <c r="BTP12">
        <v>81.715318497562407</v>
      </c>
      <c r="BTQ12">
        <v>73.452653522308495</v>
      </c>
      <c r="BTR12">
        <v>108.87003301225066</v>
      </c>
      <c r="BTS12">
        <v>79.865176779443303</v>
      </c>
      <c r="BTT12">
        <v>2906.0238645175032</v>
      </c>
      <c r="BTU12">
        <v>1153.0653440639196</v>
      </c>
      <c r="BTV12">
        <v>8564.6583984035951</v>
      </c>
      <c r="BTW12">
        <v>334.25261521988404</v>
      </c>
      <c r="BTX12">
        <v>684.14627273922997</v>
      </c>
      <c r="BTY12">
        <v>488.79927623774967</v>
      </c>
      <c r="BTZ12">
        <v>153.16938880052365</v>
      </c>
      <c r="BUA12">
        <v>346.66298948570005</v>
      </c>
      <c r="BUB12">
        <v>287.83408722020465</v>
      </c>
      <c r="BUC12">
        <v>2358.0925554632599</v>
      </c>
      <c r="BUD12">
        <v>262.23953219680936</v>
      </c>
      <c r="BUE12">
        <v>568.83199546257299</v>
      </c>
      <c r="BUF12">
        <v>522.06729712501067</v>
      </c>
      <c r="BUG12">
        <v>308.53660642004866</v>
      </c>
      <c r="BUH12">
        <v>1510.9538005952634</v>
      </c>
      <c r="BUI12">
        <v>513.52671146527507</v>
      </c>
      <c r="BUJ12">
        <v>558.40585523166772</v>
      </c>
      <c r="BUK12">
        <v>643.40415298517166</v>
      </c>
      <c r="BUL12">
        <v>398.08060202179132</v>
      </c>
      <c r="BUM12">
        <v>353.59473200782435</v>
      </c>
      <c r="BUN12">
        <v>966.02192178589439</v>
      </c>
      <c r="BUO12">
        <v>841.16201564064897</v>
      </c>
      <c r="BUP12">
        <v>679.57290849648371</v>
      </c>
      <c r="BUQ12">
        <v>447.7096829895973</v>
      </c>
      <c r="BUR12">
        <v>136.36518054754526</v>
      </c>
      <c r="BUS12">
        <v>1151.3232276013266</v>
      </c>
      <c r="BUT12">
        <v>801.6964515593537</v>
      </c>
      <c r="BUU12">
        <v>451.99999354392935</v>
      </c>
      <c r="BUV12">
        <v>130.797262797173</v>
      </c>
      <c r="BUW12">
        <v>356.70785278927798</v>
      </c>
      <c r="BUX12">
        <v>63.217026250717765</v>
      </c>
      <c r="BUY12">
        <v>92.55177893865455</v>
      </c>
      <c r="BUZ12">
        <v>70.451779799130762</v>
      </c>
      <c r="BVA12">
        <v>199.15758382044399</v>
      </c>
      <c r="BVB12">
        <v>133.23089380152967</v>
      </c>
      <c r="BVC12">
        <v>760.69645182995771</v>
      </c>
      <c r="BVD12">
        <v>53.865090707487695</v>
      </c>
      <c r="BVE12">
        <v>1946.1861884412767</v>
      </c>
      <c r="BVF12">
        <v>328.96011645766833</v>
      </c>
      <c r="BVG12">
        <v>185.78850664764767</v>
      </c>
      <c r="BVH12">
        <v>2217.0020612972635</v>
      </c>
      <c r="BVI12">
        <v>697.58932027817707</v>
      </c>
      <c r="BVJ12">
        <v>2243.0901901148968</v>
      </c>
      <c r="BVK12">
        <v>573.77141364893589</v>
      </c>
      <c r="BVL12">
        <v>524.15994605032495</v>
      </c>
      <c r="BVM12">
        <v>462.44170167253236</v>
      </c>
      <c r="BVN12">
        <v>874.92953098649025</v>
      </c>
      <c r="BVO12">
        <v>170.16892773825001</v>
      </c>
      <c r="BVP12">
        <v>589.98314959087429</v>
      </c>
      <c r="BVQ12">
        <v>695.12692493923066</v>
      </c>
      <c r="BVR12">
        <v>310.76797864869167</v>
      </c>
      <c r="BVS12">
        <v>131.69308158614999</v>
      </c>
      <c r="BVT12">
        <v>122.94821015643593</v>
      </c>
      <c r="BVU12">
        <v>187.00683820019503</v>
      </c>
      <c r="BVV12">
        <v>132.51508880830139</v>
      </c>
      <c r="BVW12">
        <v>214.30216331461835</v>
      </c>
      <c r="BVX12">
        <v>2825.81205278469</v>
      </c>
      <c r="BVY12">
        <v>224.45652097144901</v>
      </c>
      <c r="BVZ12">
        <v>617.67518072735629</v>
      </c>
      <c r="BWA12">
        <v>50.870875589345609</v>
      </c>
      <c r="BWB12">
        <v>2292.97481110542</v>
      </c>
      <c r="BWC12">
        <v>233.82921329545232</v>
      </c>
      <c r="BWD12">
        <v>2659.1969019431335</v>
      </c>
      <c r="BWE12">
        <v>1842.3780129493864</v>
      </c>
      <c r="BWF12">
        <v>4094.8576158567398</v>
      </c>
      <c r="BWG12">
        <v>1143.1141948575766</v>
      </c>
      <c r="BWH12">
        <v>2860.8215020024836</v>
      </c>
      <c r="BWI12">
        <v>612.59217571966269</v>
      </c>
      <c r="BWJ12">
        <v>56.071661004931862</v>
      </c>
      <c r="BWK12">
        <v>116.46447932474719</v>
      </c>
      <c r="BWL12">
        <v>420.06609332884028</v>
      </c>
      <c r="BWM12">
        <v>54.72076273669537</v>
      </c>
      <c r="BWN12">
        <v>114.57373524626654</v>
      </c>
      <c r="BWO12">
        <v>78.106878643471831</v>
      </c>
      <c r="BWP12">
        <v>156.08442681644166</v>
      </c>
      <c r="BWQ12">
        <v>64.772256705737149</v>
      </c>
      <c r="BWR12">
        <v>112.53533125645852</v>
      </c>
      <c r="BWS12">
        <v>141.646687143691</v>
      </c>
      <c r="BWT12">
        <v>579.82736907633364</v>
      </c>
      <c r="BWU12">
        <v>197.32146592168701</v>
      </c>
      <c r="BWV12">
        <v>387.60830715622933</v>
      </c>
      <c r="BWW12">
        <v>273.93515192099466</v>
      </c>
      <c r="BWX12">
        <v>197.96290145155066</v>
      </c>
      <c r="BWY12">
        <v>885.21252151942565</v>
      </c>
      <c r="BWZ12">
        <v>332.05903676743668</v>
      </c>
      <c r="BXA12">
        <v>162.87777140031199</v>
      </c>
      <c r="BXB12">
        <v>395.79368232566571</v>
      </c>
      <c r="BXC12">
        <v>285.40890044557801</v>
      </c>
      <c r="BXD12">
        <v>450.78792087496799</v>
      </c>
      <c r="BXE12">
        <v>367.049589008738</v>
      </c>
      <c r="BXF12">
        <v>1966.4609131353602</v>
      </c>
      <c r="BXG12">
        <v>122.08952495116834</v>
      </c>
      <c r="BXH12">
        <v>4859.7112376485065</v>
      </c>
      <c r="BXI12">
        <v>1626.3898469268599</v>
      </c>
      <c r="BXJ12">
        <v>1947.2934072058599</v>
      </c>
      <c r="BXK12">
        <v>1061.6549881162093</v>
      </c>
      <c r="BXL12">
        <v>1552.9741039191333</v>
      </c>
      <c r="BXM12">
        <v>585.88655128657899</v>
      </c>
      <c r="BXN12">
        <v>91.058363225363294</v>
      </c>
      <c r="BXO12">
        <v>1148.5883241543333</v>
      </c>
      <c r="BXP12">
        <v>439.30786704999429</v>
      </c>
      <c r="BXQ12">
        <v>564.21760119844396</v>
      </c>
      <c r="BXR12">
        <v>746.20864260764336</v>
      </c>
      <c r="BXS12">
        <v>1246.8105129260632</v>
      </c>
      <c r="BXT12">
        <v>1036.1893917814375</v>
      </c>
      <c r="BXU12">
        <v>192.89101884544536</v>
      </c>
      <c r="BXV12">
        <v>528.39964763578666</v>
      </c>
      <c r="BXW12">
        <v>1451.4390557637998</v>
      </c>
      <c r="BXX12">
        <v>187.63928061868202</v>
      </c>
      <c r="BXY12">
        <v>308.3195613365387</v>
      </c>
      <c r="BXZ12">
        <v>358.41815541098936</v>
      </c>
      <c r="BYA12">
        <v>1130.7953936163001</v>
      </c>
      <c r="BYB12">
        <v>263.51592130382267</v>
      </c>
      <c r="BYC12">
        <v>214.60390983507668</v>
      </c>
      <c r="BYD12">
        <v>495.92413571146034</v>
      </c>
      <c r="BYE12">
        <v>269.09338059977239</v>
      </c>
      <c r="BYF12">
        <v>342.09508361196066</v>
      </c>
      <c r="BYG12">
        <v>2222.3792436434269</v>
      </c>
      <c r="BYH12">
        <v>239.16094699201724</v>
      </c>
      <c r="BYI12">
        <v>990.89519389814438</v>
      </c>
      <c r="BYJ12">
        <v>1114.2200125934562</v>
      </c>
      <c r="BYK12">
        <v>81.009482710931991</v>
      </c>
      <c r="BYL12">
        <v>87.686739677995661</v>
      </c>
      <c r="BYM12">
        <v>710.69532796832493</v>
      </c>
      <c r="BYN12">
        <v>1811.5839666517234</v>
      </c>
      <c r="BYO12">
        <v>306.33090090698533</v>
      </c>
      <c r="BYP12">
        <v>248.74894536842964</v>
      </c>
      <c r="BYQ12">
        <v>621.04675741047436</v>
      </c>
      <c r="BYR12">
        <v>1128.8642887238127</v>
      </c>
      <c r="BYS12">
        <v>83.521788800116326</v>
      </c>
      <c r="BYT12">
        <v>484.71226589583563</v>
      </c>
      <c r="BYU12">
        <v>138.69322309866234</v>
      </c>
      <c r="BYV12">
        <v>322.37758601329398</v>
      </c>
      <c r="BYW12">
        <v>405.84583648719467</v>
      </c>
      <c r="BYX12">
        <v>7402.4423085505196</v>
      </c>
      <c r="BYY12">
        <v>2837.1546557553797</v>
      </c>
      <c r="BYZ12">
        <v>2907.0466240157366</v>
      </c>
      <c r="BZA12">
        <v>5648.3258353974443</v>
      </c>
      <c r="BZB12">
        <v>2776.0253315407099</v>
      </c>
      <c r="BZC12">
        <v>36.693824476098833</v>
      </c>
      <c r="BZD12">
        <v>3268.9387177802364</v>
      </c>
      <c r="BZE12">
        <v>76.111076068719157</v>
      </c>
      <c r="BZF12">
        <v>2179.0265195806633</v>
      </c>
      <c r="BZG12">
        <v>1445.0271284293467</v>
      </c>
      <c r="BZH12">
        <v>2244.9768873470366</v>
      </c>
      <c r="BZI12">
        <v>2505.8248256341935</v>
      </c>
      <c r="BZJ12">
        <v>4195.0024805534131</v>
      </c>
      <c r="BZK12">
        <v>997.15845835815026</v>
      </c>
      <c r="BZL12">
        <v>1528.1914375743036</v>
      </c>
      <c r="BZM12">
        <v>458.99823660178072</v>
      </c>
      <c r="BZN12">
        <v>246.45259650924731</v>
      </c>
      <c r="BZO12">
        <v>756.51974674502026</v>
      </c>
      <c r="BZP12">
        <v>765.39278705958725</v>
      </c>
      <c r="BZQ12">
        <v>2042.4847955331434</v>
      </c>
      <c r="BZR12">
        <v>84.95391972864816</v>
      </c>
      <c r="BZS12">
        <v>265.36819293638831</v>
      </c>
      <c r="BZT12">
        <v>300.05893344212302</v>
      </c>
      <c r="BZU12">
        <v>1345.5170576156133</v>
      </c>
      <c r="BZV12">
        <v>873.57611254469668</v>
      </c>
      <c r="BZW12">
        <v>96.649418679653976</v>
      </c>
      <c r="BZX12">
        <v>901.43186466949498</v>
      </c>
      <c r="BZY12">
        <v>109.98998315079433</v>
      </c>
      <c r="BZZ12">
        <v>79.332770539901404</v>
      </c>
      <c r="CAA12">
        <v>2050.1819750272566</v>
      </c>
      <c r="CAB12">
        <v>1010.063080624415</v>
      </c>
      <c r="CAC12">
        <v>884.4985574058004</v>
      </c>
      <c r="CAD12">
        <v>1047.7298471295569</v>
      </c>
      <c r="CAE12">
        <v>444.06950365100266</v>
      </c>
      <c r="CAF12">
        <v>696.87826704466431</v>
      </c>
      <c r="CAG12">
        <v>314.47068942487834</v>
      </c>
      <c r="CAH12">
        <v>184.66802655213564</v>
      </c>
      <c r="CAI12">
        <v>26.747435420133002</v>
      </c>
      <c r="CAJ12">
        <v>646.4378456557024</v>
      </c>
      <c r="CAK12">
        <v>831.12472214329193</v>
      </c>
      <c r="CAL12">
        <v>6858.3111828054271</v>
      </c>
      <c r="CAM12">
        <v>34.005605620734194</v>
      </c>
      <c r="CAN12">
        <v>1975.4899361935702</v>
      </c>
      <c r="CAO12">
        <v>272.56264154994233</v>
      </c>
      <c r="CAP12">
        <v>96.524421770185754</v>
      </c>
      <c r="CAQ12">
        <v>598.5992763861974</v>
      </c>
      <c r="CAR12">
        <v>65.165967581522565</v>
      </c>
      <c r="CAS12">
        <v>160.36593938895234</v>
      </c>
      <c r="CAT12">
        <v>408.52897821776901</v>
      </c>
      <c r="CAU12">
        <v>1795.9513376980367</v>
      </c>
      <c r="CAV12">
        <v>60.538655828771674</v>
      </c>
      <c r="CAW12">
        <v>328.21382702342731</v>
      </c>
      <c r="CAX12">
        <v>826.47953655030904</v>
      </c>
      <c r="CAY12">
        <v>195.15180613882535</v>
      </c>
      <c r="CAZ12">
        <v>432.81513471627068</v>
      </c>
      <c r="CBA12">
        <v>503.89634375782771</v>
      </c>
      <c r="CBB12">
        <v>69.579879679738795</v>
      </c>
      <c r="CBC12">
        <v>491.55846174554335</v>
      </c>
      <c r="CBD12">
        <v>466.11237553871302</v>
      </c>
      <c r="CBE12">
        <v>577.14481380610505</v>
      </c>
      <c r="CBF12">
        <v>830.22736936255342</v>
      </c>
      <c r="CBG12">
        <v>1014.8633579330032</v>
      </c>
      <c r="CBH12">
        <v>1026.5146376584787</v>
      </c>
      <c r="CBI12">
        <v>431.12947585066735</v>
      </c>
      <c r="CBJ12">
        <v>403.78118878380002</v>
      </c>
      <c r="CBK12">
        <v>196.28251591197264</v>
      </c>
      <c r="CBL12">
        <v>1618.5593390296533</v>
      </c>
      <c r="CBM12">
        <v>78.10705529579451</v>
      </c>
      <c r="CBN12">
        <v>378.59611650154733</v>
      </c>
      <c r="CBO12">
        <v>600.82162756389266</v>
      </c>
      <c r="CBP12">
        <v>264.84355163262268</v>
      </c>
      <c r="CBQ12">
        <v>2136.3302148052603</v>
      </c>
      <c r="CBR12">
        <v>687.73303622070296</v>
      </c>
      <c r="CBS12">
        <v>75.190957365940392</v>
      </c>
      <c r="CBT12">
        <v>162.60318925696467</v>
      </c>
      <c r="CBU12">
        <v>589.58338442339698</v>
      </c>
      <c r="CBV12">
        <v>267.27296083423198</v>
      </c>
      <c r="CBW12">
        <v>1166.1194520357101</v>
      </c>
      <c r="CBX12">
        <v>5287.2912975667305</v>
      </c>
      <c r="CBY12">
        <v>671.40275631075804</v>
      </c>
      <c r="CBZ12">
        <v>339.33350941459804</v>
      </c>
      <c r="CCA12">
        <v>615.81702261731698</v>
      </c>
      <c r="CCB12">
        <v>281.56237977893397</v>
      </c>
      <c r="CCC12">
        <v>46.895480052791932</v>
      </c>
      <c r="CCD12">
        <v>207.89253246036367</v>
      </c>
      <c r="CCE12">
        <v>1332.5277207046504</v>
      </c>
      <c r="CCF12">
        <v>181.29161321890697</v>
      </c>
      <c r="CCG12">
        <v>3167.46541125872</v>
      </c>
      <c r="CCH12">
        <v>279.97917604156567</v>
      </c>
      <c r="CCI12">
        <v>6317.9794234321307</v>
      </c>
      <c r="CCJ12">
        <v>242.67199161389931</v>
      </c>
      <c r="CCK12">
        <v>3759.872556850527</v>
      </c>
      <c r="CCL12">
        <v>3546.3589016218671</v>
      </c>
      <c r="CCM12">
        <v>40.950916361628096</v>
      </c>
      <c r="CCN12">
        <v>4429.3473996163129</v>
      </c>
      <c r="CCO12">
        <v>674.79034854895269</v>
      </c>
      <c r="CCP12">
        <v>211.34192935371266</v>
      </c>
      <c r="CCQ12">
        <v>607.56607427042172</v>
      </c>
      <c r="CCR12">
        <v>205.25170480591532</v>
      </c>
      <c r="CCS12">
        <v>85.677908303780441</v>
      </c>
      <c r="CCT12">
        <v>65.200525112531594</v>
      </c>
      <c r="CCU12">
        <v>290.85739096633</v>
      </c>
      <c r="CCV12">
        <v>293.65718829682396</v>
      </c>
      <c r="CCW12">
        <v>637.54581570782364</v>
      </c>
      <c r="CCX12">
        <v>221.70578977995902</v>
      </c>
      <c r="CCY12">
        <v>1672.9845017469534</v>
      </c>
      <c r="CCZ12">
        <v>1532.0108129653065</v>
      </c>
      <c r="CDA12">
        <v>245.33373422421167</v>
      </c>
      <c r="CDB12">
        <v>248.36422760402067</v>
      </c>
      <c r="CDC12">
        <v>1351.3038791820934</v>
      </c>
      <c r="CDD12">
        <v>969.43811848767291</v>
      </c>
      <c r="CDE12">
        <v>1661.6243760973166</v>
      </c>
      <c r="CDF12">
        <v>261.70962765359167</v>
      </c>
      <c r="CDG12">
        <v>1045.6346864213467</v>
      </c>
      <c r="CDH12">
        <v>360.56292944393834</v>
      </c>
      <c r="CDI12">
        <v>521.23830593274931</v>
      </c>
      <c r="CDJ12">
        <v>137.50507856162452</v>
      </c>
      <c r="CDK12">
        <v>126.75782030849801</v>
      </c>
      <c r="CDL12">
        <v>33.329538203486301</v>
      </c>
      <c r="CDM12">
        <v>623.27308045389873</v>
      </c>
      <c r="CDN12">
        <v>1516.8190827448934</v>
      </c>
      <c r="CDO12">
        <v>617.57139637604303</v>
      </c>
      <c r="CDP12">
        <v>2006.6611510700168</v>
      </c>
      <c r="CDQ12">
        <v>563.09405204772895</v>
      </c>
      <c r="CDR12">
        <v>285.44170993059237</v>
      </c>
      <c r="CDS12">
        <v>439.72064253970126</v>
      </c>
      <c r="CDT12">
        <v>542.7222852492913</v>
      </c>
      <c r="CDU12">
        <v>308.46894197852299</v>
      </c>
      <c r="CDV12">
        <v>3647.9195812342296</v>
      </c>
      <c r="CDW12">
        <v>1990.8597628303899</v>
      </c>
      <c r="CDX12">
        <v>499.65915333102998</v>
      </c>
      <c r="CDY12">
        <v>573.00841258434696</v>
      </c>
      <c r="CDZ12">
        <v>363.95320779720436</v>
      </c>
      <c r="CEA12">
        <v>872.05278037350615</v>
      </c>
      <c r="CEB12">
        <v>730.65442157300231</v>
      </c>
      <c r="CEC12">
        <v>250.60602463985435</v>
      </c>
      <c r="CED12">
        <v>2122.3577754512967</v>
      </c>
      <c r="CEE12">
        <v>2744.9729419006903</v>
      </c>
      <c r="CEF12">
        <v>1202.4617757202868</v>
      </c>
      <c r="CEG12">
        <v>300.02353844206965</v>
      </c>
      <c r="CEH12">
        <v>84.285747482695157</v>
      </c>
      <c r="CEI12">
        <v>1051.4967832061054</v>
      </c>
      <c r="CEJ12">
        <v>2531.7910702467702</v>
      </c>
      <c r="CEK12">
        <v>230.22974762805998</v>
      </c>
      <c r="CEL12">
        <v>81.6985604504099</v>
      </c>
      <c r="CEM12">
        <v>35.24790225967066</v>
      </c>
      <c r="CEN12">
        <v>4178.5160070606335</v>
      </c>
      <c r="CEO12">
        <v>482.560461475973</v>
      </c>
      <c r="CEP12">
        <v>6454.2463608382668</v>
      </c>
      <c r="CEQ12">
        <v>304.64254583973701</v>
      </c>
      <c r="CER12">
        <v>251.25996847455099</v>
      </c>
      <c r="CES12">
        <v>2468.9972934773537</v>
      </c>
      <c r="CET12">
        <v>410.75528233651562</v>
      </c>
      <c r="CEU12">
        <v>362.59524111590895</v>
      </c>
      <c r="CEV12">
        <v>483.10896557018071</v>
      </c>
      <c r="CEW12">
        <v>766.73754659318274</v>
      </c>
      <c r="CEX12">
        <v>3113.5137887687001</v>
      </c>
      <c r="CEY12">
        <v>8194.2021745896436</v>
      </c>
      <c r="CEZ12">
        <v>376.62801772321268</v>
      </c>
      <c r="CFA12">
        <v>7466.2657654133664</v>
      </c>
      <c r="CFB12">
        <v>727.20055186820707</v>
      </c>
      <c r="CFC12">
        <v>2233.5967768673968</v>
      </c>
      <c r="CFD12">
        <v>29.826379914794497</v>
      </c>
      <c r="CFE12">
        <v>4902.2587286933567</v>
      </c>
      <c r="CFF12">
        <v>486.49166510233226</v>
      </c>
      <c r="CFG12">
        <v>395.51884899683097</v>
      </c>
      <c r="CFH12">
        <v>1533.1771038531699</v>
      </c>
      <c r="CFI12">
        <v>2084.8910264965834</v>
      </c>
      <c r="CFJ12">
        <v>230.232082134401</v>
      </c>
      <c r="CFK12">
        <v>313.40380353472534</v>
      </c>
      <c r="CFL12">
        <v>89.832043667912799</v>
      </c>
      <c r="CFM12">
        <v>153.94607885706267</v>
      </c>
      <c r="CFN12">
        <v>30.108252916092766</v>
      </c>
      <c r="CFO12">
        <v>6556.9173817355504</v>
      </c>
      <c r="CFP12">
        <v>284.16010337669599</v>
      </c>
      <c r="CFQ12">
        <v>414.88830699099395</v>
      </c>
      <c r="CFR12">
        <v>1143.9756600832068</v>
      </c>
      <c r="CFS12">
        <v>540.15205139371392</v>
      </c>
      <c r="CFT12">
        <v>1744.2409818394365</v>
      </c>
      <c r="CFU12">
        <v>1205.5344613313634</v>
      </c>
      <c r="CFV12">
        <v>701.43966302611898</v>
      </c>
      <c r="CFW12">
        <v>623.31387794381578</v>
      </c>
      <c r="CFX12">
        <v>513.43697932034104</v>
      </c>
      <c r="CFY12">
        <v>653.62190641653035</v>
      </c>
      <c r="CFZ12">
        <v>481.180957672472</v>
      </c>
      <c r="CGA12">
        <v>609.94046658575041</v>
      </c>
      <c r="CGB12">
        <v>183.63370752895733</v>
      </c>
      <c r="CGC12">
        <v>2777.8556295519434</v>
      </c>
      <c r="CGD12">
        <v>54.79161700660373</v>
      </c>
      <c r="CGE12">
        <v>662.03749516679738</v>
      </c>
      <c r="CGF12">
        <v>220.18172243567133</v>
      </c>
      <c r="CGG12">
        <v>232.58865586440638</v>
      </c>
      <c r="CGH12">
        <v>165.55295199387501</v>
      </c>
      <c r="CGI12">
        <v>140.35016404648033</v>
      </c>
      <c r="CGJ12">
        <v>354.47295528060431</v>
      </c>
      <c r="CGK12">
        <v>1056.4937634474934</v>
      </c>
      <c r="CGL12">
        <v>79.967928708946104</v>
      </c>
      <c r="CGM12">
        <v>530.71833475598805</v>
      </c>
      <c r="CGN12">
        <v>178.94813300561145</v>
      </c>
      <c r="CGO12">
        <v>1641.2513072143465</v>
      </c>
      <c r="CGP12">
        <v>174.03210415609934</v>
      </c>
      <c r="CGQ12">
        <v>791.52785629958532</v>
      </c>
      <c r="CGR12">
        <v>83.627405192928066</v>
      </c>
      <c r="CGS12">
        <v>480.79493737608692</v>
      </c>
      <c r="CGT12">
        <v>469.130675892189</v>
      </c>
      <c r="CGU12">
        <v>164.01511183892333</v>
      </c>
      <c r="CGV12">
        <v>620.26384649649435</v>
      </c>
      <c r="CGW12">
        <v>1428.0264915515399</v>
      </c>
      <c r="CGX12">
        <v>724.98666214900607</v>
      </c>
      <c r="CGY12">
        <v>410.20072395061601</v>
      </c>
      <c r="CGZ12">
        <v>181.52895948259766</v>
      </c>
      <c r="CHA12">
        <v>232.56966560686033</v>
      </c>
      <c r="CHB12">
        <v>6972.6375582190494</v>
      </c>
      <c r="CHC12">
        <v>6323.9398755689735</v>
      </c>
      <c r="CHD12">
        <v>141.54393521418865</v>
      </c>
      <c r="CHE12">
        <v>198.18338737214199</v>
      </c>
      <c r="CHF12">
        <v>318.63723017366232</v>
      </c>
      <c r="CHG12">
        <v>2776.8734159106966</v>
      </c>
      <c r="CHH12">
        <v>649.56339931393359</v>
      </c>
      <c r="CHI12">
        <v>108.21581022928422</v>
      </c>
      <c r="CHJ12">
        <v>3854.6238103582332</v>
      </c>
      <c r="CHK12">
        <v>246.68714302687729</v>
      </c>
      <c r="CHL12">
        <v>4201.4314639847535</v>
      </c>
      <c r="CHM12">
        <v>5266.3100036088299</v>
      </c>
      <c r="CHN12">
        <v>848.12173144512178</v>
      </c>
      <c r="CHO12">
        <v>3031.0125827819834</v>
      </c>
      <c r="CHP12">
        <v>85.212376077758506</v>
      </c>
      <c r="CHQ12">
        <v>1627.4933828605599</v>
      </c>
      <c r="CHR12">
        <v>741.44595555503793</v>
      </c>
      <c r="CHS12">
        <v>302.48659397350235</v>
      </c>
      <c r="CHT12">
        <v>178.17735816714136</v>
      </c>
      <c r="CHU12">
        <v>3764.6476917774403</v>
      </c>
      <c r="CHV12">
        <v>121.55385515110207</v>
      </c>
      <c r="CHW12">
        <v>696.59924904433592</v>
      </c>
      <c r="CHX12">
        <v>11246.207434643607</v>
      </c>
      <c r="CHY12">
        <v>7051.985233967217</v>
      </c>
      <c r="CHZ12">
        <v>1211.2077759740353</v>
      </c>
      <c r="CIA12">
        <v>504.30715589883766</v>
      </c>
      <c r="CIB12">
        <v>390.39432998014496</v>
      </c>
      <c r="CIC12">
        <v>4006.0830456972435</v>
      </c>
      <c r="CID12">
        <v>242.25795161836132</v>
      </c>
      <c r="CIE12">
        <v>721.4546853424963</v>
      </c>
      <c r="CIF12">
        <v>2194.3209124655864</v>
      </c>
      <c r="CIG12">
        <v>226.73119238633333</v>
      </c>
      <c r="CIH12">
        <v>103.05213992017413</v>
      </c>
      <c r="CII12">
        <v>202.56988408454899</v>
      </c>
      <c r="CIJ12">
        <v>3431.8956225446432</v>
      </c>
      <c r="CIK12">
        <v>19933.489597880431</v>
      </c>
      <c r="CIL12">
        <v>140.87940839721099</v>
      </c>
      <c r="CIM12">
        <v>2492.8163988434735</v>
      </c>
      <c r="CIN12">
        <v>16817.019038660099</v>
      </c>
      <c r="CIO12">
        <v>562.17092016889001</v>
      </c>
      <c r="CIP12">
        <v>32.165312336033672</v>
      </c>
      <c r="CIQ12">
        <v>197.48453555562131</v>
      </c>
      <c r="CIR12">
        <v>192.24583559065934</v>
      </c>
      <c r="CIS12">
        <v>133.97738782766501</v>
      </c>
      <c r="CIT12">
        <v>3437.1111849884728</v>
      </c>
      <c r="CIU12">
        <v>313.69422243746664</v>
      </c>
      <c r="CIV12">
        <v>704.30705847884508</v>
      </c>
      <c r="CIW12">
        <v>4514.7216644641003</v>
      </c>
      <c r="CIX12">
        <v>1609.71380675771</v>
      </c>
      <c r="CIY12">
        <v>44033.404868717298</v>
      </c>
      <c r="CIZ12">
        <v>4014.8705103281404</v>
      </c>
      <c r="CJA12">
        <v>407.35595436849502</v>
      </c>
      <c r="CJB12">
        <v>26.862742071272933</v>
      </c>
      <c r="CJC12">
        <v>133.190774981332</v>
      </c>
      <c r="CJD12">
        <v>140.631962691403</v>
      </c>
      <c r="CJE12">
        <v>43.507526119292862</v>
      </c>
      <c r="CJF12">
        <v>106.66382548179054</v>
      </c>
      <c r="CJG12">
        <v>3464.839668265357</v>
      </c>
      <c r="CJH12">
        <v>1643.1724184403665</v>
      </c>
      <c r="CJI12">
        <v>726.16666871991845</v>
      </c>
      <c r="CJJ12">
        <v>648.18932701154836</v>
      </c>
      <c r="CJK12">
        <v>781.52759426677801</v>
      </c>
      <c r="CJL12">
        <v>366.02368672316362</v>
      </c>
      <c r="CJM12">
        <v>526.15214961290633</v>
      </c>
      <c r="CJN12">
        <v>307.54457353342463</v>
      </c>
      <c r="CJO12">
        <v>156.82917217234728</v>
      </c>
      <c r="CJP12">
        <v>248.78917594691333</v>
      </c>
      <c r="CJQ12">
        <v>1765.00283193768</v>
      </c>
      <c r="CJR12">
        <v>481.68227453342337</v>
      </c>
      <c r="CJS12">
        <v>101.53055579497847</v>
      </c>
      <c r="CJT12">
        <v>1556.0331849812101</v>
      </c>
      <c r="CJU12">
        <v>28.953875482058667</v>
      </c>
      <c r="CJV12">
        <v>157.89423566012968</v>
      </c>
      <c r="CJW12">
        <v>191.40240175611936</v>
      </c>
      <c r="CJX12">
        <v>3574.7408026217431</v>
      </c>
      <c r="CJY12">
        <v>391.54682011777203</v>
      </c>
      <c r="CJZ12">
        <v>552.34756636960969</v>
      </c>
      <c r="CKA12">
        <v>699.60567504180869</v>
      </c>
      <c r="CKB12">
        <v>218.65347970543965</v>
      </c>
      <c r="CKC12">
        <v>145.21796547450134</v>
      </c>
      <c r="CKD12">
        <v>354.16159348242803</v>
      </c>
      <c r="CKE12">
        <v>961.70558219644283</v>
      </c>
      <c r="CKF12">
        <v>232.04935848836297</v>
      </c>
      <c r="CKG12">
        <v>816.03599593276203</v>
      </c>
      <c r="CKH12">
        <v>220.48711438510466</v>
      </c>
      <c r="CKI12">
        <v>390.0223251124637</v>
      </c>
      <c r="CKJ12">
        <v>247.99317089198931</v>
      </c>
      <c r="CKK12">
        <v>46.016242658644863</v>
      </c>
      <c r="CKL12">
        <v>7638.0296101205604</v>
      </c>
      <c r="CKM12">
        <v>704.00587020850435</v>
      </c>
      <c r="CKN12">
        <v>291.81101737275463</v>
      </c>
      <c r="CKO12">
        <v>68.539925635230915</v>
      </c>
      <c r="CKP12">
        <v>244.81088800747935</v>
      </c>
      <c r="CKQ12">
        <v>45.584886719414669</v>
      </c>
      <c r="CKR12">
        <v>1085.8390064608934</v>
      </c>
      <c r="CKS12">
        <v>2192.9491902023897</v>
      </c>
      <c r="CKT12">
        <v>63.471865110423892</v>
      </c>
      <c r="CKU12">
        <v>287.13679795925168</v>
      </c>
      <c r="CKV12">
        <v>1177.3088806701298</v>
      </c>
      <c r="CKW12">
        <v>38.4019507665598</v>
      </c>
      <c r="CKX12">
        <v>52.744052715435906</v>
      </c>
      <c r="CKY12">
        <v>3815.6956842961467</v>
      </c>
      <c r="CKZ12">
        <v>612.13964372929661</v>
      </c>
      <c r="CLA12">
        <v>932.36451412154258</v>
      </c>
      <c r="CLB12">
        <v>1339.2132191822532</v>
      </c>
      <c r="CLC12">
        <v>45.421333545316436</v>
      </c>
      <c r="CLD12">
        <v>380.49703437852071</v>
      </c>
      <c r="CLE12">
        <v>47.360528738649897</v>
      </c>
      <c r="CLF12">
        <v>1210.2026079759398</v>
      </c>
      <c r="CLG12">
        <v>315.40741746205867</v>
      </c>
      <c r="CLH12">
        <v>290.52779300838233</v>
      </c>
      <c r="CLI12">
        <v>721.82284965164729</v>
      </c>
      <c r="CLJ12">
        <v>3625.2864774597433</v>
      </c>
      <c r="CLK12">
        <v>38.0762576369453</v>
      </c>
      <c r="CLL12">
        <v>4726.5726003632735</v>
      </c>
      <c r="CLM12">
        <v>260.58050775134899</v>
      </c>
      <c r="CLN12">
        <v>192.58575713153036</v>
      </c>
      <c r="CLO12">
        <v>689.20828843468405</v>
      </c>
      <c r="CLP12">
        <v>213.37298723066101</v>
      </c>
      <c r="CLQ12">
        <v>171.83348490909268</v>
      </c>
      <c r="CLR12">
        <v>1841.9765354419135</v>
      </c>
      <c r="CLS12">
        <v>345.36323014330236</v>
      </c>
      <c r="CLT12">
        <v>2428.520025262013</v>
      </c>
      <c r="CLU12">
        <v>861.06544162889804</v>
      </c>
      <c r="CLV12">
        <v>64.439626022817095</v>
      </c>
      <c r="CLW12">
        <v>328.2914701338903</v>
      </c>
      <c r="CLX12">
        <v>265.410589759549</v>
      </c>
      <c r="CLY12">
        <v>226.07120434651867</v>
      </c>
      <c r="CLZ12">
        <v>78.850405910351029</v>
      </c>
      <c r="CMA12">
        <v>540.86741024868877</v>
      </c>
      <c r="CMB12">
        <v>634.68816666322664</v>
      </c>
      <c r="CMC12">
        <v>1095.8966950437173</v>
      </c>
      <c r="CMD12">
        <v>3013.5632374203701</v>
      </c>
      <c r="CME12">
        <v>167.05352832959866</v>
      </c>
      <c r="CMF12">
        <v>294.09861573859962</v>
      </c>
      <c r="CMG12">
        <v>190.65711698090635</v>
      </c>
      <c r="CMH12">
        <v>293.26197975950765</v>
      </c>
      <c r="CMI12">
        <v>56.325811732579702</v>
      </c>
      <c r="CMJ12">
        <v>80.041340554321877</v>
      </c>
      <c r="CMK12">
        <v>84.153431775704334</v>
      </c>
      <c r="CML12">
        <v>607.86918884112663</v>
      </c>
      <c r="CMM12">
        <v>159.34744873450902</v>
      </c>
      <c r="CMN12">
        <v>111.02139129385971</v>
      </c>
      <c r="CMO12">
        <v>99.226125025605256</v>
      </c>
      <c r="CMP12">
        <v>286.38842547481403</v>
      </c>
      <c r="CMQ12">
        <v>281.20560735730231</v>
      </c>
      <c r="CMR12">
        <v>113.82341913883266</v>
      </c>
      <c r="CMS12">
        <v>333.69899659897567</v>
      </c>
      <c r="CMT12">
        <v>248.62956562729332</v>
      </c>
      <c r="CMU12">
        <v>1746.6524149048666</v>
      </c>
      <c r="CMV12">
        <v>1437.18730035977</v>
      </c>
      <c r="CMW12">
        <v>597.78250446392599</v>
      </c>
      <c r="CMX12">
        <v>612.24908282764102</v>
      </c>
      <c r="CMY12">
        <v>641.48290598844596</v>
      </c>
      <c r="CMZ12">
        <v>328.60422729765031</v>
      </c>
      <c r="CNA12">
        <v>142.15985211698865</v>
      </c>
      <c r="CNB12">
        <v>683.79693988830024</v>
      </c>
      <c r="CNC12">
        <v>404.15101794446565</v>
      </c>
      <c r="CND12">
        <v>381.59403355204267</v>
      </c>
      <c r="CNE12">
        <v>773.95356089274844</v>
      </c>
      <c r="CNF12">
        <v>420.98917941510928</v>
      </c>
      <c r="CNG12">
        <v>1589.7908781372898</v>
      </c>
      <c r="CNH12">
        <v>422.28889234070334</v>
      </c>
      <c r="CNI12">
        <v>5114.7402631870291</v>
      </c>
      <c r="CNJ12">
        <v>129.622630599762</v>
      </c>
      <c r="CNK12">
        <v>4753.1849156851031</v>
      </c>
      <c r="CNL12">
        <v>66.008071391960669</v>
      </c>
      <c r="CNM12">
        <v>1750.3038558954602</v>
      </c>
      <c r="CNN12">
        <v>327.487717996188</v>
      </c>
      <c r="CNO12">
        <v>340.57917253424034</v>
      </c>
      <c r="CNP12">
        <v>160.35442672825366</v>
      </c>
      <c r="CNQ12">
        <v>113.64657669423504</v>
      </c>
      <c r="CNR12">
        <v>310.47500217048304</v>
      </c>
      <c r="CNS12">
        <v>273.33045025339067</v>
      </c>
      <c r="CNT12">
        <v>163.13443328662268</v>
      </c>
      <c r="CNU12">
        <v>596.77383430332941</v>
      </c>
      <c r="CNV12">
        <v>1615.1012636791936</v>
      </c>
      <c r="CNW12">
        <v>2125.1174986824867</v>
      </c>
      <c r="CNX12">
        <v>119.08857687161446</v>
      </c>
      <c r="CNY12">
        <v>1806.1813299482965</v>
      </c>
      <c r="CNZ12">
        <v>1167.7454422311132</v>
      </c>
      <c r="COA12">
        <v>1301.33154652294</v>
      </c>
      <c r="COB12">
        <v>185.84617394300301</v>
      </c>
      <c r="COC12">
        <v>60.732637564739171</v>
      </c>
      <c r="COD12">
        <v>4201.5203539324702</v>
      </c>
      <c r="COE12">
        <v>389.47892670685201</v>
      </c>
      <c r="COF12">
        <v>435.64042103834163</v>
      </c>
      <c r="COG12">
        <v>388.59586723140666</v>
      </c>
      <c r="COH12">
        <v>192.77146245198603</v>
      </c>
      <c r="COI12">
        <v>733.17245658880438</v>
      </c>
      <c r="COJ12">
        <v>887.67119644878574</v>
      </c>
      <c r="COK12">
        <v>930.13597841663761</v>
      </c>
      <c r="COL12">
        <v>252.74044822198803</v>
      </c>
      <c r="COM12">
        <v>415.82928477049364</v>
      </c>
      <c r="CON12">
        <v>137.57331937692234</v>
      </c>
      <c r="COO12">
        <v>73.520596912103869</v>
      </c>
      <c r="COP12">
        <v>285.2059071210017</v>
      </c>
      <c r="COQ12">
        <v>1240.6049727122333</v>
      </c>
      <c r="COR12">
        <v>3805.6369467808468</v>
      </c>
      <c r="COS12">
        <v>582.73287456156766</v>
      </c>
      <c r="COT12">
        <v>822.93180510720595</v>
      </c>
      <c r="COU12">
        <v>1069.3642491490236</v>
      </c>
      <c r="COV12">
        <v>548.72048956261835</v>
      </c>
      <c r="COW12">
        <v>249.93588127877968</v>
      </c>
      <c r="COX12">
        <v>9677.7733159006693</v>
      </c>
      <c r="COY12">
        <v>750.94055725607404</v>
      </c>
      <c r="COZ12">
        <v>205.45522808746</v>
      </c>
      <c r="CPA12">
        <v>543.24256442821741</v>
      </c>
      <c r="CPB12">
        <v>855.86991945276338</v>
      </c>
      <c r="CPC12">
        <v>143.96192396447233</v>
      </c>
      <c r="CPD12">
        <v>393.56669007486101</v>
      </c>
      <c r="CPE12">
        <v>521.93016414003273</v>
      </c>
      <c r="CPF12">
        <v>112.79441985848433</v>
      </c>
      <c r="CPG12">
        <v>2178.0637659001932</v>
      </c>
      <c r="CPH12">
        <v>348.57137487294767</v>
      </c>
      <c r="CPI12">
        <v>199.53521531879633</v>
      </c>
      <c r="CPJ12">
        <v>2461.0777934303401</v>
      </c>
      <c r="CPK12">
        <v>884.77170785333294</v>
      </c>
      <c r="CPL12">
        <v>551.67442768547255</v>
      </c>
      <c r="CPM12">
        <v>319.25004169102903</v>
      </c>
      <c r="CPN12">
        <v>57.735130322267104</v>
      </c>
      <c r="CPO12">
        <v>2129.0849694122567</v>
      </c>
      <c r="CPP12">
        <v>1435.5284049013601</v>
      </c>
      <c r="CPQ12">
        <v>277.51794291250332</v>
      </c>
      <c r="CPR12">
        <v>2081.9056641677234</v>
      </c>
      <c r="CPS12">
        <v>345.79938425905266</v>
      </c>
      <c r="CPT12">
        <v>848.97868645739266</v>
      </c>
      <c r="CPU12">
        <v>1047.8442604325112</v>
      </c>
      <c r="CPV12">
        <v>318.75231375567529</v>
      </c>
      <c r="CPW12">
        <v>141.47826982735629</v>
      </c>
      <c r="CPX12">
        <v>29.208333097547797</v>
      </c>
      <c r="CPY12">
        <v>99.813696864178567</v>
      </c>
      <c r="CPZ12">
        <v>780.84649551730956</v>
      </c>
      <c r="CQA12">
        <v>182.65899058602633</v>
      </c>
      <c r="CQB12">
        <v>198.70676354584268</v>
      </c>
      <c r="CQC12">
        <v>466.12143291989133</v>
      </c>
      <c r="CQD12">
        <v>1086.0413127250888</v>
      </c>
      <c r="CQE12">
        <v>537.64888712865707</v>
      </c>
      <c r="CQF12">
        <v>604.02757810928904</v>
      </c>
      <c r="CQG12">
        <v>178.44328202652534</v>
      </c>
      <c r="CQH12">
        <v>513.12666734952802</v>
      </c>
      <c r="CQI12">
        <v>226.13352110564301</v>
      </c>
      <c r="CQJ12">
        <v>260.57183161438735</v>
      </c>
      <c r="CQK12">
        <v>394.81860261575002</v>
      </c>
      <c r="CQL12">
        <v>1643.9810688192999</v>
      </c>
      <c r="CQM12">
        <v>722.22120999120136</v>
      </c>
      <c r="CQN12">
        <v>1808.2250156547864</v>
      </c>
      <c r="CQO12">
        <v>603.44823626942332</v>
      </c>
      <c r="CQP12">
        <v>133.80433952479368</v>
      </c>
      <c r="CQQ12">
        <v>409.39575372388731</v>
      </c>
      <c r="CQR12">
        <v>273.67262248188763</v>
      </c>
      <c r="CQS12">
        <v>93.339377342548303</v>
      </c>
      <c r="CQT12">
        <v>164.79312228043565</v>
      </c>
      <c r="CQU12">
        <v>302.073000116218</v>
      </c>
      <c r="CQV12">
        <v>49.981510813510134</v>
      </c>
      <c r="CQW12">
        <v>135.00278809584265</v>
      </c>
      <c r="CQX12">
        <v>394.64487564315931</v>
      </c>
      <c r="CQY12">
        <v>2667.7128076933168</v>
      </c>
      <c r="CQZ12">
        <v>177.61095229313</v>
      </c>
      <c r="CRA12">
        <v>1313.1869633056465</v>
      </c>
      <c r="CRB12">
        <v>676.87840281796127</v>
      </c>
      <c r="CRC12">
        <v>243.16939418417897</v>
      </c>
      <c r="CRD12">
        <v>313.86659207061865</v>
      </c>
      <c r="CRE12">
        <v>1197.3516632863034</v>
      </c>
      <c r="CRF12">
        <v>85.246524424978887</v>
      </c>
      <c r="CRG12">
        <v>358.69779620189405</v>
      </c>
      <c r="CRH12">
        <v>80.680748465685909</v>
      </c>
      <c r="CRI12">
        <v>775.82932353387753</v>
      </c>
      <c r="CRJ12">
        <v>1282.6601874959899</v>
      </c>
      <c r="CRK12">
        <v>184.953544982409</v>
      </c>
      <c r="CRL12">
        <v>6729.3340847490335</v>
      </c>
      <c r="CRM12">
        <v>235.44849971748701</v>
      </c>
      <c r="CRN12">
        <v>766.65805251654365</v>
      </c>
      <c r="CRO12">
        <v>191.23698877774032</v>
      </c>
      <c r="CRP12">
        <v>773.53368967464542</v>
      </c>
      <c r="CRQ12">
        <v>191.96403694573701</v>
      </c>
      <c r="CRR12">
        <v>164.26977404630668</v>
      </c>
      <c r="CRS12">
        <v>1363.0222732189766</v>
      </c>
      <c r="CRT12">
        <v>298.58089888763232</v>
      </c>
      <c r="CRU12">
        <v>93.997877807405629</v>
      </c>
      <c r="CRV12">
        <v>2730.8483019855335</v>
      </c>
      <c r="CRW12">
        <v>2255.5503068692865</v>
      </c>
      <c r="CRX12">
        <v>216.466336788902</v>
      </c>
      <c r="CRY12">
        <v>332.35483129215032</v>
      </c>
      <c r="CRZ12">
        <v>510.38415776608667</v>
      </c>
      <c r="CSA12">
        <v>1617.0852931222064</v>
      </c>
      <c r="CSB12">
        <v>767.41014523377828</v>
      </c>
      <c r="CSC12">
        <v>358.44705837175599</v>
      </c>
      <c r="CSD12">
        <v>883.65240844493701</v>
      </c>
      <c r="CSE12">
        <v>552.0744159220767</v>
      </c>
      <c r="CSF12">
        <v>312.36232388911498</v>
      </c>
      <c r="CSG12">
        <v>292.89077433472534</v>
      </c>
      <c r="CSH12">
        <v>188.62354856952933</v>
      </c>
      <c r="CSI12">
        <v>630.99986095061865</v>
      </c>
      <c r="CSJ12">
        <v>239.94562567769367</v>
      </c>
      <c r="CSK12">
        <v>509.95796277036101</v>
      </c>
      <c r="CSL12">
        <v>892.92177246566564</v>
      </c>
      <c r="CSM12">
        <v>272.07380443001836</v>
      </c>
      <c r="CSN12">
        <v>357.29792632417565</v>
      </c>
      <c r="CSO12">
        <v>2011.5005057621001</v>
      </c>
      <c r="CSP12">
        <v>444.60668958983268</v>
      </c>
      <c r="CSQ12">
        <v>1068.3689241380714</v>
      </c>
      <c r="CSR12">
        <v>240.67249719336735</v>
      </c>
      <c r="CSS12">
        <v>603.92227806665767</v>
      </c>
      <c r="CST12">
        <v>940.38384450713056</v>
      </c>
      <c r="CSU12">
        <v>160.47436436592966</v>
      </c>
      <c r="CSV12">
        <v>88.104778407154569</v>
      </c>
      <c r="CSW12">
        <v>143.50712343348241</v>
      </c>
      <c r="CSX12">
        <v>425.69026578022107</v>
      </c>
      <c r="CSY12">
        <v>196.63193258161701</v>
      </c>
      <c r="CSZ12">
        <v>321.73536951776401</v>
      </c>
      <c r="CTA12">
        <v>473.08043265273432</v>
      </c>
      <c r="CTB12">
        <v>153.57968107113899</v>
      </c>
      <c r="CTC12">
        <v>451.56574520181829</v>
      </c>
      <c r="CTD12">
        <v>256.95751412092801</v>
      </c>
      <c r="CTE12">
        <v>71.3579026221188</v>
      </c>
      <c r="CTF12">
        <v>218.29057863574099</v>
      </c>
      <c r="CTG12">
        <v>265.07664815399465</v>
      </c>
      <c r="CTH12">
        <v>391.42450155695093</v>
      </c>
      <c r="CTI12">
        <v>166.09827572203866</v>
      </c>
      <c r="CTJ12">
        <v>2162.8506348636033</v>
      </c>
      <c r="CTK12">
        <v>260.87570804929197</v>
      </c>
      <c r="CTL12">
        <v>4418.1132475956001</v>
      </c>
      <c r="CTM12">
        <v>937.89308517927975</v>
      </c>
      <c r="CTN12">
        <v>94.975589449164545</v>
      </c>
      <c r="CTO12">
        <v>326.01100445090566</v>
      </c>
      <c r="CTP12">
        <v>1144.0369448679633</v>
      </c>
      <c r="CTQ12">
        <v>22.850185011438668</v>
      </c>
      <c r="CTR12">
        <v>300.26131236678134</v>
      </c>
      <c r="CTS12">
        <v>82.485731193282462</v>
      </c>
      <c r="CTT12">
        <v>636.63483945340738</v>
      </c>
      <c r="CTU12">
        <v>419.71332026506406</v>
      </c>
      <c r="CTV12">
        <v>120.09676349204699</v>
      </c>
      <c r="CTW12">
        <v>73.608590473381767</v>
      </c>
      <c r="CTX12">
        <v>5579.9424623616696</v>
      </c>
      <c r="CTY12">
        <v>185.52093641398133</v>
      </c>
      <c r="CTZ12">
        <v>154.274785162737</v>
      </c>
      <c r="CUA12">
        <v>2435.48085873227</v>
      </c>
      <c r="CUB12">
        <v>165.41618195267066</v>
      </c>
      <c r="CUC12">
        <v>78.042273794810626</v>
      </c>
      <c r="CUD12">
        <v>334.82669319606299</v>
      </c>
      <c r="CUE12">
        <v>2116.3900545073066</v>
      </c>
      <c r="CUF12">
        <v>493.25680387238771</v>
      </c>
      <c r="CUG12">
        <v>1024.1512185845393</v>
      </c>
      <c r="CUH12">
        <v>593.03804518043228</v>
      </c>
      <c r="CUI12">
        <v>134.73479020115533</v>
      </c>
      <c r="CUJ12">
        <v>84.010681799183601</v>
      </c>
      <c r="CUK12">
        <v>282.11982048114032</v>
      </c>
      <c r="CUL12">
        <v>33.584553715515234</v>
      </c>
      <c r="CUM12">
        <v>94.313294842580532</v>
      </c>
      <c r="CUN12">
        <v>3504.6374801783531</v>
      </c>
      <c r="CUO12">
        <v>2069.4197023495167</v>
      </c>
      <c r="CUP12">
        <v>1897.8089819882134</v>
      </c>
      <c r="CUQ12">
        <v>370.55993585943366</v>
      </c>
      <c r="CUR12">
        <v>496.82466992992266</v>
      </c>
      <c r="CUS12">
        <v>1205.5980799982265</v>
      </c>
      <c r="CUT12">
        <v>763.84682696829952</v>
      </c>
      <c r="CUU12">
        <v>87.448937813711936</v>
      </c>
      <c r="CUV12">
        <v>656.53554906686429</v>
      </c>
      <c r="CUW12">
        <v>472.84653668846369</v>
      </c>
      <c r="CUX12">
        <v>84.638753702171698</v>
      </c>
      <c r="CUY12">
        <v>1244.4738864473568</v>
      </c>
      <c r="CUZ12">
        <v>597.497748522086</v>
      </c>
      <c r="CVA12">
        <v>641.16632674338734</v>
      </c>
      <c r="CVB12">
        <v>828.12759614503705</v>
      </c>
      <c r="CVC12">
        <v>768.84408910234163</v>
      </c>
      <c r="CVD12">
        <v>2053.8483331854036</v>
      </c>
      <c r="CVE12">
        <v>2313.1574479034066</v>
      </c>
      <c r="CVF12">
        <v>649.1662011842626</v>
      </c>
      <c r="CVG12">
        <v>345.27938402839635</v>
      </c>
      <c r="CVH12">
        <v>412.92906162617868</v>
      </c>
      <c r="CVI12">
        <v>65.536466397014166</v>
      </c>
      <c r="CVJ12">
        <v>538.28414759364864</v>
      </c>
      <c r="CVK12">
        <v>695.07322843792463</v>
      </c>
      <c r="CVL12">
        <v>641.70814366875334</v>
      </c>
      <c r="CVM12">
        <v>546.5182248866364</v>
      </c>
      <c r="CVN12">
        <v>1072.9986157422827</v>
      </c>
      <c r="CVO12">
        <v>95.376135582308237</v>
      </c>
      <c r="CVP12">
        <v>150.12704793260332</v>
      </c>
      <c r="CVQ12">
        <v>75.000872067646739</v>
      </c>
      <c r="CVR12">
        <v>312.76610626744599</v>
      </c>
      <c r="CVS12">
        <v>3021.8485559351398</v>
      </c>
      <c r="CVT12">
        <v>428.37268135259166</v>
      </c>
      <c r="CVU12">
        <v>188.98384564695667</v>
      </c>
      <c r="CVV12">
        <v>1596.0882724672902</v>
      </c>
      <c r="CVW12">
        <v>306.97074656594401</v>
      </c>
      <c r="CVX12">
        <v>1082.7666556772301</v>
      </c>
      <c r="CVY12">
        <v>543.09703380710232</v>
      </c>
      <c r="CVZ12">
        <v>188.35941917294431</v>
      </c>
      <c r="CWA12">
        <v>180.356764087475</v>
      </c>
      <c r="CWB12">
        <v>263.27510626347936</v>
      </c>
      <c r="CWC12">
        <v>13070.074378449232</v>
      </c>
      <c r="CWD12">
        <v>125.287951482913</v>
      </c>
      <c r="CWE12">
        <v>38.662992630708999</v>
      </c>
      <c r="CWF12">
        <v>114.68519187653668</v>
      </c>
      <c r="CWG12">
        <v>421.71501895641836</v>
      </c>
      <c r="CWH12">
        <v>44.939982412898566</v>
      </c>
      <c r="CWI12">
        <v>988.92268782663166</v>
      </c>
      <c r="CWJ12">
        <v>1558.1020444007765</v>
      </c>
      <c r="CWK12">
        <v>132.60672779855466</v>
      </c>
      <c r="CWL12">
        <v>299.24502598316036</v>
      </c>
      <c r="CWM12">
        <v>419.15130445546401</v>
      </c>
      <c r="CWN12">
        <v>638.82246591010971</v>
      </c>
      <c r="CWO12">
        <v>550.60429608779361</v>
      </c>
      <c r="CWP12">
        <v>293.41811184013596</v>
      </c>
      <c r="CWQ12">
        <v>260.4132347918997</v>
      </c>
      <c r="CWR12">
        <v>387.95096292489069</v>
      </c>
      <c r="CWS12">
        <v>37.82790072995207</v>
      </c>
      <c r="CWT12">
        <v>69.145008547051802</v>
      </c>
      <c r="CWU12">
        <v>893.15234943771372</v>
      </c>
      <c r="CWV12">
        <v>108.23581398396273</v>
      </c>
      <c r="CWW12">
        <v>220.76817848116534</v>
      </c>
      <c r="CWX12">
        <v>529.50953573412392</v>
      </c>
      <c r="CWY12">
        <v>460.0033468480313</v>
      </c>
      <c r="CWZ12">
        <v>488.6684861318613</v>
      </c>
      <c r="CXA12">
        <v>952.69022965295028</v>
      </c>
      <c r="CXB12">
        <v>1002.87816516578</v>
      </c>
      <c r="CXC12">
        <v>423.72026078080103</v>
      </c>
      <c r="CXD12">
        <v>62.518304669715697</v>
      </c>
      <c r="CXE12">
        <v>53.165560221247539</v>
      </c>
      <c r="CXF12">
        <v>76.012936648520409</v>
      </c>
      <c r="CXG12">
        <v>197.12469407878632</v>
      </c>
      <c r="CXH12">
        <v>296.70301641863</v>
      </c>
      <c r="CXI12">
        <v>199.86062950014102</v>
      </c>
      <c r="CXJ12">
        <v>73.571531246048337</v>
      </c>
      <c r="CXK12">
        <v>236.97791474417568</v>
      </c>
      <c r="CXL12">
        <v>263.75244018504401</v>
      </c>
      <c r="CXM12">
        <v>78.650118873993293</v>
      </c>
      <c r="CXN12">
        <v>489.78464212867874</v>
      </c>
      <c r="CXO12">
        <v>311.43629960739599</v>
      </c>
      <c r="CXP12">
        <v>267.69451475684735</v>
      </c>
      <c r="CXQ12">
        <v>1078.3915424616816</v>
      </c>
      <c r="CXR12">
        <v>614.62183823102703</v>
      </c>
      <c r="CXS12">
        <v>205.70629128267231</v>
      </c>
      <c r="CXT12">
        <v>93.145218954258098</v>
      </c>
      <c r="CXU12">
        <v>369.03235332168902</v>
      </c>
      <c r="CXV12">
        <v>88.464619883989371</v>
      </c>
      <c r="CXW12">
        <v>212.70982721546133</v>
      </c>
      <c r="CXX12">
        <v>111.17891811583733</v>
      </c>
      <c r="CXY12">
        <v>212.51290665980966</v>
      </c>
      <c r="CXZ12">
        <v>236.58470588578666</v>
      </c>
      <c r="CYA12">
        <v>675.6169029389257</v>
      </c>
      <c r="CYB12">
        <v>1110.5624251017966</v>
      </c>
      <c r="CYC12">
        <v>469.14510951957436</v>
      </c>
      <c r="CYD12">
        <v>1113.3418647487342</v>
      </c>
      <c r="CYE12">
        <v>705.56973100791538</v>
      </c>
      <c r="CYF12">
        <v>167.24361362789202</v>
      </c>
      <c r="CYG12">
        <v>181.04254970262267</v>
      </c>
      <c r="CYH12">
        <v>116.20928716039562</v>
      </c>
      <c r="CYI12">
        <v>289.59450580828366</v>
      </c>
      <c r="CYJ12">
        <v>1663.9218806484303</v>
      </c>
      <c r="CYK12">
        <v>120.599429301778</v>
      </c>
      <c r="CYL12">
        <v>176.94612805065</v>
      </c>
      <c r="CYM12">
        <v>205.39029787372465</v>
      </c>
      <c r="CYN12">
        <v>690.20872859657266</v>
      </c>
      <c r="CYO12">
        <v>94.632636255000662</v>
      </c>
      <c r="CYP12">
        <v>1483.0597890071033</v>
      </c>
      <c r="CYQ12">
        <v>1012.8013505521091</v>
      </c>
      <c r="CYR12">
        <v>651.83451858089609</v>
      </c>
      <c r="CYS12">
        <v>532.97170095589797</v>
      </c>
      <c r="CYT12">
        <v>731.81657402938561</v>
      </c>
      <c r="CYU12">
        <v>341.97117518023538</v>
      </c>
      <c r="CYV12">
        <v>70.152795446034531</v>
      </c>
      <c r="CYW12">
        <v>45.856660278596074</v>
      </c>
      <c r="CYX12">
        <v>252.59385768693664</v>
      </c>
      <c r="CYY12">
        <v>42.926640825326764</v>
      </c>
      <c r="CYZ12">
        <v>443.27014095347732</v>
      </c>
      <c r="CZA12">
        <v>3329.9449177438896</v>
      </c>
      <c r="CZB12">
        <v>3305.8473639675562</v>
      </c>
      <c r="CZC12">
        <v>508.73134578740797</v>
      </c>
      <c r="CZD12">
        <v>199.34842214483265</v>
      </c>
      <c r="CZE12">
        <v>213.53086735728468</v>
      </c>
      <c r="CZF12">
        <v>81.111369856053571</v>
      </c>
      <c r="CZG12">
        <v>396.48643343369031</v>
      </c>
      <c r="CZH12">
        <v>839.28538821513803</v>
      </c>
      <c r="CZI12">
        <v>89.028189234263166</v>
      </c>
      <c r="CZJ12">
        <v>46.708863531151003</v>
      </c>
      <c r="CZK12">
        <v>143.20452159098235</v>
      </c>
      <c r="CZL12">
        <v>731.86080334149108</v>
      </c>
      <c r="CZM12">
        <v>322.04694537017366</v>
      </c>
      <c r="CZN12">
        <v>396.29577176162462</v>
      </c>
      <c r="CZO12">
        <v>254.45183869720765</v>
      </c>
      <c r="CZP12">
        <v>674.67394395773101</v>
      </c>
      <c r="CZQ12">
        <v>133.58827999884431</v>
      </c>
      <c r="CZR12">
        <v>466.33260036403232</v>
      </c>
      <c r="CZS12">
        <v>57.690501288712767</v>
      </c>
      <c r="CZT12">
        <v>1222.0981913379794</v>
      </c>
      <c r="CZU12">
        <v>1628.3235658981866</v>
      </c>
      <c r="CZV12">
        <v>139.37202474370034</v>
      </c>
      <c r="CZW12">
        <v>100.97158949166936</v>
      </c>
      <c r="CZX12">
        <v>180.79945603508099</v>
      </c>
      <c r="CZY12">
        <v>385.28233864041567</v>
      </c>
      <c r="CZZ12">
        <v>168.96814466086067</v>
      </c>
      <c r="DAA12">
        <v>112.67931779923833</v>
      </c>
      <c r="DAB12">
        <v>357.90768663933704</v>
      </c>
      <c r="DAC12">
        <v>126.82201597337068</v>
      </c>
      <c r="DAD12">
        <v>208.52730938519167</v>
      </c>
      <c r="DAE12">
        <v>930.6518776177254</v>
      </c>
      <c r="DAF12">
        <v>295.63536804004337</v>
      </c>
      <c r="DAG12">
        <v>887.83815412973502</v>
      </c>
      <c r="DAH12">
        <v>299.52892660295799</v>
      </c>
      <c r="DAI12">
        <v>73.035349342012111</v>
      </c>
      <c r="DAJ12">
        <v>107.35943159078538</v>
      </c>
      <c r="DAK12">
        <v>142.26186949762902</v>
      </c>
      <c r="DAL12">
        <v>1727.8714115634436</v>
      </c>
      <c r="DAM12">
        <v>160.22309657882366</v>
      </c>
      <c r="DAN12">
        <v>609.71953515114035</v>
      </c>
      <c r="DAO12">
        <v>298.31864839679565</v>
      </c>
      <c r="DAP12">
        <v>384.81981959045402</v>
      </c>
      <c r="DAQ12">
        <v>4127.4156178050025</v>
      </c>
      <c r="DAR12">
        <v>1140.79522816487</v>
      </c>
      <c r="DAS12">
        <v>978.58685611443218</v>
      </c>
      <c r="DAT12">
        <v>1060.8737330388533</v>
      </c>
      <c r="DAU12">
        <v>301.68630115011371</v>
      </c>
      <c r="DAV12">
        <v>370.93922319440736</v>
      </c>
      <c r="DAW12">
        <v>645.33357410146243</v>
      </c>
      <c r="DAX12">
        <v>3022.3578524103336</v>
      </c>
      <c r="DAY12">
        <v>785.95540941117667</v>
      </c>
      <c r="DAZ12">
        <v>606.82616511718106</v>
      </c>
      <c r="DBA12">
        <v>643.6458512871294</v>
      </c>
      <c r="DBB12">
        <v>1216.6252027356168</v>
      </c>
      <c r="DBC12">
        <v>621.17949238782739</v>
      </c>
      <c r="DBD12">
        <v>294.93431195270028</v>
      </c>
      <c r="DBE12">
        <v>252.48044841877731</v>
      </c>
      <c r="DBF12">
        <v>254.33785305527567</v>
      </c>
      <c r="DBG12">
        <v>30.984226125481332</v>
      </c>
      <c r="DBH12">
        <v>75.794701415554968</v>
      </c>
      <c r="DBI12">
        <v>279.38105862262165</v>
      </c>
      <c r="DBJ12">
        <v>484.63116347105898</v>
      </c>
      <c r="DBK12">
        <v>91.482456246213928</v>
      </c>
      <c r="DBL12">
        <v>32.708580506126602</v>
      </c>
      <c r="DBM12">
        <v>112.56709868053434</v>
      </c>
      <c r="DBN12">
        <v>394.23450901616826</v>
      </c>
      <c r="DBO12">
        <v>399.15555973556201</v>
      </c>
      <c r="DBP12">
        <v>250.70447094789469</v>
      </c>
      <c r="DBQ12">
        <v>298.62484925146737</v>
      </c>
      <c r="DBR12">
        <v>794.20866370060696</v>
      </c>
      <c r="DBS12">
        <v>100.02704063957015</v>
      </c>
      <c r="DBT12">
        <v>316.57220122605099</v>
      </c>
      <c r="DBU12">
        <v>181.70481636963498</v>
      </c>
      <c r="DBV12">
        <v>351.02968703532298</v>
      </c>
      <c r="DBW12">
        <v>110.73685842114628</v>
      </c>
      <c r="DBX12">
        <v>397.89066543624932</v>
      </c>
      <c r="DBY12">
        <v>1043.5998898343669</v>
      </c>
      <c r="DBZ12">
        <v>87.31332998239111</v>
      </c>
      <c r="DCA12">
        <v>550.23576838742395</v>
      </c>
      <c r="DCB12">
        <v>1338.9202422566034</v>
      </c>
      <c r="DCC12">
        <v>68.082242163699561</v>
      </c>
      <c r="DCD12">
        <v>4432.7805768101334</v>
      </c>
      <c r="DCE12">
        <v>180.14315984104599</v>
      </c>
      <c r="DCF12">
        <v>1979.6138179522397</v>
      </c>
      <c r="DCG12">
        <v>400.75618233680433</v>
      </c>
      <c r="DCH12">
        <v>3048.4778737998167</v>
      </c>
      <c r="DCI12">
        <v>1069.1989937215001</v>
      </c>
      <c r="DCJ12">
        <v>1344.9070618245967</v>
      </c>
      <c r="DCK12">
        <v>2312.6858472830568</v>
      </c>
      <c r="DCL12">
        <v>636.63971198630304</v>
      </c>
      <c r="DCM12">
        <v>29.238938311739805</v>
      </c>
      <c r="DCN12">
        <v>37.294834297923131</v>
      </c>
      <c r="DCO12">
        <v>741.24923012894089</v>
      </c>
      <c r="DCP12">
        <v>51.172975414449162</v>
      </c>
      <c r="DCQ12">
        <v>64.472788812476693</v>
      </c>
      <c r="DCR12">
        <v>222.75066384584667</v>
      </c>
      <c r="DCS12">
        <v>613.07438217412266</v>
      </c>
      <c r="DCT12">
        <v>1524.1253696803833</v>
      </c>
      <c r="DCU12">
        <v>477.00015994862565</v>
      </c>
      <c r="DCV12">
        <v>981.29222372350705</v>
      </c>
      <c r="DCW12">
        <v>1395.1384093536365</v>
      </c>
      <c r="DCX12">
        <v>52.917630975275365</v>
      </c>
      <c r="DCY12">
        <v>73.360763523356738</v>
      </c>
      <c r="DCZ12">
        <v>31.893994377444898</v>
      </c>
      <c r="DDA12">
        <v>245.171018519158</v>
      </c>
      <c r="DDB12">
        <v>314.00835648957838</v>
      </c>
      <c r="DDC12">
        <v>755.6891276557094</v>
      </c>
      <c r="DDD12">
        <v>305.01005941874001</v>
      </c>
      <c r="DDE12">
        <v>55417.221261803097</v>
      </c>
      <c r="DDF12">
        <v>1825.3573454490133</v>
      </c>
      <c r="DDG12">
        <v>936.99494134630129</v>
      </c>
      <c r="DDH12">
        <v>203.33409377582598</v>
      </c>
      <c r="DDI12">
        <v>3208.2874905997937</v>
      </c>
      <c r="DDJ12">
        <v>25094.115485635335</v>
      </c>
      <c r="DDK12">
        <v>81.440178457675401</v>
      </c>
      <c r="DDL12">
        <v>248.25661153228134</v>
      </c>
      <c r="DDM12">
        <v>380.26877405981395</v>
      </c>
      <c r="DDN12">
        <v>30.718934519012866</v>
      </c>
      <c r="DDO12">
        <v>587.84736866930177</v>
      </c>
      <c r="DDP12">
        <v>182.34638213501731</v>
      </c>
      <c r="DDQ12">
        <v>37.084624471771299</v>
      </c>
      <c r="DDR12">
        <v>261.9574081868127</v>
      </c>
      <c r="DDS12">
        <v>82.601670097337674</v>
      </c>
      <c r="DDT12">
        <v>1447.4315953776634</v>
      </c>
      <c r="DDU12">
        <v>471.97907242605226</v>
      </c>
      <c r="DDV12">
        <v>287.50450666781001</v>
      </c>
      <c r="DDW12">
        <v>26.879779066695367</v>
      </c>
      <c r="DDX12">
        <v>157.46020137225233</v>
      </c>
      <c r="DDY12">
        <v>383.90709404157332</v>
      </c>
      <c r="DDZ12">
        <v>206.25270286434366</v>
      </c>
      <c r="DEA12">
        <v>1078.4443367766955</v>
      </c>
      <c r="DEB12">
        <v>27.864223669865467</v>
      </c>
      <c r="DEC12">
        <v>234.42955346245068</v>
      </c>
      <c r="DED12">
        <v>743.11919894941582</v>
      </c>
      <c r="DEE12">
        <v>20124.511077624</v>
      </c>
      <c r="DEF12">
        <v>327.96271741141169</v>
      </c>
      <c r="DEG12">
        <v>307.84036805813832</v>
      </c>
      <c r="DEH12">
        <v>35.509446141216465</v>
      </c>
      <c r="DEI12">
        <v>80.801728164300812</v>
      </c>
      <c r="DEJ12">
        <v>811.01995821964238</v>
      </c>
      <c r="DEK12">
        <v>1073.2789083350199</v>
      </c>
      <c r="DEL12">
        <v>903.26986040231895</v>
      </c>
      <c r="DEM12">
        <v>416.38216884253933</v>
      </c>
      <c r="DEN12">
        <v>353.31805672770673</v>
      </c>
      <c r="DEO12">
        <v>161.94352658222331</v>
      </c>
      <c r="DEP12">
        <v>273.45945535881901</v>
      </c>
      <c r="DEQ12">
        <v>1818.8854610337567</v>
      </c>
      <c r="DER12">
        <v>252.32906809786502</v>
      </c>
      <c r="DES12">
        <v>359.88845189759496</v>
      </c>
      <c r="DET12">
        <v>547.05654616745812</v>
      </c>
      <c r="DEU12">
        <v>333.09452746283768</v>
      </c>
      <c r="DEV12">
        <v>7113.561505141307</v>
      </c>
      <c r="DEW12">
        <v>446.50954225169698</v>
      </c>
      <c r="DEX12">
        <v>1717.5527571687599</v>
      </c>
      <c r="DEY12">
        <v>1548.0902136513398</v>
      </c>
      <c r="DEZ12">
        <v>522.85983340328164</v>
      </c>
      <c r="DFA12">
        <v>131.68011768072435</v>
      </c>
      <c r="DFB12">
        <v>142.05846698926368</v>
      </c>
      <c r="DFC12">
        <v>3141.4339953334929</v>
      </c>
      <c r="DFD12">
        <v>606.22237465076239</v>
      </c>
      <c r="DFE12">
        <v>346.50092388655963</v>
      </c>
      <c r="DFF12">
        <v>562.17775542624804</v>
      </c>
      <c r="DFG12">
        <v>399.42447891800799</v>
      </c>
      <c r="DFH12">
        <v>649.63261729613305</v>
      </c>
      <c r="DFI12">
        <v>1008.3902749776297</v>
      </c>
      <c r="DFJ12">
        <v>292.62599420799239</v>
      </c>
      <c r="DFK12">
        <v>537.82018676129894</v>
      </c>
      <c r="DFL12">
        <v>229.4380761341703</v>
      </c>
      <c r="DFM12">
        <v>322.89673092190765</v>
      </c>
      <c r="DFN12">
        <v>395.4983434015453</v>
      </c>
      <c r="DFO12">
        <v>135.03012912527601</v>
      </c>
      <c r="DFP12">
        <v>359.30602252529405</v>
      </c>
      <c r="DFQ12">
        <v>725.194194250745</v>
      </c>
      <c r="DFR12">
        <v>399.71367071682863</v>
      </c>
      <c r="DFS12">
        <v>603.73357804737441</v>
      </c>
      <c r="DFT12">
        <v>1135.9257524229968</v>
      </c>
      <c r="DFU12">
        <v>1836.0226455078766</v>
      </c>
      <c r="DFV12">
        <v>3133.2047826301896</v>
      </c>
      <c r="DFW12">
        <v>2035.7794346007702</v>
      </c>
      <c r="DFX12">
        <v>2627.7214863383902</v>
      </c>
      <c r="DFY12">
        <v>961.17284952014597</v>
      </c>
      <c r="DFZ12">
        <v>1264.5289347503267</v>
      </c>
      <c r="DGA12">
        <v>1215.3205244435198</v>
      </c>
      <c r="DGB12">
        <v>650.65406462325893</v>
      </c>
      <c r="DGC12">
        <v>1427.0498499102898</v>
      </c>
      <c r="DGD12">
        <v>991.24943730811299</v>
      </c>
      <c r="DGE12">
        <v>866.38213800896835</v>
      </c>
      <c r="DGF12">
        <v>1644.7247252500201</v>
      </c>
      <c r="DGG12">
        <v>977.70051397699592</v>
      </c>
      <c r="DGH12">
        <v>2991.5291992204734</v>
      </c>
      <c r="DGI12">
        <v>4747.3103568355227</v>
      </c>
      <c r="DGJ12">
        <v>698.8287238899984</v>
      </c>
      <c r="DGK12">
        <v>4873.2297966875531</v>
      </c>
      <c r="DGL12">
        <v>939.75494414999105</v>
      </c>
      <c r="DGM12">
        <v>615.01610700335232</v>
      </c>
      <c r="DGN12">
        <v>193.56346877328932</v>
      </c>
      <c r="DGO12">
        <v>164.15054301792134</v>
      </c>
      <c r="DGP12">
        <v>1099.295678721988</v>
      </c>
      <c r="DGQ12">
        <v>150.05262259009501</v>
      </c>
      <c r="DGR12">
        <v>456.42684160799996</v>
      </c>
      <c r="DGS12">
        <v>5681.3439045079767</v>
      </c>
      <c r="DGT12">
        <v>13548.065965094533</v>
      </c>
      <c r="DGU12">
        <v>3165.6007346889469</v>
      </c>
      <c r="DGV12">
        <v>2671.3857482274198</v>
      </c>
      <c r="DGW12">
        <v>3900.3389559781003</v>
      </c>
      <c r="DGX12">
        <v>4696.2719372816728</v>
      </c>
      <c r="DGY12">
        <v>102.5121638744111</v>
      </c>
      <c r="DGZ12">
        <v>1747.0775850684167</v>
      </c>
      <c r="DHA12">
        <v>839.94439069739201</v>
      </c>
      <c r="DHB12">
        <v>160.85068494164736</v>
      </c>
      <c r="DHC12">
        <v>374.75885843221039</v>
      </c>
      <c r="DHD12">
        <v>798.85807109633777</v>
      </c>
      <c r="DHE12">
        <v>726.98660377947169</v>
      </c>
      <c r="DHF12">
        <v>439.85349766599967</v>
      </c>
      <c r="DHG12">
        <v>229.10007929161702</v>
      </c>
      <c r="DHH12">
        <v>91.486129614761083</v>
      </c>
      <c r="DHI12">
        <v>95.79417431146716</v>
      </c>
      <c r="DHJ12">
        <v>103.65591190936034</v>
      </c>
      <c r="DHK12">
        <v>261.33270276452998</v>
      </c>
      <c r="DHL12">
        <v>66.856805867862803</v>
      </c>
      <c r="DHM12">
        <v>270.17655045925301</v>
      </c>
      <c r="DHN12">
        <v>797.89210527097805</v>
      </c>
      <c r="DHO12">
        <v>101.59145933552118</v>
      </c>
      <c r="DHP12">
        <v>56.312550401651571</v>
      </c>
      <c r="DHQ12">
        <v>530.09302502036167</v>
      </c>
      <c r="DHR12">
        <v>548.40104585425104</v>
      </c>
      <c r="DHS12">
        <v>291.84501700722365</v>
      </c>
      <c r="DHT12">
        <v>357.34351297571931</v>
      </c>
      <c r="DHU12">
        <v>309.16908624044567</v>
      </c>
      <c r="DHV12">
        <v>107.27412584049364</v>
      </c>
      <c r="DHW12">
        <v>431.81784698085431</v>
      </c>
      <c r="DHX12">
        <v>1002.1282208402243</v>
      </c>
      <c r="DHY12">
        <v>345.25308505990137</v>
      </c>
      <c r="DHZ12">
        <v>886.01800322589031</v>
      </c>
      <c r="DIA12">
        <v>241.93406303811966</v>
      </c>
      <c r="DIB12">
        <v>1486.7167543324233</v>
      </c>
      <c r="DIC12">
        <v>720.85901311649934</v>
      </c>
      <c r="DID12">
        <v>555.32573004989001</v>
      </c>
      <c r="DIE12">
        <v>171.78888381511001</v>
      </c>
      <c r="DIF12">
        <v>313.28613443767335</v>
      </c>
      <c r="DIG12">
        <v>54.621860828062466</v>
      </c>
      <c r="DIH12">
        <v>381.11227261160167</v>
      </c>
      <c r="DII12">
        <v>683.31683540871529</v>
      </c>
      <c r="DIJ12">
        <v>1354.5289027320703</v>
      </c>
      <c r="DIK12">
        <v>543.45264401885026</v>
      </c>
      <c r="DIL12">
        <v>997.90961086294976</v>
      </c>
      <c r="DIM12">
        <v>463.55828533037032</v>
      </c>
      <c r="DIN12">
        <v>953.67429194022361</v>
      </c>
      <c r="DIO12">
        <v>971.59897189805667</v>
      </c>
      <c r="DIP12">
        <v>358.44318987365403</v>
      </c>
      <c r="DIQ12">
        <v>106.75870071723101</v>
      </c>
      <c r="DIR12">
        <v>451.90709951018425</v>
      </c>
      <c r="DIS12">
        <v>252.55742125018</v>
      </c>
      <c r="DIT12">
        <v>148.558100546063</v>
      </c>
      <c r="DIU12">
        <v>374.81260135032068</v>
      </c>
      <c r="DIV12">
        <v>49.573497170092537</v>
      </c>
      <c r="DIW12">
        <v>343.01776935254594</v>
      </c>
      <c r="DIX12">
        <v>105.38019193363006</v>
      </c>
      <c r="DIY12">
        <v>406.26863706264299</v>
      </c>
      <c r="DIZ12">
        <v>495.40309341986568</v>
      </c>
      <c r="DJA12">
        <v>267.98232127665761</v>
      </c>
      <c r="DJB12">
        <v>282.20837193895767</v>
      </c>
      <c r="DJC12">
        <v>69.147770714413596</v>
      </c>
      <c r="DJD12">
        <v>244.35262816217565</v>
      </c>
      <c r="DJE12">
        <v>151.20662824225101</v>
      </c>
      <c r="DJF12">
        <v>48.558726301000235</v>
      </c>
      <c r="DJG12">
        <v>496.36353553473668</v>
      </c>
      <c r="DJH12">
        <v>512.18568957002879</v>
      </c>
      <c r="DJI12">
        <v>91.743646823114332</v>
      </c>
      <c r="DJJ12">
        <v>543.58064508948496</v>
      </c>
      <c r="DJK12">
        <v>105.78375124283379</v>
      </c>
      <c r="DJL12">
        <v>295.2124282141823</v>
      </c>
      <c r="DJM12">
        <v>260.5995444256987</v>
      </c>
      <c r="DJN12">
        <v>38.541027374533407</v>
      </c>
      <c r="DJO12">
        <v>211.5281087519937</v>
      </c>
      <c r="DJP12">
        <v>1311.5895780212697</v>
      </c>
      <c r="DJQ12">
        <v>101.36434274946554</v>
      </c>
      <c r="DJR12">
        <v>66.863538829274034</v>
      </c>
      <c r="DJS12">
        <v>417.71179885026669</v>
      </c>
      <c r="DJT12">
        <v>10475.581045359499</v>
      </c>
      <c r="DJU12">
        <v>96.224442397189705</v>
      </c>
      <c r="DJV12">
        <v>112.58423797190368</v>
      </c>
      <c r="DJW12">
        <v>187.33335871227999</v>
      </c>
      <c r="DJX12">
        <v>2913.7700083021195</v>
      </c>
      <c r="DJY12">
        <v>535.95787218999396</v>
      </c>
      <c r="DJZ12">
        <v>7645.1893394593963</v>
      </c>
      <c r="DKA12">
        <v>938.46165729796701</v>
      </c>
      <c r="DKB12">
        <v>407.10796022848666</v>
      </c>
      <c r="DKC12">
        <v>1987.9968694710199</v>
      </c>
      <c r="DKD12">
        <v>1188.2283604678933</v>
      </c>
      <c r="DKE12">
        <v>682.11170029305924</v>
      </c>
      <c r="DKF12">
        <v>261.88968786614436</v>
      </c>
      <c r="DKG12">
        <v>113.2593198315908</v>
      </c>
      <c r="DKH12">
        <v>117.56427699586118</v>
      </c>
      <c r="DKI12">
        <v>4590.3425692788633</v>
      </c>
      <c r="DKJ12">
        <v>7421.1511158154435</v>
      </c>
      <c r="DKK12">
        <v>263.39724817197765</v>
      </c>
      <c r="DKL12">
        <v>191.01685616179398</v>
      </c>
      <c r="DKM12">
        <v>177.95092025080498</v>
      </c>
      <c r="DKN12">
        <v>741.81609160354458</v>
      </c>
      <c r="DKO12">
        <v>281.11836682211896</v>
      </c>
      <c r="DKP12">
        <v>825.30939671325712</v>
      </c>
      <c r="DKQ12">
        <v>682.86144002672063</v>
      </c>
      <c r="DKR12">
        <v>1823.7140019080034</v>
      </c>
      <c r="DKS12">
        <v>3190.7677016711837</v>
      </c>
      <c r="DKT12">
        <v>1004.3800440334784</v>
      </c>
      <c r="DKU12">
        <v>250.78168639733599</v>
      </c>
      <c r="DKV12">
        <v>492.72354293503804</v>
      </c>
      <c r="DKW12">
        <v>125.54843545052267</v>
      </c>
      <c r="DKX12">
        <v>53.219656444003363</v>
      </c>
      <c r="DKY12">
        <v>278.39949633575867</v>
      </c>
      <c r="DKZ12">
        <v>1074.8144883400028</v>
      </c>
      <c r="DLA12">
        <v>438.43390298187234</v>
      </c>
      <c r="DLB12">
        <v>391.27267572201964</v>
      </c>
      <c r="DLC12">
        <v>1020.2211490517012</v>
      </c>
      <c r="DLD12">
        <v>130.03667059529968</v>
      </c>
      <c r="DLE12">
        <v>307.72779563478866</v>
      </c>
      <c r="DLF12">
        <v>255.94704949753233</v>
      </c>
      <c r="DLG12">
        <v>133.49907781087907</v>
      </c>
      <c r="DLH12">
        <v>60.016423387722106</v>
      </c>
      <c r="DLI12">
        <v>34.80963670670647</v>
      </c>
      <c r="DLJ12">
        <v>31.102722605004164</v>
      </c>
      <c r="DLK12">
        <v>174.54216311972868</v>
      </c>
      <c r="DLL12">
        <v>109.8402771437357</v>
      </c>
      <c r="DLM12">
        <v>859.73505859507566</v>
      </c>
      <c r="DLN12">
        <v>27.623231977198831</v>
      </c>
      <c r="DLO12">
        <v>688.41784511639435</v>
      </c>
      <c r="DLP12">
        <v>5281.25194477899</v>
      </c>
      <c r="DLQ12">
        <v>480.69895580990629</v>
      </c>
      <c r="DLR12">
        <v>3210.7771427020102</v>
      </c>
      <c r="DLS12">
        <v>432.7536453396163</v>
      </c>
      <c r="DLT12">
        <v>461.69931813830402</v>
      </c>
      <c r="DLU12">
        <v>42.750328337696999</v>
      </c>
      <c r="DLV12">
        <v>48.090060125738297</v>
      </c>
      <c r="DLW12">
        <v>1577.9384203474201</v>
      </c>
      <c r="DLX12">
        <v>1015.550297367373</v>
      </c>
      <c r="DLY12">
        <v>445.27782859504168</v>
      </c>
      <c r="DLZ12">
        <v>2623.4179883620568</v>
      </c>
      <c r="DMA12">
        <v>109.65221883970689</v>
      </c>
      <c r="DMB12">
        <v>2296.9283752203969</v>
      </c>
      <c r="DMC12">
        <v>290.77197452943165</v>
      </c>
      <c r="DMD12">
        <v>332.72834328370203</v>
      </c>
      <c r="DME12">
        <v>639.09192326339507</v>
      </c>
      <c r="DMF12">
        <v>1137.59202193384</v>
      </c>
      <c r="DMG12">
        <v>2569.4260882525168</v>
      </c>
      <c r="DMH12">
        <v>1115.9038591432634</v>
      </c>
      <c r="DMI12">
        <v>354.81318433355165</v>
      </c>
      <c r="DMJ12">
        <v>295.15409126400101</v>
      </c>
      <c r="DMK12">
        <v>106.49677559146797</v>
      </c>
      <c r="DML12">
        <v>271.14952881852838</v>
      </c>
      <c r="DMM12">
        <v>362.47356489457735</v>
      </c>
      <c r="DMN12">
        <v>323.33180664648938</v>
      </c>
      <c r="DMO12">
        <v>319.1764531933303</v>
      </c>
      <c r="DMP12">
        <v>255.79579941213865</v>
      </c>
      <c r="DMQ12">
        <v>307.58608709497236</v>
      </c>
      <c r="DMR12">
        <v>53.613646268058666</v>
      </c>
      <c r="DMS12">
        <v>731.42490987356734</v>
      </c>
      <c r="DMT12">
        <v>605.53147450891436</v>
      </c>
      <c r="DMU12">
        <v>82.105941840912138</v>
      </c>
      <c r="DMV12">
        <v>1474.7346854278633</v>
      </c>
      <c r="DMW12">
        <v>498.18418783174303</v>
      </c>
      <c r="DMX12">
        <v>1529.5934005887932</v>
      </c>
      <c r="DMY12">
        <v>420.73148555443328</v>
      </c>
      <c r="DMZ12">
        <v>197.959256022575</v>
      </c>
      <c r="DNA12">
        <v>108.85327496509801</v>
      </c>
      <c r="DNB12">
        <v>510.28456710116069</v>
      </c>
      <c r="DNC12">
        <v>95.223314103242387</v>
      </c>
      <c r="DND12">
        <v>41.212664835068203</v>
      </c>
      <c r="DNE12">
        <v>703.20894386582131</v>
      </c>
      <c r="DNF12">
        <v>646.04847735584462</v>
      </c>
      <c r="DNG12">
        <v>1510.4707747015466</v>
      </c>
      <c r="DNH12">
        <v>2028.6207063523464</v>
      </c>
      <c r="DNI12">
        <v>502.99354099874171</v>
      </c>
      <c r="DNJ12">
        <v>949.71532007085591</v>
      </c>
      <c r="DNK12">
        <v>204.61411992115632</v>
      </c>
      <c r="DNL12">
        <v>574.83294346602941</v>
      </c>
      <c r="DNM12">
        <v>235.83826773879434</v>
      </c>
      <c r="DNN12">
        <v>986.44691939846996</v>
      </c>
      <c r="DNO12">
        <v>880.52458517440243</v>
      </c>
      <c r="DNP12">
        <v>8496.6619464163905</v>
      </c>
      <c r="DNQ12">
        <v>258.52864730105733</v>
      </c>
      <c r="DNR12">
        <v>306.47694300783633</v>
      </c>
      <c r="DNS12">
        <v>4366.8158802092594</v>
      </c>
      <c r="DNT12">
        <v>355.00840263577834</v>
      </c>
      <c r="DNU12">
        <v>93.550293777991172</v>
      </c>
      <c r="DNV12">
        <v>428.81603411691964</v>
      </c>
      <c r="DNW12">
        <v>305.55150518646269</v>
      </c>
      <c r="DNX12">
        <v>247.35405978189297</v>
      </c>
      <c r="DNY12">
        <v>691.21724058207894</v>
      </c>
      <c r="DNZ12">
        <v>1775.0426271313599</v>
      </c>
      <c r="DOA12">
        <v>473.898264488942</v>
      </c>
      <c r="DOB12">
        <v>1211.23144069054</v>
      </c>
      <c r="DOC12">
        <v>320.84010862532705</v>
      </c>
      <c r="DOD12">
        <v>685.23532086231364</v>
      </c>
      <c r="DOE12">
        <v>158.366296255669</v>
      </c>
      <c r="DOF12">
        <v>1490.3900595062103</v>
      </c>
      <c r="DOG12">
        <v>5034.7926924323001</v>
      </c>
      <c r="DOH12">
        <v>3473.0928375765129</v>
      </c>
      <c r="DOI12">
        <v>2472.5723363144002</v>
      </c>
      <c r="DOJ12">
        <v>1725.9722681529099</v>
      </c>
      <c r="DOK12">
        <v>330.415896569854</v>
      </c>
      <c r="DOL12">
        <v>2775.4518539507203</v>
      </c>
      <c r="DOM12">
        <v>144.49230258551498</v>
      </c>
      <c r="DON12">
        <v>361.15550405092603</v>
      </c>
      <c r="DOO12">
        <v>53.531958007170964</v>
      </c>
      <c r="DOP12">
        <v>257.93373818772926</v>
      </c>
      <c r="DOQ12">
        <v>385.56523460118569</v>
      </c>
      <c r="DOR12">
        <v>640.82965091004235</v>
      </c>
      <c r="DOS12">
        <v>447.94038073482631</v>
      </c>
      <c r="DOT12">
        <v>335.46780336085232</v>
      </c>
      <c r="DOU12">
        <v>474.50572832390799</v>
      </c>
      <c r="DOV12">
        <v>766.13265818668276</v>
      </c>
      <c r="DOW12">
        <v>639.59545465852955</v>
      </c>
      <c r="DOX12">
        <v>150.16041531415698</v>
      </c>
      <c r="DOY12">
        <v>2730.3415733491697</v>
      </c>
      <c r="DOZ12">
        <v>619.249019748259</v>
      </c>
      <c r="DPA12">
        <v>1405.5087528042732</v>
      </c>
      <c r="DPB12">
        <v>111.37145869365149</v>
      </c>
      <c r="DPC12">
        <v>63.383899488717532</v>
      </c>
      <c r="DPD12">
        <v>558.07948343233329</v>
      </c>
      <c r="DPE12">
        <v>2464.1978618516737</v>
      </c>
      <c r="DPF12">
        <v>376.69681705928497</v>
      </c>
      <c r="DPG12">
        <v>91.231337171858897</v>
      </c>
      <c r="DPH12">
        <v>351.30042862013966</v>
      </c>
      <c r="DPI12">
        <v>426.11174534646062</v>
      </c>
      <c r="DPJ12">
        <v>588.97531627508772</v>
      </c>
      <c r="DPK12">
        <v>47.909897617238776</v>
      </c>
      <c r="DPL12">
        <v>136.88809165831432</v>
      </c>
      <c r="DPM12">
        <v>510.89079436986731</v>
      </c>
      <c r="DPN12">
        <v>665.8479421636689</v>
      </c>
      <c r="DPO12">
        <v>1032.9580255291614</v>
      </c>
      <c r="DPP12">
        <v>291.4504972262003</v>
      </c>
      <c r="DPQ12">
        <v>497.20124089010369</v>
      </c>
      <c r="DPR12">
        <v>354.71194791857801</v>
      </c>
      <c r="DPS12">
        <v>48.809919731730872</v>
      </c>
      <c r="DPT12">
        <v>143.31752167535299</v>
      </c>
      <c r="DPU12">
        <v>545.39630363297067</v>
      </c>
      <c r="DPV12">
        <v>220.44932060890901</v>
      </c>
      <c r="DPW12">
        <v>198.65871215243965</v>
      </c>
      <c r="DPX12">
        <v>274.40258152999735</v>
      </c>
      <c r="DPY12">
        <v>265.47106563907067</v>
      </c>
      <c r="DPZ12">
        <v>152.22179883279298</v>
      </c>
      <c r="DQA12">
        <v>362.83940478396062</v>
      </c>
      <c r="DQB12">
        <v>102.087568836164</v>
      </c>
      <c r="DQC12">
        <v>177.45845617913801</v>
      </c>
      <c r="DQD12">
        <v>211.24676570766368</v>
      </c>
      <c r="DQE12">
        <v>928.17852751462033</v>
      </c>
      <c r="DQF12">
        <v>717.96949372764459</v>
      </c>
      <c r="DQG12">
        <v>99.327863457975425</v>
      </c>
      <c r="DQH12">
        <v>293.77284825260966</v>
      </c>
      <c r="DQI12">
        <v>778.9452064826927</v>
      </c>
      <c r="DQJ12">
        <v>405.86819322544596</v>
      </c>
      <c r="DQK12">
        <v>1151.68072618116</v>
      </c>
      <c r="DQL12">
        <v>76.586428788588307</v>
      </c>
      <c r="DQM12">
        <v>5250.0177834813103</v>
      </c>
      <c r="DQN12">
        <v>1388.1397470254233</v>
      </c>
      <c r="DQO12">
        <v>1729.2751986762198</v>
      </c>
      <c r="DQP12">
        <v>451.04421097940099</v>
      </c>
      <c r="DQQ12">
        <v>419.28085799509336</v>
      </c>
      <c r="DQR12">
        <v>293.10993924610835</v>
      </c>
      <c r="DQS12">
        <v>70.745705504669573</v>
      </c>
      <c r="DQT12">
        <v>85.660108819924062</v>
      </c>
      <c r="DQU12">
        <v>191.25189585871635</v>
      </c>
      <c r="DQV12">
        <v>106.08665997317549</v>
      </c>
      <c r="DQW12">
        <v>1757.3534145314768</v>
      </c>
      <c r="DQX12">
        <v>226.12965260754063</v>
      </c>
      <c r="DQY12">
        <v>328.72998669555267</v>
      </c>
      <c r="DQZ12">
        <v>78.433073790483107</v>
      </c>
      <c r="DRA12">
        <v>391.08134377089328</v>
      </c>
      <c r="DRB12">
        <v>254.10744434489035</v>
      </c>
      <c r="DRC12">
        <v>81.844648968064632</v>
      </c>
      <c r="DRD12">
        <v>148.97307968235771</v>
      </c>
      <c r="DRE12">
        <v>246.92249925076865</v>
      </c>
      <c r="DRF12">
        <v>1413.3841676116265</v>
      </c>
      <c r="DRG12">
        <v>1618.1367604516465</v>
      </c>
      <c r="DRH12">
        <v>2481.4001867544898</v>
      </c>
      <c r="DRI12">
        <v>705.38971658793218</v>
      </c>
      <c r="DRJ12">
        <v>774.82794423123198</v>
      </c>
      <c r="DRK12">
        <v>4898.1296042269105</v>
      </c>
      <c r="DRL12">
        <v>1579.3380011902966</v>
      </c>
      <c r="DRM12">
        <v>848.45964446896062</v>
      </c>
      <c r="DRN12">
        <v>105.96760559711306</v>
      </c>
      <c r="DRO12">
        <v>455.95635303036732</v>
      </c>
      <c r="DRP12">
        <v>1210.2814792620031</v>
      </c>
      <c r="DRQ12">
        <v>611.80003916284068</v>
      </c>
      <c r="DRR12">
        <v>696.34952471133022</v>
      </c>
      <c r="DRS12">
        <v>544.5856139419634</v>
      </c>
      <c r="DRT12">
        <v>55.145209062191498</v>
      </c>
      <c r="DRU12">
        <v>1047.7356682655466</v>
      </c>
      <c r="DRV12">
        <v>2019.2720343696335</v>
      </c>
      <c r="DRW12">
        <v>221.2513240763823</v>
      </c>
      <c r="DRX12">
        <v>90.837626296073481</v>
      </c>
      <c r="DRY12">
        <v>201.79944344925738</v>
      </c>
      <c r="DRZ12">
        <v>38.256066840799363</v>
      </c>
      <c r="DSA12">
        <v>72.678521041237346</v>
      </c>
      <c r="DSB12">
        <v>627.02972927775102</v>
      </c>
      <c r="DSC12">
        <v>109.04310925469338</v>
      </c>
      <c r="DSD12">
        <v>588.49994570222032</v>
      </c>
      <c r="DSE12">
        <v>77.567125666835793</v>
      </c>
      <c r="DSF12">
        <v>104.22624216061713</v>
      </c>
      <c r="DSG12">
        <v>3405.0087740821268</v>
      </c>
      <c r="DSH12">
        <v>496.86283486376169</v>
      </c>
      <c r="DSI12">
        <v>463.32132031089628</v>
      </c>
      <c r="DSJ12">
        <v>316.78570317653299</v>
      </c>
      <c r="DSK12">
        <v>253.40643467435166</v>
      </c>
      <c r="DSL12">
        <v>101.03500419087591</v>
      </c>
      <c r="DSM12">
        <v>78.938548184380139</v>
      </c>
      <c r="DSN12">
        <v>208.03409228742933</v>
      </c>
      <c r="DSO12">
        <v>657.5592851077613</v>
      </c>
      <c r="DSP12">
        <v>159.01054983203719</v>
      </c>
      <c r="DSQ12">
        <v>444.46950134994603</v>
      </c>
      <c r="DSR12">
        <v>709.81679780770344</v>
      </c>
      <c r="DSS12">
        <v>430.94620733249934</v>
      </c>
      <c r="DST12">
        <v>2138.1699966102265</v>
      </c>
      <c r="DSU12">
        <v>2772.8232917124101</v>
      </c>
      <c r="DSV12">
        <v>1045.6275722157179</v>
      </c>
      <c r="DSW12">
        <v>416.42254813377463</v>
      </c>
      <c r="DSX12">
        <v>298.79432648173832</v>
      </c>
      <c r="DSY12">
        <v>1121.2478412978614</v>
      </c>
      <c r="DSZ12">
        <v>265.87961932603037</v>
      </c>
      <c r="DTA12">
        <v>41.511472535841797</v>
      </c>
      <c r="DTB12">
        <v>1005.1336327163295</v>
      </c>
      <c r="DTC12">
        <v>489.03709657926566</v>
      </c>
      <c r="DTD12">
        <v>309.29600847246633</v>
      </c>
      <c r="DTE12">
        <v>80.754718207601528</v>
      </c>
      <c r="DTF12">
        <v>203.41475006234904</v>
      </c>
      <c r="DTG12">
        <v>532.11269038555633</v>
      </c>
      <c r="DTH12">
        <v>408.76290212161166</v>
      </c>
      <c r="DTI12">
        <v>376.37806148297568</v>
      </c>
      <c r="DTJ12">
        <v>87.87034302357641</v>
      </c>
      <c r="DTK12">
        <v>41.674068091950666</v>
      </c>
      <c r="DTL12">
        <v>435.60272955809268</v>
      </c>
      <c r="DTM12">
        <v>206.84348300853267</v>
      </c>
      <c r="DTN12">
        <v>43.734419636221638</v>
      </c>
      <c r="DTO12">
        <v>639.07829032737629</v>
      </c>
      <c r="DTP12">
        <v>1749.8530831093433</v>
      </c>
      <c r="DTQ12">
        <v>130.89588575753601</v>
      </c>
      <c r="DTR12">
        <v>833.49921675456756</v>
      </c>
      <c r="DTS12">
        <v>121.25501888652245</v>
      </c>
      <c r="DTT12">
        <v>234.10679915252067</v>
      </c>
      <c r="DTU12">
        <v>491.57571172351868</v>
      </c>
      <c r="DTV12">
        <v>141.52788377632666</v>
      </c>
      <c r="DTW12">
        <v>388.15228193561262</v>
      </c>
      <c r="DTX12">
        <v>214.85886045306901</v>
      </c>
      <c r="DTY12">
        <v>105.23081129164522</v>
      </c>
      <c r="DTZ12">
        <v>576.43771351364398</v>
      </c>
      <c r="DUA12">
        <v>346.52634968001468</v>
      </c>
      <c r="DUB12">
        <v>432.08532438091197</v>
      </c>
      <c r="DUC12">
        <v>211.59531759292668</v>
      </c>
      <c r="DUD12">
        <v>164.50375382929201</v>
      </c>
      <c r="DUE12">
        <v>63.594434679943298</v>
      </c>
      <c r="DUF12">
        <v>634.59867544041731</v>
      </c>
      <c r="DUG12">
        <v>145.82241613340668</v>
      </c>
      <c r="DUH12">
        <v>82.320224757060529</v>
      </c>
      <c r="DUI12">
        <v>73.354309510215359</v>
      </c>
      <c r="DUJ12">
        <v>397.29750436891533</v>
      </c>
      <c r="DUK12">
        <v>386.26642993894029</v>
      </c>
      <c r="DUL12">
        <v>1197.1913362708167</v>
      </c>
      <c r="DUM12">
        <v>870.65129098939724</v>
      </c>
      <c r="DUN12">
        <v>382.58427135163265</v>
      </c>
      <c r="DUO12">
        <v>19.207494514180599</v>
      </c>
      <c r="DUP12">
        <v>181.05034257797033</v>
      </c>
      <c r="DUQ12">
        <v>118.01547851467967</v>
      </c>
      <c r="DUR12">
        <v>160.46441363656433</v>
      </c>
      <c r="DUS12">
        <v>153.60583195111766</v>
      </c>
      <c r="DUT12">
        <v>509.32527773383464</v>
      </c>
      <c r="DUU12">
        <v>791.33729647601967</v>
      </c>
      <c r="DUV12">
        <v>294.25493393389002</v>
      </c>
      <c r="DUW12">
        <v>75.07554841885333</v>
      </c>
      <c r="DUX12">
        <v>1828.0027017940502</v>
      </c>
      <c r="DUY12">
        <v>814.44477625091895</v>
      </c>
      <c r="DUZ12">
        <v>1136.78322962581</v>
      </c>
      <c r="DVA12">
        <v>1465.6126387246268</v>
      </c>
      <c r="DVB12">
        <v>333.99013219758098</v>
      </c>
      <c r="DVC12">
        <v>1638.65374973489</v>
      </c>
      <c r="DVD12">
        <v>134.53432651247468</v>
      </c>
      <c r="DVE12">
        <v>643.12222410473032</v>
      </c>
      <c r="DVF12">
        <v>295.31185061744463</v>
      </c>
      <c r="DVG12">
        <v>162.76236245322468</v>
      </c>
      <c r="DVH12">
        <v>83.644358369635938</v>
      </c>
      <c r="DVI12">
        <v>196.22098011851497</v>
      </c>
      <c r="DVJ12">
        <v>43.184567217468633</v>
      </c>
      <c r="DVK12">
        <v>238.3911297715367</v>
      </c>
      <c r="DVL12">
        <v>156.42790996757367</v>
      </c>
      <c r="DVM12">
        <v>83.192375885150909</v>
      </c>
      <c r="DVN12">
        <v>263.04027115845162</v>
      </c>
      <c r="DVO12">
        <v>48.918744430157865</v>
      </c>
      <c r="DVP12">
        <v>934.64485795966687</v>
      </c>
      <c r="DVQ12">
        <v>133.25486835025765</v>
      </c>
      <c r="DVR12">
        <v>384.27847611867833</v>
      </c>
      <c r="DVS12">
        <v>277.70644780223131</v>
      </c>
      <c r="DVT12">
        <v>285.23884684153404</v>
      </c>
      <c r="DVU12">
        <v>367.6942423065554</v>
      </c>
      <c r="DVV12">
        <v>152.21144838197768</v>
      </c>
      <c r="DVW12">
        <v>36.364662569831573</v>
      </c>
      <c r="DVX12">
        <v>70.037591090841701</v>
      </c>
      <c r="DVY12">
        <v>207.46589132638437</v>
      </c>
      <c r="DVZ12">
        <v>388.28412356477867</v>
      </c>
      <c r="DWA12">
        <v>272.509177580102</v>
      </c>
      <c r="DWB12">
        <v>406.54134976258098</v>
      </c>
      <c r="DWC12">
        <v>621.85018418310233</v>
      </c>
      <c r="DWD12">
        <v>148.62026859243633</v>
      </c>
      <c r="DWE12">
        <v>249.176786114203</v>
      </c>
      <c r="DWF12">
        <v>1452.0507693410834</v>
      </c>
      <c r="DWG12">
        <v>984.86069347014973</v>
      </c>
      <c r="DWH12">
        <v>937.5389167499203</v>
      </c>
      <c r="DWI12">
        <v>43.904910363625369</v>
      </c>
      <c r="DWJ12">
        <v>85.038695521971746</v>
      </c>
      <c r="DWK12">
        <v>288.26255138078898</v>
      </c>
      <c r="DWL12">
        <v>414.89079021008598</v>
      </c>
      <c r="DWM12">
        <v>520.35625995443627</v>
      </c>
      <c r="DWN12">
        <v>523.54094161508931</v>
      </c>
      <c r="DWO12">
        <v>283.87387833713132</v>
      </c>
      <c r="DWP12">
        <v>66.432136473239765</v>
      </c>
      <c r="DWQ12">
        <v>290.56201571197835</v>
      </c>
      <c r="DWR12">
        <v>180.73262906259967</v>
      </c>
      <c r="DWS12">
        <v>531.20496760509002</v>
      </c>
      <c r="DWT12">
        <v>185.85577136772363</v>
      </c>
      <c r="DWU12">
        <v>956.56896450615841</v>
      </c>
      <c r="DWV12">
        <v>255.25576748723233</v>
      </c>
      <c r="DWW12">
        <v>543.53289112158461</v>
      </c>
      <c r="DWX12">
        <v>184.01281821160833</v>
      </c>
      <c r="DWY12">
        <v>691.37444203898303</v>
      </c>
      <c r="DWZ12">
        <v>249.83495175164731</v>
      </c>
      <c r="DXA12">
        <v>590.74480170668369</v>
      </c>
      <c r="DXB12">
        <v>357.08317772086099</v>
      </c>
      <c r="DXC12">
        <v>121.17646457487467</v>
      </c>
      <c r="DXD12">
        <v>114.41352061330207</v>
      </c>
      <c r="DXE12">
        <v>40.896922434819402</v>
      </c>
      <c r="DXF12">
        <v>100.31496793256053</v>
      </c>
      <c r="DXG12">
        <v>197.73200920100066</v>
      </c>
      <c r="DXH12">
        <v>70.31579072359294</v>
      </c>
      <c r="DXI12">
        <v>106.66698737060233</v>
      </c>
      <c r="DXJ12">
        <v>59.194723053412069</v>
      </c>
      <c r="DXK12">
        <v>93.193140112142601</v>
      </c>
      <c r="DXL12">
        <v>2783.6476114376933</v>
      </c>
      <c r="DXM12">
        <v>687.64924598494019</v>
      </c>
      <c r="DXN12">
        <v>196.5838068318383</v>
      </c>
      <c r="DXO12">
        <v>518.53669551093799</v>
      </c>
      <c r="DXP12">
        <v>376.19870787971439</v>
      </c>
      <c r="DXQ12">
        <v>563.33929348271465</v>
      </c>
      <c r="DXR12">
        <v>119.04450573460004</v>
      </c>
      <c r="DXS12">
        <v>1441.32481969476</v>
      </c>
      <c r="DXT12">
        <v>1094.0736981537982</v>
      </c>
      <c r="DXU12">
        <v>395.59296762828694</v>
      </c>
      <c r="DXV12">
        <v>341.74736919574229</v>
      </c>
      <c r="DXW12">
        <v>135.34615047379432</v>
      </c>
      <c r="DXX12">
        <v>159.2954544866283</v>
      </c>
      <c r="DXY12">
        <v>1072.6683105508134</v>
      </c>
      <c r="DXZ12">
        <v>37.152391209243895</v>
      </c>
      <c r="DYA12">
        <v>2460.9237818018232</v>
      </c>
      <c r="DYB12">
        <v>625.55149959370567</v>
      </c>
      <c r="DYC12">
        <v>443.28648035450232</v>
      </c>
      <c r="DYD12">
        <v>115.01417713048117</v>
      </c>
      <c r="DYE12">
        <v>85.10666685133863</v>
      </c>
      <c r="DYF12">
        <v>56.074088344880835</v>
      </c>
      <c r="DYG12">
        <v>609.65294071012465</v>
      </c>
      <c r="DYH12">
        <v>95.871891778305596</v>
      </c>
      <c r="DYI12">
        <v>78.272989393037662</v>
      </c>
      <c r="DYJ12">
        <v>14961.430938293233</v>
      </c>
      <c r="DYK12">
        <v>175.12795897273568</v>
      </c>
      <c r="DYL12">
        <v>603.90668222938859</v>
      </c>
      <c r="DYM12">
        <v>812.29025608049869</v>
      </c>
      <c r="DYN12">
        <v>133.03782326674767</v>
      </c>
      <c r="DYO12">
        <v>427.50942103993106</v>
      </c>
      <c r="DYP12">
        <v>151.45748684556867</v>
      </c>
      <c r="DYQ12">
        <v>47.13619279718867</v>
      </c>
      <c r="DYR12">
        <v>631.95602538359867</v>
      </c>
      <c r="DYS12">
        <v>333.78703657705768</v>
      </c>
      <c r="DYT12">
        <v>694.2445078032747</v>
      </c>
      <c r="DYU12">
        <v>1337.3910211109967</v>
      </c>
      <c r="DYV12">
        <v>324.66550974421335</v>
      </c>
      <c r="DYW12">
        <v>866.77721568653169</v>
      </c>
      <c r="DYX12">
        <v>349.9703894286236</v>
      </c>
      <c r="DYY12">
        <v>29.201776788459298</v>
      </c>
      <c r="DYZ12">
        <v>46.779996749329264</v>
      </c>
      <c r="DZA12">
        <v>368.79361231664871</v>
      </c>
      <c r="DZB12">
        <v>703.36400701762011</v>
      </c>
      <c r="DZC12">
        <v>954.06148453306469</v>
      </c>
      <c r="DZD12">
        <v>826.8439352815393</v>
      </c>
      <c r="DZE12">
        <v>926.92134227194094</v>
      </c>
      <c r="DZF12">
        <v>317.82168642699133</v>
      </c>
      <c r="DZG12">
        <v>412.701108195313</v>
      </c>
      <c r="DZH12">
        <v>956.70820767988005</v>
      </c>
      <c r="DZI12">
        <v>287.24031300142298</v>
      </c>
      <c r="DZJ12">
        <v>307.20606521113604</v>
      </c>
      <c r="DZK12">
        <v>82.717330053123035</v>
      </c>
      <c r="DZL12">
        <v>304.07242018037499</v>
      </c>
      <c r="DZM12">
        <v>249.62719720501596</v>
      </c>
      <c r="DZN12">
        <v>174.55521985876234</v>
      </c>
      <c r="DZO12">
        <v>524.69577464971599</v>
      </c>
      <c r="DZP12">
        <v>200.05028713741399</v>
      </c>
      <c r="DZQ12">
        <v>390.00331700191936</v>
      </c>
      <c r="DZR12">
        <v>189.51974860272333</v>
      </c>
      <c r="DZS12">
        <v>203.644805468089</v>
      </c>
      <c r="DZT12">
        <v>199.70001514572735</v>
      </c>
      <c r="DZU12">
        <v>43.77228776879317</v>
      </c>
      <c r="DZV12">
        <v>271.39216626124238</v>
      </c>
      <c r="DZW12">
        <v>1007.4430662541173</v>
      </c>
      <c r="DZX12">
        <v>905.92693399995062</v>
      </c>
      <c r="DZY12">
        <v>726.91553545532997</v>
      </c>
      <c r="DZZ12">
        <v>1689.9010868462831</v>
      </c>
      <c r="EAA12">
        <v>86.444824283276105</v>
      </c>
      <c r="EAB12">
        <v>490.59207602558701</v>
      </c>
      <c r="EAC12">
        <v>231.76394235403632</v>
      </c>
      <c r="EAD12">
        <v>1082.1782654710801</v>
      </c>
      <c r="EAE12">
        <v>193.01645287827367</v>
      </c>
      <c r="EAF12">
        <v>1147.4514678801268</v>
      </c>
      <c r="EAG12">
        <v>221.08741759763834</v>
      </c>
      <c r="EAH12">
        <v>351.33654870671631</v>
      </c>
      <c r="EAI12">
        <v>96.235406623687552</v>
      </c>
      <c r="EAJ12">
        <v>252.55132054168368</v>
      </c>
      <c r="EAK12">
        <v>676.23265327597665</v>
      </c>
      <c r="EAL12">
        <v>123.02989841732368</v>
      </c>
      <c r="EAM12">
        <v>2452.2725133352938</v>
      </c>
      <c r="EAN12">
        <v>1496.7245220784364</v>
      </c>
      <c r="EAO12">
        <v>124.12937072336366</v>
      </c>
      <c r="EAP12">
        <v>272.12106539541537</v>
      </c>
      <c r="EAQ12">
        <v>297.65794366111635</v>
      </c>
      <c r="EAR12">
        <v>265.62459372742802</v>
      </c>
      <c r="EAS12">
        <v>969.32516419587034</v>
      </c>
      <c r="EAT12">
        <v>90.18221336365184</v>
      </c>
      <c r="EAU12">
        <v>168.61146507283701</v>
      </c>
      <c r="EAV12">
        <v>1892.1024253774633</v>
      </c>
      <c r="EAW12">
        <v>796.00237468962916</v>
      </c>
      <c r="EAX12">
        <v>531.48088021998467</v>
      </c>
      <c r="EAY12">
        <v>318.45970905934502</v>
      </c>
      <c r="EAZ12">
        <v>101.50752038700739</v>
      </c>
      <c r="EBA12">
        <v>91.054215778991235</v>
      </c>
      <c r="EBB12">
        <v>98.628128379840859</v>
      </c>
      <c r="EBC12">
        <v>674.16468488444605</v>
      </c>
      <c r="EBD12">
        <v>1092.49025287007</v>
      </c>
      <c r="EBE12">
        <v>110.52120807898564</v>
      </c>
      <c r="EBF12">
        <v>82.934375136633534</v>
      </c>
      <c r="EBG12">
        <v>662.02141578936471</v>
      </c>
      <c r="EBH12">
        <v>541.87359719019298</v>
      </c>
      <c r="EBI12">
        <v>102.77629327099611</v>
      </c>
      <c r="EBJ12">
        <v>85.386084573116321</v>
      </c>
      <c r="EBK12">
        <v>169.25635090212066</v>
      </c>
      <c r="EBL12">
        <v>376.41140092495795</v>
      </c>
      <c r="EBM12">
        <v>176.54694934351869</v>
      </c>
      <c r="EBN12">
        <v>77.084714620481435</v>
      </c>
      <c r="EBO12">
        <v>3829.4365392514337</v>
      </c>
      <c r="EBP12">
        <v>31.883615987058096</v>
      </c>
      <c r="EBQ12">
        <v>288.33902219479432</v>
      </c>
      <c r="EBR12">
        <v>43.605693479063234</v>
      </c>
      <c r="EBS12">
        <v>43.619540646102799</v>
      </c>
      <c r="EBT12">
        <v>722.54228159661864</v>
      </c>
      <c r="EBU12">
        <v>292.49009796606271</v>
      </c>
      <c r="EBV12">
        <v>821.08778195058073</v>
      </c>
      <c r="EBW12">
        <v>283.32048278535001</v>
      </c>
      <c r="EBX12">
        <v>835.37712716314172</v>
      </c>
      <c r="EBY12">
        <v>999.9241051980656</v>
      </c>
      <c r="EBZ12">
        <v>401.86836753957203</v>
      </c>
      <c r="ECA12">
        <v>219.92691151553666</v>
      </c>
      <c r="ECB12">
        <v>1198.6402157841633</v>
      </c>
      <c r="ECC12">
        <v>149.49729270086797</v>
      </c>
      <c r="ECD12">
        <v>2614.2697615908032</v>
      </c>
      <c r="ECE12">
        <v>68.472586558779327</v>
      </c>
      <c r="ECF12">
        <v>3300.3031302119402</v>
      </c>
      <c r="ECG12">
        <v>146.53848159767267</v>
      </c>
      <c r="ECH12">
        <v>72.909840952808167</v>
      </c>
      <c r="ECI12">
        <v>296.88870326185332</v>
      </c>
      <c r="ECJ12">
        <v>614.48808136588275</v>
      </c>
      <c r="ECK12">
        <v>284.21647822664966</v>
      </c>
      <c r="ECL12">
        <v>157.79508274279866</v>
      </c>
      <c r="ECM12">
        <v>381.32430546435836</v>
      </c>
      <c r="ECN12">
        <v>94.985437882583071</v>
      </c>
      <c r="ECO12">
        <v>111.81691280861934</v>
      </c>
      <c r="ECP12">
        <v>315.03145019098633</v>
      </c>
      <c r="ECQ12">
        <v>183.39226969803735</v>
      </c>
      <c r="ECR12">
        <v>499.94323060315037</v>
      </c>
      <c r="ECS12">
        <v>1603.5288105188931</v>
      </c>
      <c r="ECT12">
        <v>1069.2801419388486</v>
      </c>
      <c r="ECU12">
        <v>272.1589614675583</v>
      </c>
      <c r="ECV12">
        <v>243.28859727299266</v>
      </c>
      <c r="ECW12">
        <v>289.03668386186001</v>
      </c>
      <c r="ECX12">
        <v>91.556751353203666</v>
      </c>
      <c r="ECY12">
        <v>40.829053401399634</v>
      </c>
      <c r="ECZ12">
        <v>154.89417084218999</v>
      </c>
      <c r="EDA12">
        <v>643.34598367241938</v>
      </c>
      <c r="EDB12">
        <v>1477.17420353393</v>
      </c>
      <c r="EDC12">
        <v>769.69646900721898</v>
      </c>
      <c r="EDD12">
        <v>354.09375238858001</v>
      </c>
      <c r="EDE12">
        <v>3231.3366233379365</v>
      </c>
      <c r="EDF12">
        <v>1539.88186082578</v>
      </c>
      <c r="EDG12">
        <v>24.164144825521532</v>
      </c>
      <c r="EDH12">
        <v>2028.2709636933935</v>
      </c>
      <c r="EDI12">
        <v>1442.71365938026</v>
      </c>
      <c r="EDJ12">
        <v>73.42941352244307</v>
      </c>
      <c r="EDK12">
        <v>487.32560380809929</v>
      </c>
      <c r="EDL12">
        <v>117.87961967466056</v>
      </c>
      <c r="EDM12">
        <v>458.97329604440466</v>
      </c>
      <c r="EDN12">
        <v>654.86274342008073</v>
      </c>
      <c r="EDO12">
        <v>139.61774971885043</v>
      </c>
      <c r="EDP12">
        <v>1355.31102366549</v>
      </c>
      <c r="EDQ12">
        <v>1266.1668216182429</v>
      </c>
      <c r="EDR12">
        <v>2185.9693404077202</v>
      </c>
      <c r="EDS12">
        <v>517.0481433156483</v>
      </c>
      <c r="EDT12">
        <v>784.51630459910893</v>
      </c>
      <c r="EDU12">
        <v>658.9330515939854</v>
      </c>
      <c r="EDV12">
        <v>32.725617501549031</v>
      </c>
      <c r="EDW12">
        <v>371.46966778116666</v>
      </c>
      <c r="EDX12">
        <v>49.767404549684436</v>
      </c>
      <c r="EDY12">
        <v>120.23186930597113</v>
      </c>
      <c r="EDZ12">
        <v>557.94450785392803</v>
      </c>
      <c r="EEA12">
        <v>543.17964335574868</v>
      </c>
      <c r="EEB12">
        <v>1342.2707735715467</v>
      </c>
      <c r="EEC12">
        <v>228.29842912878897</v>
      </c>
      <c r="EED12">
        <v>342.62026433503405</v>
      </c>
      <c r="EEE12">
        <v>9145.5564654438476</v>
      </c>
      <c r="EEF12">
        <v>4306.6438683530696</v>
      </c>
      <c r="EEG12">
        <v>522.62104598143731</v>
      </c>
      <c r="EEH12">
        <v>1735.83029356164</v>
      </c>
      <c r="EEI12">
        <v>77.601199657680624</v>
      </c>
      <c r="EEJ12">
        <v>761.49274591972505</v>
      </c>
      <c r="EEK12">
        <v>161.75438042468667</v>
      </c>
      <c r="EEL12">
        <v>274.26234271214003</v>
      </c>
      <c r="EEM12">
        <v>279.36578815042702</v>
      </c>
      <c r="EEN12">
        <v>543.80202373402938</v>
      </c>
      <c r="EEO12">
        <v>1238.07725814891</v>
      </c>
      <c r="EEP12">
        <v>731.03783787711529</v>
      </c>
      <c r="EEQ12">
        <v>1027.1149688105806</v>
      </c>
      <c r="EER12">
        <v>767.43005615484833</v>
      </c>
      <c r="EES12">
        <v>36.91458934496017</v>
      </c>
      <c r="EET12">
        <v>688.3308841537156</v>
      </c>
      <c r="EEU12">
        <v>1192.8690453098566</v>
      </c>
      <c r="EEV12">
        <v>728.07589282468041</v>
      </c>
      <c r="EEW12">
        <v>101.4865590143397</v>
      </c>
      <c r="EEX12">
        <v>150.29665539839331</v>
      </c>
      <c r="EEY12">
        <v>2668.3021091006535</v>
      </c>
      <c r="EEZ12">
        <v>3993.8112753868336</v>
      </c>
      <c r="EFA12">
        <v>42.010139611951963</v>
      </c>
      <c r="EFB12">
        <v>255.94193434659732</v>
      </c>
      <c r="EFC12">
        <v>320.30332240794701</v>
      </c>
      <c r="EFD12">
        <v>290.46661051957</v>
      </c>
      <c r="EFE12">
        <v>79.841332466234022</v>
      </c>
      <c r="EFF12">
        <v>29.052498442421665</v>
      </c>
      <c r="EFG12">
        <v>28.780724883240236</v>
      </c>
      <c r="EFH12">
        <v>298.85895989420567</v>
      </c>
      <c r="EFI12">
        <v>454.07023993842267</v>
      </c>
      <c r="EFJ12">
        <v>632.5562821793277</v>
      </c>
      <c r="EFK12">
        <v>620.6971556978483</v>
      </c>
      <c r="EFL12">
        <v>571.2201515736723</v>
      </c>
      <c r="EFM12">
        <v>163.26485161063297</v>
      </c>
      <c r="EFN12">
        <v>84.583244260834064</v>
      </c>
      <c r="EFO12">
        <v>949.2456975260726</v>
      </c>
      <c r="EFP12">
        <v>423.53079996899834</v>
      </c>
      <c r="EFQ12">
        <v>610.33008651854163</v>
      </c>
      <c r="EFR12">
        <v>351.47998681529498</v>
      </c>
      <c r="EFS12">
        <v>440.84601409278702</v>
      </c>
      <c r="EFT12">
        <v>285.85720054662266</v>
      </c>
      <c r="EFU12">
        <v>544.9842068129833</v>
      </c>
      <c r="EFV12">
        <v>275.18081504063667</v>
      </c>
      <c r="EFW12">
        <v>931.07806252687794</v>
      </c>
      <c r="EFX12">
        <v>250.160496168511</v>
      </c>
      <c r="EFY12">
        <v>153.89846458701933</v>
      </c>
      <c r="EFZ12">
        <v>369.43145829667969</v>
      </c>
      <c r="EGA12">
        <v>36.076056607122034</v>
      </c>
      <c r="EGB12">
        <v>139.99042486559267</v>
      </c>
      <c r="EGC12">
        <v>252.98870283303404</v>
      </c>
      <c r="EGD12">
        <v>242.073288358844</v>
      </c>
      <c r="EGE12">
        <v>190.92481745009101</v>
      </c>
      <c r="EGF12">
        <v>801.18725738010528</v>
      </c>
      <c r="EGG12">
        <v>101.49969957208829</v>
      </c>
      <c r="EGH12">
        <v>547.0508636576443</v>
      </c>
      <c r="EGI12">
        <v>689.00134341752528</v>
      </c>
      <c r="EGJ12">
        <v>459.77214770964002</v>
      </c>
      <c r="EGK12">
        <v>161.13617543234966</v>
      </c>
      <c r="EGL12">
        <v>171.36021568686601</v>
      </c>
      <c r="EGM12">
        <v>515.26069121021192</v>
      </c>
      <c r="EGN12">
        <v>344.81860293785599</v>
      </c>
      <c r="EGO12">
        <v>97.247340969042284</v>
      </c>
      <c r="EGP12">
        <v>36.911399516577305</v>
      </c>
      <c r="EGQ12">
        <v>47.693763734913738</v>
      </c>
      <c r="EGR12">
        <v>298.32171745199867</v>
      </c>
      <c r="EGS12">
        <v>35.821850000331267</v>
      </c>
      <c r="EGT12">
        <v>373.56332913193364</v>
      </c>
      <c r="EGU12">
        <v>39808.394444496196</v>
      </c>
      <c r="EGV12">
        <v>28470.710299221504</v>
      </c>
      <c r="EGW12">
        <v>1150.875411040447</v>
      </c>
      <c r="EGX12">
        <v>227.58195448073465</v>
      </c>
      <c r="EGY12">
        <v>144.59715648989265</v>
      </c>
      <c r="EGZ12">
        <v>521.00916172819427</v>
      </c>
      <c r="EHA12">
        <v>137.80378396645099</v>
      </c>
      <c r="EHB12">
        <v>979.95069981086169</v>
      </c>
      <c r="EHC12">
        <v>529.99105405652563</v>
      </c>
      <c r="EHD12">
        <v>2963.8424229327834</v>
      </c>
      <c r="EHE12">
        <v>4778.1716390188067</v>
      </c>
      <c r="EHF12">
        <v>404.97586169035463</v>
      </c>
      <c r="EHG12">
        <v>399.01046686204199</v>
      </c>
      <c r="EHH12">
        <v>778.90762568904995</v>
      </c>
      <c r="EHI12">
        <v>258.35554311904338</v>
      </c>
      <c r="EHJ12">
        <v>4640.0048546310936</v>
      </c>
      <c r="EHK12">
        <v>1618.1846077006066</v>
      </c>
      <c r="EHL12">
        <v>164.93430086328468</v>
      </c>
      <c r="EHM12">
        <v>1087.40171451276</v>
      </c>
      <c r="EHN12">
        <v>4190.3333809311471</v>
      </c>
      <c r="EHO12">
        <v>293.50514778342466</v>
      </c>
      <c r="EHP12">
        <v>41.609314530538235</v>
      </c>
      <c r="EHQ12">
        <v>202.56188661730698</v>
      </c>
      <c r="EHR12">
        <v>784.19716777858287</v>
      </c>
      <c r="EHS12">
        <v>1030.035892856529</v>
      </c>
      <c r="EHT12">
        <v>28.332638836429066</v>
      </c>
      <c r="EHU12">
        <v>15766.644572506868</v>
      </c>
      <c r="EHV12">
        <v>209.36698585568067</v>
      </c>
      <c r="EHW12">
        <v>120.21949123665684</v>
      </c>
      <c r="EHX12">
        <v>48.480655529516469</v>
      </c>
      <c r="EHY12">
        <v>124.23961810271173</v>
      </c>
      <c r="EHZ12">
        <v>673.89185141132828</v>
      </c>
      <c r="EIA12">
        <v>156.43494981682633</v>
      </c>
      <c r="EIB12">
        <v>703.80482005947761</v>
      </c>
      <c r="EIC12">
        <v>1360.1474848830101</v>
      </c>
      <c r="EID12">
        <v>47.788211309333001</v>
      </c>
      <c r="EIE12">
        <v>56.569993253629228</v>
      </c>
      <c r="EIF12">
        <v>673.99530218369762</v>
      </c>
      <c r="EIG12">
        <v>416.61192682277698</v>
      </c>
      <c r="EIH12">
        <v>362.49837628811434</v>
      </c>
      <c r="EII12">
        <v>385.28150179560606</v>
      </c>
      <c r="EIJ12">
        <v>298.88618854111866</v>
      </c>
      <c r="EIK12">
        <v>377.50264260805596</v>
      </c>
      <c r="EIL12">
        <v>363.808281489433</v>
      </c>
      <c r="EIM12">
        <v>122.99220693707503</v>
      </c>
      <c r="EIN12">
        <v>1557.5568051155633</v>
      </c>
      <c r="EIO12">
        <v>1518.9900633601801</v>
      </c>
      <c r="EIP12">
        <v>7558.9098506670443</v>
      </c>
      <c r="EIQ12">
        <v>756.63789831055635</v>
      </c>
      <c r="EIR12">
        <v>487.62307202243164</v>
      </c>
      <c r="EIS12">
        <v>1762.4456000136768</v>
      </c>
      <c r="EIT12">
        <v>588.15136587738596</v>
      </c>
      <c r="EIU12">
        <v>388.69016609307465</v>
      </c>
      <c r="EIV12">
        <v>2894.6730115517471</v>
      </c>
      <c r="EIW12">
        <v>10366.0574804639</v>
      </c>
      <c r="EIX12">
        <v>1026.5675514982024</v>
      </c>
      <c r="EIY12">
        <v>381.80014172439161</v>
      </c>
      <c r="EIZ12">
        <v>696.26908310327542</v>
      </c>
      <c r="EJA12">
        <v>215.05212611740635</v>
      </c>
      <c r="EJB12">
        <v>451.48002125284501</v>
      </c>
      <c r="EJC12">
        <v>30.183208215569266</v>
      </c>
      <c r="EJD12">
        <v>93.215468910822594</v>
      </c>
      <c r="EJE12">
        <v>411.42430928027642</v>
      </c>
      <c r="EJF12">
        <v>62.708743272654807</v>
      </c>
      <c r="EJG12">
        <v>611.87339557651933</v>
      </c>
      <c r="EJH12">
        <v>367.23273675372599</v>
      </c>
      <c r="EJI12">
        <v>1958.6069875142832</v>
      </c>
      <c r="EJJ12">
        <v>328.59073343525637</v>
      </c>
      <c r="EJK12">
        <v>1675.7501950036701</v>
      </c>
      <c r="EJL12">
        <v>75.819354634002366</v>
      </c>
      <c r="EJM12">
        <v>547.73938350058199</v>
      </c>
      <c r="EJN12">
        <v>675.82602491156933</v>
      </c>
      <c r="EJO12">
        <v>1702.7251845806666</v>
      </c>
      <c r="EJP12">
        <v>1533.4702172616435</v>
      </c>
      <c r="EJQ12">
        <v>2433.9821673728065</v>
      </c>
      <c r="EJR12">
        <v>224.04422018380168</v>
      </c>
      <c r="EJS12">
        <v>8266.5515796001073</v>
      </c>
      <c r="EJT12">
        <v>1090.9540395404892</v>
      </c>
      <c r="EJU12">
        <v>563.13315674655939</v>
      </c>
      <c r="EJV12">
        <v>1241.8908754252534</v>
      </c>
      <c r="EJW12">
        <v>944.47288202009861</v>
      </c>
      <c r="EJX12">
        <v>253.04925306893134</v>
      </c>
      <c r="EJY12">
        <v>212.93360526038302</v>
      </c>
      <c r="EJZ12">
        <v>551.5603576005916</v>
      </c>
      <c r="EKA12">
        <v>199.92457415631566</v>
      </c>
      <c r="EKB12">
        <v>3630.0875268958935</v>
      </c>
      <c r="EKC12">
        <v>356.69061120196102</v>
      </c>
      <c r="EKD12">
        <v>4398.6108044164102</v>
      </c>
      <c r="EKE12">
        <v>37.919437424258341</v>
      </c>
      <c r="EKF12">
        <v>650.86388481453503</v>
      </c>
      <c r="EKG12">
        <v>133.27197970205566</v>
      </c>
      <c r="EKH12">
        <v>236.59050916878005</v>
      </c>
      <c r="EKI12">
        <v>879.90805387168473</v>
      </c>
      <c r="EKJ12">
        <v>716.52025144731499</v>
      </c>
      <c r="EKK12">
        <v>769.03684266270886</v>
      </c>
      <c r="EKL12">
        <v>3627.3664394613334</v>
      </c>
      <c r="EKM12">
        <v>440.28760631025267</v>
      </c>
      <c r="EKN12">
        <v>669.75145145594934</v>
      </c>
      <c r="EKO12">
        <v>6704.7087022496098</v>
      </c>
      <c r="EKP12">
        <v>97.141250498405626</v>
      </c>
      <c r="EKQ12">
        <v>160.55906580287765</v>
      </c>
      <c r="EKR12">
        <v>290.30401496346104</v>
      </c>
      <c r="EKS12">
        <v>282.84614356261335</v>
      </c>
      <c r="EKT12">
        <v>1628.0315728341836</v>
      </c>
      <c r="EKU12">
        <v>1310.3806012754001</v>
      </c>
      <c r="EKV12">
        <v>141.94433263458106</v>
      </c>
      <c r="EKW12">
        <v>864.5145780512097</v>
      </c>
      <c r="EKX12">
        <v>271.41881915861734</v>
      </c>
      <c r="EKY12">
        <v>10417.559218411807</v>
      </c>
      <c r="EKZ12">
        <v>1010.089131528597</v>
      </c>
      <c r="ELA12">
        <v>144.535062799895</v>
      </c>
      <c r="ELB12">
        <v>387.74397086669268</v>
      </c>
      <c r="ELC12">
        <v>159.23497860710634</v>
      </c>
      <c r="ELD12">
        <v>1110.8246749684001</v>
      </c>
      <c r="ELE12">
        <v>695.71576190786971</v>
      </c>
      <c r="ELF12">
        <v>1103.6495419774667</v>
      </c>
      <c r="ELG12">
        <v>1034.8910443262328</v>
      </c>
      <c r="ELH12">
        <v>557.12201611379885</v>
      </c>
      <c r="ELI12">
        <v>288.72604634918372</v>
      </c>
      <c r="ELJ12">
        <v>310.60923293666326</v>
      </c>
      <c r="ELK12">
        <v>92.115215014881301</v>
      </c>
      <c r="ELL12">
        <v>1567.4141747173433</v>
      </c>
      <c r="ELM12">
        <v>506.11146924226364</v>
      </c>
      <c r="ELN12">
        <v>169.65936115288918</v>
      </c>
      <c r="ELO12">
        <v>1040.3533890573897</v>
      </c>
      <c r="ELP12">
        <v>279.28741995344069</v>
      </c>
      <c r="ELQ12">
        <v>602.18204952470808</v>
      </c>
      <c r="ELR12">
        <v>288.82997075193231</v>
      </c>
      <c r="ELS12">
        <v>561.48050356720569</v>
      </c>
      <c r="ELT12">
        <v>4728.1893762508771</v>
      </c>
      <c r="ELU12">
        <v>59.833071050839671</v>
      </c>
      <c r="ELV12">
        <v>412.99115531617571</v>
      </c>
      <c r="ELW12">
        <v>340.984953967264</v>
      </c>
      <c r="ELX12">
        <v>4506.8599756910335</v>
      </c>
      <c r="ELY12">
        <v>3630.1645713160797</v>
      </c>
      <c r="ELZ12">
        <v>2011.0845416924797</v>
      </c>
      <c r="EMA12">
        <v>8358.1781606617005</v>
      </c>
      <c r="EMB12">
        <v>908.78644409729804</v>
      </c>
      <c r="EMC12">
        <v>56.101680383012734</v>
      </c>
      <c r="EMD12">
        <v>1411.6873874161199</v>
      </c>
      <c r="EME12">
        <v>113.27081401505701</v>
      </c>
      <c r="EMF12">
        <v>214.69848764501432</v>
      </c>
      <c r="EMG12">
        <v>1554.2510777905766</v>
      </c>
      <c r="EMH12">
        <v>65.01980470749227</v>
      </c>
      <c r="EMI12">
        <v>155.02345489588836</v>
      </c>
      <c r="EMJ12">
        <v>1488.8453561543299</v>
      </c>
      <c r="EMK12">
        <v>4736.6351055998493</v>
      </c>
      <c r="EML12">
        <v>22.181408452141767</v>
      </c>
      <c r="EMM12">
        <v>72.790712220369997</v>
      </c>
      <c r="EMN12">
        <v>95.647732489166927</v>
      </c>
      <c r="EMO12">
        <v>61.068885737063198</v>
      </c>
      <c r="EMP12">
        <v>124.44555024697284</v>
      </c>
      <c r="EMQ12">
        <v>63.750548283339299</v>
      </c>
      <c r="EMR12">
        <v>129.15049564784735</v>
      </c>
      <c r="EMS12">
        <v>287.14586542700363</v>
      </c>
      <c r="EMT12">
        <v>50.147900511345767</v>
      </c>
      <c r="EMU12">
        <v>337.25391660408269</v>
      </c>
      <c r="EMV12">
        <v>69.847654505299232</v>
      </c>
      <c r="EMW12">
        <v>568.53377359791102</v>
      </c>
      <c r="EMX12">
        <v>397.23897228917866</v>
      </c>
      <c r="EMY12">
        <v>1671.7580508823032</v>
      </c>
      <c r="EMZ12">
        <v>857.54293977801433</v>
      </c>
      <c r="ENA12">
        <v>50.745116191443294</v>
      </c>
      <c r="ENB12">
        <v>117.11611659267466</v>
      </c>
      <c r="ENC12">
        <v>803.28660293660107</v>
      </c>
      <c r="END12">
        <v>28.444755659186132</v>
      </c>
      <c r="ENE12">
        <v>54.292624565419601</v>
      </c>
      <c r="ENF12">
        <v>931.90333393378705</v>
      </c>
      <c r="ENG12">
        <v>979.67054754022138</v>
      </c>
      <c r="ENH12">
        <v>397.02484754812031</v>
      </c>
      <c r="ENI12">
        <v>899.30944630311933</v>
      </c>
      <c r="ENJ12">
        <v>560.14037332423163</v>
      </c>
      <c r="ENK12">
        <v>333.16544662678234</v>
      </c>
      <c r="ENL12">
        <v>296.023285095174</v>
      </c>
      <c r="ENM12">
        <v>285.17373051313729</v>
      </c>
      <c r="ENN12">
        <v>1130.2926349729566</v>
      </c>
      <c r="ENO12">
        <v>44.994255287977133</v>
      </c>
      <c r="ENP12">
        <v>260.91491504406969</v>
      </c>
      <c r="ENQ12">
        <v>15516.083586614734</v>
      </c>
      <c r="ENR12">
        <v>59.747663004600838</v>
      </c>
      <c r="ENS12">
        <v>214.91970811446834</v>
      </c>
      <c r="ENT12">
        <v>81.026696358677228</v>
      </c>
      <c r="ENU12">
        <v>771.99314323147507</v>
      </c>
      <c r="ENV12">
        <v>8424.9816216369873</v>
      </c>
      <c r="ENW12">
        <v>8723.0463618352605</v>
      </c>
      <c r="ENX12">
        <v>596.09932042675598</v>
      </c>
      <c r="ENY12">
        <v>692.4311457399848</v>
      </c>
      <c r="ENZ12">
        <v>1249.43447122252</v>
      </c>
      <c r="EOA12">
        <v>1027.9989680510178</v>
      </c>
      <c r="EOB12">
        <v>103.86640068378188</v>
      </c>
      <c r="EOC12">
        <v>162.40389724050647</v>
      </c>
      <c r="EOD12">
        <v>259.19165797927138</v>
      </c>
      <c r="EOE12">
        <v>65.115089126721202</v>
      </c>
      <c r="EOF12">
        <v>209.03977721153697</v>
      </c>
      <c r="EOG12">
        <v>150.38842462416531</v>
      </c>
      <c r="EOH12">
        <v>176.07637632293699</v>
      </c>
      <c r="EOI12">
        <v>113.86749027584733</v>
      </c>
      <c r="EOJ12">
        <v>1047.0183103558829</v>
      </c>
      <c r="EOK12">
        <v>173.50703519131199</v>
      </c>
      <c r="EOL12">
        <v>522.52783497327698</v>
      </c>
      <c r="EOM12">
        <v>1515.2852323086734</v>
      </c>
      <c r="EON12">
        <v>943.50517636261372</v>
      </c>
      <c r="EOO12">
        <v>349.52124346787633</v>
      </c>
      <c r="EOP12">
        <v>47.76755682450667</v>
      </c>
      <c r="EOQ12">
        <v>54.299283170455233</v>
      </c>
      <c r="EOR12">
        <v>63.302108931882628</v>
      </c>
      <c r="EOS12">
        <v>647.77741693045698</v>
      </c>
      <c r="EOT12">
        <v>959.15439340587636</v>
      </c>
      <c r="EOU12">
        <v>52.340316753909143</v>
      </c>
      <c r="EOV12">
        <v>88.984015801301538</v>
      </c>
      <c r="EOW12">
        <v>119.383739143413</v>
      </c>
      <c r="EOX12">
        <v>720.46387955979299</v>
      </c>
      <c r="EOY12">
        <v>79.067525350236863</v>
      </c>
      <c r="EOZ12">
        <v>2101.0912833404568</v>
      </c>
      <c r="EPA12">
        <v>1535.0782817537365</v>
      </c>
      <c r="EPB12">
        <v>2504.7975475319467</v>
      </c>
      <c r="EPC12">
        <v>293.73287814516294</v>
      </c>
      <c r="EPD12">
        <v>178.53702299165366</v>
      </c>
      <c r="EPE12">
        <v>4192.4293508981737</v>
      </c>
      <c r="EPF12">
        <v>671.31998965870105</v>
      </c>
      <c r="EPG12">
        <v>1388.72256710428</v>
      </c>
      <c r="EPH12">
        <v>225.50147840860566</v>
      </c>
      <c r="EPI12">
        <v>2292.4026632738369</v>
      </c>
      <c r="EPJ12">
        <v>1121.4191783324125</v>
      </c>
      <c r="EPK12">
        <v>54.082135790997903</v>
      </c>
      <c r="EPL12">
        <v>1473.3719592204268</v>
      </c>
      <c r="EPM12">
        <v>1415.5760919233664</v>
      </c>
      <c r="EPN12">
        <v>798.76643210608393</v>
      </c>
      <c r="EPO12">
        <v>278.7046557537264</v>
      </c>
      <c r="EPP12">
        <v>464.68218778573129</v>
      </c>
      <c r="EPQ12">
        <v>470.17296444303764</v>
      </c>
      <c r="EPR12">
        <v>81.145164898628536</v>
      </c>
      <c r="EPS12">
        <v>983.59243161845131</v>
      </c>
      <c r="EPT12">
        <v>5096.912814215807</v>
      </c>
      <c r="EPU12">
        <v>174.15236715884967</v>
      </c>
      <c r="EPV12">
        <v>82.085891669429557</v>
      </c>
      <c r="EPW12">
        <v>290.84675317658531</v>
      </c>
      <c r="EPX12">
        <v>869.03700733577705</v>
      </c>
      <c r="EPY12">
        <v>283.72401415498229</v>
      </c>
      <c r="EPZ12">
        <v>469.57297820491902</v>
      </c>
      <c r="EQA12">
        <v>1043.9618807745633</v>
      </c>
      <c r="EQB12">
        <v>11927.948594339729</v>
      </c>
      <c r="EQC12">
        <v>6347.9497390983042</v>
      </c>
      <c r="EQD12">
        <v>4416.6647125487971</v>
      </c>
      <c r="EQE12">
        <v>3671.589327827433</v>
      </c>
      <c r="EQF12">
        <v>1921.4612269705033</v>
      </c>
      <c r="EQG12">
        <v>1064.7134268387961</v>
      </c>
      <c r="EQH12">
        <v>31.45919760113344</v>
      </c>
      <c r="EQI12">
        <v>55.392450176105307</v>
      </c>
      <c r="EQJ12">
        <v>272.950177360856</v>
      </c>
      <c r="EQK12">
        <v>37.403482344027402</v>
      </c>
      <c r="EQL12">
        <v>38.170807507311736</v>
      </c>
      <c r="EQM12">
        <v>81.287607987307737</v>
      </c>
      <c r="EQN12">
        <v>78.721428744494304</v>
      </c>
      <c r="EQO12">
        <v>26.530139327924434</v>
      </c>
      <c r="EQP12">
        <v>2612.7659994427563</v>
      </c>
      <c r="EQQ12">
        <v>232.55592073576767</v>
      </c>
      <c r="EQR12">
        <v>64.765598100701496</v>
      </c>
      <c r="EQS12">
        <v>207.59685870883035</v>
      </c>
      <c r="EQT12">
        <v>1442.5549489267869</v>
      </c>
      <c r="EQU12">
        <v>130.21354097946934</v>
      </c>
      <c r="EQV12">
        <v>54.312395788632273</v>
      </c>
      <c r="EQW12">
        <v>932.30601837203596</v>
      </c>
      <c r="EQX12">
        <v>1022.0110936617813</v>
      </c>
      <c r="EQY12">
        <v>1273.1295604146937</v>
      </c>
      <c r="EQZ12">
        <v>74.600121342608631</v>
      </c>
      <c r="ERA12">
        <v>240.49279028546002</v>
      </c>
      <c r="ERB12">
        <v>35.818557876001201</v>
      </c>
      <c r="ERC12">
        <v>666.30414645090161</v>
      </c>
      <c r="ERD12">
        <v>64.941733936008461</v>
      </c>
      <c r="ERE12">
        <v>3124.5687249174334</v>
      </c>
      <c r="ERF12">
        <v>2331.9589624631803</v>
      </c>
      <c r="ERG12">
        <v>810.3778154562533</v>
      </c>
      <c r="ERH12">
        <v>1364.4783138022033</v>
      </c>
      <c r="ERI12">
        <v>168.21056563504769</v>
      </c>
      <c r="ERJ12">
        <v>54.119399610225571</v>
      </c>
      <c r="ERK12">
        <v>159.99637971421768</v>
      </c>
      <c r="ERL12">
        <v>82.310301967266369</v>
      </c>
      <c r="ERM12">
        <v>95.169292236862233</v>
      </c>
      <c r="ERN12">
        <v>42.292189265572993</v>
      </c>
      <c r="ERO12">
        <v>414.18304757813667</v>
      </c>
      <c r="ERP12">
        <v>81.308113759382934</v>
      </c>
      <c r="ERQ12">
        <v>69.178701293679595</v>
      </c>
      <c r="ERR12">
        <v>165.53930941872969</v>
      </c>
      <c r="ERS12">
        <v>285.248035082466</v>
      </c>
      <c r="ERT12">
        <v>239.92843996952001</v>
      </c>
      <c r="ERU12">
        <v>731.36270424849408</v>
      </c>
      <c r="ERV12">
        <v>501.52453758177268</v>
      </c>
      <c r="ERW12">
        <v>50.174962592509438</v>
      </c>
      <c r="ERX12">
        <v>31.8088373399044</v>
      </c>
      <c r="ERY12">
        <v>46.718786320945163</v>
      </c>
      <c r="ERZ12">
        <v>243.49263203427302</v>
      </c>
      <c r="ESA12">
        <v>75.397698415439507</v>
      </c>
      <c r="ESB12">
        <v>523.54674489808269</v>
      </c>
      <c r="ESC12">
        <v>288.19782575894834</v>
      </c>
      <c r="ESD12">
        <v>321.21200280640267</v>
      </c>
      <c r="ESE12">
        <v>130.64140020247532</v>
      </c>
      <c r="ESF12">
        <v>63.037421638757934</v>
      </c>
      <c r="ESG12">
        <v>196.35694125448097</v>
      </c>
      <c r="ESH12">
        <v>35.268556744497005</v>
      </c>
      <c r="ESI12">
        <v>218.544273762796</v>
      </c>
      <c r="ESJ12">
        <v>45.177505328912439</v>
      </c>
      <c r="ESK12">
        <v>555.24137075933402</v>
      </c>
      <c r="ESL12">
        <v>27.945735278430465</v>
      </c>
      <c r="ESM12">
        <v>602.02308092034207</v>
      </c>
      <c r="ESN12">
        <v>59.686982533184938</v>
      </c>
      <c r="ESO12">
        <v>33.828735236564704</v>
      </c>
      <c r="ESP12">
        <v>70.108622013072804</v>
      </c>
      <c r="ESQ12">
        <v>350.95230439589767</v>
      </c>
      <c r="ESR12">
        <v>75.421115067627667</v>
      </c>
      <c r="ESS12">
        <v>67.246722601921562</v>
      </c>
      <c r="EST12">
        <v>15129.811460693565</v>
      </c>
      <c r="ESU12">
        <v>72.671760140254563</v>
      </c>
      <c r="ESV12">
        <v>88.384075355752785</v>
      </c>
      <c r="ESW12">
        <v>34.436654672122962</v>
      </c>
      <c r="ESX12">
        <v>40.109547100052566</v>
      </c>
      <c r="ESY12">
        <v>45.619211718957835</v>
      </c>
      <c r="ESZ12">
        <v>385.02200338555735</v>
      </c>
      <c r="ETA12">
        <v>60.640570913464671</v>
      </c>
      <c r="ETB12">
        <v>570.19892731567336</v>
      </c>
      <c r="ETC12">
        <v>59.408299360269531</v>
      </c>
      <c r="ETD12">
        <v>155.10995141986965</v>
      </c>
      <c r="ETE12">
        <v>114.8620343211345</v>
      </c>
      <c r="ETF12">
        <v>3992.6323898784831</v>
      </c>
      <c r="ETG12">
        <v>205.17995781205431</v>
      </c>
      <c r="ETH12">
        <v>213.31427787436732</v>
      </c>
      <c r="ETI12">
        <v>29.592400131808969</v>
      </c>
      <c r="ETJ12">
        <v>413.16423155861906</v>
      </c>
      <c r="ETK12">
        <v>29.626371826706634</v>
      </c>
      <c r="ETL12">
        <v>125.13180993994565</v>
      </c>
      <c r="ETM12">
        <v>2481.6851893304333</v>
      </c>
      <c r="ETN12">
        <v>33.367331979682234</v>
      </c>
      <c r="ETO12">
        <v>115.03837474833567</v>
      </c>
      <c r="ETP12">
        <v>1080.1721416335511</v>
      </c>
      <c r="ETQ12">
        <v>4843.3310307423235</v>
      </c>
      <c r="ETR12">
        <v>142.51253297139135</v>
      </c>
      <c r="ETS12">
        <v>178.41214685536465</v>
      </c>
      <c r="ETT12">
        <v>46.600466493745067</v>
      </c>
      <c r="ETU12">
        <v>809.11939364731404</v>
      </c>
      <c r="ETV12">
        <v>72.159199480300799</v>
      </c>
      <c r="ETW12">
        <v>29.951888303998434</v>
      </c>
      <c r="ETX12">
        <v>2873.0250245321968</v>
      </c>
      <c r="ETY12">
        <v>163.91266679726235</v>
      </c>
      <c r="ETZ12">
        <v>42.112231348967768</v>
      </c>
      <c r="EUA12">
        <v>454.61851087693003</v>
      </c>
      <c r="EUB12">
        <v>61.493025174717978</v>
      </c>
      <c r="EUC12">
        <v>136.86011837596533</v>
      </c>
      <c r="EUD12">
        <v>188.25704848765864</v>
      </c>
      <c r="EUE12">
        <v>890.46996957134036</v>
      </c>
      <c r="EUF12">
        <v>190.198624604137</v>
      </c>
      <c r="EUG12">
        <v>34.650333274927597</v>
      </c>
      <c r="EUH12">
        <v>227.10091023615834</v>
      </c>
      <c r="EUI12">
        <v>509.89204637483067</v>
      </c>
      <c r="EUJ12">
        <v>690.39666612742201</v>
      </c>
      <c r="EUK12">
        <v>523.88375448716067</v>
      </c>
      <c r="EUL12">
        <v>417.66849020168638</v>
      </c>
      <c r="EUM12">
        <v>756.07807668520525</v>
      </c>
      <c r="EUN12">
        <v>67.036763784468064</v>
      </c>
      <c r="EUO12">
        <v>8897.4181492898224</v>
      </c>
      <c r="EUP12">
        <v>93.085096379382037</v>
      </c>
      <c r="EUQ12">
        <v>356.287917301373</v>
      </c>
      <c r="EUR12">
        <v>153.55980755197933</v>
      </c>
      <c r="EUS12">
        <v>578.87775149010338</v>
      </c>
      <c r="EUT12">
        <v>1016.470536219098</v>
      </c>
      <c r="EUU12">
        <v>367.33379651637705</v>
      </c>
      <c r="EUV12">
        <v>58.841084581020198</v>
      </c>
      <c r="EUW12">
        <v>159.58479499820001</v>
      </c>
      <c r="EUX12">
        <v>1103.8866267923088</v>
      </c>
      <c r="EUY12">
        <v>35.679304615704865</v>
      </c>
      <c r="EUZ12">
        <v>380.99348772147005</v>
      </c>
      <c r="EVA12">
        <v>296.61918039029837</v>
      </c>
      <c r="EVB12">
        <v>106.98938837588635</v>
      </c>
      <c r="EVC12">
        <v>60.96325086701907</v>
      </c>
      <c r="EVD12">
        <v>493.09281187901496</v>
      </c>
      <c r="EVE12">
        <v>139.18211609772933</v>
      </c>
      <c r="EVF12">
        <v>957.57018563371309</v>
      </c>
      <c r="EVG12">
        <v>160.217144583079</v>
      </c>
      <c r="EVH12">
        <v>799.79701206565676</v>
      </c>
      <c r="EVI12">
        <v>186.3208009521145</v>
      </c>
      <c r="EVJ12">
        <v>110.35402795314432</v>
      </c>
      <c r="EVK12">
        <v>124.21130999294967</v>
      </c>
      <c r="EVL12">
        <v>172.44806294968669</v>
      </c>
      <c r="EVM12">
        <v>184.81092524140703</v>
      </c>
      <c r="EVN12">
        <v>36.368307998807104</v>
      </c>
      <c r="EVO12">
        <v>419.77364743183438</v>
      </c>
      <c r="EVP12">
        <v>156.36687619151201</v>
      </c>
      <c r="EVQ12">
        <v>172.08042859750435</v>
      </c>
      <c r="EVR12">
        <v>232.23964837855098</v>
      </c>
      <c r="EVS12">
        <v>1625.1860792372165</v>
      </c>
      <c r="EVT12">
        <v>66.541240119936731</v>
      </c>
      <c r="EVU12">
        <v>252.50006084266499</v>
      </c>
      <c r="EVV12">
        <v>91.261840090103803</v>
      </c>
      <c r="EVW12">
        <v>399.35212698656869</v>
      </c>
      <c r="EVX12">
        <v>147.88684076767402</v>
      </c>
      <c r="EVY12">
        <v>1166.9401550299704</v>
      </c>
      <c r="EVZ12">
        <v>276.22874869938835</v>
      </c>
      <c r="EWA12">
        <v>640.50250653570095</v>
      </c>
      <c r="EWB12">
        <v>1252.7063560164434</v>
      </c>
      <c r="EWC12">
        <v>1100.545089566551</v>
      </c>
      <c r="EWD12">
        <v>1062.316093020783</v>
      </c>
      <c r="EWE12">
        <v>180.93075824493931</v>
      </c>
      <c r="EWF12">
        <v>1126.7895785327676</v>
      </c>
      <c r="EWG12">
        <v>2089.6864854555033</v>
      </c>
      <c r="EWH12">
        <v>1584.9421888116733</v>
      </c>
      <c r="EWI12">
        <v>68.890448635615499</v>
      </c>
      <c r="EWJ12">
        <v>44.55956080761289</v>
      </c>
      <c r="EWK12">
        <v>943.10716932770492</v>
      </c>
      <c r="EWL12">
        <v>8606.6633385995065</v>
      </c>
      <c r="EWM12">
        <v>50.127320382894936</v>
      </c>
      <c r="EWN12">
        <v>2489.5278688323601</v>
      </c>
      <c r="EWO12">
        <v>36.49399304033377</v>
      </c>
      <c r="EWP12">
        <v>1798.8943399814068</v>
      </c>
      <c r="EWQ12">
        <v>4117.6412148178269</v>
      </c>
      <c r="EWR12">
        <v>64.656950054597232</v>
      </c>
      <c r="EWS12">
        <v>118.90894432008332</v>
      </c>
      <c r="EWT12">
        <v>546.29584220729896</v>
      </c>
      <c r="EWU12">
        <v>78.419607867660588</v>
      </c>
      <c r="EWV12">
        <v>83.422914831055138</v>
      </c>
      <c r="EWW12">
        <v>3859.7468978558968</v>
      </c>
      <c r="EWX12">
        <v>72.445024798415943</v>
      </c>
      <c r="EWY12">
        <v>821.60669432772863</v>
      </c>
      <c r="EWZ12">
        <v>38.323377977679336</v>
      </c>
      <c r="EXA12">
        <v>574.48439158076656</v>
      </c>
      <c r="EXB12">
        <v>441.629186102039</v>
      </c>
      <c r="EXC12">
        <v>359.14993686146892</v>
      </c>
      <c r="EXD12">
        <v>744.27167962470367</v>
      </c>
      <c r="EXE12">
        <v>216.34600782043503</v>
      </c>
      <c r="EXF12">
        <v>1279.9823190914433</v>
      </c>
      <c r="EXG12">
        <v>1767.4377381586764</v>
      </c>
      <c r="EXH12">
        <v>238.57445416884732</v>
      </c>
      <c r="EXI12">
        <v>520.95875735121797</v>
      </c>
      <c r="EXJ12">
        <v>496.85074582929104</v>
      </c>
      <c r="EXK12">
        <v>787.03622691131841</v>
      </c>
      <c r="EXL12">
        <v>4292.7615016883901</v>
      </c>
      <c r="EXM12">
        <v>387.34942314609771</v>
      </c>
      <c r="EXN12">
        <v>925.30870499260266</v>
      </c>
      <c r="EXO12">
        <v>305.34620529511699</v>
      </c>
      <c r="EXP12">
        <v>2488.2345557366798</v>
      </c>
      <c r="EXQ12">
        <v>559.67934292090729</v>
      </c>
      <c r="EXR12">
        <v>816.13665597396323</v>
      </c>
      <c r="EXS12">
        <v>1150.566858273882</v>
      </c>
      <c r="EXT12">
        <v>423.01007295590438</v>
      </c>
      <c r="EXU12">
        <v>127.65695916137599</v>
      </c>
      <c r="EXV12">
        <v>1708.2816165382301</v>
      </c>
      <c r="EXW12">
        <v>358.96385029679664</v>
      </c>
      <c r="EXX12">
        <v>88.990748762712812</v>
      </c>
      <c r="EXY12">
        <v>230.45787771124833</v>
      </c>
      <c r="EXZ12">
        <v>798.20979191845663</v>
      </c>
      <c r="EYA12">
        <v>742.2552969215003</v>
      </c>
      <c r="EYB12">
        <v>84.254891259804808</v>
      </c>
      <c r="EYC12">
        <v>421.74121625320032</v>
      </c>
      <c r="EYD12">
        <v>1086.0864521666974</v>
      </c>
      <c r="EYE12">
        <v>761.20828740338766</v>
      </c>
      <c r="EYF12">
        <v>1021.6237443191063</v>
      </c>
      <c r="EYG12">
        <v>1654.6136694555232</v>
      </c>
      <c r="EYH12">
        <v>4594.7152501556302</v>
      </c>
      <c r="EYI12">
        <v>44.31537928656337</v>
      </c>
      <c r="EYJ12">
        <v>669.02497966172496</v>
      </c>
      <c r="EYK12">
        <v>447.88081605649</v>
      </c>
      <c r="EYL12">
        <v>1033.5255589787419</v>
      </c>
      <c r="EYM12">
        <v>132.91266818218901</v>
      </c>
      <c r="EYN12">
        <v>213.39146538423702</v>
      </c>
      <c r="EYO12">
        <v>238.28911239089632</v>
      </c>
      <c r="EYP12">
        <v>270.06096485984267</v>
      </c>
      <c r="EYQ12">
        <v>249.41375113367701</v>
      </c>
      <c r="EYR12">
        <v>99.100263331755798</v>
      </c>
      <c r="EYS12">
        <v>148.66061994409998</v>
      </c>
      <c r="EYT12">
        <v>592.89140822857655</v>
      </c>
      <c r="EYU12">
        <v>856.67213759870435</v>
      </c>
      <c r="EYV12">
        <v>1039.8388711192501</v>
      </c>
      <c r="EYW12">
        <v>520.15813916275567</v>
      </c>
      <c r="EYX12">
        <v>342.49361221317895</v>
      </c>
      <c r="EYY12">
        <v>2658.3404936691463</v>
      </c>
      <c r="EYZ12">
        <v>58.668138574096076</v>
      </c>
      <c r="EZA12">
        <v>360.48416991616136</v>
      </c>
      <c r="EZB12">
        <v>6298.6397787050273</v>
      </c>
      <c r="EZC12">
        <v>856.76438090230158</v>
      </c>
      <c r="EZD12">
        <v>1012.9846012172793</v>
      </c>
      <c r="EZE12">
        <v>1372.5438263145734</v>
      </c>
      <c r="EZF12">
        <v>5989.5656864237071</v>
      </c>
      <c r="EZG12">
        <v>34.538495400440432</v>
      </c>
      <c r="EZH12">
        <v>584.19540611239734</v>
      </c>
      <c r="EZI12">
        <v>401.37393172854871</v>
      </c>
      <c r="EZJ12">
        <v>1418.7516775524634</v>
      </c>
      <c r="EZK12">
        <v>111.60354109365626</v>
      </c>
      <c r="EZL12">
        <v>230.48139665938368</v>
      </c>
      <c r="EZM12">
        <v>166.371183551532</v>
      </c>
      <c r="EZN12">
        <v>209.71246868574033</v>
      </c>
      <c r="EZO12">
        <v>673.30945899349206</v>
      </c>
      <c r="EZP12">
        <v>415.4353972423857</v>
      </c>
      <c r="EZQ12">
        <v>469.35465852900467</v>
      </c>
      <c r="EZR12">
        <v>2448.2091130792064</v>
      </c>
      <c r="EZS12">
        <v>2238.5796435769898</v>
      </c>
      <c r="EZT12">
        <v>650.78015947280903</v>
      </c>
      <c r="EZU12">
        <v>39.335312323034266</v>
      </c>
      <c r="EZV12">
        <v>167.51216941911935</v>
      </c>
      <c r="EZW12">
        <v>32.976810932279669</v>
      </c>
      <c r="EZX12">
        <v>283.26035074813501</v>
      </c>
      <c r="EZY12">
        <v>92.14801503755649</v>
      </c>
      <c r="EZZ12">
        <v>23.946569785043135</v>
      </c>
      <c r="FAA12">
        <v>351.55612280188762</v>
      </c>
      <c r="FAB12">
        <v>28.848491620712867</v>
      </c>
      <c r="FAC12">
        <v>59.731258262093796</v>
      </c>
      <c r="FAD12">
        <v>41.789728047736133</v>
      </c>
      <c r="FAE12">
        <v>283.07617102878169</v>
      </c>
      <c r="FAF12">
        <v>369.61876295037899</v>
      </c>
      <c r="FAG12">
        <v>37.960244376514403</v>
      </c>
      <c r="FAH12">
        <v>48.718485333371738</v>
      </c>
      <c r="FAI12">
        <v>180.35739634039032</v>
      </c>
      <c r="FAJ12">
        <v>3637.1888037758999</v>
      </c>
      <c r="FAK12">
        <v>1109.9505247856134</v>
      </c>
      <c r="FAL12">
        <v>321.83477344379367</v>
      </c>
      <c r="FAM12">
        <v>71.754728969911568</v>
      </c>
      <c r="FAN12">
        <v>82.210665509770891</v>
      </c>
      <c r="FAO12">
        <v>58.152183493865174</v>
      </c>
      <c r="FAP12">
        <v>520.97136795199833</v>
      </c>
      <c r="FAQ12">
        <v>1594.6991349088366</v>
      </c>
      <c r="FAR12">
        <v>17703.938981384734</v>
      </c>
      <c r="FAS12">
        <v>260221.68193072002</v>
      </c>
      <c r="FAT12">
        <v>6306.4636337141301</v>
      </c>
      <c r="FAU12">
        <v>85.406181161403097</v>
      </c>
      <c r="FAV12">
        <v>344.65855656655566</v>
      </c>
      <c r="FAW12">
        <v>516.112466801746</v>
      </c>
      <c r="FAX12">
        <v>101.37153131146941</v>
      </c>
      <c r="FAY12">
        <v>368.64190663066233</v>
      </c>
      <c r="FAZ12">
        <v>496.90364181601802</v>
      </c>
      <c r="FBA12">
        <v>66.7819808039051</v>
      </c>
      <c r="FBB12">
        <v>65.029727497286402</v>
      </c>
      <c r="FBC12">
        <v>467.71215120857204</v>
      </c>
      <c r="FBD12">
        <v>242.05703232908832</v>
      </c>
      <c r="FBE12">
        <v>796.17330254039337</v>
      </c>
      <c r="FBF12">
        <v>1682.2536042249633</v>
      </c>
      <c r="FBG12">
        <v>1093.5394695118841</v>
      </c>
      <c r="FBH12">
        <v>244.89364626887701</v>
      </c>
      <c r="FBI12">
        <v>59.799582896106266</v>
      </c>
      <c r="FBJ12">
        <v>118.28682441284036</v>
      </c>
      <c r="FBK12">
        <v>2078.5402704926933</v>
      </c>
      <c r="FBL12">
        <v>294.55637356650664</v>
      </c>
      <c r="FBM12">
        <v>262.49024208737569</v>
      </c>
      <c r="FBN12">
        <v>35.777499915046796</v>
      </c>
      <c r="FBO12">
        <v>6845.2793809622308</v>
      </c>
      <c r="FBP12">
        <v>56.278550767182274</v>
      </c>
      <c r="FBQ12">
        <v>101.31277616260566</v>
      </c>
      <c r="FBR12">
        <v>589.85774349761766</v>
      </c>
      <c r="FBS12">
        <v>37.617690903800231</v>
      </c>
      <c r="FBT12">
        <v>93.129121099592624</v>
      </c>
      <c r="FBU12">
        <v>379.36640842408769</v>
      </c>
      <c r="FBV12">
        <v>2082.9884074378665</v>
      </c>
      <c r="FBW12">
        <v>979.49042136195146</v>
      </c>
      <c r="FBX12">
        <v>704.03565643088439</v>
      </c>
      <c r="FBY12">
        <v>41.43626622766697</v>
      </c>
      <c r="FBZ12">
        <v>2294.4922521588401</v>
      </c>
      <c r="FCA12">
        <v>534.04162796168259</v>
      </c>
      <c r="FCB12">
        <v>166.59574256211999</v>
      </c>
      <c r="FCC12">
        <v>194.28960574010068</v>
      </c>
      <c r="FCD12">
        <v>76.739101554903101</v>
      </c>
      <c r="FCE12">
        <v>546.84073765020696</v>
      </c>
      <c r="FCF12">
        <v>45.924678024767026</v>
      </c>
      <c r="FCG12">
        <v>710.24561402446363</v>
      </c>
      <c r="FCH12">
        <v>838.5076197674307</v>
      </c>
      <c r="FCI12">
        <v>205.60794727057899</v>
      </c>
      <c r="FCJ12">
        <v>1102.261789521235</v>
      </c>
      <c r="FCK12">
        <v>1938.6163852606533</v>
      </c>
      <c r="FCL12">
        <v>3927.3261830316601</v>
      </c>
      <c r="FCM12">
        <v>3670.0022520233397</v>
      </c>
      <c r="FCN12">
        <v>2719.7386297714934</v>
      </c>
      <c r="FCO12">
        <v>4965.4431540670166</v>
      </c>
      <c r="FCP12">
        <v>1580.4004533668267</v>
      </c>
      <c r="FCQ12">
        <v>321.24622550999868</v>
      </c>
      <c r="FCR12">
        <v>136.97213290277534</v>
      </c>
      <c r="FCS12">
        <v>661.74223059905228</v>
      </c>
      <c r="FCT12">
        <v>7411.9698813084397</v>
      </c>
      <c r="FCU12">
        <v>611.41091223255307</v>
      </c>
      <c r="FCV12">
        <v>1036.0560898926553</v>
      </c>
      <c r="FCW12">
        <v>175.48620049209231</v>
      </c>
      <c r="FCX12">
        <v>1132.7093860852992</v>
      </c>
      <c r="FCY12">
        <v>122.16774443540301</v>
      </c>
      <c r="FCZ12">
        <v>556.49968357758132</v>
      </c>
      <c r="FDA12">
        <v>2611.0577958515364</v>
      </c>
      <c r="FDB12">
        <v>1677.8361399788266</v>
      </c>
      <c r="FDC12">
        <v>1186.4793058277635</v>
      </c>
      <c r="FDD12">
        <v>1313.3010048267133</v>
      </c>
      <c r="FDE12">
        <v>777.03603004320576</v>
      </c>
      <c r="FDF12">
        <v>3167.7733124941101</v>
      </c>
      <c r="FDG12">
        <v>133.693561564243</v>
      </c>
      <c r="FDH12">
        <v>113.77630688618649</v>
      </c>
      <c r="FDI12">
        <v>596.94043805539866</v>
      </c>
      <c r="FDJ12">
        <v>263.85812147189165</v>
      </c>
      <c r="FDK12">
        <v>323.21685329999468</v>
      </c>
      <c r="FDL12">
        <v>168.220869669059</v>
      </c>
      <c r="FDM12">
        <v>156.051310443586</v>
      </c>
      <c r="FDN12">
        <v>398.332399765866</v>
      </c>
      <c r="FDO12">
        <v>153.29486925015601</v>
      </c>
      <c r="FDP12">
        <v>607.28941934023999</v>
      </c>
      <c r="FDQ12">
        <v>248.59566828877132</v>
      </c>
      <c r="FDR12">
        <v>242.63756431840932</v>
      </c>
      <c r="FDS12">
        <v>170.352782092529</v>
      </c>
      <c r="FDT12">
        <v>391.82904642371608</v>
      </c>
      <c r="FDU12">
        <v>3424.9240689801031</v>
      </c>
      <c r="FDV12">
        <v>463.38245638290505</v>
      </c>
      <c r="FDW12">
        <v>165.11425877988967</v>
      </c>
      <c r="FDX12">
        <v>188.27345323016598</v>
      </c>
      <c r="FDY12">
        <v>1647.96375583804</v>
      </c>
      <c r="FDZ12">
        <v>1121.5733285871133</v>
      </c>
      <c r="FEA12">
        <v>218.67370652924535</v>
      </c>
      <c r="FEB12">
        <v>328.93870894674734</v>
      </c>
      <c r="FEC12">
        <v>215.52454001759099</v>
      </c>
      <c r="FED12">
        <v>295.41345881429629</v>
      </c>
      <c r="FEE12">
        <v>613.53415753395529</v>
      </c>
      <c r="FEF12">
        <v>461.7495084610473</v>
      </c>
      <c r="FEG12">
        <v>631.47503701816538</v>
      </c>
      <c r="FEH12">
        <v>192.25231754337233</v>
      </c>
      <c r="FEI12">
        <v>615.39097633434267</v>
      </c>
      <c r="FEJ12">
        <v>81.21948794518967</v>
      </c>
      <c r="FEK12">
        <v>133.244740968569</v>
      </c>
      <c r="FEL12">
        <v>3833.0943779285803</v>
      </c>
      <c r="FEM12">
        <v>1711.5998136944565</v>
      </c>
      <c r="FEN12">
        <v>63.128605028418768</v>
      </c>
      <c r="FEO12">
        <v>158.21241486266666</v>
      </c>
      <c r="FEP12">
        <v>67.182145692831838</v>
      </c>
      <c r="FEQ12">
        <v>389.71885848558168</v>
      </c>
      <c r="FER12">
        <v>537.16834490147733</v>
      </c>
      <c r="FES12">
        <v>41.314226615115764</v>
      </c>
      <c r="FET12">
        <v>455.89389594915036</v>
      </c>
      <c r="FEU12">
        <v>244.96660188942568</v>
      </c>
      <c r="FEV12">
        <v>305.72670125677837</v>
      </c>
      <c r="FEW12">
        <v>10252.90302141318</v>
      </c>
      <c r="FEX12">
        <v>326.26610378164901</v>
      </c>
      <c r="FEY12">
        <v>598.35046387861132</v>
      </c>
      <c r="FEZ12">
        <v>218.18946299394702</v>
      </c>
      <c r="FFA12">
        <v>468.34095766042265</v>
      </c>
      <c r="FFB12">
        <v>1817.60872870867</v>
      </c>
      <c r="FFC12">
        <v>2417.8710175631368</v>
      </c>
      <c r="FFD12">
        <v>1917.5328296191055</v>
      </c>
      <c r="FFE12">
        <v>2980.5122848439119</v>
      </c>
      <c r="FFF12">
        <v>1492.0504866362335</v>
      </c>
      <c r="FFG12">
        <v>566.55253488606195</v>
      </c>
      <c r="FFH12">
        <v>296.03823859295431</v>
      </c>
      <c r="FFI12">
        <v>1247.77916656241</v>
      </c>
      <c r="FFJ12">
        <v>101.26969058315201</v>
      </c>
      <c r="FFK12">
        <v>1232.6697673898232</v>
      </c>
      <c r="FFL12">
        <v>566.04240076503402</v>
      </c>
      <c r="FFM12">
        <v>1484.9615610515186</v>
      </c>
      <c r="FFN12">
        <v>242.14203101474968</v>
      </c>
      <c r="FFO12">
        <v>478.86972824662666</v>
      </c>
      <c r="FFP12">
        <v>295.20036587081404</v>
      </c>
      <c r="FFQ12">
        <v>1915.5235802229979</v>
      </c>
      <c r="FFR12">
        <v>7835.2711045337337</v>
      </c>
      <c r="FFS12">
        <v>658.66840045430206</v>
      </c>
      <c r="FFT12">
        <v>826.08763861455498</v>
      </c>
      <c r="FFU12">
        <v>1412.8576206280895</v>
      </c>
      <c r="FFV12">
        <v>729.42975705115032</v>
      </c>
      <c r="FFW12">
        <v>441.67719991674238</v>
      </c>
      <c r="FFX12">
        <v>1722.4672229323369</v>
      </c>
      <c r="FFY12">
        <v>679.83550310028272</v>
      </c>
      <c r="FFZ12">
        <v>597.39931105215044</v>
      </c>
      <c r="FGA12">
        <v>2456.6167767629836</v>
      </c>
      <c r="FGB12">
        <v>281.40514074333038</v>
      </c>
      <c r="FGC12">
        <v>109.01043000519782</v>
      </c>
      <c r="FGD12">
        <v>3195.8662810945266</v>
      </c>
      <c r="FGE12">
        <v>3195.0547907121531</v>
      </c>
      <c r="FGF12">
        <v>3839.2974255498971</v>
      </c>
      <c r="FGG12">
        <v>2287.9248787324632</v>
      </c>
      <c r="FGH12">
        <v>1638.8248756595933</v>
      </c>
      <c r="FGI12">
        <v>1113.4158048551619</v>
      </c>
      <c r="FGJ12">
        <v>83.097193761869093</v>
      </c>
      <c r="FGK12">
        <v>1094.5475716893679</v>
      </c>
      <c r="FGL12">
        <v>1083.6072345108</v>
      </c>
      <c r="FGM12">
        <v>100.65822801456534</v>
      </c>
      <c r="FGN12">
        <v>726.82734738873148</v>
      </c>
      <c r="FGO12">
        <v>6383.9105558259762</v>
      </c>
      <c r="FGP12">
        <v>3257.34960003062</v>
      </c>
      <c r="FGQ12">
        <v>3350.3118378056402</v>
      </c>
      <c r="FGR12">
        <v>1949.0517406003835</v>
      </c>
      <c r="FGS12">
        <v>185.03186676259133</v>
      </c>
      <c r="FGT12">
        <v>24.832568080172965</v>
      </c>
      <c r="FGU12">
        <v>7208.1584191535212</v>
      </c>
      <c r="FGV12">
        <v>97.562376760000134</v>
      </c>
      <c r="FGW12">
        <v>172.38011955989168</v>
      </c>
      <c r="FGX12">
        <v>577.97729225225135</v>
      </c>
      <c r="FGY12">
        <v>505.76633105553537</v>
      </c>
      <c r="FGZ12">
        <v>222.49301640197464</v>
      </c>
      <c r="FHA12">
        <v>98.173281432047034</v>
      </c>
      <c r="FHB12">
        <v>190.738172988879</v>
      </c>
      <c r="FHC12">
        <v>59.917521479089238</v>
      </c>
      <c r="FHD12">
        <v>127.486542790348</v>
      </c>
      <c r="FHE12">
        <v>123.89928737805201</v>
      </c>
      <c r="FHF12">
        <v>60.555971772463927</v>
      </c>
      <c r="FHG12">
        <v>104.79363359218881</v>
      </c>
      <c r="FHH12">
        <v>32.355574286650096</v>
      </c>
      <c r="FHI12">
        <v>932.15252830982479</v>
      </c>
      <c r="FHJ12">
        <v>260.39473816109103</v>
      </c>
      <c r="FHK12">
        <v>1143.7783303437634</v>
      </c>
      <c r="FHL12">
        <v>800.52455358973293</v>
      </c>
      <c r="FHM12">
        <v>33.818635794447836</v>
      </c>
      <c r="FHN12">
        <v>274.47434700109096</v>
      </c>
      <c r="FHO12">
        <v>1355.841599112</v>
      </c>
      <c r="FHP12">
        <v>432.85459271974628</v>
      </c>
      <c r="FHQ12">
        <v>162.51438679044836</v>
      </c>
      <c r="FHR12">
        <v>131.19543746951112</v>
      </c>
      <c r="FHS12">
        <v>33.590756719958229</v>
      </c>
      <c r="FHT12">
        <v>751.83756619450605</v>
      </c>
      <c r="FHU12">
        <v>256.71252369463997</v>
      </c>
      <c r="FHV12">
        <v>486.28522210257</v>
      </c>
      <c r="FHW12">
        <v>663.29963738532194</v>
      </c>
      <c r="FHX12">
        <v>580.90326655509534</v>
      </c>
      <c r="FHY12">
        <v>69.877478753824732</v>
      </c>
      <c r="FHZ12">
        <v>1104.3400150825266</v>
      </c>
      <c r="FIA12">
        <v>1258.8256322377633</v>
      </c>
      <c r="FIB12">
        <v>466.37030130661998</v>
      </c>
      <c r="FIC12">
        <v>124.24573728844</v>
      </c>
      <c r="FID12">
        <v>92.721711769518706</v>
      </c>
      <c r="FIE12">
        <v>68.238355767095541</v>
      </c>
      <c r="FIF12">
        <v>62.290853256247203</v>
      </c>
      <c r="FIG12">
        <v>3123.3726661076366</v>
      </c>
      <c r="FIH12">
        <v>484.736314800939</v>
      </c>
      <c r="FII12">
        <v>111.30736532472606</v>
      </c>
      <c r="FIJ12">
        <v>687.88186735680665</v>
      </c>
      <c r="FIK12">
        <v>101.42605519524653</v>
      </c>
      <c r="FIL12">
        <v>4927.7186328791895</v>
      </c>
      <c r="FIM12">
        <v>295.95612267104531</v>
      </c>
      <c r="FIN12">
        <v>357.57346608551234</v>
      </c>
      <c r="FIO12">
        <v>267.16087195104632</v>
      </c>
      <c r="FIP12">
        <v>450.74268752807001</v>
      </c>
      <c r="FIQ12">
        <v>305.93248468828767</v>
      </c>
      <c r="FIR12">
        <v>1048.2600490982788</v>
      </c>
      <c r="FIS12">
        <v>512.75829844848261</v>
      </c>
      <c r="FIT12">
        <v>2051.7742930966269</v>
      </c>
      <c r="FIU12">
        <v>955.80975758329475</v>
      </c>
      <c r="FIV12">
        <v>64.758056234052148</v>
      </c>
      <c r="FIW12">
        <v>99.568455429192667</v>
      </c>
      <c r="FIX12">
        <v>287.19800838763564</v>
      </c>
      <c r="FIY12">
        <v>127.17788665615599</v>
      </c>
      <c r="FIZ12">
        <v>196.485741768015</v>
      </c>
      <c r="FJA12">
        <v>319.21410771911366</v>
      </c>
      <c r="FJB12">
        <v>206.31714953791467</v>
      </c>
      <c r="FJC12">
        <v>138.19111518547069</v>
      </c>
      <c r="FJD12">
        <v>116.06025982305634</v>
      </c>
      <c r="FJE12">
        <v>632.33802846912965</v>
      </c>
      <c r="FJF12">
        <v>760.7244631384516</v>
      </c>
      <c r="FJG12">
        <v>1034.8129385559093</v>
      </c>
      <c r="FJH12">
        <v>930.84068832361493</v>
      </c>
      <c r="FJI12">
        <v>168.56186058620523</v>
      </c>
      <c r="FJJ12">
        <v>3456.1398795042569</v>
      </c>
      <c r="FJK12">
        <v>684.21487694574705</v>
      </c>
      <c r="FJL12">
        <v>250.22163224051937</v>
      </c>
      <c r="FJM12">
        <v>478.583866327625</v>
      </c>
      <c r="FJN12">
        <v>576.14314716453066</v>
      </c>
      <c r="FJO12">
        <v>2320.6536787434129</v>
      </c>
      <c r="FJP12">
        <v>224.84622365127402</v>
      </c>
      <c r="FJQ12">
        <v>1347.31754735861</v>
      </c>
      <c r="FJR12">
        <v>43.748238863689629</v>
      </c>
      <c r="FJS12">
        <v>261.49828355712799</v>
      </c>
      <c r="FJT12">
        <v>5399.7796235067899</v>
      </c>
      <c r="FJU12">
        <v>113.88807040429833</v>
      </c>
      <c r="FJV12">
        <v>113.71831422575667</v>
      </c>
      <c r="FJW12">
        <v>890.42439193468999</v>
      </c>
      <c r="FJX12">
        <v>717.37699347703267</v>
      </c>
      <c r="FJY12">
        <v>43.663184122096276</v>
      </c>
      <c r="FJZ12">
        <v>20.008968024685299</v>
      </c>
      <c r="FKA12">
        <v>897.78541636074078</v>
      </c>
      <c r="FKB12">
        <v>757.72702016578114</v>
      </c>
      <c r="FKC12">
        <v>6968.7339477024989</v>
      </c>
      <c r="FKD12">
        <v>679.22250626927905</v>
      </c>
      <c r="FKE12">
        <v>47.133179621128534</v>
      </c>
      <c r="FKF12">
        <v>77.078232667768575</v>
      </c>
      <c r="FKG12">
        <v>47.502971827329105</v>
      </c>
      <c r="FKH12">
        <v>1260.3409209723502</v>
      </c>
      <c r="FKI12">
        <v>735.97669879117359</v>
      </c>
      <c r="FKJ12">
        <v>449.17965411112897</v>
      </c>
      <c r="FKK12">
        <v>1185.5626548299567</v>
      </c>
      <c r="FKL12">
        <v>2534.4437834154764</v>
      </c>
      <c r="FKM12">
        <v>1117.1828974108867</v>
      </c>
      <c r="FKN12">
        <v>163.52604218753368</v>
      </c>
      <c r="FKO12">
        <v>202.19185286474735</v>
      </c>
      <c r="FKP12">
        <v>937.76912970651472</v>
      </c>
      <c r="FKQ12">
        <v>1644.5924664938532</v>
      </c>
      <c r="FKR12">
        <v>133.693561564243</v>
      </c>
      <c r="FKS12">
        <v>1454.7893377659632</v>
      </c>
      <c r="FKT12">
        <v>597.4490463985353</v>
      </c>
      <c r="FKU12">
        <v>149.96065823476766</v>
      </c>
      <c r="FKV12">
        <v>860.10460755900237</v>
      </c>
      <c r="FKW12">
        <v>102.34265870456819</v>
      </c>
      <c r="FKX12">
        <v>107.19066096980494</v>
      </c>
      <c r="FKY12">
        <v>210.42222884961632</v>
      </c>
      <c r="FKZ12">
        <v>215.64683063884033</v>
      </c>
      <c r="FLA12">
        <v>213.17201143801068</v>
      </c>
      <c r="FLB12">
        <v>210.42222884961632</v>
      </c>
      <c r="FLC12">
        <v>188.43746200485634</v>
      </c>
      <c r="FLD12">
        <v>214.176859517309</v>
      </c>
      <c r="FLE12">
        <v>215.83008067977565</v>
      </c>
      <c r="FLF12">
        <v>211.08080367084935</v>
      </c>
      <c r="FLG12">
        <v>86.974142990382532</v>
      </c>
      <c r="FLH12">
        <v>195.66191151925864</v>
      </c>
      <c r="FLI12">
        <v>369.94882659549233</v>
      </c>
      <c r="FLJ12">
        <v>482.78822879217631</v>
      </c>
      <c r="FLK12">
        <v>2217.8698799360004</v>
      </c>
      <c r="FLL12">
        <v>741.11285980918638</v>
      </c>
      <c r="FLM12">
        <v>492.14423742540293</v>
      </c>
      <c r="FLN12">
        <v>860.41951373867596</v>
      </c>
      <c r="FLO12">
        <v>610.59423376812435</v>
      </c>
      <c r="FLP12">
        <v>490.69067104637833</v>
      </c>
      <c r="FLQ12">
        <v>642.68203322921397</v>
      </c>
      <c r="FLR12">
        <v>624.84907670458506</v>
      </c>
      <c r="FLS12">
        <v>461.59782125229299</v>
      </c>
      <c r="FLT12">
        <v>464.74797332150837</v>
      </c>
      <c r="FLU12">
        <v>645.36387242781268</v>
      </c>
      <c r="FLV12">
        <v>35.468564832584804</v>
      </c>
      <c r="FLW12">
        <v>42.319251346736706</v>
      </c>
      <c r="FLX12">
        <v>85.324037299922807</v>
      </c>
      <c r="FLY12">
        <v>84.730643701123327</v>
      </c>
      <c r="FLZ12">
        <v>167.99769593748098</v>
      </c>
      <c r="FMA12">
        <v>78.062956219208559</v>
      </c>
      <c r="FMB12">
        <v>30.420731131583068</v>
      </c>
      <c r="FMC12">
        <v>166.61936380620264</v>
      </c>
      <c r="FMD12">
        <v>366.22354609850032</v>
      </c>
      <c r="FME12">
        <v>192.82239678593032</v>
      </c>
      <c r="FMF12">
        <v>1748.6095200918735</v>
      </c>
      <c r="FMG12">
        <v>63.448271805913002</v>
      </c>
      <c r="FMH12">
        <v>155.58254197237667</v>
      </c>
      <c r="FMI12">
        <v>1754.3238815372533</v>
      </c>
      <c r="FMJ12">
        <v>455.61569631639964</v>
      </c>
      <c r="FMK12">
        <v>32.304491239954402</v>
      </c>
      <c r="FML12">
        <v>79.983673258966135</v>
      </c>
      <c r="FMM12">
        <v>460.68096673427334</v>
      </c>
      <c r="FMN12">
        <v>173.65922441746298</v>
      </c>
      <c r="FMO12">
        <v>475.86467047619027</v>
      </c>
      <c r="FMP12">
        <v>518.60653565947939</v>
      </c>
      <c r="FMQ12">
        <v>1882.4728289965533</v>
      </c>
      <c r="FMR12">
        <v>438.52773615637437</v>
      </c>
      <c r="FMS12">
        <v>579.75384547267163</v>
      </c>
      <c r="FMT12">
        <v>1646.3940341805767</v>
      </c>
      <c r="FMU12">
        <v>464.13316212521431</v>
      </c>
      <c r="FMV12">
        <v>8589.1309164829527</v>
      </c>
      <c r="FMW12">
        <v>1417.1559156137557</v>
      </c>
      <c r="FMX12">
        <v>1447.8554279274767</v>
      </c>
      <c r="FMY12">
        <v>670.2103714937399</v>
      </c>
      <c r="FMZ12">
        <v>75.635779227992998</v>
      </c>
      <c r="FNA12">
        <v>615.64722841263074</v>
      </c>
      <c r="FNB12">
        <v>541.80547714807506</v>
      </c>
      <c r="FNC12">
        <v>221.57248851540734</v>
      </c>
      <c r="FND12">
        <v>239.84491020479433</v>
      </c>
      <c r="FNE12">
        <v>260.34511474978132</v>
      </c>
      <c r="FNF12">
        <v>445.35920996808801</v>
      </c>
      <c r="FNG12">
        <v>242.12920698397065</v>
      </c>
      <c r="FNH12">
        <v>745.99373690091898</v>
      </c>
      <c r="FNI12">
        <v>926.72059963499123</v>
      </c>
      <c r="FNJ12">
        <v>2978.1457737581331</v>
      </c>
      <c r="FNK12">
        <v>12373.459210872368</v>
      </c>
      <c r="FNL12">
        <v>78.751755010416474</v>
      </c>
      <c r="FNM12">
        <v>157.76855061860331</v>
      </c>
      <c r="FNN12">
        <v>231.41121508282967</v>
      </c>
      <c r="FNO12">
        <v>2048.1151883945236</v>
      </c>
      <c r="FNP12">
        <v>65.641394657767322</v>
      </c>
      <c r="FNQ12">
        <v>5528.670055352276</v>
      </c>
      <c r="FNR12">
        <v>1538.76349029478</v>
      </c>
      <c r="FNS12">
        <v>3082.6146894210397</v>
      </c>
      <c r="FNT12">
        <v>1778.4785211474266</v>
      </c>
      <c r="FNU12">
        <v>1247.5890991171134</v>
      </c>
      <c r="FNV12">
        <v>835.91102981574568</v>
      </c>
      <c r="FNW12">
        <v>3505.12547188602</v>
      </c>
      <c r="FNX12">
        <v>2159.45465704242</v>
      </c>
      <c r="FNY12">
        <v>981.85310526279272</v>
      </c>
      <c r="FNZ12">
        <v>105.58417081576692</v>
      </c>
      <c r="FOA12">
        <v>4557.2774254065107</v>
      </c>
      <c r="FOB12">
        <v>2116.7788451849233</v>
      </c>
      <c r="FOC12">
        <v>649.06876899758936</v>
      </c>
      <c r="FOD12">
        <v>2024.7307568881731</v>
      </c>
      <c r="FOE12">
        <v>674.64709593080067</v>
      </c>
      <c r="FOF12">
        <v>4050.0964476277968</v>
      </c>
      <c r="FOG12">
        <v>1552.4024068660999</v>
      </c>
      <c r="FOH12">
        <v>2862.5252119848797</v>
      </c>
      <c r="FOI12">
        <v>1772.908797776</v>
      </c>
      <c r="FOJ12">
        <v>180.31347391612667</v>
      </c>
      <c r="FOK12">
        <v>73.404685947620095</v>
      </c>
      <c r="FOL12">
        <v>225.80289956398966</v>
      </c>
      <c r="FOM12">
        <v>744.84804569041955</v>
      </c>
      <c r="FON12">
        <v>1090.6316944143448</v>
      </c>
      <c r="FOO12">
        <v>771.99786812330001</v>
      </c>
      <c r="FOP12">
        <v>60.997296918292335</v>
      </c>
      <c r="FOQ12">
        <v>40.961294752014865</v>
      </c>
      <c r="FOR12">
        <v>737.43430023405006</v>
      </c>
      <c r="FOS12">
        <v>17.887155043331969</v>
      </c>
      <c r="FOT12">
        <v>22.690528275014334</v>
      </c>
      <c r="FOU12">
        <v>94.931769320848147</v>
      </c>
      <c r="FOV12">
        <v>241.24237184403134</v>
      </c>
      <c r="FOW12">
        <v>411.27031612898764</v>
      </c>
      <c r="FOX12">
        <v>711.75828948123228</v>
      </c>
      <c r="FOY12">
        <v>233.96443042021733</v>
      </c>
      <c r="FOZ12">
        <v>481.98969410135601</v>
      </c>
      <c r="FPA12">
        <v>445.02415194521899</v>
      </c>
      <c r="FPB12">
        <v>120.17809844828933</v>
      </c>
      <c r="FPC12">
        <v>114.65486561061454</v>
      </c>
      <c r="FPD12">
        <v>360.3344918486743</v>
      </c>
      <c r="FPE12">
        <v>296.98119757414901</v>
      </c>
      <c r="FPF12">
        <v>517.20061149006904</v>
      </c>
      <c r="FPG12">
        <v>422.40177165189431</v>
      </c>
      <c r="FPH12">
        <v>231.00284813476631</v>
      </c>
      <c r="FPI12">
        <v>57.6839449796243</v>
      </c>
      <c r="FPJ12">
        <v>26.163462593731136</v>
      </c>
      <c r="FPK12">
        <v>183.357786523404</v>
      </c>
      <c r="FPL12">
        <v>93.869002937496063</v>
      </c>
      <c r="FPM12">
        <v>119.47871667480034</v>
      </c>
      <c r="FPN12">
        <v>168.46611110404467</v>
      </c>
      <c r="FPO12">
        <v>18.175686649665867</v>
      </c>
      <c r="FPP12">
        <v>290.35428910491834</v>
      </c>
      <c r="FPQ12">
        <v>402.92442890108435</v>
      </c>
      <c r="FPR12">
        <v>1674.5979657845267</v>
      </c>
      <c r="FPS12">
        <v>594.4786012372266</v>
      </c>
      <c r="FPT12">
        <v>1785.7476003196134</v>
      </c>
      <c r="FPU12">
        <v>638.77613462312956</v>
      </c>
      <c r="FPV12">
        <v>993.05643756763368</v>
      </c>
      <c r="FPW12">
        <v>84.536410956457573</v>
      </c>
      <c r="FPX12">
        <v>4636.0042908277328</v>
      </c>
      <c r="FPY12">
        <v>890.65429800344373</v>
      </c>
      <c r="FPZ12">
        <v>321.19270566101534</v>
      </c>
      <c r="FQA12">
        <v>580.17416282902832</v>
      </c>
      <c r="FQB12">
        <v>242.19950335733901</v>
      </c>
      <c r="FQC12">
        <v>1420.5743497015435</v>
      </c>
      <c r="FQD12">
        <v>95.593533970464065</v>
      </c>
      <c r="FQE12">
        <v>583.94491929095807</v>
      </c>
      <c r="FQF12">
        <v>10494.225126201529</v>
      </c>
      <c r="FQG12">
        <v>256.9666280054837</v>
      </c>
      <c r="FQH12">
        <v>324.77649229665798</v>
      </c>
      <c r="FQI12">
        <v>42.339478170542002</v>
      </c>
      <c r="FQJ12">
        <v>114.15205108813173</v>
      </c>
      <c r="FQK12">
        <v>2528.7056454953104</v>
      </c>
      <c r="FQL12">
        <v>1275.6730842452798</v>
      </c>
      <c r="FQM12">
        <v>198.64107084367333</v>
      </c>
      <c r="FQN12">
        <v>378.19635133407002</v>
      </c>
      <c r="FQO12">
        <v>1607.3535497493733</v>
      </c>
      <c r="FQP12">
        <v>971.47812243495798</v>
      </c>
      <c r="FQQ12">
        <v>2360.0260714496967</v>
      </c>
      <c r="FQR12">
        <v>1169.1636236966599</v>
      </c>
      <c r="FQS12">
        <v>55.800389463147262</v>
      </c>
      <c r="FQT12">
        <v>195.91795900565231</v>
      </c>
      <c r="FQU12">
        <v>3933.4414834600934</v>
      </c>
      <c r="FQV12">
        <v>79.291126742835559</v>
      </c>
      <c r="FQW12">
        <v>443.69737693846133</v>
      </c>
      <c r="FQX12">
        <v>1354.4606412961814</v>
      </c>
      <c r="FQY12">
        <v>1483.3606232546965</v>
      </c>
      <c r="FQZ12">
        <v>8941.063771364501</v>
      </c>
      <c r="FRA12">
        <v>1717.5010973008466</v>
      </c>
      <c r="FRB12">
        <v>542.39070501796868</v>
      </c>
      <c r="FRC12">
        <v>268.16306015892968</v>
      </c>
      <c r="FRD12">
        <v>326.14515264684064</v>
      </c>
      <c r="FRE12">
        <v>866.23284118569802</v>
      </c>
      <c r="FRF12">
        <v>419.47853157684034</v>
      </c>
      <c r="FRG12">
        <v>169.02598860853865</v>
      </c>
      <c r="FRH12">
        <v>68.798986297684834</v>
      </c>
      <c r="FRI12">
        <v>5781.4431722897398</v>
      </c>
      <c r="FRJ12">
        <v>15497.6406827714</v>
      </c>
      <c r="FRK12">
        <v>7203.9626902484042</v>
      </c>
      <c r="FRL12">
        <v>371.16126265567272</v>
      </c>
      <c r="FRM12">
        <v>71.700809399478473</v>
      </c>
      <c r="FRN12">
        <v>449.48514835651002</v>
      </c>
      <c r="FRO12">
        <v>330.60032729790572</v>
      </c>
      <c r="FRP12">
        <v>890.37483493654327</v>
      </c>
      <c r="FRQ12">
        <v>1013.1307370466285</v>
      </c>
      <c r="FRR12">
        <v>152.68616884893166</v>
      </c>
      <c r="FRS12">
        <v>86.071386648100074</v>
      </c>
      <c r="FRT12">
        <v>2429.0238734547765</v>
      </c>
      <c r="FRU12">
        <v>450.91016507941339</v>
      </c>
      <c r="FRV12">
        <v>5986.1895701624044</v>
      </c>
      <c r="FRW12">
        <v>21361.110540527534</v>
      </c>
      <c r="FRX12">
        <v>10292.750286779914</v>
      </c>
      <c r="FRY12">
        <v>163.34958098715234</v>
      </c>
      <c r="FRZ12">
        <v>53.169177710651468</v>
      </c>
      <c r="FSA12">
        <v>96.201100101376838</v>
      </c>
      <c r="FSB12">
        <v>61.516618479228867</v>
      </c>
      <c r="FSC12">
        <v>51.260866679780008</v>
      </c>
      <c r="FSD12">
        <v>80.900630072933538</v>
      </c>
      <c r="FSE12">
        <v>372.78004643607602</v>
      </c>
      <c r="FSF12">
        <v>7926.6221339198528</v>
      </c>
      <c r="FSG12">
        <v>1719.1030117232601</v>
      </c>
      <c r="FSH12">
        <v>1050.526770357616</v>
      </c>
      <c r="FSI12">
        <v>1846.3144999883468</v>
      </c>
      <c r="FSJ12">
        <v>401.80937923500801</v>
      </c>
      <c r="FSK12">
        <v>639.82624398889766</v>
      </c>
      <c r="FSL12">
        <v>2857.5317630940335</v>
      </c>
      <c r="FSM12">
        <v>225.779306259479</v>
      </c>
      <c r="FSN12">
        <v>952.11720212836872</v>
      </c>
      <c r="FSO12">
        <v>297.59574767517137</v>
      </c>
      <c r="FSP12">
        <v>716.82323453403239</v>
      </c>
      <c r="FSQ12">
        <v>3267.0938141295933</v>
      </c>
      <c r="FSR12">
        <v>54.723980504649802</v>
      </c>
      <c r="FSS12">
        <v>163.93005709732969</v>
      </c>
      <c r="FST12">
        <v>676.47598786564311</v>
      </c>
      <c r="FSU12">
        <v>555.04931541759834</v>
      </c>
      <c r="FSV12">
        <v>4745.4705004035304</v>
      </c>
      <c r="FSW12">
        <v>35.919943003726033</v>
      </c>
      <c r="FSX12">
        <v>1864.7125027273999</v>
      </c>
      <c r="FSY12">
        <v>623.62660716800428</v>
      </c>
      <c r="FSZ12">
        <v>1654.1170764147134</v>
      </c>
      <c r="FTA12">
        <v>825.68792995045533</v>
      </c>
      <c r="FTB12">
        <v>1564.4742169304866</v>
      </c>
      <c r="FTC12">
        <v>279.59402052956199</v>
      </c>
      <c r="FTD12">
        <v>683.13614294324736</v>
      </c>
      <c r="FTE12">
        <v>84.927034299807204</v>
      </c>
      <c r="FTF12">
        <v>396.30494090108897</v>
      </c>
      <c r="FTG12">
        <v>61.048054599914074</v>
      </c>
      <c r="FTH12">
        <v>438.84123795557065</v>
      </c>
      <c r="FTI12">
        <v>216.54842477123898</v>
      </c>
      <c r="FTJ12">
        <v>156.15304887595667</v>
      </c>
      <c r="FTK12">
        <v>1296.4946952230966</v>
      </c>
      <c r="FTL12">
        <v>110.94489191604771</v>
      </c>
      <c r="FTM12">
        <v>489.36990391450871</v>
      </c>
      <c r="FTN12">
        <v>346.88047231680503</v>
      </c>
      <c r="FTO12">
        <v>3472.1908084641163</v>
      </c>
      <c r="FTP12">
        <v>826.56595095149032</v>
      </c>
      <c r="FTQ12">
        <v>596.82294623490395</v>
      </c>
      <c r="FTR12">
        <v>1244.94152127249</v>
      </c>
      <c r="FTS12">
        <v>7523.7439740025193</v>
      </c>
      <c r="FTT12">
        <v>5750.7992495735843</v>
      </c>
      <c r="FTU12">
        <v>2114.8033712824731</v>
      </c>
      <c r="FTV12">
        <v>3740.0420312279202</v>
      </c>
      <c r="FTW12">
        <v>3098.0312661677567</v>
      </c>
      <c r="FTX12">
        <v>1566.0354965894501</v>
      </c>
      <c r="FTY12">
        <v>213.85041336159898</v>
      </c>
      <c r="FTZ12">
        <v>1249.5026198284397</v>
      </c>
      <c r="FUA12">
        <v>247.241664010866</v>
      </c>
      <c r="FUB12">
        <v>134.15187728869</v>
      </c>
      <c r="FUC12">
        <v>622.1830753370599</v>
      </c>
      <c r="FUD12">
        <v>385.53441533276037</v>
      </c>
      <c r="FUE12">
        <v>231.11377418383401</v>
      </c>
      <c r="FUF12">
        <v>125.75251662860698</v>
      </c>
      <c r="FUG12">
        <v>253.13261564367266</v>
      </c>
      <c r="FUH12">
        <v>125.85792842952435</v>
      </c>
      <c r="FUI12">
        <v>200.07067213630933</v>
      </c>
      <c r="FUJ12">
        <v>93.058294769255667</v>
      </c>
      <c r="FUK12">
        <v>80.171684521956493</v>
      </c>
      <c r="FUL12">
        <v>706.53293448912564</v>
      </c>
      <c r="FUM12">
        <v>71.467210860709898</v>
      </c>
      <c r="FUN12">
        <v>471.72028124952931</v>
      </c>
      <c r="FUO12">
        <v>168.97564011070565</v>
      </c>
      <c r="FUP12">
        <v>148.25693986171601</v>
      </c>
      <c r="FUQ12">
        <v>234.17157101437672</v>
      </c>
      <c r="FUR12">
        <v>267.13487924615833</v>
      </c>
      <c r="FUS12">
        <v>155.84202128095842</v>
      </c>
      <c r="FUT12">
        <v>280.96624293745066</v>
      </c>
      <c r="FUU12">
        <v>504.60673599782962</v>
      </c>
      <c r="FUV12">
        <v>328.52863010613032</v>
      </c>
      <c r="FUW12">
        <v>72.420520292719829</v>
      </c>
      <c r="FUX12">
        <v>399.56012415123934</v>
      </c>
      <c r="FUY12">
        <v>360.647890727689</v>
      </c>
      <c r="FUZ12">
        <v>658.21826911278265</v>
      </c>
      <c r="FVA12">
        <v>277.67216921949199</v>
      </c>
      <c r="FVB12">
        <v>491.59806783753629</v>
      </c>
      <c r="FVC12">
        <v>281.22279306547563</v>
      </c>
      <c r="FVD12">
        <v>91.00072386957909</v>
      </c>
      <c r="FVE12">
        <v>251.54597044498868</v>
      </c>
      <c r="FVF12">
        <v>730.22524196502229</v>
      </c>
      <c r="FVG12">
        <v>843.41344705566769</v>
      </c>
      <c r="FVH12">
        <v>249.69866525060698</v>
      </c>
      <c r="FVI12">
        <v>596.75080898193198</v>
      </c>
      <c r="FVJ12">
        <v>349.7634717268013</v>
      </c>
      <c r="FVK12">
        <v>181.63732858043235</v>
      </c>
      <c r="FVL12">
        <v>107.30898079700511</v>
      </c>
      <c r="FVM12">
        <v>124.35367872525335</v>
      </c>
      <c r="FVN12">
        <v>389.19021844819537</v>
      </c>
      <c r="FVO12">
        <v>490.522970425908</v>
      </c>
      <c r="FVP12">
        <v>347.35646568024839</v>
      </c>
      <c r="FVQ12">
        <v>197.71170802082</v>
      </c>
      <c r="FVR12">
        <v>223.95962104280065</v>
      </c>
      <c r="FVS12">
        <v>237.62008482290136</v>
      </c>
      <c r="FVT12">
        <v>301.59175127974703</v>
      </c>
      <c r="FVU12">
        <v>685.58306321810426</v>
      </c>
      <c r="FVV12">
        <v>73.738023239831065</v>
      </c>
      <c r="FVW12">
        <v>4222.1734813575767</v>
      </c>
      <c r="FVX12">
        <v>134.88723043600399</v>
      </c>
      <c r="FVY12">
        <v>1695.05703024576</v>
      </c>
      <c r="FVZ12">
        <v>106.54785863816385</v>
      </c>
      <c r="FWA12">
        <v>228.26030052518036</v>
      </c>
      <c r="FWB12">
        <v>1068.6633810490459</v>
      </c>
      <c r="FWC12">
        <v>11049.474526737322</v>
      </c>
      <c r="FWD12">
        <v>6014.4327758923937</v>
      </c>
      <c r="FWE12">
        <v>15968.692255123266</v>
      </c>
      <c r="FWF12">
        <v>97.833843431340156</v>
      </c>
      <c r="FWG12">
        <v>119.54729231751099</v>
      </c>
      <c r="FWH12">
        <v>297.30048310742603</v>
      </c>
      <c r="FWI12">
        <v>1621.8139526007735</v>
      </c>
      <c r="FWJ12">
        <v>170.40343747820367</v>
      </c>
      <c r="FWK12">
        <v>738.57460743191768</v>
      </c>
      <c r="FWL12">
        <v>255.29328231515865</v>
      </c>
      <c r="FWM12">
        <v>80.336781774389806</v>
      </c>
      <c r="FWN12">
        <v>1205.9723067300172</v>
      </c>
      <c r="FWO12">
        <v>324.33533371657899</v>
      </c>
      <c r="FWP12">
        <v>1286.9708155753219</v>
      </c>
      <c r="FWQ12">
        <v>1244.76045640091</v>
      </c>
      <c r="FWR12">
        <v>210.67866766680035</v>
      </c>
      <c r="FWS12">
        <v>289.34635349318432</v>
      </c>
      <c r="FWT12">
        <v>950.16977631209295</v>
      </c>
      <c r="FWU12">
        <v>77.5438392501664</v>
      </c>
      <c r="FWV12">
        <v>598.95205953654704</v>
      </c>
      <c r="FWW12">
        <v>101.08629182946579</v>
      </c>
      <c r="FWX12">
        <v>308.15975588736268</v>
      </c>
      <c r="FWY12">
        <v>94.456779367963762</v>
      </c>
      <c r="FWZ12">
        <v>470.20147776892827</v>
      </c>
      <c r="FXA12">
        <v>768.31590466554701</v>
      </c>
      <c r="FXB12">
        <v>941.45750031315958</v>
      </c>
      <c r="FXC12">
        <v>158.57594818528102</v>
      </c>
      <c r="FXD12">
        <v>172.55284249768866</v>
      </c>
      <c r="FXE12">
        <v>69.783310127675136</v>
      </c>
      <c r="FXF12">
        <v>471.98328476646134</v>
      </c>
      <c r="FXG12">
        <v>139.88132121889532</v>
      </c>
      <c r="FXH12">
        <v>279.55982576553731</v>
      </c>
      <c r="FXI12">
        <v>157.20480461600667</v>
      </c>
      <c r="FXJ12">
        <v>145.18417043192633</v>
      </c>
      <c r="FXK12">
        <v>79.285965175096337</v>
      </c>
      <c r="FXL12">
        <v>105.2176243170925</v>
      </c>
      <c r="FXM12">
        <v>101.38509953023924</v>
      </c>
      <c r="FXN12">
        <v>100.4854307203924</v>
      </c>
      <c r="FXO12">
        <v>98.130354027683651</v>
      </c>
      <c r="FXP12">
        <v>71.252723352667303</v>
      </c>
      <c r="FXQ12">
        <v>278.76900959368936</v>
      </c>
      <c r="FXR12">
        <v>338.962275426009</v>
      </c>
      <c r="FXS12">
        <v>58.10818671322621</v>
      </c>
      <c r="FXT12">
        <v>1467.5212671773568</v>
      </c>
      <c r="FXU12">
        <v>388.55172173801634</v>
      </c>
      <c r="FXV12">
        <v>1037.1092136829479</v>
      </c>
      <c r="FXW12">
        <v>374.79969332403834</v>
      </c>
      <c r="FXX12">
        <v>583.9334345698303</v>
      </c>
      <c r="FXY12">
        <v>1006.3940542041997</v>
      </c>
      <c r="FXZ12">
        <v>435.15507117230271</v>
      </c>
      <c r="FYA12">
        <v>595.82923903442634</v>
      </c>
      <c r="FYB12">
        <v>263.59024435038401</v>
      </c>
      <c r="FYC12">
        <v>58.566121193455899</v>
      </c>
      <c r="FYD12">
        <v>4387.082253507223</v>
      </c>
      <c r="FYE12">
        <v>453.39224719862267</v>
      </c>
      <c r="FYF12">
        <v>429.21352065719901</v>
      </c>
      <c r="FYG12">
        <v>1345.9303422649034</v>
      </c>
      <c r="FYH12">
        <v>143.49315549326334</v>
      </c>
      <c r="FYI12">
        <v>565.07340346316994</v>
      </c>
      <c r="FYJ12">
        <v>636.50383466905134</v>
      </c>
      <c r="FYK12">
        <v>77.655295880436427</v>
      </c>
      <c r="FYL12">
        <v>557.69569534634229</v>
      </c>
      <c r="FYM12">
        <v>1175.1786240832801</v>
      </c>
      <c r="FYN12">
        <v>209.37870373250834</v>
      </c>
      <c r="FYO12">
        <v>357.65935767191496</v>
      </c>
      <c r="FYP12">
        <v>32.864870761845367</v>
      </c>
      <c r="FYQ12">
        <v>82.727178486541831</v>
      </c>
      <c r="FYR12">
        <v>130.27404479856267</v>
      </c>
      <c r="FYS12">
        <v>321.38987722536535</v>
      </c>
      <c r="FYT12">
        <v>204.56310114426302</v>
      </c>
      <c r="FYU12">
        <v>278.61932206386331</v>
      </c>
      <c r="FYV12">
        <v>463.55522573750596</v>
      </c>
      <c r="FYW12">
        <v>281.06667946208</v>
      </c>
      <c r="FYX12">
        <v>132.41332243635932</v>
      </c>
      <c r="FYY12">
        <v>5942.4613742341326</v>
      </c>
      <c r="FYZ12">
        <v>356.65674180301102</v>
      </c>
      <c r="FZA12">
        <v>245.14954504251997</v>
      </c>
      <c r="FZB12">
        <v>262.88521746899198</v>
      </c>
      <c r="FZC12">
        <v>432.63553010431025</v>
      </c>
      <c r="FZD12">
        <v>136.62287440822135</v>
      </c>
      <c r="FZE12">
        <v>77.190907387065337</v>
      </c>
      <c r="FZF12">
        <v>186.1891086599347</v>
      </c>
      <c r="FZG12">
        <v>44.627504197408264</v>
      </c>
      <c r="FZH12">
        <v>668.77684582385893</v>
      </c>
      <c r="FZI12">
        <v>1294.7474262076632</v>
      </c>
      <c r="FZJ12">
        <v>118.20306211664922</v>
      </c>
      <c r="FZK12">
        <v>459.58997605987332</v>
      </c>
      <c r="FZL12">
        <v>973.19384709544795</v>
      </c>
      <c r="FZM12">
        <v>564.20407939647794</v>
      </c>
      <c r="FZN12">
        <v>575.002095331227</v>
      </c>
      <c r="FZO12">
        <v>1470.3035233516732</v>
      </c>
      <c r="FZP12">
        <v>565.24251730222261</v>
      </c>
      <c r="FZQ12">
        <v>611.91435016984599</v>
      </c>
      <c r="FZR12">
        <v>1361.2707097403299</v>
      </c>
      <c r="FZS12">
        <v>331.75637904579366</v>
      </c>
      <c r="FZT12">
        <v>1013.8701533741563</v>
      </c>
      <c r="FZU12">
        <v>323.2846664542713</v>
      </c>
      <c r="FZV12">
        <v>196.29866964578136</v>
      </c>
      <c r="FZW12">
        <v>696.33750057089571</v>
      </c>
      <c r="FZX12">
        <v>660.7032341725336</v>
      </c>
      <c r="FZY12">
        <v>477.67400524205328</v>
      </c>
      <c r="FZZ12">
        <v>258.53195790261998</v>
      </c>
      <c r="GAA12">
        <v>251.21911510549069</v>
      </c>
      <c r="GAB12">
        <v>320.31035279486065</v>
      </c>
      <c r="GAC12">
        <v>332.38394893138468</v>
      </c>
      <c r="GAD12">
        <v>163.55257431172868</v>
      </c>
      <c r="GAE12">
        <v>158.85076286009433</v>
      </c>
      <c r="GAF12">
        <v>475.86208496115165</v>
      </c>
      <c r="GAG12">
        <v>1480.1861080735569</v>
      </c>
      <c r="GAH12">
        <v>556.31127259314155</v>
      </c>
      <c r="GAI12">
        <v>180.92716869510699</v>
      </c>
      <c r="GAJ12">
        <v>1616.6221334286731</v>
      </c>
      <c r="GAK12">
        <v>398.38571502295503</v>
      </c>
      <c r="GAL12">
        <v>569.70952221263599</v>
      </c>
      <c r="GAM12">
        <v>809.94501835886933</v>
      </c>
      <c r="GAN12">
        <v>1134.8665951383934</v>
      </c>
      <c r="GAO12">
        <v>1075.0453906771302</v>
      </c>
      <c r="GAP12">
        <v>1016.33475235969</v>
      </c>
      <c r="GAQ12">
        <v>695.74645094077596</v>
      </c>
      <c r="GAR12">
        <v>210.79475528360732</v>
      </c>
      <c r="GAS12">
        <v>171.38132577228498</v>
      </c>
      <c r="GAT12">
        <v>85.011735736755199</v>
      </c>
      <c r="GAU12">
        <v>134.93894573561533</v>
      </c>
      <c r="GAV12">
        <v>32.317780510454163</v>
      </c>
      <c r="GAW12">
        <v>351.898676274602</v>
      </c>
      <c r="GAX12">
        <v>62.599611686386403</v>
      </c>
      <c r="GAY12">
        <v>1455.2469372419898</v>
      </c>
      <c r="GAZ12">
        <v>1207.6128656883336</v>
      </c>
      <c r="GBA12">
        <v>1462.9345947394334</v>
      </c>
      <c r="GBB12">
        <v>659.64489418382334</v>
      </c>
      <c r="GBC12">
        <v>1422.5968515904769</v>
      </c>
      <c r="GBD12">
        <v>181.89199078781533</v>
      </c>
      <c r="GBE12">
        <v>552.96019114808007</v>
      </c>
      <c r="GBF12">
        <v>142.14922271790365</v>
      </c>
      <c r="GBG12">
        <v>1301.9316646924933</v>
      </c>
      <c r="GBH12">
        <v>523.30444085752129</v>
      </c>
      <c r="GBI12">
        <v>387.59195829286529</v>
      </c>
      <c r="GBJ12">
        <v>378.52928952906569</v>
      </c>
      <c r="GBK12">
        <v>1126.5577190250999</v>
      </c>
      <c r="GBL12">
        <v>1090.5071066886667</v>
      </c>
      <c r="GBM12">
        <v>714.62477346211563</v>
      </c>
      <c r="GBN12">
        <v>178.78380788074</v>
      </c>
      <c r="GBO12">
        <v>866.67990364880336</v>
      </c>
      <c r="GBP12">
        <v>336.00072991823464</v>
      </c>
      <c r="GBQ12">
        <v>364.27321824021601</v>
      </c>
      <c r="GBR12">
        <v>351.20424183783001</v>
      </c>
      <c r="GBS12">
        <v>1509.8785882212562</v>
      </c>
      <c r="GBT12">
        <v>1253.6876088356044</v>
      </c>
      <c r="GBU12">
        <v>585.58989197748429</v>
      </c>
      <c r="GBV12">
        <v>269.27557072677138</v>
      </c>
      <c r="GBW12">
        <v>299.851783208835</v>
      </c>
      <c r="GBX12">
        <v>547.29303603742699</v>
      </c>
      <c r="GBY12">
        <v>265.27098319460765</v>
      </c>
      <c r="GBZ12">
        <v>1129.9804352582917</v>
      </c>
      <c r="GCA12">
        <v>45.167126938525676</v>
      </c>
      <c r="GCB12">
        <v>1622.7855171172298</v>
      </c>
      <c r="GCC12">
        <v>335.44752065790402</v>
      </c>
      <c r="GCD12">
        <v>2636.0945463340599</v>
      </c>
      <c r="GCE12">
        <v>249.91560803817035</v>
      </c>
      <c r="GCF12">
        <v>44.943348893604167</v>
      </c>
      <c r="GCG12">
        <v>1150.6744268571367</v>
      </c>
      <c r="GCH12">
        <v>1947.8025455059633</v>
      </c>
      <c r="GCI12">
        <v>191.77129177602833</v>
      </c>
      <c r="GCJ12">
        <v>100.94329084424663</v>
      </c>
      <c r="GCK12">
        <v>1240.0198561531799</v>
      </c>
      <c r="GCL12">
        <v>250.27623048067167</v>
      </c>
      <c r="GCM12">
        <v>685.23621296203237</v>
      </c>
      <c r="GCN12">
        <v>1559.3303088296934</v>
      </c>
      <c r="GCO12">
        <v>2147.3778974979564</v>
      </c>
      <c r="GCP12">
        <v>226.17694151250998</v>
      </c>
      <c r="GCQ12">
        <v>1279.63333954516</v>
      </c>
      <c r="GCR12">
        <v>509.64571708633662</v>
      </c>
      <c r="GCS12">
        <v>41.083436660513165</v>
      </c>
      <c r="GCT12">
        <v>83.986939781921706</v>
      </c>
      <c r="GCU12">
        <v>854.29927088447823</v>
      </c>
      <c r="GCV12">
        <v>92.00570218439573</v>
      </c>
      <c r="GCW12">
        <v>132.67790743353734</v>
      </c>
      <c r="GCX12">
        <v>1523.4879066404835</v>
      </c>
      <c r="GCY12">
        <v>164.07330909124735</v>
      </c>
      <c r="GCZ12">
        <v>203.02962311415163</v>
      </c>
      <c r="GDA12">
        <v>157.23196899311733</v>
      </c>
      <c r="GDB12">
        <v>135.16010131103249</v>
      </c>
      <c r="GDC12">
        <v>2346.3489038945831</v>
      </c>
      <c r="GDD12">
        <v>3756.1886517363532</v>
      </c>
      <c r="GDE12">
        <v>220.79524056232898</v>
      </c>
      <c r="GDF12">
        <v>141.31866897007498</v>
      </c>
      <c r="GDG12">
        <v>39.515446891962235</v>
      </c>
      <c r="GDH12">
        <v>29.639763393153569</v>
      </c>
      <c r="GDI12">
        <v>74.759703722657392</v>
      </c>
      <c r="GDJ12">
        <v>116.36950179335967</v>
      </c>
      <c r="GDK12">
        <v>1702.9912493863767</v>
      </c>
      <c r="GDL12">
        <v>1414.9808931509667</v>
      </c>
      <c r="GDM12">
        <v>161.48162130794421</v>
      </c>
      <c r="GDN12">
        <v>79.308693695226168</v>
      </c>
      <c r="GDO12">
        <v>253.46718950214299</v>
      </c>
      <c r="GDP12">
        <v>17716.2522654395</v>
      </c>
      <c r="GDQ12">
        <v>1137.3141100874623</v>
      </c>
      <c r="GDR12">
        <v>356.26087307320739</v>
      </c>
      <c r="GDS12">
        <v>311.87740168409732</v>
      </c>
      <c r="GDT12">
        <v>364.37922614060739</v>
      </c>
      <c r="GDU12">
        <v>134.83713294686967</v>
      </c>
      <c r="GDV12">
        <v>3699.6943579701897</v>
      </c>
      <c r="GDW12">
        <v>1105.7716719332332</v>
      </c>
      <c r="GDX12">
        <v>167.96264585141421</v>
      </c>
      <c r="GDY12">
        <v>135.38536755514625</v>
      </c>
      <c r="GDZ12">
        <v>306.38542479076204</v>
      </c>
      <c r="GEA12">
        <v>213.73068031581735</v>
      </c>
      <c r="GEB12">
        <v>351.07538606938732</v>
      </c>
      <c r="GEC12">
        <v>492.78933793315429</v>
      </c>
      <c r="GED12">
        <v>4565.7325699926869</v>
      </c>
      <c r="GEE12">
        <v>11076.846810586501</v>
      </c>
      <c r="GEF12">
        <v>417.73681483569862</v>
      </c>
      <c r="GEG12">
        <v>1212.60842387304</v>
      </c>
      <c r="GEH12">
        <v>93.896241670982434</v>
      </c>
      <c r="GEI12">
        <v>954.83765409497664</v>
      </c>
      <c r="GEJ12">
        <v>650.9456753713697</v>
      </c>
      <c r="GEK12">
        <v>147.70997038350467</v>
      </c>
      <c r="GEL12">
        <v>419.34855037619036</v>
      </c>
      <c r="GEM12">
        <v>102.06709100366027</v>
      </c>
      <c r="GEN12">
        <v>391.47874649245836</v>
      </c>
      <c r="GEO12">
        <v>1986.4843706665733</v>
      </c>
      <c r="GEP12">
        <v>538.57974698880696</v>
      </c>
      <c r="GEQ12">
        <v>338.48718317717731</v>
      </c>
      <c r="GER12">
        <v>116.32168293142259</v>
      </c>
      <c r="GES12">
        <v>345.39950840496931</v>
      </c>
      <c r="GET12">
        <v>792.30071436503965</v>
      </c>
      <c r="GEU12">
        <v>85.344264123727967</v>
      </c>
      <c r="GEV12">
        <v>415.42187544041963</v>
      </c>
      <c r="GEW12">
        <v>577.43942764370229</v>
      </c>
      <c r="GEX12">
        <v>142.63758576000268</v>
      </c>
      <c r="GEY12">
        <v>331.47471063638932</v>
      </c>
      <c r="GEZ12">
        <v>581.82176744739843</v>
      </c>
      <c r="GFA12">
        <v>652.83734912826833</v>
      </c>
      <c r="GFB12">
        <v>469.03815364032198</v>
      </c>
      <c r="GFC12">
        <v>340.99523006170369</v>
      </c>
      <c r="GFD12">
        <v>40.56401280362946</v>
      </c>
      <c r="GFE12">
        <v>29.887664699554165</v>
      </c>
      <c r="GFF12">
        <v>66.737779431371735</v>
      </c>
      <c r="GFG12">
        <v>142.33290041985967</v>
      </c>
      <c r="GFH12">
        <v>610.30874327742197</v>
      </c>
      <c r="GFI12">
        <v>723.76247232921276</v>
      </c>
      <c r="GFJ12">
        <v>324.23971491738229</v>
      </c>
      <c r="GFK12">
        <v>2268.8964776211601</v>
      </c>
      <c r="GFL12">
        <v>2130.0152445079766</v>
      </c>
      <c r="GFM12">
        <v>270.24725601641001</v>
      </c>
      <c r="GFN12">
        <v>1135.9746234324466</v>
      </c>
      <c r="GFO12">
        <v>331.84078305723898</v>
      </c>
      <c r="GFP12">
        <v>227.318923024231</v>
      </c>
      <c r="GFQ12">
        <v>85.346998351518224</v>
      </c>
      <c r="GFR12">
        <v>847.41146988808566</v>
      </c>
      <c r="GFS12">
        <v>767.14763427190394</v>
      </c>
      <c r="GFT12">
        <v>560.03541819558689</v>
      </c>
      <c r="GFU12">
        <v>1537.9759389319267</v>
      </c>
      <c r="GFV12">
        <v>154.15317321120702</v>
      </c>
      <c r="GFW12">
        <v>128699.92193606177</v>
      </c>
      <c r="GFX12">
        <v>950.53050105054206</v>
      </c>
      <c r="GFY12">
        <v>473.97488401569871</v>
      </c>
      <c r="GFZ12">
        <v>1063.4800953716656</v>
      </c>
      <c r="GGA12">
        <v>341.37550295423836</v>
      </c>
      <c r="GGB12">
        <v>607.57446369268871</v>
      </c>
      <c r="GGC12">
        <v>330.55778176199368</v>
      </c>
      <c r="GGD12">
        <v>571.4011694042141</v>
      </c>
      <c r="GGE12">
        <v>173.59128102766763</v>
      </c>
      <c r="GGF12">
        <v>288.5524962057047</v>
      </c>
      <c r="GGG12">
        <v>339.40811140942895</v>
      </c>
      <c r="GGH12">
        <v>217.96748949839767</v>
      </c>
      <c r="GGI12">
        <v>175.96481739671967</v>
      </c>
      <c r="GGJ12">
        <v>1054.1656198488988</v>
      </c>
      <c r="GGK12">
        <v>652.00879505936734</v>
      </c>
      <c r="GGL12">
        <v>348.61851506516501</v>
      </c>
      <c r="GGM12">
        <v>47.760972575846601</v>
      </c>
      <c r="GGN12">
        <v>258.4879611219813</v>
      </c>
      <c r="GGO12">
        <v>344.14796764595803</v>
      </c>
      <c r="GGP12">
        <v>50.598925377841432</v>
      </c>
      <c r="GGQ12">
        <v>968.88232353551393</v>
      </c>
      <c r="GGR12">
        <v>43.830131716471634</v>
      </c>
      <c r="GGS12">
        <v>77.424254917135471</v>
      </c>
      <c r="GGT12">
        <v>60.372163834988868</v>
      </c>
      <c r="GGU12">
        <v>473.97759030391762</v>
      </c>
      <c r="GGV12">
        <v>26.872943809336935</v>
      </c>
      <c r="GGW12">
        <v>29.931763776140233</v>
      </c>
      <c r="GGX12">
        <v>21.424387322868629</v>
      </c>
      <c r="GGY12">
        <v>2928.3369564237237</v>
      </c>
      <c r="GGZ12">
        <v>1071.9603448497367</v>
      </c>
      <c r="GHA12">
        <v>43.051870266260799</v>
      </c>
      <c r="GHB12">
        <v>13916.676051896735</v>
      </c>
      <c r="GHC12">
        <v>9407.7907669860033</v>
      </c>
      <c r="GHD12">
        <v>52.456153362017268</v>
      </c>
      <c r="GHE12">
        <v>45.310276636495864</v>
      </c>
      <c r="GHF12">
        <v>738.06832413278244</v>
      </c>
      <c r="GHG12">
        <v>35.292075692632331</v>
      </c>
      <c r="GHH12">
        <v>23.142083098478263</v>
      </c>
      <c r="GHI12">
        <v>2247.611367300357</v>
      </c>
      <c r="GHJ12">
        <v>31.679785817672069</v>
      </c>
      <c r="GHK12">
        <v>39.698520280574797</v>
      </c>
      <c r="GHL12">
        <v>338.07270605827938</v>
      </c>
      <c r="GHM12">
        <v>237.10787746759266</v>
      </c>
      <c r="GHN12">
        <v>31.343890949993533</v>
      </c>
      <c r="GHO12">
        <v>169.17116592500835</v>
      </c>
      <c r="GHP12">
        <v>299.29281690552597</v>
      </c>
      <c r="GHQ12">
        <v>316.77223725371067</v>
      </c>
      <c r="GHR12">
        <v>84.088575918344773</v>
      </c>
      <c r="GHS12">
        <v>930.84825018662139</v>
      </c>
      <c r="GHT12">
        <v>82.350476666607108</v>
      </c>
      <c r="GHU12">
        <v>176.375211963282</v>
      </c>
      <c r="GHV12">
        <v>162.03293336208333</v>
      </c>
      <c r="GHW12">
        <v>596.6565101202641</v>
      </c>
      <c r="GHX12">
        <v>95.359200882833093</v>
      </c>
      <c r="GHY12">
        <v>613.1608965511017</v>
      </c>
      <c r="GHZ12">
        <v>429.214562093903</v>
      </c>
      <c r="GIA12">
        <v>94.778492241189724</v>
      </c>
      <c r="GIB12">
        <v>328.36915966115703</v>
      </c>
      <c r="GIC12">
        <v>185.74464010252734</v>
      </c>
      <c r="GID12">
        <v>229.65926866405232</v>
      </c>
      <c r="GIE12">
        <v>37.885289077037932</v>
      </c>
      <c r="GIF12">
        <v>394.84004752858164</v>
      </c>
      <c r="GIG12">
        <v>195.08361174033166</v>
      </c>
      <c r="GIH12">
        <v>134.42929595577468</v>
      </c>
      <c r="GII12">
        <v>1334.9685036701267</v>
      </c>
      <c r="GIJ12">
        <v>907.9850449431691</v>
      </c>
      <c r="GIK12">
        <v>395.81471805470937</v>
      </c>
      <c r="GIL12">
        <v>465.08959711580496</v>
      </c>
      <c r="GIM12">
        <v>626.10545366626127</v>
      </c>
      <c r="GIN12">
        <v>1181.3763718692137</v>
      </c>
      <c r="GIO12">
        <v>264.29940020091567</v>
      </c>
      <c r="GIP12">
        <v>491.37234661706435</v>
      </c>
      <c r="GIQ12">
        <v>847.53381576424238</v>
      </c>
      <c r="GIR12">
        <v>918.7789598483497</v>
      </c>
      <c r="GIS12">
        <v>331.52614698773073</v>
      </c>
      <c r="GIT12">
        <v>296.2241764448757</v>
      </c>
      <c r="GIU12">
        <v>533.63425603351936</v>
      </c>
      <c r="GIV12">
        <v>364.86181383928465</v>
      </c>
      <c r="GIW12">
        <v>1053.9560428998957</v>
      </c>
      <c r="GIX12">
        <v>316.27597904031637</v>
      </c>
      <c r="GIY12">
        <v>793.09012678064494</v>
      </c>
      <c r="GIZ12">
        <v>426.036594917429</v>
      </c>
      <c r="GJA12">
        <v>52.693852930353863</v>
      </c>
      <c r="GJB12">
        <v>481.68873863313803</v>
      </c>
      <c r="GJC12">
        <v>473.77328605670635</v>
      </c>
      <c r="GJD12">
        <v>733.13048742666467</v>
      </c>
      <c r="GJE12">
        <v>14275.683895050934</v>
      </c>
      <c r="GJF12">
        <v>1012.191850707986</v>
      </c>
      <c r="GJG12">
        <v>232.26462696207236</v>
      </c>
      <c r="GJH12">
        <v>7912.2015833471096</v>
      </c>
      <c r="GJI12">
        <v>406.19079882262469</v>
      </c>
      <c r="GJJ12">
        <v>1325.4656261778134</v>
      </c>
      <c r="GJK12">
        <v>4976.5622594601837</v>
      </c>
      <c r="GJL12">
        <v>2160.8455417519704</v>
      </c>
      <c r="GJM12">
        <v>364.28414631327297</v>
      </c>
      <c r="GJN12">
        <v>151.6813487092048</v>
      </c>
      <c r="GJO12">
        <v>621.69569847675632</v>
      </c>
      <c r="GJP12">
        <v>1206.5784615979767</v>
      </c>
      <c r="GJQ12">
        <v>600.37840565931799</v>
      </c>
      <c r="GJR12">
        <v>4001.8220123824935</v>
      </c>
      <c r="GJS12">
        <v>30.712554862247099</v>
      </c>
      <c r="GJT12">
        <v>120.77110071629811</v>
      </c>
      <c r="GJU12">
        <v>1782.43837797432</v>
      </c>
      <c r="GJV12">
        <v>55.361696249162037</v>
      </c>
      <c r="GJW12">
        <v>124.18771668843935</v>
      </c>
      <c r="GJX12">
        <v>21.464915326854833</v>
      </c>
      <c r="GJY12">
        <v>241.58538091733803</v>
      </c>
      <c r="GJZ12">
        <v>375.65792292871339</v>
      </c>
      <c r="GKA12">
        <v>542.48514420172899</v>
      </c>
      <c r="GKB12">
        <v>116.73604829203434</v>
      </c>
      <c r="GKC12">
        <v>76.46709546425582</v>
      </c>
      <c r="GKD12">
        <v>2153.3714807345332</v>
      </c>
      <c r="GKE12">
        <v>21.787418628086431</v>
      </c>
      <c r="GKF12">
        <v>56.241565896224436</v>
      </c>
      <c r="GKG12">
        <v>423.863968375311</v>
      </c>
      <c r="GKH12">
        <v>231.03423431462534</v>
      </c>
      <c r="GKI12">
        <v>1585.2086699433632</v>
      </c>
      <c r="GKJ12">
        <v>39.511727106611168</v>
      </c>
      <c r="GKK12">
        <v>145.065571656456</v>
      </c>
      <c r="GKL12">
        <v>184.10073741651067</v>
      </c>
      <c r="GKM12">
        <v>36.60583091482097</v>
      </c>
      <c r="GKN12">
        <v>288.79267899313334</v>
      </c>
      <c r="GKO12">
        <v>272.04838872313667</v>
      </c>
      <c r="GKP12">
        <v>355.70092121233733</v>
      </c>
      <c r="GKQ12">
        <v>9275.6954044334325</v>
      </c>
      <c r="GKR12">
        <v>503.7967631794757</v>
      </c>
      <c r="GKS12">
        <v>656.39637016294375</v>
      </c>
      <c r="GKT12">
        <v>1365.9676839176234</v>
      </c>
      <c r="GKU12">
        <v>36.524319306255933</v>
      </c>
      <c r="GKV12">
        <v>341.07050233559499</v>
      </c>
      <c r="GKW12">
        <v>287.57322263261301</v>
      </c>
      <c r="GKX12">
        <v>127.54410778975699</v>
      </c>
      <c r="GKY12">
        <v>656.16561823448637</v>
      </c>
      <c r="GKZ12">
        <v>1502.3665981823233</v>
      </c>
      <c r="GLA12">
        <v>136.60538181220633</v>
      </c>
      <c r="GLB12">
        <v>294.54162466062104</v>
      </c>
      <c r="GLC12">
        <v>333.746434216696</v>
      </c>
      <c r="GLD12">
        <v>152.285492480269</v>
      </c>
      <c r="GLE12">
        <v>722.23623829280223</v>
      </c>
      <c r="GLF12">
        <v>35.981153432110133</v>
      </c>
      <c r="GLG12">
        <v>2791.1666426523166</v>
      </c>
      <c r="GLH12">
        <v>73.924258517254998</v>
      </c>
      <c r="GLI12">
        <v>1538.8293686641634</v>
      </c>
      <c r="GLJ12">
        <v>850.13174350645306</v>
      </c>
      <c r="GLK12">
        <v>813.55013814905863</v>
      </c>
      <c r="GLL12">
        <v>294.14997773356498</v>
      </c>
      <c r="GLM12">
        <v>2361.5869187145167</v>
      </c>
      <c r="GLN12">
        <v>389.82834337649598</v>
      </c>
      <c r="GLO12">
        <v>130.08750263329699</v>
      </c>
      <c r="GLP12">
        <v>173.16083628962232</v>
      </c>
      <c r="GLQ12">
        <v>330.11082998549432</v>
      </c>
      <c r="GLR12">
        <v>58.444537181497338</v>
      </c>
      <c r="GLS12">
        <v>89.43212978768419</v>
      </c>
      <c r="GLT12">
        <v>355.38475115106695</v>
      </c>
      <c r="GLU12">
        <v>283.98576262842266</v>
      </c>
      <c r="GLV12">
        <v>623.55169828533201</v>
      </c>
      <c r="GLW12">
        <v>322.93672896892565</v>
      </c>
      <c r="GLX12">
        <v>504.49626572614397</v>
      </c>
      <c r="GLY12">
        <v>506.84291666635528</v>
      </c>
      <c r="GLZ12">
        <v>1264.0986208720333</v>
      </c>
      <c r="GMA12">
        <v>106.58236029002994</v>
      </c>
      <c r="GMB12">
        <v>204.01601089287169</v>
      </c>
      <c r="GMC12">
        <v>32.090812637149803</v>
      </c>
      <c r="GMD12">
        <v>245.28515287384036</v>
      </c>
      <c r="GME12">
        <v>552.047568519381</v>
      </c>
      <c r="GMF12">
        <v>527.40751245321565</v>
      </c>
      <c r="GMG12">
        <v>61.98176946103397</v>
      </c>
      <c r="GMH12">
        <v>576.37465211908295</v>
      </c>
      <c r="GMI12">
        <v>154.75329977141766</v>
      </c>
      <c r="GMJ12">
        <v>1368.9202182842334</v>
      </c>
      <c r="GMK12">
        <v>10786.196139689529</v>
      </c>
      <c r="GML12">
        <v>295.51225842698199</v>
      </c>
      <c r="GMM12">
        <v>672.79334573817096</v>
      </c>
      <c r="GMN12">
        <v>292.3244892338937</v>
      </c>
      <c r="GMO12">
        <v>863.98231106207902</v>
      </c>
      <c r="GMP12">
        <v>63.886156114660132</v>
      </c>
      <c r="GMQ12">
        <v>790.56446607947862</v>
      </c>
      <c r="GMR12">
        <v>436.19376071097969</v>
      </c>
      <c r="GMS12">
        <v>1182.4158133623046</v>
      </c>
      <c r="GMT12">
        <v>1112.2332774864581</v>
      </c>
      <c r="GMU12">
        <v>2886.81247374244</v>
      </c>
      <c r="GMV12">
        <v>192.43004324958403</v>
      </c>
      <c r="GMW12">
        <v>305.73694941164632</v>
      </c>
      <c r="GMX12">
        <v>40.798271534884869</v>
      </c>
      <c r="GMY12">
        <v>2177.7854998542803</v>
      </c>
      <c r="GMZ12">
        <v>752.15938243535902</v>
      </c>
      <c r="GNA12">
        <v>810.05613114683308</v>
      </c>
      <c r="GNB12">
        <v>703.42949512789494</v>
      </c>
      <c r="GNC12">
        <v>1909.91225580387</v>
      </c>
      <c r="GND12">
        <v>1209.3167416122392</v>
      </c>
      <c r="GNE12">
        <v>734.18042014011007</v>
      </c>
      <c r="GNF12">
        <v>3839.2286516564568</v>
      </c>
      <c r="GNG12">
        <v>755.73684422169936</v>
      </c>
      <c r="GNH12">
        <v>476.01022903687732</v>
      </c>
      <c r="GNI12">
        <v>324.81208180203197</v>
      </c>
      <c r="GNJ12">
        <v>502.29005819568437</v>
      </c>
      <c r="GNK12">
        <v>955.68148640249535</v>
      </c>
      <c r="GNL12">
        <v>1458.3363911635799</v>
      </c>
      <c r="GNM12">
        <v>1931.1279561340968</v>
      </c>
      <c r="GNN12">
        <v>160.32133829496968</v>
      </c>
      <c r="GNO12">
        <v>626.27131278289437</v>
      </c>
      <c r="GNP12">
        <v>318.05293198218635</v>
      </c>
      <c r="GNQ12">
        <v>801.47950877179073</v>
      </c>
      <c r="GNR12">
        <v>537.79543124690463</v>
      </c>
      <c r="GNS12">
        <v>207.74535608920132</v>
      </c>
      <c r="GNT12">
        <v>391.30459185884632</v>
      </c>
      <c r="GNU12">
        <v>403.82849616600134</v>
      </c>
      <c r="GNV12">
        <v>123.12902339508349</v>
      </c>
      <c r="GNW12">
        <v>176.47546219646026</v>
      </c>
      <c r="GNX12">
        <v>737.35132836586399</v>
      </c>
      <c r="GNY12">
        <v>1604.0154422963133</v>
      </c>
      <c r="GNZ12">
        <v>87.852701714810223</v>
      </c>
      <c r="GOA12">
        <v>359.15337769855029</v>
      </c>
      <c r="GOB12">
        <v>57.598964594406503</v>
      </c>
      <c r="GOC12">
        <v>69.351600883799662</v>
      </c>
      <c r="GOD12">
        <v>149.06410489692834</v>
      </c>
      <c r="GOE12">
        <v>256.96379148174634</v>
      </c>
      <c r="GOF12">
        <v>573.55648000264</v>
      </c>
      <c r="GOG12">
        <v>577.61719976671759</v>
      </c>
      <c r="GOH12">
        <v>447.8600693622904</v>
      </c>
      <c r="GOI12">
        <v>683.67071587491193</v>
      </c>
      <c r="GOJ12">
        <v>1403.5263037698198</v>
      </c>
      <c r="GOK12">
        <v>393.04570428664402</v>
      </c>
      <c r="GOL12">
        <v>322.91047579300033</v>
      </c>
      <c r="GOM12">
        <v>202.853989296241</v>
      </c>
      <c r="GON12">
        <v>271.88323559156032</v>
      </c>
      <c r="GOO12">
        <v>87.694383840592238</v>
      </c>
      <c r="GOP12">
        <v>437.75876524304232</v>
      </c>
      <c r="GOQ12">
        <v>969.75236322639068</v>
      </c>
      <c r="GOR12">
        <v>6840.5314290664537</v>
      </c>
      <c r="GOS12">
        <v>1958.6470599176766</v>
      </c>
      <c r="GOT12">
        <v>208.29322730625901</v>
      </c>
      <c r="GOU12">
        <v>279.11072622159367</v>
      </c>
      <c r="GOV12">
        <v>120.60864548228137</v>
      </c>
      <c r="GOW12">
        <v>441.42480812268667</v>
      </c>
      <c r="GOX12">
        <v>52.089048966802942</v>
      </c>
      <c r="GOY12">
        <v>2204.8958086751932</v>
      </c>
      <c r="GOZ12">
        <v>2462.5930661846401</v>
      </c>
      <c r="GPA12">
        <v>911.73271118966431</v>
      </c>
      <c r="GPB12">
        <v>77.564623970511434</v>
      </c>
      <c r="GPC12">
        <v>618.27165239625231</v>
      </c>
      <c r="GPD12">
        <v>243.06292184509064</v>
      </c>
      <c r="GPE12">
        <v>151.98542027366469</v>
      </c>
      <c r="GPF12">
        <v>15393.167819338101</v>
      </c>
      <c r="GPG12">
        <v>10674.350892974922</v>
      </c>
      <c r="GPH12">
        <v>45.483073930668773</v>
      </c>
      <c r="GPI12">
        <v>740.28742121229277</v>
      </c>
      <c r="GPJ12">
        <v>642.15446319233706</v>
      </c>
      <c r="GPK12">
        <v>458.03256927360331</v>
      </c>
      <c r="GPL12">
        <v>486.50552128426534</v>
      </c>
      <c r="GPM12">
        <v>1011.218732650852</v>
      </c>
      <c r="GPN12">
        <v>372.6235331112307</v>
      </c>
      <c r="GPO12">
        <v>259.67651484280731</v>
      </c>
      <c r="GPP12">
        <v>6539.5449170009097</v>
      </c>
      <c r="GPQ12">
        <v>3707.4992928803163</v>
      </c>
      <c r="GPR12">
        <v>778.15117191865602</v>
      </c>
      <c r="GPS12">
        <v>811.92374618271026</v>
      </c>
      <c r="GPT12">
        <v>185.63508085523767</v>
      </c>
      <c r="GPU12">
        <v>2861.2552483271961</v>
      </c>
      <c r="GPV12">
        <v>648.33023441255102</v>
      </c>
      <c r="GPW12">
        <v>1092.0588784536069</v>
      </c>
      <c r="GPX12">
        <v>1431.6545545403233</v>
      </c>
      <c r="GPY12">
        <v>277.77061552753264</v>
      </c>
      <c r="GPZ12">
        <v>519.54969923256829</v>
      </c>
      <c r="GQA12">
        <v>2601.5949420256634</v>
      </c>
      <c r="GQB12">
        <v>765.1325719536743</v>
      </c>
      <c r="GQC12">
        <v>2196.4126276964166</v>
      </c>
      <c r="GQD12">
        <v>635.43904066719995</v>
      </c>
      <c r="GQE12">
        <v>670.81202427928804</v>
      </c>
      <c r="GQF12">
        <v>23.929811737890571</v>
      </c>
      <c r="GQG12">
        <v>432.86602263341069</v>
      </c>
      <c r="GQH12">
        <v>29.306881701535172</v>
      </c>
      <c r="GQI12">
        <v>536.17716733689565</v>
      </c>
      <c r="GQJ12">
        <v>998.53985909718688</v>
      </c>
      <c r="GQK12">
        <v>300.37294564937469</v>
      </c>
      <c r="GQL12">
        <v>243.66030471517197</v>
      </c>
      <c r="GQM12">
        <v>147.44850085833431</v>
      </c>
      <c r="GQN12">
        <v>702.67299431646234</v>
      </c>
      <c r="GQO12">
        <v>470.25728463576837</v>
      </c>
      <c r="GQP12">
        <v>747.74030769772378</v>
      </c>
      <c r="GQQ12">
        <v>93.08375751717567</v>
      </c>
      <c r="GQR12">
        <v>7481.1603382344338</v>
      </c>
      <c r="GQS12">
        <v>12899.895396791835</v>
      </c>
      <c r="GQT12">
        <v>12824.464781148112</v>
      </c>
      <c r="GQU12">
        <v>299.87227889433666</v>
      </c>
      <c r="GQV12">
        <v>594.39873600294425</v>
      </c>
      <c r="GQW12">
        <v>154.91898285996234</v>
      </c>
      <c r="GQX12">
        <v>267.88764117077261</v>
      </c>
      <c r="GQY12">
        <v>185.24331315500231</v>
      </c>
      <c r="GQZ12">
        <v>64.636267630199299</v>
      </c>
      <c r="GRA12">
        <v>544.71484211651796</v>
      </c>
      <c r="GRB12">
        <v>304.4660566997847</v>
      </c>
      <c r="GRC12">
        <v>44.101347379113292</v>
      </c>
      <c r="GRD12">
        <v>188.26023831604167</v>
      </c>
      <c r="GRE12">
        <v>3912.0467614096365</v>
      </c>
      <c r="GRF12">
        <v>78.521067351760962</v>
      </c>
      <c r="GRG12">
        <v>266.65713614080499</v>
      </c>
      <c r="GRH12">
        <v>94.73483028796359</v>
      </c>
      <c r="GRI12">
        <v>599.34949019768362</v>
      </c>
      <c r="GRJ12">
        <v>418.97536374971236</v>
      </c>
      <c r="GRK12">
        <v>1991.4478921180598</v>
      </c>
      <c r="GRL12">
        <v>114.27132853332132</v>
      </c>
      <c r="GRM12">
        <v>744.08602072105225</v>
      </c>
      <c r="GRN12">
        <v>80.255195809449205</v>
      </c>
      <c r="GRO12">
        <v>389.43581318782634</v>
      </c>
      <c r="GRP12">
        <v>297.44052679572798</v>
      </c>
      <c r="GRQ12">
        <v>1067.9809502259848</v>
      </c>
      <c r="GRR12">
        <v>1243.4426001491533</v>
      </c>
      <c r="GRS12">
        <v>105.17664071251367</v>
      </c>
      <c r="GRT12">
        <v>320.69378757620632</v>
      </c>
      <c r="GRU12">
        <v>7023.8162588097539</v>
      </c>
      <c r="GRV12">
        <v>3990.9981356742901</v>
      </c>
      <c r="GRW12">
        <v>152.49927337902065</v>
      </c>
      <c r="GRX12">
        <v>74.946422540245294</v>
      </c>
      <c r="GRY12">
        <v>37.488462729245164</v>
      </c>
      <c r="GRZ12">
        <v>321.97504082545669</v>
      </c>
      <c r="GSA12">
        <v>123.61695877616133</v>
      </c>
      <c r="GSB12">
        <v>537.85789671878001</v>
      </c>
      <c r="GSC12">
        <v>1014.9775023742603</v>
      </c>
      <c r="GSD12">
        <v>98.90337071567528</v>
      </c>
      <c r="GSE12">
        <v>499.80199614115901</v>
      </c>
      <c r="GSF12">
        <v>178.24246503319898</v>
      </c>
      <c r="GSG12">
        <v>1206.2631111527505</v>
      </c>
      <c r="GSH12">
        <v>488.546270491222</v>
      </c>
      <c r="GSI12">
        <v>1158.4860306356632</v>
      </c>
      <c r="GSJ12">
        <v>253.01579285376934</v>
      </c>
      <c r="GSK12">
        <v>327.25533817068032</v>
      </c>
      <c r="GSL12">
        <v>64.884271232547036</v>
      </c>
      <c r="GSM12">
        <v>372.91507789362464</v>
      </c>
      <c r="GSN12">
        <v>663.72092182200697</v>
      </c>
      <c r="GSO12">
        <v>412.63526678039301</v>
      </c>
      <c r="GSP12">
        <v>103.99226237763133</v>
      </c>
      <c r="GSQ12">
        <v>271.46593141126397</v>
      </c>
      <c r="GSR12">
        <v>181.49392787376402</v>
      </c>
      <c r="GSS12">
        <v>35.346246271763803</v>
      </c>
      <c r="GST12">
        <v>1306.8192272571534</v>
      </c>
      <c r="GSU12">
        <v>61.815454119574007</v>
      </c>
      <c r="GSV12">
        <v>89.08557758134917</v>
      </c>
      <c r="GSW12">
        <v>3322.7050784093735</v>
      </c>
      <c r="GSX12">
        <v>196.84667109835834</v>
      </c>
      <c r="GSY12">
        <v>510.73484733222068</v>
      </c>
      <c r="GSZ12">
        <v>75.591754507782596</v>
      </c>
      <c r="GTA12">
        <v>490.97099095444793</v>
      </c>
      <c r="GTB12">
        <v>26.693339197377167</v>
      </c>
      <c r="GTC12">
        <v>72.42750426282943</v>
      </c>
      <c r="GTD12">
        <v>325.48057941305905</v>
      </c>
      <c r="GTE12">
        <v>1796.5469729695667</v>
      </c>
      <c r="GTF12">
        <v>389.04749641124596</v>
      </c>
      <c r="GTG12">
        <v>1610.5418774632399</v>
      </c>
      <c r="GTH12">
        <v>2779.8422254085303</v>
      </c>
      <c r="GTI12">
        <v>573.91160667422434</v>
      </c>
      <c r="GTJ12">
        <v>203.15272264063901</v>
      </c>
      <c r="GTK12">
        <v>315.3310947365697</v>
      </c>
      <c r="GTL12">
        <v>1219.7789918431533</v>
      </c>
      <c r="GTM12">
        <v>98.87560202522036</v>
      </c>
      <c r="GTN12">
        <v>90.029494180533106</v>
      </c>
      <c r="GTO12">
        <v>435.27693413253161</v>
      </c>
      <c r="GTP12">
        <v>729.2272012035113</v>
      </c>
      <c r="GTQ12">
        <v>79.736199613586606</v>
      </c>
      <c r="GTR12">
        <v>863.78725031070883</v>
      </c>
      <c r="GTS12">
        <v>125.69497956877001</v>
      </c>
      <c r="GTT12">
        <v>245.20108368980766</v>
      </c>
      <c r="GTU12">
        <v>60.219974608838264</v>
      </c>
      <c r="GTV12">
        <v>128.73640923550536</v>
      </c>
      <c r="GTW12">
        <v>1150.1599034727203</v>
      </c>
      <c r="GTX12">
        <v>1769.8300885804001</v>
      </c>
      <c r="GTY12">
        <v>30.803812608283465</v>
      </c>
      <c r="GTZ12">
        <v>1584.8365176114</v>
      </c>
      <c r="GUA12">
        <v>46.026342100761731</v>
      </c>
      <c r="GUB12">
        <v>159.27333027984233</v>
      </c>
      <c r="GUC12">
        <v>101.80597478313543</v>
      </c>
      <c r="GUD12">
        <v>148.28100724405235</v>
      </c>
      <c r="GUE12">
        <v>311.75179099894598</v>
      </c>
      <c r="GUF12">
        <v>179.94985677479767</v>
      </c>
      <c r="GUG12">
        <v>49.594430603188762</v>
      </c>
      <c r="GUH12">
        <v>151.96075696864366</v>
      </c>
      <c r="GUI12">
        <v>2608.4885845079834</v>
      </c>
      <c r="GUJ12">
        <v>1507.5900990870832</v>
      </c>
      <c r="GUK12">
        <v>161.85188759197032</v>
      </c>
      <c r="GUL12">
        <v>161.38413261789302</v>
      </c>
      <c r="GUM12">
        <v>43.9759412858565</v>
      </c>
      <c r="GUN12">
        <v>118.66023410844475</v>
      </c>
      <c r="GUO12">
        <v>103.90338555473981</v>
      </c>
      <c r="GUP12">
        <v>38.70379958296504</v>
      </c>
      <c r="GUQ12">
        <v>49.743811245173539</v>
      </c>
      <c r="GUR12">
        <v>313.62707009991135</v>
      </c>
      <c r="GUS12">
        <v>331.446077161554</v>
      </c>
      <c r="GUT12">
        <v>237.56084550963865</v>
      </c>
      <c r="GUU12">
        <v>52.479672310152637</v>
      </c>
      <c r="GUV12">
        <v>1658.6376190271101</v>
      </c>
      <c r="GUW12">
        <v>103.40489513095243</v>
      </c>
      <c r="GUX12">
        <v>1410.6167918271867</v>
      </c>
      <c r="GUY12">
        <v>1525.2806612599834</v>
      </c>
      <c r="GUZ12">
        <v>1170.0890447367135</v>
      </c>
      <c r="GVA12">
        <v>211.59587548946635</v>
      </c>
      <c r="GVB12">
        <v>4932.1790336374106</v>
      </c>
      <c r="GVC12">
        <v>1413.6068790478701</v>
      </c>
      <c r="GVD12">
        <v>80.493574047505234</v>
      </c>
      <c r="GVE12">
        <v>91.020318440469126</v>
      </c>
      <c r="GVF12">
        <v>112.76419588850933</v>
      </c>
      <c r="GVG12">
        <v>49.145712303462233</v>
      </c>
      <c r="GVH12">
        <v>1336.6647740818164</v>
      </c>
      <c r="GVI12">
        <v>217.62499190482666</v>
      </c>
      <c r="GVJ12">
        <v>272.60504845967671</v>
      </c>
      <c r="GVK12">
        <v>67.386050218593468</v>
      </c>
      <c r="GVL12">
        <v>112.79753533049133</v>
      </c>
      <c r="GVM12">
        <v>55.976348646131534</v>
      </c>
      <c r="GVN12">
        <v>276.58545622698369</v>
      </c>
      <c r="GVO12">
        <v>369.81403775598329</v>
      </c>
      <c r="GVP12">
        <v>299.27669111128904</v>
      </c>
      <c r="GVQ12">
        <v>142.00685398560032</v>
      </c>
      <c r="GVR12">
        <v>708.54969022267505</v>
      </c>
      <c r="GVS12">
        <v>2518.2715340408231</v>
      </c>
      <c r="GVT12">
        <v>217.88243475680466</v>
      </c>
      <c r="GVU12">
        <v>251.17855916193298</v>
      </c>
      <c r="GVV12">
        <v>25376.958750262565</v>
      </c>
      <c r="GVW12">
        <v>309.71582381142633</v>
      </c>
      <c r="GVX12">
        <v>347.73110355145332</v>
      </c>
      <c r="GVY12">
        <v>732.34268505511136</v>
      </c>
      <c r="GVZ12">
        <v>1903.6864492209668</v>
      </c>
      <c r="GWA12">
        <v>24.496952160764334</v>
      </c>
      <c r="GWB12">
        <v>5151.0456394025632</v>
      </c>
      <c r="GWC12">
        <v>1877.8722171822167</v>
      </c>
      <c r="GWD12">
        <v>551.55876772968702</v>
      </c>
      <c r="GWE12">
        <v>207.61382134787732</v>
      </c>
      <c r="GWF12">
        <v>388.22167657013534</v>
      </c>
      <c r="GWG12">
        <v>40.852646705910566</v>
      </c>
      <c r="GWH12">
        <v>2313.1092181617664</v>
      </c>
      <c r="GWI12">
        <v>405.92683661602365</v>
      </c>
      <c r="GWJ12">
        <v>286.35959642297735</v>
      </c>
      <c r="GWK12">
        <v>90.232971045273771</v>
      </c>
      <c r="GWL12">
        <v>158.38928524683601</v>
      </c>
      <c r="GWM12">
        <v>302.81067768329967</v>
      </c>
      <c r="GWN12">
        <v>589.31847406114559</v>
      </c>
      <c r="GWO12">
        <v>186.05071072168036</v>
      </c>
      <c r="GWP12">
        <v>397.97167502741735</v>
      </c>
      <c r="GWQ12">
        <v>515.58622616473633</v>
      </c>
      <c r="GWR12">
        <v>29.666899830692831</v>
      </c>
      <c r="GWS12">
        <v>47.655616654072368</v>
      </c>
      <c r="GWT12">
        <v>47.98538287368347</v>
      </c>
      <c r="GWU12">
        <v>114.50247179256934</v>
      </c>
      <c r="GWV12">
        <v>195.983457202501</v>
      </c>
      <c r="GWW12">
        <v>4048.5815393363996</v>
      </c>
      <c r="GWX12">
        <v>933.12003821351971</v>
      </c>
      <c r="GWY12">
        <v>261.40724888021833</v>
      </c>
      <c r="GWZ12">
        <v>24.303044781172431</v>
      </c>
      <c r="GXA12">
        <v>113.04561328921473</v>
      </c>
      <c r="GXB12">
        <v>741.38190922715057</v>
      </c>
      <c r="GXC12">
        <v>163.40598377667763</v>
      </c>
      <c r="GXD12">
        <v>48.293713642801599</v>
      </c>
      <c r="GXE12">
        <v>1965.5000970952503</v>
      </c>
      <c r="GXF12">
        <v>220.35203651075233</v>
      </c>
      <c r="GXG12">
        <v>476.84370250292335</v>
      </c>
      <c r="GXH12">
        <v>544.87305769478905</v>
      </c>
      <c r="GXI12">
        <v>329.90361485817033</v>
      </c>
      <c r="GXJ12">
        <v>1864.7036774302398</v>
      </c>
      <c r="GXK12">
        <v>65.471712835601693</v>
      </c>
      <c r="GXL12">
        <v>248.669842622581</v>
      </c>
      <c r="GXM12">
        <v>47.02754475108437</v>
      </c>
      <c r="GXN12">
        <v>149.54626493458434</v>
      </c>
      <c r="GXO12">
        <v>323.75647604111197</v>
      </c>
      <c r="GXP12">
        <v>128.20012503552235</v>
      </c>
      <c r="GXQ12">
        <v>89.166912537591415</v>
      </c>
      <c r="GXR12">
        <v>87.869989718930938</v>
      </c>
      <c r="GXS12">
        <v>351.19972216213438</v>
      </c>
      <c r="GXT12">
        <v>903.85022520165694</v>
      </c>
      <c r="GXU12">
        <v>654.47434220055129</v>
      </c>
      <c r="GXV12">
        <v>114.65876204828834</v>
      </c>
      <c r="GXW12">
        <v>119.89002244254766</v>
      </c>
      <c r="GXX12">
        <v>620.73240028923567</v>
      </c>
      <c r="GXY12">
        <v>52.364440015388261</v>
      </c>
      <c r="GXZ12">
        <v>240.24856234760702</v>
      </c>
      <c r="GYA12">
        <v>111.17208285847899</v>
      </c>
      <c r="GYB12">
        <v>141.34782356377434</v>
      </c>
      <c r="GYC12">
        <v>154.43260039532404</v>
      </c>
      <c r="GYD12">
        <v>577.77728416416346</v>
      </c>
      <c r="GYE12">
        <v>291.76378434692862</v>
      </c>
      <c r="GYF12">
        <v>570.50639267617555</v>
      </c>
      <c r="GYG12">
        <v>221.19331293872003</v>
      </c>
      <c r="GYH12">
        <v>504.63801166787135</v>
      </c>
      <c r="GYI12">
        <v>540.06832774790234</v>
      </c>
      <c r="GYJ12">
        <v>878.1184903290341</v>
      </c>
      <c r="GYK12">
        <v>57.711360365433471</v>
      </c>
      <c r="GYL12">
        <v>602.23462960870029</v>
      </c>
      <c r="GYM12">
        <v>254.32686026497166</v>
      </c>
      <c r="GYN12">
        <v>714.38698168440567</v>
      </c>
      <c r="GYO12">
        <v>1698.5880582723833</v>
      </c>
      <c r="GYP12">
        <v>1382.3570716568399</v>
      </c>
      <c r="GYQ12">
        <v>51.919543796959999</v>
      </c>
      <c r="GYR12">
        <v>268.72050086113603</v>
      </c>
      <c r="GYS12">
        <v>526.56797568058437</v>
      </c>
      <c r="GYT12">
        <v>42.359881646670004</v>
      </c>
      <c r="GYU12">
        <v>6054.3684985459477</v>
      </c>
      <c r="GYV12">
        <v>832.27620762189008</v>
      </c>
      <c r="GYW12">
        <v>275.44502825593599</v>
      </c>
      <c r="GYX12">
        <v>3760.1369278044203</v>
      </c>
      <c r="GYY12">
        <v>181.4144432594633</v>
      </c>
      <c r="GYZ12">
        <v>176.84752356751969</v>
      </c>
      <c r="GZA12">
        <v>339.34523612953035</v>
      </c>
      <c r="GZB12">
        <v>313.16202078981865</v>
      </c>
      <c r="GZC12">
        <v>64.225873063636939</v>
      </c>
      <c r="GZD12">
        <v>36.670686772180538</v>
      </c>
      <c r="GZE12">
        <v>3657.6830029478933</v>
      </c>
      <c r="GZF12">
        <v>744.55570039344639</v>
      </c>
      <c r="GZG12">
        <v>567.21898702559167</v>
      </c>
      <c r="GZH12">
        <v>81.057171337350596</v>
      </c>
      <c r="GZI12">
        <v>391.98214685105131</v>
      </c>
      <c r="GZJ12">
        <v>233.36073278740696</v>
      </c>
      <c r="GZK12">
        <v>443.0689517308283</v>
      </c>
      <c r="GZL12">
        <v>60.946567176242127</v>
      </c>
      <c r="GZM12">
        <v>142.38340709278302</v>
      </c>
      <c r="GZN12">
        <v>183.26376661000566</v>
      </c>
      <c r="GZO12">
        <v>198.54918084472197</v>
      </c>
      <c r="GZP12">
        <v>167.31818768315168</v>
      </c>
      <c r="GZQ12">
        <v>116.54244780028398</v>
      </c>
      <c r="GZR12">
        <v>771.16724868041058</v>
      </c>
      <c r="GZS12">
        <v>128.15258512185503</v>
      </c>
      <c r="GZT12">
        <v>351.46823153655697</v>
      </c>
      <c r="GZU12">
        <v>2242.9999531849735</v>
      </c>
      <c r="GZV12">
        <v>629.21310599213405</v>
      </c>
      <c r="GZW12">
        <v>2517.6429315566297</v>
      </c>
      <c r="GZX12">
        <v>2901.4356765650532</v>
      </c>
      <c r="GZY12">
        <v>38.503689198930097</v>
      </c>
      <c r="GZZ12">
        <v>1810.3375872836634</v>
      </c>
      <c r="HAA12">
        <v>324.11611292605266</v>
      </c>
      <c r="HAB12">
        <v>477.39288526685004</v>
      </c>
      <c r="HAC12">
        <v>126.72020318462467</v>
      </c>
      <c r="HAD12">
        <v>47.700041095732395</v>
      </c>
      <c r="HAE12">
        <v>108.27302192404734</v>
      </c>
      <c r="HAF12">
        <v>144.45471340121333</v>
      </c>
      <c r="HAG12">
        <v>383.57041820822832</v>
      </c>
      <c r="HAH12">
        <v>925.47555029103125</v>
      </c>
      <c r="HAI12">
        <v>5259.3344252437992</v>
      </c>
      <c r="HAJ12">
        <v>1262.6708140421968</v>
      </c>
      <c r="HAK12">
        <v>255.13183049170064</v>
      </c>
      <c r="HAL12">
        <v>47.374273609742268</v>
      </c>
      <c r="HAM12">
        <v>550.00190098695896</v>
      </c>
      <c r="HAN12">
        <v>524.06200175968127</v>
      </c>
      <c r="HAO12">
        <v>1984.5038570412501</v>
      </c>
      <c r="HAP12">
        <v>193.78324808459001</v>
      </c>
      <c r="HAQ12">
        <v>70.91672618904164</v>
      </c>
      <c r="HAR12">
        <v>50.161292077792631</v>
      </c>
      <c r="HAS12">
        <v>105.954390682989</v>
      </c>
      <c r="HAT12">
        <v>398.00154569274696</v>
      </c>
      <c r="HAU12">
        <v>151.08284058370498</v>
      </c>
      <c r="HAV12">
        <v>317.00249725134466</v>
      </c>
      <c r="HAW12">
        <v>155.51733281037198</v>
      </c>
      <c r="HAX12">
        <v>226.89315568952699</v>
      </c>
      <c r="HAY12">
        <v>1740.13175445713</v>
      </c>
      <c r="HAZ12">
        <v>222.50417575802803</v>
      </c>
      <c r="HBA12">
        <v>2944.1440265489236</v>
      </c>
      <c r="HBB12">
        <v>544.10262589760202</v>
      </c>
      <c r="HBC12">
        <v>17105.760012809635</v>
      </c>
      <c r="HBD12">
        <v>162.28321559162899</v>
      </c>
      <c r="HBE12">
        <v>365.65389451696336</v>
      </c>
      <c r="HBF12">
        <v>348.71384590119834</v>
      </c>
      <c r="HBG12">
        <v>93.485568156150165</v>
      </c>
      <c r="HBH12">
        <v>112.70308775607201</v>
      </c>
      <c r="HBI12">
        <v>2793.9857610517065</v>
      </c>
      <c r="HBJ12">
        <v>719.01082466050411</v>
      </c>
      <c r="HBK12">
        <v>864.13719756155604</v>
      </c>
      <c r="HBL12">
        <v>91.366619638105874</v>
      </c>
      <c r="HBM12">
        <v>1581.6585224953533</v>
      </c>
      <c r="HBN12">
        <v>715.56855143512223</v>
      </c>
      <c r="HBO12">
        <v>2646.9992576770269</v>
      </c>
      <c r="HBP12">
        <v>969.15529795495934</v>
      </c>
      <c r="HBQ12">
        <v>799.02423772504642</v>
      </c>
      <c r="HBR12">
        <v>1502.4036824048435</v>
      </c>
      <c r="HBS12">
        <v>196.43862951536866</v>
      </c>
      <c r="HBT12">
        <v>339.49762048523598</v>
      </c>
      <c r="HBU12">
        <v>567.91122602964663</v>
      </c>
      <c r="HBV12">
        <v>87.931274503690631</v>
      </c>
      <c r="HBW12">
        <v>129.56106686673232</v>
      </c>
      <c r="HBX12">
        <v>136.73393131704191</v>
      </c>
      <c r="HBY12">
        <v>82.346198984716295</v>
      </c>
      <c r="HBZ12">
        <v>90.871040094431365</v>
      </c>
      <c r="HCA12">
        <v>61.208064640983899</v>
      </c>
      <c r="HCB12">
        <v>731.33880236022696</v>
      </c>
      <c r="HCC12">
        <v>1965.68903196615</v>
      </c>
      <c r="HCD12">
        <v>283.91774488225195</v>
      </c>
      <c r="HCE12">
        <v>110.02145314936767</v>
      </c>
      <c r="HCF12">
        <v>796.36599183095825</v>
      </c>
      <c r="HCG12">
        <v>1478.4412741644935</v>
      </c>
      <c r="HCH12">
        <v>549.24576311929957</v>
      </c>
      <c r="HCI12">
        <v>676.0852437491136</v>
      </c>
      <c r="HCJ12">
        <v>313.79262232870263</v>
      </c>
      <c r="HCK12">
        <v>149.26783277036733</v>
      </c>
      <c r="HCL12">
        <v>742.00114619385261</v>
      </c>
      <c r="HCM12">
        <v>780.18915833401604</v>
      </c>
      <c r="HCN12">
        <v>365.35138550807096</v>
      </c>
      <c r="HCO12">
        <v>955.25380445604605</v>
      </c>
      <c r="HCP12">
        <v>117.052069640553</v>
      </c>
      <c r="HCQ12">
        <v>182.90286521923431</v>
      </c>
      <c r="HCR12">
        <v>120.69114264840699</v>
      </c>
      <c r="HCS12">
        <v>652.84063179025964</v>
      </c>
      <c r="HCT12">
        <v>654.47766226445265</v>
      </c>
      <c r="HCU12">
        <v>544.84324290860275</v>
      </c>
      <c r="HCV12">
        <v>739.14185077497302</v>
      </c>
      <c r="HCW12">
        <v>1330.6130320665065</v>
      </c>
      <c r="HCX12">
        <v>77.477616591028763</v>
      </c>
      <c r="HCY12">
        <v>806.0061800322527</v>
      </c>
      <c r="HCZ12">
        <v>890.1176237211406</v>
      </c>
      <c r="HDA12">
        <v>176.75591251683764</v>
      </c>
      <c r="HDB12">
        <v>1303.7176487718834</v>
      </c>
      <c r="HDC12">
        <v>787.71964106566008</v>
      </c>
      <c r="HDD12">
        <v>903.5630324575294</v>
      </c>
      <c r="HDE12">
        <v>524.16198313116365</v>
      </c>
      <c r="HDF12">
        <v>378.91622102663632</v>
      </c>
      <c r="HDG12">
        <v>1989.5423426303169</v>
      </c>
      <c r="HDH12">
        <v>511.06637168439994</v>
      </c>
      <c r="HDI12">
        <v>131.00456174321167</v>
      </c>
      <c r="HDJ12">
        <v>1969.0586094177868</v>
      </c>
      <c r="HDK12">
        <v>56.845867842378766</v>
      </c>
      <c r="HDL12">
        <v>98.2545420319138</v>
      </c>
      <c r="HDM12">
        <v>103.78893422564187</v>
      </c>
      <c r="HDN12">
        <v>1984.2776243410401</v>
      </c>
      <c r="HDO12">
        <v>287.05164092171134</v>
      </c>
      <c r="HDP12">
        <v>239.19905729518231</v>
      </c>
      <c r="HDQ12">
        <v>1127.0261163386667</v>
      </c>
      <c r="HDR12">
        <v>786.57777193645927</v>
      </c>
      <c r="HDS12">
        <v>593.86409755300906</v>
      </c>
      <c r="HDT12">
        <v>480.58769430919136</v>
      </c>
      <c r="HDU12">
        <v>172.79401084267798</v>
      </c>
      <c r="HDV12">
        <v>232.49119511392735</v>
      </c>
      <c r="HDW12">
        <v>547.64527137781067</v>
      </c>
      <c r="HDX12">
        <v>783.19735986960961</v>
      </c>
      <c r="HDY12">
        <v>807.17729703620626</v>
      </c>
      <c r="HDZ12">
        <v>885.56962876847035</v>
      </c>
      <c r="HEA12">
        <v>1802.0273611499135</v>
      </c>
      <c r="HEB12">
        <v>319.35696900647537</v>
      </c>
      <c r="HEC12">
        <v>541.79573101060362</v>
      </c>
      <c r="HED12">
        <v>306.03212114578338</v>
      </c>
      <c r="HEE12">
        <v>1107.0407695580632</v>
      </c>
      <c r="HEF12">
        <v>914.51327457289335</v>
      </c>
      <c r="HEG12">
        <v>457.53101925695199</v>
      </c>
      <c r="HEH12">
        <v>3032.5410953517235</v>
      </c>
      <c r="HEI12">
        <v>355.40513614996297</v>
      </c>
      <c r="HEJ12">
        <v>123.5119097422284</v>
      </c>
      <c r="HEK12">
        <v>51.447585497368038</v>
      </c>
      <c r="HEL12">
        <v>778.46978886878696</v>
      </c>
      <c r="HEM12">
        <v>54.190709480726561</v>
      </c>
      <c r="HEN12">
        <v>1391.0970516289799</v>
      </c>
      <c r="HEO12">
        <v>1423.7264354839699</v>
      </c>
      <c r="HEP12">
        <v>369.9278188060207</v>
      </c>
      <c r="HEQ12">
        <v>653.9665333003137</v>
      </c>
      <c r="HER12">
        <v>99.266653029591382</v>
      </c>
      <c r="HES12">
        <v>380.55668287557165</v>
      </c>
      <c r="HET12">
        <v>315.48019643028431</v>
      </c>
      <c r="HEU12">
        <v>251.36294347318031</v>
      </c>
      <c r="HEV12">
        <v>1192.9807428622564</v>
      </c>
      <c r="HEW12">
        <v>737.31891146010969</v>
      </c>
      <c r="HEX12">
        <v>297.34797660428933</v>
      </c>
      <c r="HEY12">
        <v>6228.4515522043157</v>
      </c>
      <c r="HEZ12">
        <v>1043.7746683302382</v>
      </c>
      <c r="HFA12">
        <v>114.42800003325721</v>
      </c>
      <c r="HFB12">
        <v>27.840630365354532</v>
      </c>
      <c r="HFC12">
        <v>1680.9512692773098</v>
      </c>
      <c r="HFD12">
        <v>751.85881660201687</v>
      </c>
      <c r="HFE12">
        <v>1057.3657391717297</v>
      </c>
      <c r="HFF12">
        <v>509.13642061114138</v>
      </c>
      <c r="HFG12">
        <v>1008.9620564736124</v>
      </c>
      <c r="HFH12">
        <v>461.32357456059361</v>
      </c>
      <c r="HFI12">
        <v>360.20407352466401</v>
      </c>
      <c r="HFJ12">
        <v>1159.0509472388001</v>
      </c>
      <c r="HFK12">
        <v>1019.644495199614</v>
      </c>
      <c r="HFL12">
        <v>90.644174517074234</v>
      </c>
      <c r="HFM12">
        <v>173.700235961613</v>
      </c>
      <c r="HFN12">
        <v>709.88241615349727</v>
      </c>
      <c r="HFO12">
        <v>81.091068675872677</v>
      </c>
      <c r="HFP12">
        <v>30.913092907303099</v>
      </c>
      <c r="HFQ12">
        <v>138.22491022804533</v>
      </c>
      <c r="HFR12">
        <v>1350.0516043216667</v>
      </c>
      <c r="HFS12">
        <v>1242.3966382297567</v>
      </c>
      <c r="HFT12">
        <v>35.44142839504557</v>
      </c>
      <c r="HFU12">
        <v>98.86954773352879</v>
      </c>
      <c r="HFV12">
        <v>64.958975523325194</v>
      </c>
      <c r="HFW12">
        <v>738.28050569829031</v>
      </c>
      <c r="HFX12">
        <v>172.0781035535023</v>
      </c>
      <c r="HFY12">
        <v>415.22369984127596</v>
      </c>
      <c r="HFZ12">
        <v>1155.2375994483934</v>
      </c>
      <c r="HGA12">
        <v>300.36284620725769</v>
      </c>
      <c r="HGB12">
        <v>184.54226715423331</v>
      </c>
      <c r="HGC12">
        <v>405.82750704636965</v>
      </c>
      <c r="HGD12">
        <v>145.58071783144899</v>
      </c>
      <c r="HGE12">
        <v>2455.8351965802599</v>
      </c>
      <c r="HGF12">
        <v>1230.1346674390268</v>
      </c>
      <c r="HGG12">
        <v>394.37965839306662</v>
      </c>
      <c r="HGH12">
        <v>219.09805055879431</v>
      </c>
      <c r="HGI12">
        <v>1949.2936725054867</v>
      </c>
      <c r="HGJ12">
        <v>2216.7394048376796</v>
      </c>
      <c r="HGK12">
        <v>205.64840091818965</v>
      </c>
      <c r="HGL12">
        <v>53.491708951454633</v>
      </c>
      <c r="HGM12">
        <v>481.23723968881728</v>
      </c>
      <c r="HGN12">
        <v>128.52984483832904</v>
      </c>
      <c r="HGO12">
        <v>83.7087122095989</v>
      </c>
      <c r="HGP12">
        <v>302.65851639672036</v>
      </c>
      <c r="HGQ12">
        <v>340.01417987881064</v>
      </c>
      <c r="HGR12">
        <v>44.114738945560163</v>
      </c>
      <c r="HGS12">
        <v>117.98816542481768</v>
      </c>
      <c r="HGT12">
        <v>566.5293507653397</v>
      </c>
      <c r="HGU12">
        <v>702.70611086610631</v>
      </c>
      <c r="HGV12">
        <v>51.077793291167431</v>
      </c>
      <c r="HGW12">
        <v>611.64976517266859</v>
      </c>
      <c r="HGX12">
        <v>262.33769955657971</v>
      </c>
      <c r="HGY12">
        <v>69.735639978489345</v>
      </c>
      <c r="HGZ12">
        <v>400.85412662744801</v>
      </c>
      <c r="HHA12">
        <v>2890.2647451856697</v>
      </c>
      <c r="HHB12">
        <v>308.47849298643899</v>
      </c>
      <c r="HHC12">
        <v>260.32494380511935</v>
      </c>
      <c r="HHD12">
        <v>14602.350137483832</v>
      </c>
      <c r="HHE12">
        <v>4808.1378960561497</v>
      </c>
      <c r="HHF12">
        <v>220.60338874080799</v>
      </c>
      <c r="HHG12">
        <v>109.83470639220833</v>
      </c>
      <c r="HHH12">
        <v>871.23497585263567</v>
      </c>
      <c r="HHI12">
        <v>901.51472460260572</v>
      </c>
      <c r="HHJ12">
        <v>283.33536192675467</v>
      </c>
      <c r="HHK12">
        <v>511.40620940655634</v>
      </c>
      <c r="HHL12">
        <v>5414.7000448724166</v>
      </c>
      <c r="HHM12">
        <v>92.134121453712808</v>
      </c>
      <c r="HHN12">
        <v>429.21339988401934</v>
      </c>
      <c r="HHO12">
        <v>357.40087338323366</v>
      </c>
      <c r="HHP12">
        <v>154.85237833237332</v>
      </c>
      <c r="HHQ12">
        <v>576.64187851044267</v>
      </c>
      <c r="HHR12">
        <v>544.47932834177107</v>
      </c>
      <c r="HHS12">
        <v>458.53485383911766</v>
      </c>
      <c r="HHT12">
        <v>557.4237266576057</v>
      </c>
      <c r="HHU12">
        <v>207.88850578717134</v>
      </c>
      <c r="HHV12">
        <v>169.44319049288799</v>
      </c>
      <c r="HHW12">
        <v>732.52865022236995</v>
      </c>
      <c r="HHX12">
        <v>946.94184250623732</v>
      </c>
      <c r="HHY12">
        <v>450.78430338556399</v>
      </c>
      <c r="HHZ12">
        <v>959.08530503495831</v>
      </c>
      <c r="HIA12">
        <v>475.328339859403</v>
      </c>
      <c r="HIB12">
        <v>496.70183926513101</v>
      </c>
      <c r="HIC12">
        <v>321.56221891894569</v>
      </c>
      <c r="HID12">
        <v>202.97683781403066</v>
      </c>
      <c r="HIE12">
        <v>236.309696081418</v>
      </c>
      <c r="HIF12">
        <v>337.27446879296167</v>
      </c>
      <c r="HIG12">
        <v>614.52543739448367</v>
      </c>
      <c r="HIH12">
        <v>358.28019459609533</v>
      </c>
      <c r="HII12">
        <v>627.25534820227574</v>
      </c>
      <c r="HIJ12">
        <v>983.3063647539766</v>
      </c>
      <c r="HIK12">
        <v>103.30981530361777</v>
      </c>
      <c r="HIL12">
        <v>102.32207857611763</v>
      </c>
      <c r="HIM12">
        <v>1427.3023168617465</v>
      </c>
      <c r="HIN12">
        <v>237.86532625788732</v>
      </c>
      <c r="HIO12">
        <v>142.77390020061432</v>
      </c>
      <c r="HIP12">
        <v>84.329390958688677</v>
      </c>
      <c r="HIQ12">
        <v>180.27628445327468</v>
      </c>
      <c r="HIR12">
        <v>134.063604779142</v>
      </c>
      <c r="HIS12">
        <v>294.18121520067263</v>
      </c>
      <c r="HIT12">
        <v>350.69371781126893</v>
      </c>
      <c r="HIU12">
        <v>217.12913341288268</v>
      </c>
      <c r="HIV12">
        <v>647.59042862693798</v>
      </c>
      <c r="HIW12">
        <v>149.11891719131378</v>
      </c>
      <c r="HIX12">
        <v>478.88587331912066</v>
      </c>
      <c r="HIY12">
        <v>1001.7331062081939</v>
      </c>
      <c r="HIZ12">
        <v>65.216799619519932</v>
      </c>
      <c r="HJA12">
        <v>179.69497149828769</v>
      </c>
      <c r="HJB12">
        <v>300.50518699999003</v>
      </c>
      <c r="HJC12">
        <v>609.45787888707366</v>
      </c>
      <c r="HJD12">
        <v>21702.8801234647</v>
      </c>
      <c r="HJE12">
        <v>1655.6345191640503</v>
      </c>
      <c r="HJF12">
        <v>655.64778424850692</v>
      </c>
      <c r="HJG12">
        <v>654.51633992649704</v>
      </c>
      <c r="HJH12">
        <v>218.46367335541632</v>
      </c>
      <c r="HJI12">
        <v>595.0977079684103</v>
      </c>
      <c r="HJJ12">
        <v>1961.9428442797168</v>
      </c>
      <c r="HJK12">
        <v>692.59099760596393</v>
      </c>
      <c r="HJL12">
        <v>314.74309523697531</v>
      </c>
      <c r="HJM12">
        <v>1590.9893741968233</v>
      </c>
      <c r="HJN12">
        <v>104.92941807583264</v>
      </c>
      <c r="HJO12">
        <v>136.99628410382601</v>
      </c>
      <c r="HJP12">
        <v>231.283223474534</v>
      </c>
      <c r="HJQ12">
        <v>197.735728986352</v>
      </c>
      <c r="HJR12">
        <v>118.19928645215499</v>
      </c>
      <c r="HJS12">
        <v>153.69807525471501</v>
      </c>
      <c r="HJT12">
        <v>177.03059695613231</v>
      </c>
      <c r="HJU12">
        <v>113.98608905131732</v>
      </c>
      <c r="HJV12">
        <v>343.21506169007631</v>
      </c>
      <c r="HJW12">
        <v>199.78261460780064</v>
      </c>
      <c r="HJX12">
        <v>50.042442293624333</v>
      </c>
      <c r="HJY12">
        <v>198.98511189134533</v>
      </c>
      <c r="HJZ12">
        <v>127.10675343797766</v>
      </c>
      <c r="HKA12">
        <v>121.28458266401033</v>
      </c>
      <c r="HKB12">
        <v>54.50637752459977</v>
      </c>
      <c r="HKC12">
        <v>198.19384011890432</v>
      </c>
      <c r="HKD12">
        <v>59.730877017876765</v>
      </c>
      <c r="HKE12">
        <v>248.35463017930067</v>
      </c>
      <c r="HKF12">
        <v>43.334301164098861</v>
      </c>
      <c r="HKG12">
        <v>108.54104775830592</v>
      </c>
      <c r="HKH12">
        <v>139.816846605753</v>
      </c>
      <c r="HKI12">
        <v>8097.9271691929425</v>
      </c>
      <c r="HKJ12">
        <v>2002.9799311760198</v>
      </c>
      <c r="HKK12">
        <v>1626.389735168573</v>
      </c>
      <c r="HKL12">
        <v>2083.2190476080364</v>
      </c>
      <c r="HKM12">
        <v>202.35220674812368</v>
      </c>
      <c r="HKN12">
        <v>928.53079918523429</v>
      </c>
      <c r="HKO12">
        <v>44.441138684465663</v>
      </c>
      <c r="HKP12">
        <v>461.26808297225369</v>
      </c>
      <c r="HKQ12">
        <v>99.218936463601494</v>
      </c>
      <c r="HKR12">
        <v>903.29604868420904</v>
      </c>
      <c r="HKS12">
        <v>712.77127534986505</v>
      </c>
      <c r="HKT12">
        <v>337.44271891931334</v>
      </c>
      <c r="HKU12">
        <v>1655.5120458199665</v>
      </c>
      <c r="HKV12">
        <v>918.8397045895673</v>
      </c>
      <c r="HKW12">
        <v>875.87798573860243</v>
      </c>
      <c r="HKX12">
        <v>952.11009631339903</v>
      </c>
      <c r="HKY12">
        <v>1500.3608782640501</v>
      </c>
      <c r="HKZ12">
        <v>2300.8978853511567</v>
      </c>
      <c r="HLA12">
        <v>43.792514592598458</v>
      </c>
      <c r="HLB12">
        <v>3301.6772367901099</v>
      </c>
      <c r="HLC12">
        <v>236.79235813647065</v>
      </c>
      <c r="HLD12">
        <v>617.12012050084888</v>
      </c>
      <c r="HLE12">
        <v>101.50643253349961</v>
      </c>
      <c r="HLF12">
        <v>191.63147999495774</v>
      </c>
      <c r="HLG12">
        <v>48.300874265233894</v>
      </c>
      <c r="HLH12">
        <v>95.831335834747733</v>
      </c>
      <c r="HLI12">
        <v>1138.8419062319933</v>
      </c>
      <c r="HLJ12">
        <v>375.72302979477104</v>
      </c>
      <c r="HLK12">
        <v>285.64399602164303</v>
      </c>
      <c r="HLL12">
        <v>65.827834527085528</v>
      </c>
      <c r="HLM12">
        <v>364.68697044937932</v>
      </c>
      <c r="HLN12">
        <v>221.98713282428901</v>
      </c>
      <c r="HLO12">
        <v>118.95914410516521</v>
      </c>
      <c r="HLP12">
        <v>346.0935424960573</v>
      </c>
      <c r="HLQ12">
        <v>438.25933916447201</v>
      </c>
      <c r="HLR12">
        <v>1221.95583072568</v>
      </c>
      <c r="HLS12">
        <v>1670.7261865144135</v>
      </c>
      <c r="HLT12">
        <v>1481.8011626062701</v>
      </c>
      <c r="HLU12">
        <v>1906.8583627299802</v>
      </c>
      <c r="HLV12">
        <v>265.76601430408101</v>
      </c>
      <c r="HLW12">
        <v>1450.5298460326101</v>
      </c>
      <c r="HLX12">
        <v>1701.8962778313532</v>
      </c>
      <c r="HLY12">
        <v>22.374683578818335</v>
      </c>
      <c r="HLZ12">
        <v>597.57594952908869</v>
      </c>
      <c r="HMA12">
        <v>218.76559652819697</v>
      </c>
      <c r="HMB12">
        <v>53.209454705939329</v>
      </c>
      <c r="HMC12">
        <v>520.27499033967626</v>
      </c>
      <c r="HMD12">
        <v>2163.6774598111897</v>
      </c>
      <c r="HME12">
        <v>1107.9667110927462</v>
      </c>
      <c r="HMF12">
        <v>833.07836944124301</v>
      </c>
      <c r="HMG12">
        <v>505.7449241688484</v>
      </c>
      <c r="HMH12">
        <v>1419.0401270359969</v>
      </c>
      <c r="HMI12">
        <v>133.77373431060167</v>
      </c>
      <c r="HMJ12">
        <v>740.30656018259003</v>
      </c>
      <c r="HMK12">
        <v>77.588263691826228</v>
      </c>
      <c r="HML12">
        <v>84.886152991175734</v>
      </c>
      <c r="HMM12">
        <v>584.28806868635672</v>
      </c>
      <c r="HMN12">
        <v>551.36101979156422</v>
      </c>
      <c r="HMO12">
        <v>40.418305530191766</v>
      </c>
      <c r="HMP12">
        <v>710.7042372609867</v>
      </c>
      <c r="HMQ12">
        <v>1001.325231190957</v>
      </c>
      <c r="HMR12">
        <v>232.35583829130465</v>
      </c>
      <c r="HMS12">
        <v>777.75320183821202</v>
      </c>
      <c r="HMT12">
        <v>614.94163524403996</v>
      </c>
      <c r="HMU12">
        <v>306.09168582411968</v>
      </c>
      <c r="HMV12">
        <v>1068.7470576538167</v>
      </c>
      <c r="HMW12">
        <v>491.72400451199564</v>
      </c>
      <c r="HMX12">
        <v>159.94473877098233</v>
      </c>
      <c r="HMY12">
        <v>743.94159643067769</v>
      </c>
      <c r="HMZ12">
        <v>689.70445443870437</v>
      </c>
      <c r="HNA12">
        <v>207.17965682448099</v>
      </c>
      <c r="HNB12">
        <v>351.05090887902833</v>
      </c>
      <c r="HNC12">
        <v>2112.7890552956001</v>
      </c>
      <c r="HND12">
        <v>766.27289700454003</v>
      </c>
      <c r="HNE12">
        <v>167.30464740395368</v>
      </c>
      <c r="HNF12">
        <v>207.51225956782932</v>
      </c>
      <c r="HNG12">
        <v>2315.3958677477267</v>
      </c>
      <c r="HNH12">
        <v>1276.4941143005333</v>
      </c>
      <c r="HNI12">
        <v>859.45416168899931</v>
      </c>
      <c r="HNJ12">
        <v>236.23488949469302</v>
      </c>
      <c r="HNK12">
        <v>15095.887279018469</v>
      </c>
      <c r="HNL12">
        <v>609.40935341584566</v>
      </c>
      <c r="HNM12">
        <v>64.639559754529301</v>
      </c>
      <c r="HNN12">
        <v>28.821885140141802</v>
      </c>
      <c r="HNO12">
        <v>69.249936807804957</v>
      </c>
      <c r="HNP12">
        <v>460.46941742168002</v>
      </c>
      <c r="HNQ12">
        <v>152.59797069575936</v>
      </c>
      <c r="HNR12">
        <v>707.2074764820585</v>
      </c>
      <c r="HNS12">
        <v>608.47159340430028</v>
      </c>
      <c r="HNT12">
        <v>642.37204769515472</v>
      </c>
      <c r="HNU12">
        <v>220.63327725913533</v>
      </c>
      <c r="HNV12">
        <v>564.34110990872034</v>
      </c>
      <c r="HNW12">
        <v>293.37351074615333</v>
      </c>
      <c r="HNX12">
        <v>162.44616445238299</v>
      </c>
      <c r="HNY12">
        <v>31.476234596555869</v>
      </c>
      <c r="HNZ12">
        <v>164.93563972549069</v>
      </c>
      <c r="HOA12">
        <v>86.926807668609342</v>
      </c>
      <c r="HOB12">
        <v>251.73567449906568</v>
      </c>
      <c r="HOC12">
        <v>64.263899371298535</v>
      </c>
      <c r="HOD12">
        <v>519.02930829535637</v>
      </c>
      <c r="HOE12">
        <v>257.27303345204967</v>
      </c>
      <c r="HOF12">
        <v>294.55741500321034</v>
      </c>
      <c r="HOG12">
        <v>879.79085046179807</v>
      </c>
      <c r="HOH12">
        <v>314.56359292096266</v>
      </c>
      <c r="HOI12">
        <v>1712.68156364061</v>
      </c>
      <c r="HOJ12">
        <v>1294.4109717475301</v>
      </c>
      <c r="HOK12">
        <v>246.61029998354832</v>
      </c>
      <c r="HOL12">
        <v>137.49871738209131</v>
      </c>
      <c r="HOM12">
        <v>142.10869471391734</v>
      </c>
      <c r="HON12">
        <v>12022.2329166872</v>
      </c>
      <c r="HOO12">
        <v>2867.2691123001532</v>
      </c>
      <c r="HOP12">
        <v>183.95198902744104</v>
      </c>
      <c r="HOQ12">
        <v>319.29439177631332</v>
      </c>
      <c r="HOR12">
        <v>415.413552608104</v>
      </c>
      <c r="HOS12">
        <v>597.93032317457767</v>
      </c>
      <c r="HOT12">
        <v>219.58701791423701</v>
      </c>
      <c r="HOU12">
        <v>133.38402216843733</v>
      </c>
      <c r="HOV12">
        <v>1337.1894706404901</v>
      </c>
      <c r="HOW12">
        <v>1716.2640738111465</v>
      </c>
      <c r="HOX12">
        <v>221.14045390645765</v>
      </c>
      <c r="HOY12">
        <v>140.34938308081368</v>
      </c>
      <c r="HOZ12">
        <v>557.77337478703566</v>
      </c>
      <c r="HPA12">
        <v>452.62881008235331</v>
      </c>
      <c r="HPB12">
        <v>3131.2001536865969</v>
      </c>
      <c r="HPC12">
        <v>814.49571897552232</v>
      </c>
      <c r="HPD12">
        <v>261.12590583588798</v>
      </c>
      <c r="HPE12">
        <v>279.38335510281735</v>
      </c>
      <c r="HPF12">
        <v>298.50888240784064</v>
      </c>
      <c r="HPG12">
        <v>875.24797905072307</v>
      </c>
      <c r="HPH12">
        <v>343.22709591708434</v>
      </c>
      <c r="HPI12">
        <v>2256.3879574171901</v>
      </c>
      <c r="HPJ12">
        <v>797.59028439414396</v>
      </c>
      <c r="HPK12">
        <v>93.84859946136794</v>
      </c>
      <c r="HPL12">
        <v>49.739812511552572</v>
      </c>
      <c r="HPM12">
        <v>159.18146822046199</v>
      </c>
      <c r="HPN12">
        <v>45.411940712490527</v>
      </c>
      <c r="HPO12">
        <v>35.421024918917503</v>
      </c>
      <c r="HPP12">
        <v>49.712852726336003</v>
      </c>
      <c r="HPQ12">
        <v>59.914229354759208</v>
      </c>
      <c r="HPR12">
        <v>269.26532257190337</v>
      </c>
      <c r="HPS12">
        <v>498.84464155872405</v>
      </c>
      <c r="HPT12">
        <v>20.837122372136733</v>
      </c>
      <c r="HPU12">
        <v>165.00284856642335</v>
      </c>
      <c r="HPV12">
        <v>114.44898934549637</v>
      </c>
      <c r="HPW12">
        <v>186.54034773194897</v>
      </c>
      <c r="HPX12">
        <v>473.95014635430238</v>
      </c>
      <c r="HPY12">
        <v>304.57377506747133</v>
      </c>
      <c r="HPZ12">
        <v>199.25886665222166</v>
      </c>
      <c r="HQA12">
        <v>285.14669637154532</v>
      </c>
      <c r="HQB12">
        <v>129.25307092502734</v>
      </c>
      <c r="HQC12">
        <v>601.01394507257965</v>
      </c>
      <c r="HQD12">
        <v>186.99774279287166</v>
      </c>
      <c r="HQE12">
        <v>661.51197060141806</v>
      </c>
      <c r="HQF12">
        <v>275.36809175476429</v>
      </c>
      <c r="HQG12">
        <v>527.64280315883605</v>
      </c>
      <c r="HQH12">
        <v>1018.7037963683816</v>
      </c>
      <c r="HQI12">
        <v>132.56320509574098</v>
      </c>
      <c r="HQJ12">
        <v>1017.7919820206911</v>
      </c>
      <c r="HQK12">
        <v>214.37778889315533</v>
      </c>
      <c r="HQL12">
        <v>527.60384717275645</v>
      </c>
      <c r="HQM12">
        <v>95.053734577023761</v>
      </c>
      <c r="HQN12">
        <v>290.269838676669</v>
      </c>
      <c r="HQO12">
        <v>363.93227436410803</v>
      </c>
      <c r="HQP12">
        <v>944.96589497341267</v>
      </c>
      <c r="HQQ12">
        <v>555.35555429841531</v>
      </c>
      <c r="HQR12">
        <v>277.976854559635</v>
      </c>
      <c r="HQS12">
        <v>189.6815073140227</v>
      </c>
      <c r="HQT12">
        <v>3058.7810184960967</v>
      </c>
      <c r="HQU12">
        <v>2825.1703009046464</v>
      </c>
      <c r="HQV12">
        <v>889.08107293501291</v>
      </c>
      <c r="HQW12">
        <v>61.818541652009742</v>
      </c>
      <c r="HQX12">
        <v>158.37700001112935</v>
      </c>
      <c r="HQY12">
        <v>93.305433587222254</v>
      </c>
      <c r="HQZ12">
        <v>305.08053244443136</v>
      </c>
      <c r="HRA12">
        <v>343.19716937261165</v>
      </c>
      <c r="HRB12">
        <v>407.62968118980035</v>
      </c>
      <c r="HRC12">
        <v>495.23280728435606</v>
      </c>
      <c r="HRD12">
        <v>2602.13722294228</v>
      </c>
      <c r="HRE12">
        <v>2483.9190128225305</v>
      </c>
      <c r="HRF12">
        <v>690.48303179164998</v>
      </c>
      <c r="HRG12">
        <v>235.12159796118465</v>
      </c>
      <c r="HRH12">
        <v>427.61241433900364</v>
      </c>
      <c r="HRI12">
        <v>150.01875319114399</v>
      </c>
      <c r="HRJ12">
        <v>208.56485215268933</v>
      </c>
      <c r="HRK12">
        <v>101.57571478550118</v>
      </c>
      <c r="HRL12">
        <v>338.28210697919332</v>
      </c>
      <c r="HRM12">
        <v>111.98996111149101</v>
      </c>
      <c r="HRN12">
        <v>394.54837251066903</v>
      </c>
      <c r="HRO12">
        <v>162.72580524328802</v>
      </c>
      <c r="HRP12">
        <v>385.66726099671899</v>
      </c>
      <c r="HRQ12">
        <v>1910.3390518979002</v>
      </c>
      <c r="HRR12">
        <v>68.866223078189236</v>
      </c>
      <c r="HRS12">
        <v>39.287493461097036</v>
      </c>
      <c r="HRT12">
        <v>1141.0033740422948</v>
      </c>
      <c r="HRU12">
        <v>1233.5319303866365</v>
      </c>
      <c r="HRV12">
        <v>249.13825778914466</v>
      </c>
      <c r="HRW12">
        <v>188.48758743356302</v>
      </c>
      <c r="HRX12">
        <v>120.95321648692118</v>
      </c>
      <c r="HRY12">
        <v>3116.8689794571965</v>
      </c>
      <c r="HRZ12">
        <v>826.16744796969431</v>
      </c>
      <c r="HSA12">
        <v>903.62320144920932</v>
      </c>
      <c r="HSB12">
        <v>3791.592963864327</v>
      </c>
      <c r="HSC12">
        <v>320.69074646057464</v>
      </c>
      <c r="HSD12">
        <v>264.4463255633807</v>
      </c>
      <c r="HSE12">
        <v>289.9629870918497</v>
      </c>
      <c r="HSF12">
        <v>82.248663877861304</v>
      </c>
      <c r="HSG12">
        <v>256.77730519562436</v>
      </c>
      <c r="HSH12">
        <v>63.529179101134133</v>
      </c>
      <c r="HSI12">
        <v>288.45329687156936</v>
      </c>
      <c r="HSJ12">
        <v>81.9940016704778</v>
      </c>
      <c r="HSK12">
        <v>54.201366819383203</v>
      </c>
      <c r="HSL12">
        <v>3156.3468171685004</v>
      </c>
      <c r="HSM12">
        <v>83.946132829665544</v>
      </c>
      <c r="HSN12">
        <v>251.12114287527598</v>
      </c>
      <c r="HSO12">
        <v>145.85982866538532</v>
      </c>
      <c r="HSP12">
        <v>1549.5696435714165</v>
      </c>
      <c r="HSQ12">
        <v>231.19796414104636</v>
      </c>
      <c r="HSR12">
        <v>371.77757927992235</v>
      </c>
      <c r="HSS12">
        <v>881.55626280339766</v>
      </c>
      <c r="HST12">
        <v>375.45153518385968</v>
      </c>
      <c r="HSU12">
        <v>1720.1554461330268</v>
      </c>
      <c r="HSV12">
        <v>448.96534325540898</v>
      </c>
      <c r="HSW12">
        <v>354.61726781269266</v>
      </c>
      <c r="HSX12">
        <v>346.21606564877237</v>
      </c>
      <c r="HSY12">
        <v>541.83374785592639</v>
      </c>
      <c r="HSZ12">
        <v>557.83621311246895</v>
      </c>
      <c r="HTA12">
        <v>599.23556882555397</v>
      </c>
      <c r="HTB12">
        <v>252.97493002237033</v>
      </c>
      <c r="HTC12">
        <v>785.86632799639085</v>
      </c>
      <c r="HTD12">
        <v>504.58652782804637</v>
      </c>
      <c r="HTE12">
        <v>245.74042748265569</v>
      </c>
      <c r="HTF12">
        <v>250.0968768774103</v>
      </c>
      <c r="HTG12">
        <v>245.24482946174865</v>
      </c>
      <c r="HTH12">
        <v>553.32985311876166</v>
      </c>
      <c r="HTI12">
        <v>385.39958846710601</v>
      </c>
      <c r="HTJ12">
        <v>595.84376487118504</v>
      </c>
      <c r="HTK12">
        <v>424.90572696919133</v>
      </c>
      <c r="HTL12">
        <v>558.02031847544674</v>
      </c>
      <c r="HTM12">
        <v>254.33022674567732</v>
      </c>
      <c r="HTN12">
        <v>252.7653524491337</v>
      </c>
      <c r="HTO12">
        <v>568.48957222537763</v>
      </c>
      <c r="HTP12">
        <v>371.28620306176367</v>
      </c>
      <c r="HTQ12">
        <v>317.46525784766601</v>
      </c>
      <c r="HTR12">
        <v>763.1039598939077</v>
      </c>
      <c r="HTS12">
        <v>929.56956308028566</v>
      </c>
      <c r="HTT12">
        <v>510.21800899037567</v>
      </c>
      <c r="HTU12">
        <v>965.47671883091095</v>
      </c>
      <c r="HTV12">
        <v>264.53089676480971</v>
      </c>
      <c r="HTW12">
        <v>323.49437426302637</v>
      </c>
      <c r="HTX12">
        <v>910.21787680719706</v>
      </c>
      <c r="HTY12">
        <v>486.74691269838166</v>
      </c>
      <c r="HTZ12">
        <v>470.36915044982669</v>
      </c>
      <c r="HUA12">
        <v>603.20774659415338</v>
      </c>
      <c r="HUB12">
        <v>309.63769653656465</v>
      </c>
      <c r="HUC12">
        <v>159.07896729965765</v>
      </c>
      <c r="HUD12">
        <v>431.10907237453904</v>
      </c>
      <c r="HUE12">
        <v>508.22730308932569</v>
      </c>
      <c r="HUF12">
        <v>1078.8736741123223</v>
      </c>
      <c r="HUG12">
        <v>727.69022583294065</v>
      </c>
      <c r="HUH12">
        <v>263.3023449969657</v>
      </c>
      <c r="HUI12">
        <v>308.25961541398493</v>
      </c>
      <c r="HUJ12">
        <v>288.43470633547298</v>
      </c>
      <c r="HUK12">
        <v>216.01971037747668</v>
      </c>
      <c r="HUL12">
        <v>300.99577216590865</v>
      </c>
      <c r="HUM12">
        <v>730.81909116441432</v>
      </c>
      <c r="HUN12">
        <v>290.12466136019964</v>
      </c>
      <c r="HUO12">
        <v>217.05860450804801</v>
      </c>
      <c r="HUP12">
        <v>338.34939017650197</v>
      </c>
      <c r="HUQ12">
        <v>525.10961005335935</v>
      </c>
      <c r="HUR12">
        <v>358.13903449047899</v>
      </c>
      <c r="HUS12">
        <v>295.62065546438799</v>
      </c>
      <c r="HUT12">
        <v>371.34733913377204</v>
      </c>
      <c r="HUU12">
        <v>520.05866088035066</v>
      </c>
      <c r="HUV12">
        <v>433.49288483803099</v>
      </c>
      <c r="HUW12">
        <v>266.767811805409</v>
      </c>
      <c r="HUX12">
        <v>558.6717047346757</v>
      </c>
      <c r="HUY12">
        <v>663.83899903116765</v>
      </c>
      <c r="HUZ12">
        <v>269.0624684977393</v>
      </c>
      <c r="HVA12">
        <v>543.69107813604933</v>
      </c>
      <c r="HVB12">
        <v>512.42361220749206</v>
      </c>
      <c r="HVC12">
        <v>265.65760780433635</v>
      </c>
      <c r="HVD12">
        <v>505.72255734402302</v>
      </c>
      <c r="HVE12">
        <v>292.45620062754068</v>
      </c>
      <c r="HVF12">
        <v>224.88426843616867</v>
      </c>
      <c r="HVG12">
        <v>462.09304749132235</v>
      </c>
      <c r="HVH12">
        <v>361.93692738994804</v>
      </c>
      <c r="HVI12">
        <v>376.57191298342468</v>
      </c>
      <c r="HVJ12">
        <v>587.13098623062069</v>
      </c>
      <c r="HVK12">
        <v>664.41485361714797</v>
      </c>
      <c r="HVL12">
        <v>486.88212080825298</v>
      </c>
      <c r="HVM12">
        <v>591.87517665241796</v>
      </c>
      <c r="HVN12">
        <v>655.98722162497938</v>
      </c>
      <c r="HVO12">
        <v>899.9055455659003</v>
      </c>
      <c r="HVP12">
        <v>459.98133395208566</v>
      </c>
      <c r="HVQ12">
        <v>356.65777377737533</v>
      </c>
      <c r="HVR12">
        <v>262.77452395139034</v>
      </c>
      <c r="HVS12">
        <v>214.980992899228</v>
      </c>
      <c r="HVT12">
        <v>89.275383931372929</v>
      </c>
      <c r="HVU12">
        <v>189.30235021456733</v>
      </c>
      <c r="HVV12">
        <v>27.840453713031835</v>
      </c>
      <c r="HVW12">
        <v>636.79357490207269</v>
      </c>
      <c r="HVX12">
        <v>300.4918233731147</v>
      </c>
      <c r="HVY12">
        <v>316.68459699707768</v>
      </c>
      <c r="HVZ12">
        <v>335.54376269512233</v>
      </c>
      <c r="HWA12">
        <v>1788.8747085902032</v>
      </c>
      <c r="HWB12">
        <v>963.58418975196935</v>
      </c>
      <c r="HWC12">
        <v>748.9965823634526</v>
      </c>
      <c r="HWD12">
        <v>586.68141260885238</v>
      </c>
      <c r="HWE12">
        <v>339.06904456636568</v>
      </c>
      <c r="HWF12">
        <v>2378.9050513080529</v>
      </c>
      <c r="HWG12">
        <v>3523.6613255543834</v>
      </c>
      <c r="HWH12">
        <v>1995.3932672048502</v>
      </c>
      <c r="HWI12">
        <v>304.59588918768367</v>
      </c>
      <c r="HWJ12">
        <v>125.48049206072733</v>
      </c>
      <c r="HWK12">
        <v>209.96642428383299</v>
      </c>
      <c r="HWL12">
        <v>590.72561694381659</v>
      </c>
      <c r="HWM12">
        <v>320.40186154959537</v>
      </c>
      <c r="HWN12">
        <v>562.79906642825335</v>
      </c>
      <c r="HWO12">
        <v>886.18836371777525</v>
      </c>
      <c r="HWP12">
        <v>251.17309070635267</v>
      </c>
      <c r="HWQ12">
        <v>412.34971978631262</v>
      </c>
      <c r="HWR12">
        <v>86.261397590018305</v>
      </c>
      <c r="HWS12">
        <v>2319.2213062685237</v>
      </c>
      <c r="HWT12">
        <v>1791.3658928114767</v>
      </c>
      <c r="HWU12">
        <v>140.58683164045203</v>
      </c>
      <c r="HWV12">
        <v>61.469180861508697</v>
      </c>
      <c r="HWW12">
        <v>1394.95655405405</v>
      </c>
      <c r="HWX12">
        <v>53.722117661840237</v>
      </c>
      <c r="HWY12">
        <v>49.570483994032394</v>
      </c>
      <c r="HWZ12">
        <v>77.648739571347917</v>
      </c>
      <c r="HXA12">
        <v>311.48738265409168</v>
      </c>
      <c r="HXB12">
        <v>257.15033364701202</v>
      </c>
      <c r="HXC12">
        <v>333.29627475881603</v>
      </c>
      <c r="HXD12">
        <v>276.10428174688832</v>
      </c>
      <c r="HXE12">
        <v>242.59728732312132</v>
      </c>
      <c r="HXF12">
        <v>252.79140103316499</v>
      </c>
      <c r="HXG12">
        <v>1658.6899850568668</v>
      </c>
      <c r="HXH12">
        <v>1293.8322359169233</v>
      </c>
      <c r="HXI12">
        <v>266.75725676269934</v>
      </c>
      <c r="HXJ12">
        <v>271.96499820882366</v>
      </c>
      <c r="HXK12">
        <v>3858.6070374205133</v>
      </c>
      <c r="HXL12">
        <v>81.501993199403302</v>
      </c>
      <c r="HXM12">
        <v>62.378846817525073</v>
      </c>
      <c r="HXN12">
        <v>578.11038053424966</v>
      </c>
      <c r="HXO12">
        <v>234.47018376238432</v>
      </c>
      <c r="HXP12">
        <v>181.29452409901967</v>
      </c>
      <c r="HXQ12">
        <v>237.03334982913768</v>
      </c>
      <c r="HXR12">
        <v>503.72754519727596</v>
      </c>
      <c r="HXS12">
        <v>332.87440386178531</v>
      </c>
      <c r="HXT12">
        <v>183.83640342803133</v>
      </c>
      <c r="HXU12">
        <v>402.84926900971368</v>
      </c>
      <c r="HXV12">
        <v>615.12196494252339</v>
      </c>
      <c r="HXW12">
        <v>1428.6058518686402</v>
      </c>
      <c r="HXX12">
        <v>843.88787009711905</v>
      </c>
      <c r="HXY12">
        <v>395.80991041585003</v>
      </c>
      <c r="HXZ12">
        <v>773.50235937392972</v>
      </c>
      <c r="HYA12">
        <v>1097.7045607118573</v>
      </c>
      <c r="HYB12">
        <v>978.6422548691653</v>
      </c>
      <c r="HYC12">
        <v>955.16526246056799</v>
      </c>
      <c r="HYD12">
        <v>319.73195071998663</v>
      </c>
      <c r="HYE12">
        <v>397.80897717536135</v>
      </c>
      <c r="HYF12">
        <v>3098.6023494451069</v>
      </c>
      <c r="HYG12">
        <v>274.00859170594202</v>
      </c>
      <c r="HYH12">
        <v>1898.27074801208</v>
      </c>
      <c r="HYI12">
        <v>248.721130261171</v>
      </c>
      <c r="HYJ12">
        <v>120.04512254881183</v>
      </c>
      <c r="HYK12">
        <v>131.85284061852099</v>
      </c>
      <c r="HYL12">
        <v>173.9718049289003</v>
      </c>
      <c r="HYM12">
        <v>1616.9306979777266</v>
      </c>
      <c r="HYN12">
        <v>118.88436545801166</v>
      </c>
      <c r="HYO12">
        <v>436.53425023496465</v>
      </c>
      <c r="HYP12">
        <v>1853.9271450587032</v>
      </c>
      <c r="HYQ12">
        <v>1593.4402295597331</v>
      </c>
      <c r="HYR12">
        <v>518.4667988590187</v>
      </c>
      <c r="HYS12">
        <v>688.8644145769963</v>
      </c>
      <c r="HYT12">
        <v>385.85540311946266</v>
      </c>
      <c r="HYU12">
        <v>341.38829904544565</v>
      </c>
      <c r="HYV12">
        <v>66.805062628680204</v>
      </c>
      <c r="HYW12">
        <v>200.64979028281354</v>
      </c>
      <c r="HYX12">
        <v>649.44551723432801</v>
      </c>
      <c r="HYY12">
        <v>279.89207520424031</v>
      </c>
      <c r="HYZ12">
        <v>165.41362437720298</v>
      </c>
      <c r="HZA12">
        <v>29.588931355156234</v>
      </c>
      <c r="HZB12">
        <v>3737.4347018147801</v>
      </c>
      <c r="HZC12">
        <v>475.016921557849</v>
      </c>
      <c r="HZD12">
        <v>538.69532312587762</v>
      </c>
      <c r="HZE12">
        <v>539.52974474757423</v>
      </c>
      <c r="HZF12">
        <v>124.07570216162901</v>
      </c>
      <c r="HZG12">
        <v>746.32394024388998</v>
      </c>
      <c r="HZH12">
        <v>240.47588352555636</v>
      </c>
      <c r="HZI12">
        <v>418.94437729130368</v>
      </c>
      <c r="HZJ12">
        <v>1107.44431940493</v>
      </c>
      <c r="HZK12">
        <v>79.898618517372725</v>
      </c>
      <c r="HZL12">
        <v>199.11642356354233</v>
      </c>
      <c r="HZM12">
        <v>277.7708480589983</v>
      </c>
      <c r="HZN12">
        <v>1073.2702779906267</v>
      </c>
      <c r="HZO12">
        <v>36.921601254641303</v>
      </c>
      <c r="HZP12">
        <v>124.66681713323089</v>
      </c>
      <c r="HZQ12">
        <v>250.59253077745998</v>
      </c>
      <c r="HZR12">
        <v>932.24823137518126</v>
      </c>
      <c r="HZS12">
        <v>60.461068597452062</v>
      </c>
      <c r="HZT12">
        <v>45.265852194835794</v>
      </c>
      <c r="HZU12">
        <v>46.898846533497561</v>
      </c>
      <c r="HZV12">
        <v>256.17009236935695</v>
      </c>
      <c r="HZW12">
        <v>432.28084010864103</v>
      </c>
      <c r="HZX12">
        <v>306.85766203862403</v>
      </c>
      <c r="HZY12">
        <v>503.84538148431199</v>
      </c>
      <c r="HZZ12">
        <v>308.54680815811236</v>
      </c>
      <c r="IAA12">
        <v>682.35979780069567</v>
      </c>
      <c r="IAB12">
        <v>364.36887568979199</v>
      </c>
      <c r="IAC12">
        <v>946.65542126543596</v>
      </c>
      <c r="IAD12">
        <v>4631.8207296001829</v>
      </c>
      <c r="IAE12">
        <v>1986.6993958980099</v>
      </c>
      <c r="IAF12">
        <v>2207.5903111386765</v>
      </c>
      <c r="IAG12">
        <v>3188.2309904278632</v>
      </c>
      <c r="IAH12">
        <v>130.79050189618999</v>
      </c>
      <c r="IAI12">
        <v>373.56902172832105</v>
      </c>
      <c r="IAJ12">
        <v>679.73098482434239</v>
      </c>
      <c r="IAK12">
        <v>1616.0503613950268</v>
      </c>
      <c r="IAL12">
        <v>336.63144339219406</v>
      </c>
      <c r="IAM12">
        <v>1014.8141638786292</v>
      </c>
      <c r="IAN12">
        <v>3069.9388318110232</v>
      </c>
      <c r="IAO12">
        <v>552.19704137073904</v>
      </c>
      <c r="IAP12">
        <v>125.72824465437638</v>
      </c>
      <c r="IAQ12">
        <v>2137.0599972010464</v>
      </c>
      <c r="IAR12">
        <v>835.63709063612202</v>
      </c>
      <c r="IAS12">
        <v>662.56986445187442</v>
      </c>
      <c r="IAT12">
        <v>80.286535572503738</v>
      </c>
      <c r="IAU12">
        <v>424.52057984784625</v>
      </c>
      <c r="IAV12">
        <v>2216.2391100413065</v>
      </c>
      <c r="IAW12">
        <v>117.14317867383839</v>
      </c>
      <c r="IAX12">
        <v>5319.0173962830631</v>
      </c>
      <c r="IAY12">
        <v>559.6590518273</v>
      </c>
      <c r="IAZ12">
        <v>1212.0305160491368</v>
      </c>
      <c r="IBA12">
        <v>514.81695720166738</v>
      </c>
      <c r="IBB12">
        <v>503.00992726401608</v>
      </c>
      <c r="IBC12">
        <v>399.2155525223647</v>
      </c>
      <c r="IBD12">
        <v>50.534450764698867</v>
      </c>
      <c r="IBE12">
        <v>166.00327025107998</v>
      </c>
      <c r="IBF12">
        <v>88.80377893642644</v>
      </c>
      <c r="IBG12">
        <v>184.32084209288499</v>
      </c>
      <c r="IBH12">
        <v>320.42933281454765</v>
      </c>
      <c r="IBI12">
        <v>71.154453696949759</v>
      </c>
      <c r="IBJ12">
        <v>534.83923297408501</v>
      </c>
      <c r="IBK12">
        <v>165.448023733122</v>
      </c>
      <c r="IBL12">
        <v>607.54264985180896</v>
      </c>
      <c r="IBM12">
        <v>70.869009623051554</v>
      </c>
      <c r="IBN12">
        <v>139.52565512800436</v>
      </c>
      <c r="IBO12">
        <v>480.04774620300003</v>
      </c>
      <c r="IBP12">
        <v>176.52760578132666</v>
      </c>
      <c r="IBQ12">
        <v>353.88138470841</v>
      </c>
      <c r="IBR12">
        <v>143.84988149809064</v>
      </c>
      <c r="IBS12">
        <v>333.60074542049068</v>
      </c>
      <c r="IBT12">
        <v>764.56353414781972</v>
      </c>
      <c r="IBU12">
        <v>164.39191595480534</v>
      </c>
      <c r="IBV12">
        <v>417.7979973245113</v>
      </c>
      <c r="IBW12">
        <v>259.20395222987167</v>
      </c>
      <c r="IBX12">
        <v>516.10628227453537</v>
      </c>
      <c r="IBY12">
        <v>415.70653854865168</v>
      </c>
      <c r="IBZ12">
        <v>187.17104210444134</v>
      </c>
      <c r="ICA12">
        <v>456.30862407674664</v>
      </c>
      <c r="ICB12">
        <v>1384.9994797198567</v>
      </c>
      <c r="ICC12">
        <v>690.45078020317567</v>
      </c>
      <c r="ICD12">
        <v>172.58091807598498</v>
      </c>
      <c r="ICE12">
        <v>26.109087422705432</v>
      </c>
      <c r="ICF12">
        <v>669.40706549429126</v>
      </c>
      <c r="ICG12">
        <v>203.96201696606303</v>
      </c>
      <c r="ICH12">
        <v>888.32063953246472</v>
      </c>
      <c r="ICI12">
        <v>450.00107549716932</v>
      </c>
      <c r="ICJ12">
        <v>2441.48329368645</v>
      </c>
      <c r="ICK12">
        <v>25.0401923912857</v>
      </c>
      <c r="ICL12">
        <v>1272.6570244928566</v>
      </c>
      <c r="ICM12">
        <v>1213.7241158786035</v>
      </c>
      <c r="ICN12">
        <v>2751.6876733493832</v>
      </c>
      <c r="ICO12">
        <v>1725.8696307492901</v>
      </c>
      <c r="ICP12">
        <v>368.58241693293604</v>
      </c>
      <c r="ICQ12">
        <v>383.96996869723733</v>
      </c>
      <c r="ICR12">
        <v>353.14476705526499</v>
      </c>
      <c r="ICS12">
        <v>1028.0431492504038</v>
      </c>
      <c r="ICT12">
        <v>432.70427293700533</v>
      </c>
      <c r="ICU12">
        <v>608.75414507531832</v>
      </c>
      <c r="ICV12">
        <v>227.94101499190302</v>
      </c>
      <c r="ICW12">
        <v>38.350765423916997</v>
      </c>
      <c r="ICX12">
        <v>53.203102988745037</v>
      </c>
      <c r="ICY12">
        <v>2312.0739602684866</v>
      </c>
      <c r="ICZ12">
        <v>156.53610241308533</v>
      </c>
      <c r="IDA12">
        <v>174.529347927054</v>
      </c>
      <c r="IDB12">
        <v>2067.7651417006068</v>
      </c>
      <c r="IDC12">
        <v>50.660312458548304</v>
      </c>
      <c r="IDD12">
        <v>1046.6689775049533</v>
      </c>
      <c r="IDE12">
        <v>128.75569691855367</v>
      </c>
      <c r="IDF12">
        <v>1110.8456464276433</v>
      </c>
      <c r="IDG12">
        <v>68.020855082992696</v>
      </c>
      <c r="IDH12">
        <v>112.75427309871476</v>
      </c>
      <c r="IDI12">
        <v>544.44015767722374</v>
      </c>
      <c r="IDJ12">
        <v>631.01128979260295</v>
      </c>
      <c r="IDK12">
        <v>18877.823674143034</v>
      </c>
      <c r="IDL12">
        <v>550.46648398565071</v>
      </c>
      <c r="IDM12">
        <v>489.64044090743067</v>
      </c>
      <c r="IDN12">
        <v>1655.8588127047703</v>
      </c>
      <c r="IDO12">
        <v>225.54185769984065</v>
      </c>
      <c r="IDP12">
        <v>298.04467056679204</v>
      </c>
      <c r="IDQ12">
        <v>297.27666673378832</v>
      </c>
      <c r="IDR12">
        <v>50.296825552737864</v>
      </c>
      <c r="IDS12">
        <v>224.79787483236865</v>
      </c>
      <c r="IDT12">
        <v>405.627657133372</v>
      </c>
      <c r="IDU12">
        <v>1829.4452184319468</v>
      </c>
      <c r="IDV12">
        <v>237.12478422749666</v>
      </c>
      <c r="IDW12">
        <v>400.91176598323199</v>
      </c>
      <c r="IDX12">
        <v>184.56087554332768</v>
      </c>
      <c r="IDY12">
        <v>921.6882420697566</v>
      </c>
      <c r="IDZ12">
        <v>365.93498655259503</v>
      </c>
      <c r="IEA12">
        <v>179.92596604478436</v>
      </c>
      <c r="IEB12">
        <v>115.90764293588455</v>
      </c>
      <c r="IEC12">
        <v>1211.2745279659093</v>
      </c>
      <c r="IED12">
        <v>141.16518729852211</v>
      </c>
      <c r="IEE12">
        <v>315.21550913715964</v>
      </c>
      <c r="IEF12">
        <v>3209.3900890886466</v>
      </c>
      <c r="IEG12">
        <v>295.46988954339264</v>
      </c>
      <c r="IEH12">
        <v>44.294975810435339</v>
      </c>
      <c r="IEI12">
        <v>158.15611436908867</v>
      </c>
      <c r="IEJ12">
        <v>228.257417584639</v>
      </c>
      <c r="IEK12">
        <v>1096.9359788091667</v>
      </c>
      <c r="IEL12">
        <v>727.09114133366859</v>
      </c>
      <c r="IEM12">
        <v>550.89318099877335</v>
      </c>
      <c r="IEN12">
        <v>791.17975055257523</v>
      </c>
      <c r="IEO12">
        <v>422.83514574728468</v>
      </c>
      <c r="IEP12">
        <v>3099.0583378053998</v>
      </c>
      <c r="IEQ12">
        <v>84.602029302251069</v>
      </c>
      <c r="IER12">
        <v>55.711614936202807</v>
      </c>
      <c r="IES12">
        <v>212.87576131270464</v>
      </c>
      <c r="IET12">
        <v>341.09562963186767</v>
      </c>
      <c r="IEU12">
        <v>2990.5565575613132</v>
      </c>
      <c r="IEV12">
        <v>135.97230651656966</v>
      </c>
      <c r="IEW12">
        <v>93.274726077083031</v>
      </c>
      <c r="IEX12">
        <v>62.096973816226772</v>
      </c>
      <c r="IEY12">
        <v>208.24472977460232</v>
      </c>
      <c r="IEZ12">
        <v>3255.819412876373</v>
      </c>
      <c r="IFA12">
        <v>1181.9166722083701</v>
      </c>
      <c r="IFB12">
        <v>671.75910214304838</v>
      </c>
      <c r="IFC12">
        <v>856.88538854048795</v>
      </c>
      <c r="IFD12">
        <v>1248.0379035557032</v>
      </c>
      <c r="IFE12">
        <v>2475.1408601501266</v>
      </c>
      <c r="IFF12">
        <v>516.86284780321603</v>
      </c>
      <c r="IFG12">
        <v>523.08622490281368</v>
      </c>
      <c r="IFH12">
        <v>1269.5042969951767</v>
      </c>
      <c r="IFI12">
        <v>2493.2322075055968</v>
      </c>
      <c r="IFJ12">
        <v>1179.4041067198234</v>
      </c>
      <c r="IFK12">
        <v>263.331685705327</v>
      </c>
      <c r="IFL12">
        <v>1120.0020002774265</v>
      </c>
      <c r="IFM12">
        <v>94.646074238251799</v>
      </c>
      <c r="IFN12">
        <v>266.92777542967434</v>
      </c>
      <c r="IFO12">
        <v>1727.3794595957468</v>
      </c>
      <c r="IFP12">
        <v>2606.1099508409934</v>
      </c>
      <c r="IFQ12">
        <v>1155.3307902834033</v>
      </c>
      <c r="IFR12">
        <v>197.78656102434965</v>
      </c>
      <c r="IFS12">
        <v>522.115246222466</v>
      </c>
      <c r="IFT12">
        <v>52636.063778858603</v>
      </c>
      <c r="IFU12">
        <v>1292.7630138245133</v>
      </c>
      <c r="IFV12">
        <v>978.11667442464238</v>
      </c>
      <c r="IFW12">
        <v>1403.4908270944168</v>
      </c>
      <c r="IFX12">
        <v>339.65299953976972</v>
      </c>
      <c r="IFY12">
        <v>815.76019570038795</v>
      </c>
      <c r="IFZ12">
        <v>2744.6807150567433</v>
      </c>
      <c r="IGA12">
        <v>809.92861361636267</v>
      </c>
      <c r="IGB12">
        <v>1135.6268609035067</v>
      </c>
      <c r="IGC12">
        <v>2059.6589990650932</v>
      </c>
      <c r="IGD12">
        <v>962.95926965121862</v>
      </c>
      <c r="IGE12">
        <v>807.34192860147368</v>
      </c>
      <c r="IGF12">
        <v>3497.6014689637268</v>
      </c>
      <c r="IGG12">
        <v>24.5541359159559</v>
      </c>
      <c r="IGH12">
        <v>1131.3031644903899</v>
      </c>
      <c r="IGI12">
        <v>1594.6462557034265</v>
      </c>
      <c r="IGJ12">
        <v>860.23321419144997</v>
      </c>
      <c r="IGK12">
        <v>1468.9600081507599</v>
      </c>
      <c r="IGL12">
        <v>2617.6603753957133</v>
      </c>
      <c r="IGM12">
        <v>1268.4058465769301</v>
      </c>
      <c r="IGN12">
        <v>330.28427800981535</v>
      </c>
      <c r="IGO12">
        <v>160.62060159633566</v>
      </c>
      <c r="IGP12">
        <v>219.06458088129332</v>
      </c>
      <c r="IGQ12">
        <v>610.01096755101332</v>
      </c>
      <c r="IGR12">
        <v>180.560919621935</v>
      </c>
      <c r="IGS12">
        <v>231.25535248813233</v>
      </c>
      <c r="IGT12">
        <v>424.34346854155228</v>
      </c>
      <c r="IGU12">
        <v>1556.9680609805364</v>
      </c>
      <c r="IGV12">
        <v>1952.1214699862201</v>
      </c>
      <c r="IGW12">
        <v>659.24446882385928</v>
      </c>
      <c r="IGX12">
        <v>939.50694054764392</v>
      </c>
      <c r="IGY12">
        <v>1538.6951366495134</v>
      </c>
      <c r="IGZ12">
        <v>1621.4475083980467</v>
      </c>
      <c r="IHA12">
        <v>1201.47562886369</v>
      </c>
      <c r="IHB12">
        <v>757.36782941909439</v>
      </c>
      <c r="IHC12">
        <v>2403.9580953990298</v>
      </c>
      <c r="IHD12">
        <v>2392.5645297073802</v>
      </c>
      <c r="IHE12">
        <v>793.34551407455172</v>
      </c>
      <c r="IHF12">
        <v>1278.7028050500833</v>
      </c>
      <c r="IHG12">
        <v>3511.3229873172731</v>
      </c>
      <c r="IHH12">
        <v>5268.4402837606603</v>
      </c>
      <c r="IHI12">
        <v>1883.3762266066435</v>
      </c>
      <c r="IHJ12">
        <v>796.36667050067763</v>
      </c>
      <c r="IHK12">
        <v>1188.0726079355666</v>
      </c>
      <c r="IHL12">
        <v>1612.8113873103837</v>
      </c>
      <c r="IHM12">
        <v>1348.3987538693932</v>
      </c>
      <c r="IHN12">
        <v>3911.4731368906928</v>
      </c>
      <c r="IHO12">
        <v>2153.7815394019999</v>
      </c>
      <c r="IHP12">
        <v>1456.3113205409265</v>
      </c>
      <c r="IHQ12">
        <v>18002.519152793699</v>
      </c>
      <c r="IHR12">
        <v>582.65047969138902</v>
      </c>
      <c r="IHS12">
        <v>679.48737021472641</v>
      </c>
      <c r="IHT12">
        <v>269.1311464363967</v>
      </c>
      <c r="IHU12">
        <v>4976.1587083648501</v>
      </c>
      <c r="IHV12">
        <v>1464.9831250392501</v>
      </c>
      <c r="IHW12">
        <v>809.51444338530564</v>
      </c>
      <c r="IHX12">
        <v>778.956393154083</v>
      </c>
      <c r="IHY12">
        <v>20.7895824584694</v>
      </c>
      <c r="IHZ12">
        <v>126.27867344690166</v>
      </c>
      <c r="IIA12">
        <v>59.187357839085472</v>
      </c>
      <c r="IIB12">
        <v>220.53078580067003</v>
      </c>
      <c r="IIC12">
        <v>94.711534408955131</v>
      </c>
      <c r="IID12">
        <v>34.946053443265363</v>
      </c>
      <c r="IIE12">
        <v>340.16976352523869</v>
      </c>
      <c r="IIF12">
        <v>196.44177292694766</v>
      </c>
      <c r="IIG12">
        <v>1648.0898763070134</v>
      </c>
      <c r="IIH12">
        <v>259.272323280688</v>
      </c>
      <c r="III12">
        <v>1394.5907528150465</v>
      </c>
      <c r="IIJ12">
        <v>250.91787060242902</v>
      </c>
      <c r="IIK12">
        <v>844.91212600841072</v>
      </c>
      <c r="IIL12">
        <v>430.48849592139635</v>
      </c>
      <c r="IIM12">
        <v>312.22420489913065</v>
      </c>
      <c r="IIN12">
        <v>711.41546652258739</v>
      </c>
      <c r="IIO12">
        <v>305.81451816573332</v>
      </c>
      <c r="IIP12">
        <v>707.95962570267056</v>
      </c>
      <c r="IIQ12">
        <v>445.20955984017229</v>
      </c>
      <c r="IIR12">
        <v>2032.1538285874167</v>
      </c>
      <c r="IIS12">
        <v>5827.6366209609942</v>
      </c>
      <c r="IIT12">
        <v>106.6599754609209</v>
      </c>
      <c r="IIU12">
        <v>35.125583698849567</v>
      </c>
      <c r="IIV12">
        <v>366.65122866918364</v>
      </c>
      <c r="IIW12">
        <v>87.857258344970873</v>
      </c>
      <c r="IIX12">
        <v>2067.6493420469665</v>
      </c>
      <c r="IIY12">
        <v>51.169608933743575</v>
      </c>
      <c r="IIZ12">
        <v>546.13953347434767</v>
      </c>
      <c r="IJA12">
        <v>1547.6793450069533</v>
      </c>
      <c r="IJB12">
        <v>1234.6502356700223</v>
      </c>
      <c r="IJC12">
        <v>209.15923130904966</v>
      </c>
      <c r="IJD12">
        <v>86.284916538153553</v>
      </c>
      <c r="IJE12">
        <v>73.605679593268761</v>
      </c>
      <c r="IJF12">
        <v>639.13182865359261</v>
      </c>
      <c r="IJG12">
        <v>31.265569169811432</v>
      </c>
      <c r="IJH12">
        <v>3078.6374914784701</v>
      </c>
      <c r="IJI12">
        <v>1475.7751990648301</v>
      </c>
      <c r="IJJ12">
        <v>1010.8224463466013</v>
      </c>
      <c r="IJK12">
        <v>1238.7711613802467</v>
      </c>
      <c r="IJL12">
        <v>3347.4682780986768</v>
      </c>
      <c r="IJM12">
        <v>137.91962057455899</v>
      </c>
      <c r="IJN12">
        <v>782.22680885028296</v>
      </c>
      <c r="IJO12">
        <v>493.83752197637</v>
      </c>
      <c r="IJP12">
        <v>384.37017098807496</v>
      </c>
      <c r="IJQ12">
        <v>630.450939281964</v>
      </c>
      <c r="IJR12">
        <v>275.80569711524168</v>
      </c>
      <c r="IJS12">
        <v>105.83265795827903</v>
      </c>
      <c r="IJT12">
        <v>96.309497138782987</v>
      </c>
      <c r="IJU12">
        <v>193.78534943523036</v>
      </c>
      <c r="IJV12">
        <v>340.66131639572063</v>
      </c>
      <c r="IJW12">
        <v>1373.4430479144867</v>
      </c>
      <c r="IJX12">
        <v>466.11170525965235</v>
      </c>
      <c r="IJY12">
        <v>750.4496467250807</v>
      </c>
      <c r="IJZ12">
        <v>226.03407076280965</v>
      </c>
      <c r="IKA12">
        <v>499.6027791053113</v>
      </c>
      <c r="IKB12">
        <v>221.81881780390131</v>
      </c>
      <c r="IKC12">
        <v>757.57193853675062</v>
      </c>
      <c r="IKD12">
        <v>261.81445361839769</v>
      </c>
      <c r="IKE12">
        <v>638.74914689834168</v>
      </c>
      <c r="IKF12">
        <v>38.000949032823335</v>
      </c>
      <c r="IKG12">
        <v>166.21418668652234</v>
      </c>
      <c r="IKH12">
        <v>770.62076309594158</v>
      </c>
      <c r="IKI12">
        <v>337.13489016759166</v>
      </c>
      <c r="IKJ12">
        <v>45.534054681417331</v>
      </c>
      <c r="IKK12">
        <v>53.32848114243037</v>
      </c>
      <c r="IKL12">
        <v>213.10683021557702</v>
      </c>
      <c r="IKM12">
        <v>110.88610882761257</v>
      </c>
      <c r="IKN12">
        <v>568.06840793763797</v>
      </c>
      <c r="IKO12">
        <v>642.50202889580453</v>
      </c>
      <c r="IKP12">
        <v>70.695784667857552</v>
      </c>
      <c r="IKQ12">
        <v>405.54943764913696</v>
      </c>
      <c r="IKR12">
        <v>234.40132917140366</v>
      </c>
      <c r="IKS12">
        <v>486.75122840641762</v>
      </c>
      <c r="IKT12">
        <v>360.2975914206657</v>
      </c>
      <c r="IKU12">
        <v>305.888162542575</v>
      </c>
      <c r="IKV12">
        <v>198.25788707102603</v>
      </c>
      <c r="IKW12">
        <v>247.81809497061866</v>
      </c>
      <c r="IKX12">
        <v>65.594003456851198</v>
      </c>
      <c r="IKY12">
        <v>106.56555582607309</v>
      </c>
      <c r="IKZ12">
        <v>1292.1065141102633</v>
      </c>
      <c r="ILA12">
        <v>523.17001513857633</v>
      </c>
      <c r="ILB12">
        <v>223.18546062215799</v>
      </c>
      <c r="ILC12">
        <v>59.242086314756698</v>
      </c>
      <c r="ILD12">
        <v>377.8310420258893</v>
      </c>
      <c r="ILE12">
        <v>99.684338454104889</v>
      </c>
      <c r="ILF12">
        <v>854.27386356825571</v>
      </c>
      <c r="ILG12">
        <v>793.02135600837903</v>
      </c>
      <c r="ILH12">
        <v>2055.2458874814565</v>
      </c>
      <c r="ILI12">
        <v>267.86493112787565</v>
      </c>
      <c r="ILJ12">
        <v>5205.3751241386099</v>
      </c>
      <c r="ILK12">
        <v>1569.52666206911</v>
      </c>
      <c r="ILL12">
        <v>1220.1631136848766</v>
      </c>
      <c r="ILM12">
        <v>110.34248735287402</v>
      </c>
      <c r="ILN12">
        <v>248.68414539021299</v>
      </c>
      <c r="ILO12">
        <v>32.576162503188669</v>
      </c>
      <c r="ILP12">
        <v>273.74443436978567</v>
      </c>
      <c r="ILQ12">
        <v>123.87488516830301</v>
      </c>
      <c r="ILR12">
        <v>74.515168896962393</v>
      </c>
      <c r="ILS12">
        <v>841.93002893599169</v>
      </c>
      <c r="ILT12">
        <v>71.887602573442123</v>
      </c>
      <c r="ILU12">
        <v>110.94458502820667</v>
      </c>
      <c r="ILV12">
        <v>360.90830935381632</v>
      </c>
      <c r="ILW12">
        <v>438.02955324466262</v>
      </c>
      <c r="ILX12">
        <v>233.08847551127221</v>
      </c>
      <c r="ILY12">
        <v>2193.2030787630865</v>
      </c>
      <c r="ILZ12">
        <v>279.42816078869436</v>
      </c>
      <c r="IMA12">
        <v>298.56665199914295</v>
      </c>
      <c r="IMB12">
        <v>1112.4442218614711</v>
      </c>
      <c r="IMC12">
        <v>4574.4328991519469</v>
      </c>
      <c r="IMD12">
        <v>301.08943877466163</v>
      </c>
      <c r="IME12">
        <v>37.393103953640669</v>
      </c>
      <c r="IMF12">
        <v>119.87333875177093</v>
      </c>
      <c r="IMG12">
        <v>187.25858006512635</v>
      </c>
      <c r="IMH12">
        <v>209.71984336240635</v>
      </c>
      <c r="IMI12">
        <v>121.42418922895233</v>
      </c>
      <c r="IMJ12">
        <v>199.00845418715767</v>
      </c>
      <c r="IMK12">
        <v>50.18488538230357</v>
      </c>
      <c r="IML12">
        <v>644.91476279729602</v>
      </c>
      <c r="IMM12">
        <v>1016.2553326394244</v>
      </c>
      <c r="IMN12">
        <v>293.93562046104097</v>
      </c>
      <c r="IMO12">
        <v>4767.4437764566528</v>
      </c>
      <c r="IMP12">
        <v>362.95549240076701</v>
      </c>
      <c r="IMQ12">
        <v>290.95299235997334</v>
      </c>
      <c r="IMR12">
        <v>580.85200685607731</v>
      </c>
      <c r="IMS12">
        <v>198.40691440836534</v>
      </c>
      <c r="IMT12">
        <v>170.39776443072867</v>
      </c>
      <c r="IMU12">
        <v>253.95234423862667</v>
      </c>
      <c r="IMV12">
        <v>31.075586167464902</v>
      </c>
      <c r="IMW12">
        <v>220.41527455763568</v>
      </c>
      <c r="IMX12">
        <v>264.94784764046034</v>
      </c>
      <c r="IMY12">
        <v>137.04035524084068</v>
      </c>
      <c r="IMZ12">
        <v>90.529118874632601</v>
      </c>
      <c r="INA12">
        <v>218.20599797197266</v>
      </c>
      <c r="INB12">
        <v>681.61166641517127</v>
      </c>
      <c r="INC12">
        <v>645.94061027540704</v>
      </c>
      <c r="IND12">
        <v>266.33959927775732</v>
      </c>
      <c r="INE12">
        <v>464.19025367103239</v>
      </c>
      <c r="INF12">
        <v>467.99680423023</v>
      </c>
      <c r="ING12">
        <v>345.302726324209</v>
      </c>
      <c r="INH12">
        <v>1518.3615454957232</v>
      </c>
      <c r="INI12">
        <v>1840.901848285753</v>
      </c>
      <c r="INJ12">
        <v>696.78429354806997</v>
      </c>
      <c r="INK12">
        <v>284.76062965835632</v>
      </c>
      <c r="INL12">
        <v>315.03861081341864</v>
      </c>
      <c r="INM12">
        <v>369.27901806183036</v>
      </c>
      <c r="INN12">
        <v>327.93236320591768</v>
      </c>
      <c r="INO12">
        <v>297.51107417779463</v>
      </c>
      <c r="INP12">
        <v>329.40886269696665</v>
      </c>
      <c r="INQ12">
        <v>93.192610155174066</v>
      </c>
      <c r="INR12">
        <v>86.345290121727999</v>
      </c>
      <c r="INS12">
        <v>362.89826222877167</v>
      </c>
      <c r="INT12">
        <v>38.194577464145404</v>
      </c>
      <c r="INU12">
        <v>337.28891188268597</v>
      </c>
      <c r="INV12">
        <v>597.84570555634434</v>
      </c>
      <c r="INW12">
        <v>331.45798052880832</v>
      </c>
      <c r="INX12">
        <v>223.47991628466534</v>
      </c>
      <c r="INY12">
        <v>384.92927654179601</v>
      </c>
      <c r="INZ12">
        <v>43.537675732892332</v>
      </c>
      <c r="IOA12">
        <v>4700.7789488954668</v>
      </c>
      <c r="IOB12">
        <v>235.04306150253467</v>
      </c>
      <c r="IOC12">
        <v>192.83603936107602</v>
      </c>
      <c r="IOD12">
        <v>409.66297065290769</v>
      </c>
      <c r="IOE12">
        <v>1189.5450996781001</v>
      </c>
      <c r="IOF12">
        <v>261.63254243966867</v>
      </c>
      <c r="IOG12">
        <v>1221.5750921459767</v>
      </c>
      <c r="IOH12">
        <v>1407.4873780615133</v>
      </c>
      <c r="IOI12">
        <v>428.59035868901736</v>
      </c>
      <c r="IOJ12">
        <v>348.92013135010467</v>
      </c>
      <c r="IOK12">
        <v>36.524495958578662</v>
      </c>
      <c r="IOL12">
        <v>466.9034891360634</v>
      </c>
      <c r="IOM12">
        <v>1158.7666111915598</v>
      </c>
      <c r="ION12">
        <v>403.59752116841736</v>
      </c>
      <c r="IOO12">
        <v>1083.52536959759</v>
      </c>
      <c r="IOP12">
        <v>2079.4522915756429</v>
      </c>
      <c r="IOQ12">
        <v>341.17289988877235</v>
      </c>
      <c r="IOR12">
        <v>163.72060029727311</v>
      </c>
      <c r="IOS12">
        <v>2202.5349937703168</v>
      </c>
      <c r="IOT12">
        <v>471.9900557540177</v>
      </c>
      <c r="IOU12">
        <v>625.67209804810329</v>
      </c>
      <c r="IOV12">
        <v>186.01904559355168</v>
      </c>
      <c r="IOW12">
        <v>346.91574484776402</v>
      </c>
      <c r="IOX12">
        <v>319.92324464496801</v>
      </c>
      <c r="IOY12">
        <v>1268.9376859050367</v>
      </c>
      <c r="IOZ12">
        <v>124.39201192075681</v>
      </c>
      <c r="IPA12">
        <v>1167.3634967206401</v>
      </c>
      <c r="IPB12">
        <v>537.20803606065397</v>
      </c>
      <c r="IPC12">
        <v>1556.4553421454868</v>
      </c>
      <c r="IPD12">
        <v>1078.5260815409608</v>
      </c>
      <c r="IPE12">
        <v>1099.7294328131234</v>
      </c>
      <c r="IPF12">
        <v>615.753552038968</v>
      </c>
      <c r="IPG12">
        <v>1895.2243615462903</v>
      </c>
      <c r="IPH12">
        <v>75.224473460245505</v>
      </c>
      <c r="IPI12">
        <v>141.78201602674233</v>
      </c>
      <c r="IPJ12">
        <v>127.18057446714216</v>
      </c>
      <c r="IPK12">
        <v>22.344255016949067</v>
      </c>
      <c r="IPL12">
        <v>1496.8958866051134</v>
      </c>
      <c r="IPM12">
        <v>2242.824450226813</v>
      </c>
      <c r="IPN12">
        <v>1116.6105032108999</v>
      </c>
      <c r="IPO12">
        <v>161.59700231545966</v>
      </c>
      <c r="IPP12">
        <v>227.40760409333336</v>
      </c>
      <c r="IPQ12">
        <v>118.82343397789735</v>
      </c>
      <c r="IPR12">
        <v>36.507282310833538</v>
      </c>
      <c r="IPS12">
        <v>71.56856804886327</v>
      </c>
      <c r="IPT12">
        <v>490.27385040624603</v>
      </c>
      <c r="IPU12">
        <v>297.14120761521866</v>
      </c>
      <c r="IPV12">
        <v>707.33577497819567</v>
      </c>
      <c r="IPW12">
        <v>713.44797502002803</v>
      </c>
      <c r="IPX12">
        <v>1607.6021398120702</v>
      </c>
      <c r="IPY12">
        <v>230.74276388860699</v>
      </c>
      <c r="IPZ12">
        <v>135.64395413977519</v>
      </c>
      <c r="IQA12">
        <v>254.60402792335802</v>
      </c>
      <c r="IQB12">
        <v>73.629244958208133</v>
      </c>
      <c r="IQC12">
        <v>38.7720962774059</v>
      </c>
      <c r="IQD12">
        <v>107.63017317560173</v>
      </c>
      <c r="IQE12">
        <v>36.799282693820267</v>
      </c>
      <c r="IQF12">
        <v>23.9841869089163</v>
      </c>
      <c r="IQG12">
        <v>1508.5080704698632</v>
      </c>
      <c r="IQH12">
        <v>171.63913139124736</v>
      </c>
      <c r="IQI12">
        <v>76.96680397706983</v>
      </c>
      <c r="IQJ12">
        <v>92.955942561202633</v>
      </c>
      <c r="IQK12">
        <v>142.93558455553799</v>
      </c>
      <c r="IQL12">
        <v>1027.8571929212528</v>
      </c>
      <c r="IQM12">
        <v>1143.9370389245385</v>
      </c>
      <c r="IQN12">
        <v>791.34996250849736</v>
      </c>
      <c r="IQO12">
        <v>781.10136294082167</v>
      </c>
      <c r="IQP12">
        <v>1186.3208661086867</v>
      </c>
      <c r="IQQ12">
        <v>34.300693536156665</v>
      </c>
      <c r="IQR12">
        <v>479.43316816240599</v>
      </c>
      <c r="IQS12">
        <v>206.61980725955831</v>
      </c>
      <c r="IQT12">
        <v>172.10409625839065</v>
      </c>
      <c r="IQU12">
        <v>791.053619549583</v>
      </c>
      <c r="IQV12">
        <v>571.71442858537137</v>
      </c>
      <c r="IQW12">
        <v>1053.1165323709233</v>
      </c>
      <c r="IQX12">
        <v>87.129624340863089</v>
      </c>
      <c r="IQY12">
        <v>356.13305811723399</v>
      </c>
      <c r="IQZ12">
        <v>158.72993187423069</v>
      </c>
      <c r="IRA12">
        <v>49.105007647153336</v>
      </c>
      <c r="IRB12">
        <v>278.20156228297429</v>
      </c>
      <c r="IRC12">
        <v>815.32842156247591</v>
      </c>
      <c r="IRD12">
        <v>588.84896095450006</v>
      </c>
      <c r="IRE12">
        <v>88.498414926564422</v>
      </c>
      <c r="IRF12">
        <v>508.13406414159391</v>
      </c>
      <c r="IRG12">
        <v>117.84597334483716</v>
      </c>
      <c r="IRH12">
        <v>176.50702565287634</v>
      </c>
      <c r="IRI12">
        <v>1923.93424876415</v>
      </c>
      <c r="IRJ12">
        <v>150.97251822374665</v>
      </c>
      <c r="IRK12">
        <v>221.81137823319901</v>
      </c>
      <c r="IRL12">
        <v>52.051506199305329</v>
      </c>
      <c r="IRM12">
        <v>134.48073230711535</v>
      </c>
      <c r="IRN12">
        <v>1386.5055234394767</v>
      </c>
      <c r="IRO12">
        <v>826.6224073000094</v>
      </c>
      <c r="IRP12">
        <v>52.642593231335432</v>
      </c>
      <c r="IRQ12">
        <v>113.41947858541199</v>
      </c>
      <c r="IRR12">
        <v>49.125662131979702</v>
      </c>
      <c r="IRS12">
        <v>148.03594246138934</v>
      </c>
      <c r="IRT12">
        <v>2012.2878422696965</v>
      </c>
      <c r="IRU12">
        <v>907.12090074465812</v>
      </c>
      <c r="IRV12">
        <v>230.82872983138532</v>
      </c>
      <c r="IRW12">
        <v>461.14598748055931</v>
      </c>
      <c r="IRX12">
        <v>238.11978387337601</v>
      </c>
      <c r="IRY12">
        <v>2340.5303869402501</v>
      </c>
      <c r="IRZ12">
        <v>269.90824567672399</v>
      </c>
      <c r="ISA12">
        <v>1236.09104228807</v>
      </c>
      <c r="ISB12">
        <v>986.15100410057767</v>
      </c>
      <c r="ISC12">
        <v>177.68289441654633</v>
      </c>
      <c r="ISD12">
        <v>317.27983147548002</v>
      </c>
      <c r="ISE12">
        <v>870.45030680608727</v>
      </c>
      <c r="ISF12">
        <v>152.28991887491068</v>
      </c>
      <c r="ISG12">
        <v>36.816394045618232</v>
      </c>
      <c r="ISH12">
        <v>64.001992722768264</v>
      </c>
      <c r="ISI12">
        <v>612.37969628120698</v>
      </c>
      <c r="ISJ12">
        <v>236.442895050023</v>
      </c>
      <c r="ISK12">
        <v>152.68730311924332</v>
      </c>
      <c r="ISL12">
        <v>108.64005196288603</v>
      </c>
      <c r="ISM12">
        <v>306.73838459343466</v>
      </c>
      <c r="ISN12">
        <v>114.08499095995059</v>
      </c>
      <c r="ISO12">
        <v>9446.8284576527531</v>
      </c>
      <c r="ISP12">
        <v>141.70812064120199</v>
      </c>
      <c r="ISQ12">
        <v>221.36901165066635</v>
      </c>
      <c r="ISR12">
        <v>152.37454595548334</v>
      </c>
      <c r="ISS12">
        <v>938.49936832712967</v>
      </c>
      <c r="IST12">
        <v>8179.3124583261306</v>
      </c>
      <c r="ISU12">
        <v>245.10607821884901</v>
      </c>
      <c r="ISV12">
        <v>157.21827053882899</v>
      </c>
      <c r="ISW12">
        <v>165.48483195175666</v>
      </c>
      <c r="ISX12">
        <v>361.84687827059935</v>
      </c>
      <c r="ISY12">
        <v>563.36919208761572</v>
      </c>
      <c r="ISZ12">
        <v>138.30667284530932</v>
      </c>
      <c r="ITA12">
        <v>969.46616719807798</v>
      </c>
      <c r="ITB12">
        <v>2177.6859846174098</v>
      </c>
      <c r="ITC12">
        <v>710.99598663527502</v>
      </c>
      <c r="ITD12">
        <v>34.219181927591698</v>
      </c>
      <c r="ITE12">
        <v>130.10861271871599</v>
      </c>
      <c r="ITF12">
        <v>215.08440564545234</v>
      </c>
      <c r="ITG12">
        <v>655.91739156301162</v>
      </c>
      <c r="ITH12">
        <v>238.30572172529799</v>
      </c>
      <c r="ITI12">
        <v>180.93425496116399</v>
      </c>
      <c r="ITJ12">
        <v>320.07893058734231</v>
      </c>
      <c r="ITK12">
        <v>344.42217800742736</v>
      </c>
      <c r="ITL12">
        <v>555.62262189045032</v>
      </c>
      <c r="ITM12">
        <v>613.07311766829196</v>
      </c>
      <c r="ITN12">
        <v>166.70707841921066</v>
      </c>
      <c r="ITO12">
        <v>70.784484838426422</v>
      </c>
      <c r="ITP12">
        <v>82.4283428461966</v>
      </c>
      <c r="ITQ12">
        <v>795.83064739596637</v>
      </c>
      <c r="ITR12">
        <v>296.75377410025197</v>
      </c>
      <c r="ITS12">
        <v>222.49645723905564</v>
      </c>
      <c r="ITT12">
        <v>279.00685787477704</v>
      </c>
      <c r="ITU12">
        <v>576.25246379378075</v>
      </c>
      <c r="ITV12">
        <v>247.63894595925134</v>
      </c>
      <c r="ITW12">
        <v>661.3032678991359</v>
      </c>
      <c r="ITX12">
        <v>176.42179425895998</v>
      </c>
      <c r="ITY12">
        <v>90.331770657959439</v>
      </c>
      <c r="ITZ12">
        <v>200.80184927344533</v>
      </c>
      <c r="IUA12">
        <v>5151.2397173639665</v>
      </c>
      <c r="IUB12">
        <v>30.875401427054332</v>
      </c>
      <c r="IUC12">
        <v>263.80980059255802</v>
      </c>
      <c r="IUD12">
        <v>1407.1979726559066</v>
      </c>
      <c r="IUE12">
        <v>107.03012097176691</v>
      </c>
      <c r="IUF12">
        <v>234.03122945312734</v>
      </c>
      <c r="IUG12">
        <v>71.443487320680376</v>
      </c>
      <c r="IUH12">
        <v>85.018645350489166</v>
      </c>
      <c r="IUI12">
        <v>986.58023074959601</v>
      </c>
      <c r="IUJ12">
        <v>51.366427193448494</v>
      </c>
      <c r="IUK12">
        <v>140.42350153548065</v>
      </c>
      <c r="IUL12">
        <v>354.81151001969766</v>
      </c>
      <c r="IUM12">
        <v>540.80518569893775</v>
      </c>
      <c r="IUN12">
        <v>76.983813032920963</v>
      </c>
      <c r="IUO12">
        <v>41.392474038922266</v>
      </c>
      <c r="IUP12">
        <v>54.7208650326425</v>
      </c>
      <c r="IUQ12">
        <v>58.047813129651672</v>
      </c>
      <c r="IUR12">
        <v>79.400537277373829</v>
      </c>
      <c r="IUS12">
        <v>50.867713700534267</v>
      </c>
      <c r="IUT12">
        <v>185.0671403652301</v>
      </c>
      <c r="IUU12">
        <v>2156.6814947563003</v>
      </c>
      <c r="IUV12">
        <v>51.468063329871633</v>
      </c>
      <c r="IUW12">
        <v>1565.7158527526965</v>
      </c>
      <c r="IUX12">
        <v>61.200950435355672</v>
      </c>
      <c r="IUY12">
        <v>49.573497170092537</v>
      </c>
      <c r="IUZ12">
        <v>129.55468720996669</v>
      </c>
      <c r="IVA12">
        <v>1552.6749334513768</v>
      </c>
      <c r="IVB12">
        <v>166.66647605884901</v>
      </c>
      <c r="IVC12">
        <v>445.27137458189992</v>
      </c>
      <c r="IVD12">
        <v>328.90587152216131</v>
      </c>
      <c r="IVE12">
        <v>12161.055487483047</v>
      </c>
      <c r="IVF12">
        <v>386.54195122304435</v>
      </c>
      <c r="IVG12">
        <v>221.69543932914368</v>
      </c>
      <c r="IVH12">
        <v>130.40033415343333</v>
      </c>
      <c r="IVI12">
        <v>10679.437433973477</v>
      </c>
      <c r="IVJ12">
        <v>51.423713244587198</v>
      </c>
      <c r="IVK12">
        <v>316.98854778835801</v>
      </c>
      <c r="IVL12">
        <v>354.20371135731938</v>
      </c>
      <c r="IVM12">
        <v>247.60190520915035</v>
      </c>
      <c r="IVN12">
        <v>597.43983968037128</v>
      </c>
      <c r="IVO12">
        <v>233.04866375570501</v>
      </c>
      <c r="IVP12">
        <v>104.66749295006967</v>
      </c>
      <c r="IVQ12">
        <v>129.61519102905999</v>
      </c>
      <c r="IVR12">
        <v>2764.9761902843034</v>
      </c>
      <c r="IVS12">
        <v>469.74219433991863</v>
      </c>
      <c r="IVT12">
        <v>160.88938991902867</v>
      </c>
      <c r="IVU12">
        <v>243.84624256709367</v>
      </c>
      <c r="IVV12">
        <v>300.22587157415933</v>
      </c>
      <c r="IVW12">
        <v>58.101277099492201</v>
      </c>
      <c r="IVX12">
        <v>181.80990280547869</v>
      </c>
      <c r="IVY12">
        <v>21.302245414370301</v>
      </c>
      <c r="IVZ12">
        <v>241.58829179745101</v>
      </c>
      <c r="IWA12">
        <v>1697.03900350647</v>
      </c>
      <c r="IWB12">
        <v>613.28280592813474</v>
      </c>
      <c r="IWC12">
        <v>53.385971785463333</v>
      </c>
      <c r="IWD12">
        <v>2818.0588699518503</v>
      </c>
      <c r="IWE12">
        <v>198.386789880507</v>
      </c>
      <c r="IWF12">
        <v>244.679102257457</v>
      </c>
      <c r="IWG12">
        <v>66.996161424106262</v>
      </c>
      <c r="IWH12">
        <v>311.87818264976363</v>
      </c>
      <c r="IWI12">
        <v>217.51930115563968</v>
      </c>
      <c r="IWJ12">
        <v>295.40282941521133</v>
      </c>
      <c r="IWK12">
        <v>526.47850293500812</v>
      </c>
      <c r="IWL12">
        <v>317.29550166912463</v>
      </c>
      <c r="IWM12">
        <v>222.4660286771863</v>
      </c>
      <c r="IWN12">
        <v>75.543786933094182</v>
      </c>
      <c r="IWO12">
        <v>224.0146005271703</v>
      </c>
      <c r="IWP12">
        <v>177.213921353443</v>
      </c>
      <c r="IWQ12">
        <v>270.36992788187666</v>
      </c>
      <c r="IWR12">
        <v>2982.1068656321636</v>
      </c>
      <c r="IWS12">
        <v>1519.9095598966167</v>
      </c>
      <c r="IWT12">
        <v>408.6564946765597</v>
      </c>
      <c r="IWU12">
        <v>212.75050393219865</v>
      </c>
      <c r="IWV12">
        <v>521.7134820002957</v>
      </c>
      <c r="IWW12">
        <v>1039.0772933598171</v>
      </c>
      <c r="IWX12">
        <v>645.95410413780064</v>
      </c>
      <c r="IWY12">
        <v>1991.5014308917234</v>
      </c>
      <c r="IWZ12">
        <v>552.21362276556908</v>
      </c>
      <c r="IXA12">
        <v>1685.0443519407036</v>
      </c>
      <c r="IXB12">
        <v>152.45216112637434</v>
      </c>
      <c r="IXC12">
        <v>2531.0376754450031</v>
      </c>
      <c r="IXD12">
        <v>4146.7299013620332</v>
      </c>
      <c r="IXE12">
        <v>45.3405285460424</v>
      </c>
      <c r="IXF12">
        <v>284.68878983088734</v>
      </c>
      <c r="IXG12">
        <v>222.65603961910469</v>
      </c>
      <c r="IXH12">
        <v>246.0254903123367</v>
      </c>
      <c r="IXI12">
        <v>637.27731534829434</v>
      </c>
      <c r="IXJ12">
        <v>82.910326231529865</v>
      </c>
      <c r="IXK12">
        <v>173.73203132526066</v>
      </c>
      <c r="IXL12">
        <v>84.088045961376523</v>
      </c>
      <c r="IXM12">
        <v>720.40438923783233</v>
      </c>
      <c r="IXN12">
        <v>328.90260733740303</v>
      </c>
      <c r="IXO12">
        <v>808.37780955598498</v>
      </c>
      <c r="IXP12">
        <v>440.01387948894734</v>
      </c>
      <c r="IXQ12">
        <v>919.67838604015708</v>
      </c>
      <c r="IXR12">
        <v>57.096503376569665</v>
      </c>
      <c r="IXS12">
        <v>228.42114741105999</v>
      </c>
      <c r="IXT12">
        <v>147.804520253871</v>
      </c>
      <c r="IXU12">
        <v>691.28489600871092</v>
      </c>
      <c r="IXV12">
        <v>976.59188199383027</v>
      </c>
      <c r="IXW12">
        <v>652.34761928439173</v>
      </c>
      <c r="IXX12">
        <v>836.3734293409974</v>
      </c>
      <c r="IXY12">
        <v>282.00092428016802</v>
      </c>
      <c r="IXZ12">
        <v>197.50451137072798</v>
      </c>
      <c r="IYA12">
        <v>152.306323617418</v>
      </c>
      <c r="IYB12">
        <v>848.63046056143833</v>
      </c>
      <c r="IYC12">
        <v>13420.547733340434</v>
      </c>
      <c r="IYD12">
        <v>294.842775258394</v>
      </c>
      <c r="IYE12">
        <v>117.52010356289968</v>
      </c>
      <c r="IYF12">
        <v>556.33791540394304</v>
      </c>
      <c r="IYG12">
        <v>519.5825366571537</v>
      </c>
      <c r="IYH12">
        <v>570.24726604800503</v>
      </c>
      <c r="IYI12">
        <v>777.51353115475376</v>
      </c>
      <c r="IYJ12">
        <v>61.730194786086336</v>
      </c>
      <c r="IYK12">
        <v>771.30134135078072</v>
      </c>
      <c r="IYL12">
        <v>115.20256017534952</v>
      </c>
      <c r="IYM12">
        <v>42.570723725737231</v>
      </c>
      <c r="IYN12">
        <v>80.853266811588938</v>
      </c>
      <c r="IYO12">
        <v>30.566745292862237</v>
      </c>
      <c r="IYP12">
        <v>82.446012094534296</v>
      </c>
      <c r="IYQ12">
        <v>44.801184753194896</v>
      </c>
      <c r="IYR12">
        <v>221.12776894930201</v>
      </c>
      <c r="IYS12">
        <v>1612.78917259014</v>
      </c>
      <c r="IYT12">
        <v>109.44046555945404</v>
      </c>
      <c r="IYU12">
        <v>49.614304122348635</v>
      </c>
      <c r="IYV12">
        <v>733.89652014454668</v>
      </c>
      <c r="IYW12">
        <v>315.72673093490732</v>
      </c>
      <c r="IYX12">
        <v>9013.3412802318417</v>
      </c>
      <c r="IYY12">
        <v>862.50733654789894</v>
      </c>
      <c r="IYZ12">
        <v>4952.5098812788965</v>
      </c>
      <c r="IZA12">
        <v>1093.1397322839766</v>
      </c>
      <c r="IZB12">
        <v>2217.4004143178395</v>
      </c>
      <c r="IZC12">
        <v>62.623660591489966</v>
      </c>
      <c r="IZD12">
        <v>219.18923394845501</v>
      </c>
      <c r="IZE12">
        <v>728.34362123343669</v>
      </c>
      <c r="IZF12">
        <v>2377.8923082342467</v>
      </c>
      <c r="IZG12">
        <v>278.41873760200298</v>
      </c>
      <c r="IZH12">
        <v>653.79911162811266</v>
      </c>
      <c r="IZI12">
        <v>2067.32780752198</v>
      </c>
      <c r="IZJ12">
        <v>903.3102212163227</v>
      </c>
      <c r="IZK12">
        <v>120.73486048077633</v>
      </c>
      <c r="IZL12">
        <v>1844.8765266789967</v>
      </c>
      <c r="IZM12">
        <v>109.56934042936415</v>
      </c>
      <c r="IZN12">
        <v>339.5791041542293</v>
      </c>
      <c r="IZO12">
        <v>12583.899288301332</v>
      </c>
      <c r="IZP12">
        <v>3643.7042152685667</v>
      </c>
      <c r="IZQ12">
        <v>977.36425634233137</v>
      </c>
      <c r="IZR12">
        <v>1255.3586499147898</v>
      </c>
      <c r="IZS12">
        <v>323.93884282043365</v>
      </c>
      <c r="IZT12">
        <v>774.30922698363929</v>
      </c>
      <c r="IZU12">
        <v>476.39213821712036</v>
      </c>
      <c r="IZV12">
        <v>1170.3423205934068</v>
      </c>
      <c r="IZW12">
        <v>600.21796795722696</v>
      </c>
      <c r="IZX12">
        <v>235.46822452389532</v>
      </c>
      <c r="IZY12">
        <v>23.841464871967165</v>
      </c>
      <c r="IZZ12">
        <v>98.264846065924829</v>
      </c>
      <c r="JAA12">
        <v>1153.5819057776393</v>
      </c>
      <c r="JAB12">
        <v>1305.1012888635066</v>
      </c>
      <c r="JAC12">
        <v>269.27386847334634</v>
      </c>
      <c r="JAD12">
        <v>2511.2580205107765</v>
      </c>
      <c r="JAE12">
        <v>271.02518263920769</v>
      </c>
      <c r="JAF12">
        <v>127.26028152633467</v>
      </c>
      <c r="JAG12">
        <v>497.9748249369739</v>
      </c>
      <c r="JAH12">
        <v>623.40845575375363</v>
      </c>
      <c r="JAI12">
        <v>49.692979207176201</v>
      </c>
      <c r="JAJ12">
        <v>4502.3389988996605</v>
      </c>
      <c r="JAK12">
        <v>515.91336045250466</v>
      </c>
      <c r="JAL12">
        <v>1033.9751683065062</v>
      </c>
      <c r="JAM12">
        <v>332.54162446611366</v>
      </c>
      <c r="JAN12">
        <v>62.816935718166469</v>
      </c>
      <c r="JAO12">
        <v>124.61170741334267</v>
      </c>
      <c r="JAP12">
        <v>219.07870699660268</v>
      </c>
      <c r="JAQ12">
        <v>915.91819470751034</v>
      </c>
      <c r="JAR12">
        <v>411.03999186155096</v>
      </c>
      <c r="JAS12">
        <v>2151.31855992286</v>
      </c>
      <c r="JAT12">
        <v>128.55687897992132</v>
      </c>
      <c r="JAU12">
        <v>84.21054117452023</v>
      </c>
      <c r="JAV12">
        <v>1561.8556134586233</v>
      </c>
      <c r="JAW12">
        <v>4824.11745506856</v>
      </c>
      <c r="JAX12">
        <v>35.397254962083863</v>
      </c>
      <c r="JAY12">
        <v>1396.125067065733</v>
      </c>
      <c r="JAZ12">
        <v>798.91256704054285</v>
      </c>
      <c r="JBA12">
        <v>862.56162790021108</v>
      </c>
      <c r="JBB12">
        <v>739.44506639315603</v>
      </c>
      <c r="JBC12">
        <v>180.29208488243799</v>
      </c>
      <c r="JBD12">
        <v>84.092119051373132</v>
      </c>
      <c r="JBE12">
        <v>853.9319887652606</v>
      </c>
      <c r="JBF12">
        <v>407.11709259027538</v>
      </c>
      <c r="JBG12">
        <v>94.954907024766712</v>
      </c>
      <c r="JBH12">
        <v>3130.1967366788763</v>
      </c>
      <c r="JBI12">
        <v>532.25553319568496</v>
      </c>
      <c r="JBJ12">
        <v>348.69281017215502</v>
      </c>
      <c r="JBK12">
        <v>765.35070489069267</v>
      </c>
      <c r="JBL12">
        <v>552.4262217287353</v>
      </c>
      <c r="JBM12">
        <v>177.34054553572636</v>
      </c>
      <c r="JBN12">
        <v>331.00890830020199</v>
      </c>
      <c r="JBO12">
        <v>414.13837195098898</v>
      </c>
      <c r="JBP12">
        <v>164.5748870474707</v>
      </c>
      <c r="JBQ12">
        <v>199.40945592089432</v>
      </c>
      <c r="JBR12">
        <v>407.53670271310602</v>
      </c>
      <c r="JBS12">
        <v>518.4521337718478</v>
      </c>
      <c r="JBT12">
        <v>146.48445973129233</v>
      </c>
      <c r="JBU12">
        <v>410.2598229417863</v>
      </c>
      <c r="JBV12">
        <v>402.23880083679234</v>
      </c>
      <c r="JBW12">
        <v>78.110393836928736</v>
      </c>
      <c r="JBX12">
        <v>58.746562650225336</v>
      </c>
      <c r="JBY12">
        <v>2434.9541998965801</v>
      </c>
      <c r="JBZ12">
        <v>172.49464524536469</v>
      </c>
      <c r="JCA12">
        <v>439.73423869804236</v>
      </c>
      <c r="JCB12">
        <v>359.97882575778334</v>
      </c>
      <c r="JCC12">
        <v>872.36817955568301</v>
      </c>
      <c r="JCD12">
        <v>550.74507432495795</v>
      </c>
      <c r="JCE12">
        <v>1140.4358796905374</v>
      </c>
      <c r="JCF12">
        <v>523.45396155094363</v>
      </c>
      <c r="JCG12">
        <v>433.688392175101</v>
      </c>
      <c r="JCH12">
        <v>153.67129212182067</v>
      </c>
      <c r="JCI12">
        <v>2467.900898169723</v>
      </c>
      <c r="JCJ12">
        <v>776.96519487476428</v>
      </c>
      <c r="JCK12">
        <v>773.93030241565009</v>
      </c>
      <c r="JCL12">
        <v>974.35993339141658</v>
      </c>
      <c r="JCM12">
        <v>460.96598314714998</v>
      </c>
      <c r="JCN12">
        <v>127.62351742344698</v>
      </c>
      <c r="JCO12">
        <v>1603.8909753438136</v>
      </c>
      <c r="JCP12">
        <v>1941.20359077017</v>
      </c>
      <c r="JCQ12">
        <v>216.04046715824998</v>
      </c>
      <c r="JCR12">
        <v>2830.2442665609501</v>
      </c>
      <c r="JCS12">
        <v>3126.7290387317203</v>
      </c>
      <c r="JCT12">
        <v>302.82193933529999</v>
      </c>
      <c r="JCU12">
        <v>554.98963059031735</v>
      </c>
      <c r="JCV12">
        <v>1932.9388897857564</v>
      </c>
      <c r="JCW12">
        <v>4967.4913936360763</v>
      </c>
      <c r="JCX12">
        <v>859.22566883882803</v>
      </c>
      <c r="JCY12">
        <v>93.32492586216506</v>
      </c>
      <c r="JCZ12">
        <v>404.8970099532043</v>
      </c>
      <c r="JDA12">
        <v>39.236587066724098</v>
      </c>
      <c r="JDB12">
        <v>49.774063154720096</v>
      </c>
      <c r="JDC12">
        <v>22.928330139298069</v>
      </c>
      <c r="JDD12">
        <v>35.461831871173565</v>
      </c>
      <c r="JDE12">
        <v>88.823754751533457</v>
      </c>
      <c r="JDF12">
        <v>183.92882338395168</v>
      </c>
      <c r="JDG12">
        <v>48.694892028860799</v>
      </c>
      <c r="JDH12">
        <v>525.89289382089703</v>
      </c>
      <c r="JDI12">
        <v>85.011633440808041</v>
      </c>
      <c r="JDJ12">
        <v>301.75715542002195</v>
      </c>
      <c r="JDK12">
        <v>418.50533077267272</v>
      </c>
      <c r="JDL12">
        <v>140.404083616913</v>
      </c>
      <c r="JDM12">
        <v>182.60483848412733</v>
      </c>
      <c r="JDN12">
        <v>258.31483846273403</v>
      </c>
      <c r="JDO12">
        <v>545.20961275495426</v>
      </c>
      <c r="JDP12">
        <v>66200.427216859069</v>
      </c>
      <c r="JDQ12">
        <v>193.66138512436132</v>
      </c>
      <c r="JDR12">
        <v>119.83529396687668</v>
      </c>
      <c r="JDS12">
        <v>628.89030526540034</v>
      </c>
      <c r="JDT12">
        <v>765.77828516542831</v>
      </c>
      <c r="JDU12">
        <v>1291.3266722514866</v>
      </c>
      <c r="JDV12">
        <v>1282.1369795839566</v>
      </c>
      <c r="JDW12">
        <v>571.53371764267069</v>
      </c>
      <c r="JDX12">
        <v>1521.4245503108102</v>
      </c>
      <c r="JDY12">
        <v>414.52340686660199</v>
      </c>
      <c r="JDZ12">
        <v>600.19337061792271</v>
      </c>
      <c r="JEA12">
        <v>1266.3977325228134</v>
      </c>
      <c r="JEB12">
        <v>123.67427276687135</v>
      </c>
      <c r="JEC12">
        <v>798.80109193304031</v>
      </c>
      <c r="JED12">
        <v>75.200601207464715</v>
      </c>
      <c r="JEE12">
        <v>73.452755818255639</v>
      </c>
      <c r="JEF12">
        <v>541.5477839116337</v>
      </c>
      <c r="JEG12">
        <v>569.73077199591228</v>
      </c>
      <c r="JEH12">
        <v>543.85545030195942</v>
      </c>
      <c r="JEI12">
        <v>650.47005209388999</v>
      </c>
      <c r="JEJ12">
        <v>10260.2806115195</v>
      </c>
      <c r="JEK12">
        <v>1976.4443620428935</v>
      </c>
      <c r="JEL12">
        <v>100.62405172777358</v>
      </c>
      <c r="JEM12">
        <v>1451.2011623143765</v>
      </c>
      <c r="JEN12">
        <v>2330.4061503332136</v>
      </c>
      <c r="JEO12">
        <v>730.1063178244782</v>
      </c>
      <c r="JEP12">
        <v>451.84420530560737</v>
      </c>
      <c r="JEQ12">
        <v>503.67373800936366</v>
      </c>
      <c r="JER12">
        <v>218.19926501056133</v>
      </c>
      <c r="JES12">
        <v>197.14208437885432</v>
      </c>
      <c r="JET12">
        <v>563.68778047394096</v>
      </c>
      <c r="JEU12">
        <v>314.53554528223799</v>
      </c>
      <c r="JEV12">
        <v>764.23771078268658</v>
      </c>
      <c r="JEW12">
        <v>2302.9074607365696</v>
      </c>
      <c r="JEX12">
        <v>216.63652062846435</v>
      </c>
      <c r="JEY12">
        <v>427.98537807314369</v>
      </c>
      <c r="JEZ12">
        <v>425.81316071481405</v>
      </c>
      <c r="JFA12">
        <v>298.99468787447199</v>
      </c>
      <c r="JFB12">
        <v>296.66195845767601</v>
      </c>
      <c r="JFC12">
        <v>713.49769126494573</v>
      </c>
      <c r="JFD12">
        <v>72.363308597956859</v>
      </c>
      <c r="JFE12">
        <v>277.55499374917798</v>
      </c>
      <c r="JFF12">
        <v>293.52153404869972</v>
      </c>
      <c r="JFG12">
        <v>99.687528282487605</v>
      </c>
      <c r="JFH12">
        <v>209.46912400950032</v>
      </c>
      <c r="JFI12">
        <v>1667.5437185869232</v>
      </c>
      <c r="JFJ12">
        <v>383.01139602577632</v>
      </c>
      <c r="JFK12">
        <v>2673.3456109365329</v>
      </c>
      <c r="JFL12">
        <v>99.860474289411854</v>
      </c>
      <c r="JFM12">
        <v>186.18295207229565</v>
      </c>
      <c r="JFN12">
        <v>378.38760892882061</v>
      </c>
      <c r="JFO12">
        <v>136.13327479986333</v>
      </c>
      <c r="JFP12">
        <v>896.53972592576167</v>
      </c>
      <c r="JFQ12">
        <v>125.32493635387101</v>
      </c>
      <c r="JFR12">
        <v>446.26064530116173</v>
      </c>
      <c r="JFS12">
        <v>587.50326165591332</v>
      </c>
      <c r="JFT12">
        <v>148.55536631827269</v>
      </c>
      <c r="JFU12">
        <v>315.77156456035601</v>
      </c>
      <c r="JFV12">
        <v>271.67497902753234</v>
      </c>
      <c r="JFW12">
        <v>117.9454052104381</v>
      </c>
      <c r="JFX12">
        <v>289.33216248383832</v>
      </c>
      <c r="JFY12">
        <v>378.46438725490231</v>
      </c>
      <c r="JFZ12">
        <v>5411.1988397569366</v>
      </c>
      <c r="JGA12">
        <v>1952.4251418292267</v>
      </c>
      <c r="JGB12">
        <v>528.10222521402329</v>
      </c>
      <c r="JGC12">
        <v>6256.2277144695299</v>
      </c>
      <c r="JGD12">
        <v>1513.3977249228235</v>
      </c>
      <c r="JGE12">
        <v>145.455739399213</v>
      </c>
      <c r="JGF12">
        <v>2359.8402141135698</v>
      </c>
      <c r="JGG12">
        <v>209.56952357966466</v>
      </c>
      <c r="JGH12">
        <v>738.33525372287431</v>
      </c>
      <c r="JGI12">
        <v>3676.2497290851438</v>
      </c>
      <c r="JGJ12">
        <v>534.42254149779137</v>
      </c>
      <c r="JGK12">
        <v>571.11250925827642</v>
      </c>
      <c r="JGL12">
        <v>65.322462429135598</v>
      </c>
      <c r="JGM12">
        <v>255.62747492941165</v>
      </c>
      <c r="JGN12">
        <v>30.933040782838503</v>
      </c>
      <c r="JGO12">
        <v>1135.5087836943501</v>
      </c>
      <c r="JGP12">
        <v>127.52142568643099</v>
      </c>
      <c r="JGQ12">
        <v>106.10989997304092</v>
      </c>
      <c r="JGR12">
        <v>657.91178993407573</v>
      </c>
      <c r="JGS12">
        <v>824.57004483232174</v>
      </c>
      <c r="JGT12">
        <v>113.28351744944534</v>
      </c>
      <c r="JGU12">
        <v>108.91317447084742</v>
      </c>
      <c r="JGV12">
        <v>433.03756381241163</v>
      </c>
      <c r="JGW12">
        <v>480.47740997537863</v>
      </c>
      <c r="JGX12">
        <v>415.16337267450598</v>
      </c>
      <c r="JGY12">
        <v>192.955921119609</v>
      </c>
      <c r="JGZ12">
        <v>235.90600653669534</v>
      </c>
      <c r="JHA12">
        <v>1447.7901622620968</v>
      </c>
      <c r="JHB12">
        <v>2998.2289931467299</v>
      </c>
      <c r="JHC12">
        <v>324.35437039092903</v>
      </c>
      <c r="JHD12">
        <v>923.17619834236166</v>
      </c>
      <c r="JHE12">
        <v>1722.0739131093933</v>
      </c>
      <c r="JHF12">
        <v>558.03749579296164</v>
      </c>
      <c r="JHG12">
        <v>13729.35503171343</v>
      </c>
      <c r="JHH12">
        <v>4471.7146851276875</v>
      </c>
      <c r="JHI12">
        <v>459.35208975264067</v>
      </c>
      <c r="JHJ12">
        <v>493.45391054270164</v>
      </c>
      <c r="JHK12">
        <v>210.96747822140469</v>
      </c>
      <c r="JHL12">
        <v>518.39702467619372</v>
      </c>
      <c r="JHM12">
        <v>4931.8334835003361</v>
      </c>
      <c r="JHN12">
        <v>469.00207157989001</v>
      </c>
      <c r="JHO12">
        <v>3795.8929794038595</v>
      </c>
      <c r="JHP12">
        <v>761.81032919957704</v>
      </c>
      <c r="JHQ12">
        <v>550.04964549252031</v>
      </c>
      <c r="JHR12">
        <v>51.012788721056602</v>
      </c>
      <c r="JHS12">
        <v>335.48172488426769</v>
      </c>
      <c r="JHT12">
        <v>886.58174985272274</v>
      </c>
      <c r="JHU12">
        <v>278.86350358491268</v>
      </c>
      <c r="JHV12">
        <v>302.48013049802199</v>
      </c>
      <c r="JHW12">
        <v>421.16407868415735</v>
      </c>
      <c r="JHX12">
        <v>3723.3133804444005</v>
      </c>
      <c r="JHY12">
        <v>660.79675376445005</v>
      </c>
      <c r="JHZ12">
        <v>192.08335241707118</v>
      </c>
      <c r="JIA12">
        <v>209.74389289174431</v>
      </c>
      <c r="JIB12">
        <v>73.072789813562522</v>
      </c>
      <c r="JIC12">
        <v>879.28020503782307</v>
      </c>
      <c r="JID12">
        <v>742.02516715938475</v>
      </c>
      <c r="JIE12">
        <v>161.63537246542833</v>
      </c>
      <c r="JIF12">
        <v>474.91505288995995</v>
      </c>
      <c r="JIG12">
        <v>156.32171720098967</v>
      </c>
      <c r="JIH12">
        <v>370.74632931194765</v>
      </c>
      <c r="JII12">
        <v>382.96066628372569</v>
      </c>
      <c r="JIJ12">
        <v>141.127663008257</v>
      </c>
      <c r="JIK12">
        <v>204.69817901861532</v>
      </c>
      <c r="JIL12">
        <v>554.32176523220562</v>
      </c>
      <c r="JIM12">
        <v>533.99150253297637</v>
      </c>
      <c r="JIN12">
        <v>415.24546065684262</v>
      </c>
      <c r="JIO12">
        <v>1358.6445929656199</v>
      </c>
      <c r="JIP12">
        <v>728.57791629492237</v>
      </c>
      <c r="JIQ12">
        <v>410.237652942431</v>
      </c>
      <c r="JIR12">
        <v>378.6776001705407</v>
      </c>
      <c r="JIS12">
        <v>1405.20830774411</v>
      </c>
      <c r="JIT12">
        <v>1375.8565917928934</v>
      </c>
      <c r="JIU12">
        <v>778.81824684876165</v>
      </c>
      <c r="JIV12">
        <v>585.58002506683363</v>
      </c>
      <c r="JIW12">
        <v>531.05017501090242</v>
      </c>
      <c r="JIX12">
        <v>493.22928619063168</v>
      </c>
      <c r="JIY12">
        <v>122.714304729826</v>
      </c>
      <c r="JIZ12">
        <v>1023.154116963784</v>
      </c>
      <c r="JJA12">
        <v>418.95219810622302</v>
      </c>
      <c r="JJB12">
        <v>447.32524417345832</v>
      </c>
      <c r="JJC12">
        <v>271.29453832077934</v>
      </c>
      <c r="JJD12">
        <v>176.97394315790868</v>
      </c>
      <c r="JJE12">
        <v>1024.3152088819977</v>
      </c>
      <c r="JJF12">
        <v>773.3851839036156</v>
      </c>
      <c r="JJG12">
        <v>645.09716697852798</v>
      </c>
      <c r="JJH12">
        <v>2365.5411350787599</v>
      </c>
      <c r="JJI12">
        <v>560.60766368282236</v>
      </c>
      <c r="JJJ12">
        <v>862.94406766165594</v>
      </c>
      <c r="JJK12">
        <v>4875.7235361641497</v>
      </c>
      <c r="JJL12">
        <v>395.18619055112867</v>
      </c>
      <c r="JJM12">
        <v>325.27036958690735</v>
      </c>
      <c r="JJN12">
        <v>322.03764599519064</v>
      </c>
      <c r="JJO12">
        <v>195.97290215979135</v>
      </c>
      <c r="JJP12">
        <v>250.07923556864398</v>
      </c>
      <c r="JJQ12">
        <v>33.424720326768103</v>
      </c>
      <c r="JJR12">
        <v>1710.7057904399601</v>
      </c>
      <c r="JJS12">
        <v>109.81369860273615</v>
      </c>
      <c r="JJT12">
        <v>7409.8229247798636</v>
      </c>
      <c r="JJU12">
        <v>532.23617115626064</v>
      </c>
      <c r="JJV12">
        <v>158.04698278282032</v>
      </c>
      <c r="JJW12">
        <v>1290.9103067645035</v>
      </c>
      <c r="JJX12">
        <v>72.68598855151096</v>
      </c>
      <c r="JJY12">
        <v>260.32251708940498</v>
      </c>
      <c r="JJZ12">
        <v>98.641622242235073</v>
      </c>
      <c r="JKA12">
        <v>392.93844151955028</v>
      </c>
      <c r="JKB12">
        <v>2510.6819495504064</v>
      </c>
      <c r="JKC12">
        <v>3324.8092286603428</v>
      </c>
      <c r="JKD12">
        <v>828.8126656885546</v>
      </c>
      <c r="JKE12">
        <v>310.87305562219564</v>
      </c>
      <c r="JKF12">
        <v>254.86656682480398</v>
      </c>
      <c r="JKG12">
        <v>613.73748568594499</v>
      </c>
      <c r="JKH12">
        <v>1030.1645910741138</v>
      </c>
      <c r="JKI12">
        <v>368.13845985526433</v>
      </c>
      <c r="JKJ12">
        <v>2617.4180162770335</v>
      </c>
      <c r="JKK12">
        <v>2173.4333163589267</v>
      </c>
      <c r="JKL12">
        <v>637.30744648466123</v>
      </c>
      <c r="JKM12">
        <v>726.06081202921803</v>
      </c>
      <c r="JKN12">
        <v>648.168830701812</v>
      </c>
      <c r="JKO12">
        <v>545.00854475293033</v>
      </c>
      <c r="JKP12">
        <v>336.93438006210698</v>
      </c>
      <c r="JKQ12">
        <v>63.394556827374061</v>
      </c>
      <c r="JKR12">
        <v>66.944799429140673</v>
      </c>
      <c r="JKS12">
        <v>71.303908695310099</v>
      </c>
      <c r="JKT12">
        <v>657.20081043270432</v>
      </c>
      <c r="JKU12">
        <v>164.07624791093198</v>
      </c>
      <c r="JKV12">
        <v>433.232428809993</v>
      </c>
      <c r="JKW12">
        <v>680.77073427695598</v>
      </c>
      <c r="JKX12">
        <v>374.317310217255</v>
      </c>
      <c r="JKY12">
        <v>564.1456126582234</v>
      </c>
      <c r="JKZ12">
        <v>439.34427554717996</v>
      </c>
      <c r="JLA12">
        <v>53.739331309585367</v>
      </c>
      <c r="JLB12">
        <v>345.62816844512531</v>
      </c>
      <c r="JLC12">
        <v>930.35579575408372</v>
      </c>
      <c r="JLD12">
        <v>289.36683132568834</v>
      </c>
      <c r="JLE12">
        <v>224.61903270884332</v>
      </c>
      <c r="JLF12">
        <v>177.33596096599433</v>
      </c>
      <c r="JLG12">
        <v>306.04417385002398</v>
      </c>
      <c r="JLH12">
        <v>138.09244580830364</v>
      </c>
      <c r="JLI12">
        <v>456.64366362238337</v>
      </c>
      <c r="JLJ12">
        <v>223.99713587072668</v>
      </c>
      <c r="JLK12">
        <v>275.79790423989431</v>
      </c>
      <c r="JLL12">
        <v>842.48505131314232</v>
      </c>
      <c r="JLM12">
        <v>164.415685911639</v>
      </c>
      <c r="JLN12">
        <v>79.668814120330993</v>
      </c>
      <c r="JLO12">
        <v>121.99583040284374</v>
      </c>
      <c r="JLP12">
        <v>113.82678561953833</v>
      </c>
      <c r="JLQ12">
        <v>598.73470756519566</v>
      </c>
      <c r="JLR12">
        <v>2826.5344718388565</v>
      </c>
      <c r="JLS12">
        <v>80.456263811473477</v>
      </c>
      <c r="JLT12">
        <v>355.85453374364334</v>
      </c>
      <c r="JLU12">
        <v>216.91849592570966</v>
      </c>
      <c r="JLV12">
        <v>276.97913916319766</v>
      </c>
      <c r="JLW12">
        <v>293.84461372370299</v>
      </c>
      <c r="JLX12">
        <v>618.06426963149863</v>
      </c>
      <c r="JLY12">
        <v>280.98169907686201</v>
      </c>
      <c r="JLZ12">
        <v>165.29733216850232</v>
      </c>
      <c r="JMA12">
        <v>6613.06235372012</v>
      </c>
      <c r="JMB12">
        <v>729.56891783141566</v>
      </c>
      <c r="JMC12">
        <v>286.12946666086168</v>
      </c>
      <c r="JMD12">
        <v>163.67521823762368</v>
      </c>
      <c r="JME12">
        <v>107.77354594269879</v>
      </c>
      <c r="JMF12">
        <v>1087.6113842953666</v>
      </c>
      <c r="JMG12">
        <v>375.4378646691427</v>
      </c>
      <c r="JMH12">
        <v>3554.2477588759798</v>
      </c>
      <c r="JMI12">
        <v>658.25572806156572</v>
      </c>
      <c r="JMJ12">
        <v>438.40684090070863</v>
      </c>
      <c r="JMK12">
        <v>847.86316333772572</v>
      </c>
      <c r="JML12">
        <v>233.03078991547304</v>
      </c>
      <c r="JMM12">
        <v>275.87245035558169</v>
      </c>
      <c r="JMN12">
        <v>73.622335344474166</v>
      </c>
      <c r="JMO12">
        <v>4580.6688236541995</v>
      </c>
      <c r="JMP12">
        <v>349.58713129960068</v>
      </c>
      <c r="JMQ12">
        <v>27.154565801936901</v>
      </c>
      <c r="JMR12">
        <v>77.054992667903107</v>
      </c>
      <c r="JMS12">
        <v>965.68339605805443</v>
      </c>
      <c r="JMT12">
        <v>30.050334612038672</v>
      </c>
      <c r="JMU12">
        <v>449.04308866181901</v>
      </c>
      <c r="JMV12">
        <v>78.391736881258808</v>
      </c>
      <c r="JMW12">
        <v>151.55239002058067</v>
      </c>
      <c r="JMX12">
        <v>104.19588795512327</v>
      </c>
      <c r="JMY12">
        <v>585.99327463436566</v>
      </c>
      <c r="JMZ12">
        <v>113.80592654281766</v>
      </c>
      <c r="JNA12">
        <v>1228.3438767924533</v>
      </c>
      <c r="JNB12">
        <v>136.40876814439602</v>
      </c>
      <c r="JNC12">
        <v>312.82169952749831</v>
      </c>
      <c r="JND12">
        <v>260.038690825983</v>
      </c>
      <c r="JNE12">
        <v>613.29190133545796</v>
      </c>
      <c r="JNF12">
        <v>253.74901608663731</v>
      </c>
      <c r="JNG12">
        <v>2352.1072681911101</v>
      </c>
      <c r="JNH12">
        <v>5964.0317536004559</v>
      </c>
      <c r="JNI12">
        <v>587.61867060300028</v>
      </c>
      <c r="JNJ12">
        <v>1597.5986776875168</v>
      </c>
      <c r="JNK12">
        <v>339.39507314762767</v>
      </c>
      <c r="JNL12">
        <v>262.78865006669969</v>
      </c>
      <c r="JNM12">
        <v>68.781698293564105</v>
      </c>
      <c r="JNN12">
        <v>261.14088727323968</v>
      </c>
      <c r="JNO12">
        <v>186.47856994468634</v>
      </c>
      <c r="JNP12">
        <v>388.51814976456836</v>
      </c>
      <c r="JNQ12">
        <v>934.5480210714436</v>
      </c>
      <c r="JNR12">
        <v>71.269862644036934</v>
      </c>
      <c r="JNS12">
        <v>69.698125150563271</v>
      </c>
      <c r="JNT12">
        <v>465.06509261010905</v>
      </c>
      <c r="JNU12">
        <v>1355.0883441848835</v>
      </c>
      <c r="JNV12">
        <v>503.57589601466731</v>
      </c>
      <c r="JNW12">
        <v>137.44179409793711</v>
      </c>
      <c r="JNX12">
        <v>107.85564338737532</v>
      </c>
      <c r="JNY12">
        <v>948.34815738220414</v>
      </c>
      <c r="JNZ12">
        <v>697.42518064373269</v>
      </c>
      <c r="JOA12">
        <v>250.98941300439637</v>
      </c>
      <c r="JOB12">
        <v>493.09580827375703</v>
      </c>
      <c r="JOC12">
        <v>493.48154899763767</v>
      </c>
      <c r="JOD12">
        <v>144.974769511012</v>
      </c>
      <c r="JOE12">
        <v>80.49370428302403</v>
      </c>
      <c r="JOF12">
        <v>3471.482244161673</v>
      </c>
      <c r="JOG12">
        <v>382.98850933055564</v>
      </c>
      <c r="JOH12">
        <v>160.47451307868099</v>
      </c>
      <c r="JOI12">
        <v>4271.445407587853</v>
      </c>
      <c r="JOJ12">
        <v>51.651666675452425</v>
      </c>
      <c r="JOK12">
        <v>143.31028669654498</v>
      </c>
      <c r="JOL12">
        <v>292.58513137659332</v>
      </c>
      <c r="JOM12">
        <v>2340.4966853555202</v>
      </c>
      <c r="JON12">
        <v>317.20675508175168</v>
      </c>
      <c r="JOO12">
        <v>54.054469396490397</v>
      </c>
      <c r="JOP12">
        <v>1417.00929285241</v>
      </c>
      <c r="JOQ12">
        <v>4555.9603294998269</v>
      </c>
      <c r="JOR12">
        <v>91.561261566560333</v>
      </c>
      <c r="JOS12">
        <v>1215.0685584377834</v>
      </c>
      <c r="JOT12">
        <v>2364.2534570044099</v>
      </c>
      <c r="JOU12">
        <v>828.73854723388774</v>
      </c>
      <c r="JOV12">
        <v>290.46371811668934</v>
      </c>
      <c r="JOW12">
        <v>1250.5450285282368</v>
      </c>
      <c r="JOX12">
        <v>957.83474206708649</v>
      </c>
      <c r="JOY12">
        <v>1092.7657004220334</v>
      </c>
      <c r="JOZ12">
        <v>325.94001093058534</v>
      </c>
      <c r="JPA12">
        <v>418.69931250864033</v>
      </c>
      <c r="JPB12">
        <v>168.02407934892531</v>
      </c>
      <c r="JPC12">
        <v>879.37029218331736</v>
      </c>
      <c r="JPD12">
        <v>76.73595814332424</v>
      </c>
      <c r="JPE12">
        <v>836.42032691517568</v>
      </c>
      <c r="JPF12">
        <v>1023.2210384657869</v>
      </c>
      <c r="JPG12">
        <v>601.1634660366567</v>
      </c>
      <c r="JPH12">
        <v>3896.2245634544802</v>
      </c>
      <c r="JPI12">
        <v>62.792886813062999</v>
      </c>
      <c r="JPJ12">
        <v>165.79022390119033</v>
      </c>
      <c r="JPK12">
        <v>1499.5703986155302</v>
      </c>
      <c r="JPL12">
        <v>347.35003960667837</v>
      </c>
      <c r="JPM12">
        <v>457.300303658725</v>
      </c>
      <c r="JPN12">
        <v>858.39259616591005</v>
      </c>
      <c r="JPO12">
        <v>3612.82674052431</v>
      </c>
      <c r="JPP12">
        <v>934.2911088006698</v>
      </c>
      <c r="JPQ12">
        <v>970.45222014938565</v>
      </c>
      <c r="JPR12">
        <v>36.7617678658942</v>
      </c>
      <c r="JPS12">
        <v>422.60807557803304</v>
      </c>
      <c r="JPT12">
        <v>30.400253299079466</v>
      </c>
      <c r="JPU12">
        <v>410.23755064648395</v>
      </c>
      <c r="JPV12">
        <v>346.23038689363739</v>
      </c>
      <c r="JPW12">
        <v>4776.1493451135939</v>
      </c>
      <c r="JPX12">
        <v>276.20672678854964</v>
      </c>
      <c r="JPY12">
        <v>273.19701875332038</v>
      </c>
      <c r="JPZ12">
        <v>144.5287854390763</v>
      </c>
      <c r="JQA12">
        <v>252.69420075372298</v>
      </c>
      <c r="JQB12">
        <v>130.54255417298558</v>
      </c>
      <c r="JQC12">
        <v>66.187146046952194</v>
      </c>
      <c r="JQD12">
        <v>403.92706324722167</v>
      </c>
      <c r="JQE12">
        <v>228.19962951610333</v>
      </c>
      <c r="JQF12">
        <v>70.095304803001468</v>
      </c>
      <c r="JQG12">
        <v>1035.4590693421112</v>
      </c>
      <c r="JQH12">
        <v>141.52538208000252</v>
      </c>
      <c r="JQI12">
        <v>38.557608769363164</v>
      </c>
      <c r="JQJ12">
        <v>164.64895908533333</v>
      </c>
      <c r="JQK12">
        <v>179.56328804421199</v>
      </c>
      <c r="JQL12">
        <v>806.18304140152975</v>
      </c>
      <c r="JQM12">
        <v>8187.6149286268701</v>
      </c>
      <c r="JQN12">
        <v>44.977422884448998</v>
      </c>
      <c r="JQO12">
        <v>106.79346284013424</v>
      </c>
      <c r="JQP12">
        <v>1239.7760558763432</v>
      </c>
      <c r="JQQ12">
        <v>377.70558951582831</v>
      </c>
      <c r="JQR12">
        <v>670.59127726342433</v>
      </c>
      <c r="JQS12">
        <v>75.71293879829166</v>
      </c>
      <c r="JQT12">
        <v>109.54939255382851</v>
      </c>
      <c r="JQU12">
        <v>222.170940761764</v>
      </c>
      <c r="JQV12">
        <v>90.918505651722967</v>
      </c>
      <c r="JQW12">
        <v>582.98104642557928</v>
      </c>
      <c r="JQX12">
        <v>284.45185275098464</v>
      </c>
      <c r="JQY12">
        <v>38.252142463554001</v>
      </c>
      <c r="JQZ12">
        <v>285.40773823569469</v>
      </c>
      <c r="JRA12">
        <v>211.3077251273493</v>
      </c>
      <c r="JRB12">
        <v>60.6716037886778</v>
      </c>
      <c r="JRC12">
        <v>284.124485931751</v>
      </c>
      <c r="JRD12">
        <v>193.46831458957899</v>
      </c>
      <c r="JRE12">
        <v>771.94227486324735</v>
      </c>
      <c r="JRF12">
        <v>139.66628465241743</v>
      </c>
      <c r="JRG12">
        <v>1296.584056657832</v>
      </c>
      <c r="JRH12">
        <v>1173.5388604529801</v>
      </c>
      <c r="JRI12">
        <v>333.98208768930067</v>
      </c>
      <c r="JRJ12">
        <v>616.81024565339601</v>
      </c>
      <c r="JRK12">
        <v>457.93653182827967</v>
      </c>
      <c r="JRL12">
        <v>2656.5201421894731</v>
      </c>
      <c r="JRM12">
        <v>1336.8334608840833</v>
      </c>
      <c r="JRN12">
        <v>772.39432161753427</v>
      </c>
      <c r="JRO12">
        <v>421.13144585146568</v>
      </c>
      <c r="JRP12">
        <v>4367.0642276539211</v>
      </c>
      <c r="JRQ12">
        <v>145.12012347980433</v>
      </c>
      <c r="JRR12">
        <v>192.91053905995966</v>
      </c>
      <c r="JRS12">
        <v>837.15481465387438</v>
      </c>
      <c r="JRT12">
        <v>192.09633417549534</v>
      </c>
      <c r="JRU12">
        <v>258.43640399746033</v>
      </c>
      <c r="JRV12">
        <v>1704.9620359756966</v>
      </c>
      <c r="JRW12">
        <v>481.08336668647399</v>
      </c>
      <c r="JRX12">
        <v>136.42853936760835</v>
      </c>
      <c r="JRY12">
        <v>255.24865328160433</v>
      </c>
      <c r="JRZ12">
        <v>69.371446463387954</v>
      </c>
      <c r="JSA12">
        <v>201.96168570072101</v>
      </c>
      <c r="JSB12">
        <v>312.64133242710432</v>
      </c>
      <c r="JSC12">
        <v>625.37278832993331</v>
      </c>
      <c r="JSD12">
        <v>1078.22404598566</v>
      </c>
      <c r="JSE12">
        <v>129.04888745099569</v>
      </c>
      <c r="JSF12">
        <v>149.70633085479733</v>
      </c>
      <c r="JSG12">
        <v>113.72874849528694</v>
      </c>
      <c r="JSH12">
        <v>192.02024398147194</v>
      </c>
      <c r="JSI12">
        <v>206.07919896087969</v>
      </c>
      <c r="JSJ12">
        <v>898.26861845933524</v>
      </c>
      <c r="JSK12">
        <v>674.37454203018729</v>
      </c>
      <c r="JSL12">
        <v>59.10255410619046</v>
      </c>
      <c r="JSM12">
        <v>182.66022715228533</v>
      </c>
      <c r="JSN12">
        <v>246.77860598904283</v>
      </c>
      <c r="JSO12">
        <v>46.152203794611133</v>
      </c>
      <c r="JSP12">
        <v>690.08901402802337</v>
      </c>
      <c r="JSQ12">
        <v>29.405328009575438</v>
      </c>
      <c r="JSR12">
        <v>488.52382931002131</v>
      </c>
      <c r="JSS12">
        <v>740.33882962406187</v>
      </c>
      <c r="JST12">
        <v>571.07127294908469</v>
      </c>
      <c r="JSU12">
        <v>56.672540591237599</v>
      </c>
      <c r="JSV12">
        <v>186.48224331323368</v>
      </c>
      <c r="JSW12">
        <v>386.57239826214595</v>
      </c>
      <c r="JSX12">
        <v>724.56000378626288</v>
      </c>
      <c r="JSY12">
        <v>871.14888913667744</v>
      </c>
      <c r="JSZ12">
        <v>484.47785845182904</v>
      </c>
      <c r="JTA12">
        <v>4954.9871753081643</v>
      </c>
      <c r="JTB12">
        <v>203.61209827902198</v>
      </c>
      <c r="JTC12">
        <v>431.50294204964968</v>
      </c>
      <c r="JTD12">
        <v>97.022298418290163</v>
      </c>
      <c r="JTE12">
        <v>1106.0116131743039</v>
      </c>
      <c r="JTF12">
        <v>1269.9465511951901</v>
      </c>
      <c r="JTG12">
        <v>555.99864566489998</v>
      </c>
      <c r="JTH12">
        <v>168.24102213648834</v>
      </c>
      <c r="JTI12">
        <v>47.074833656053407</v>
      </c>
      <c r="JTJ12">
        <v>64.897588442618371</v>
      </c>
      <c r="JTK12">
        <v>934.19333277168914</v>
      </c>
      <c r="JTL12">
        <v>5320.2518340809302</v>
      </c>
      <c r="JTM12">
        <v>557.04956393590635</v>
      </c>
      <c r="JTN12">
        <v>1570.2788570822897</v>
      </c>
      <c r="JTO12">
        <v>137.35931540904366</v>
      </c>
      <c r="JTP12">
        <v>163.87942965122701</v>
      </c>
      <c r="JTQ12">
        <v>567.24971238872865</v>
      </c>
      <c r="JTR12">
        <v>114.98410187325733</v>
      </c>
      <c r="JTS12">
        <v>550.28302033792761</v>
      </c>
      <c r="JTT12">
        <v>228.97727719063167</v>
      </c>
      <c r="JTU12">
        <v>461.30843432391703</v>
      </c>
      <c r="JTV12">
        <v>91.699222381454362</v>
      </c>
      <c r="JTW12">
        <v>1117.3919170875827</v>
      </c>
      <c r="JTX12">
        <v>2362.5268420263533</v>
      </c>
      <c r="JTY12">
        <v>56.420817203538775</v>
      </c>
      <c r="JTZ12">
        <v>60.637278789134633</v>
      </c>
      <c r="JUA12">
        <v>104.61028125530667</v>
      </c>
      <c r="JUB12">
        <v>1376.6544108595299</v>
      </c>
      <c r="JUC12">
        <v>1442.0896582471232</v>
      </c>
      <c r="JUD12">
        <v>372.24047011176299</v>
      </c>
      <c r="JUE12">
        <v>39.372297193992068</v>
      </c>
      <c r="JUF12">
        <v>85.795995599514754</v>
      </c>
      <c r="JUG12">
        <v>1166.41258606477</v>
      </c>
      <c r="JUH12">
        <v>550.16032954778302</v>
      </c>
      <c r="JUI12">
        <v>1421.2485001868965</v>
      </c>
      <c r="JUJ12">
        <v>509.24485397877771</v>
      </c>
      <c r="JUK12">
        <v>1539.9846572993831</v>
      </c>
      <c r="JUL12">
        <v>1253.5843282805265</v>
      </c>
      <c r="JUM12">
        <v>303.86434026866931</v>
      </c>
      <c r="JUN12">
        <v>1766.7578474116599</v>
      </c>
      <c r="JUO12">
        <v>933.48558906805965</v>
      </c>
      <c r="JUP12">
        <v>386.74593010518169</v>
      </c>
      <c r="JUQ12">
        <v>895.20981572129438</v>
      </c>
      <c r="JUR12">
        <v>1075.1904085700401</v>
      </c>
      <c r="JUS12">
        <v>179.22399875625669</v>
      </c>
      <c r="JUT12">
        <v>166.58149567363134</v>
      </c>
      <c r="JUU12">
        <v>225.28382901175166</v>
      </c>
      <c r="JUV12">
        <v>2867.9226793541434</v>
      </c>
      <c r="JUW12">
        <v>316.5690393372393</v>
      </c>
      <c r="JUX12">
        <v>505.54300861120629</v>
      </c>
      <c r="JUY12">
        <v>364.74982725204603</v>
      </c>
      <c r="JUZ12">
        <v>351.79977436596897</v>
      </c>
      <c r="JVA12">
        <v>552.74935853135173</v>
      </c>
      <c r="JVB12">
        <v>70.390318362048347</v>
      </c>
      <c r="JVC12">
        <v>84.186771217686626</v>
      </c>
      <c r="JVD12">
        <v>220.78911191426133</v>
      </c>
      <c r="JVE12">
        <v>145.90111915780531</v>
      </c>
      <c r="JVF12">
        <v>151.77346177728302</v>
      </c>
      <c r="JVG12">
        <v>304.57551365112704</v>
      </c>
      <c r="JVH12">
        <v>38.238750897107032</v>
      </c>
      <c r="JVI12">
        <v>1391.3905116473534</v>
      </c>
      <c r="JVJ12">
        <v>894.56567515168229</v>
      </c>
      <c r="JVK12">
        <v>216.89824116233299</v>
      </c>
      <c r="JVL12">
        <v>417.40064101975037</v>
      </c>
      <c r="JVM12">
        <v>722.51752608222398</v>
      </c>
      <c r="JVN12">
        <v>84.563798402695241</v>
      </c>
      <c r="JVO12">
        <v>88.915719106860777</v>
      </c>
      <c r="JVP12">
        <v>109.06720457660076</v>
      </c>
      <c r="JVQ12">
        <v>177.70631106873466</v>
      </c>
      <c r="JVR12">
        <v>161.91398128196798</v>
      </c>
      <c r="JVS12">
        <v>160.28739453964366</v>
      </c>
      <c r="JVT12">
        <v>379.45563917585901</v>
      </c>
      <c r="JVU12">
        <v>380.03120472699601</v>
      </c>
      <c r="JVV12">
        <v>404.15436594793897</v>
      </c>
      <c r="JVW12">
        <v>895.65696325158433</v>
      </c>
      <c r="JVX12">
        <v>145.46611778960002</v>
      </c>
      <c r="JVY12">
        <v>2039.0592536638133</v>
      </c>
      <c r="JVZ12">
        <v>974.96934040193207</v>
      </c>
      <c r="JWA12">
        <v>616.06701581201889</v>
      </c>
      <c r="JWB12">
        <v>159.21120865027299</v>
      </c>
      <c r="JWC12">
        <v>599.81220437720094</v>
      </c>
      <c r="JWD12">
        <v>445.68719957789807</v>
      </c>
      <c r="JWE12">
        <v>328.79793008534801</v>
      </c>
      <c r="JWF12">
        <v>117.87331437427066</v>
      </c>
      <c r="JWG12">
        <v>214.63471964116266</v>
      </c>
      <c r="JWH12">
        <v>258.39277899869938</v>
      </c>
      <c r="JWI12">
        <v>205.48590765802768</v>
      </c>
      <c r="JWJ12">
        <v>477.86934431746005</v>
      </c>
      <c r="JWK12">
        <v>2401.0601704308233</v>
      </c>
      <c r="JWL12">
        <v>332.31387562714269</v>
      </c>
      <c r="JWM12">
        <v>270.23961185381336</v>
      </c>
      <c r="JWN12">
        <v>405.79143337659735</v>
      </c>
      <c r="JWO12">
        <v>232.03855243695497</v>
      </c>
      <c r="JWP12">
        <v>3103.0527100282729</v>
      </c>
      <c r="JWQ12">
        <v>327.28938422195364</v>
      </c>
      <c r="JWR12">
        <v>105.87270242210123</v>
      </c>
      <c r="JWS12">
        <v>200.84485103418433</v>
      </c>
      <c r="JWT12">
        <v>148.82994846162001</v>
      </c>
      <c r="JWU12">
        <v>259.89037009793469</v>
      </c>
      <c r="JWV12">
        <v>696.63671745545764</v>
      </c>
      <c r="JWW12">
        <v>439.64164208979997</v>
      </c>
      <c r="JWX12">
        <v>645.41174716889293</v>
      </c>
      <c r="JWY12">
        <v>156.32199614925969</v>
      </c>
      <c r="JWZ12">
        <v>168.29245848782932</v>
      </c>
      <c r="JXA12">
        <v>798.89659942139599</v>
      </c>
      <c r="JXB12">
        <v>468.79372111057404</v>
      </c>
      <c r="JXC12">
        <v>431.96365655023874</v>
      </c>
      <c r="JXD12">
        <v>311.47409338359171</v>
      </c>
      <c r="JXE12">
        <v>75.237335069724296</v>
      </c>
      <c r="JXF12">
        <v>161.11888742822899</v>
      </c>
      <c r="JXG12">
        <v>178.54183063051266</v>
      </c>
      <c r="JXH12">
        <v>422.52365308935532</v>
      </c>
      <c r="JXI12">
        <v>96.754216704888293</v>
      </c>
      <c r="JXJ12">
        <v>4341.1091787276227</v>
      </c>
      <c r="JXK12">
        <v>107.01315833272008</v>
      </c>
      <c r="JXL12">
        <v>144.88515813925832</v>
      </c>
      <c r="JXM12">
        <v>96.533377479651548</v>
      </c>
      <c r="JXN12">
        <v>207.12556060172503</v>
      </c>
      <c r="JXO12">
        <v>1434.8721937745102</v>
      </c>
      <c r="JXP12">
        <v>732.03586917628763</v>
      </c>
      <c r="JXQ12">
        <v>399.90765245279636</v>
      </c>
      <c r="JXR12">
        <v>1770.9487065514832</v>
      </c>
      <c r="JXS12">
        <v>190.83388506912866</v>
      </c>
      <c r="JXT12">
        <v>375.32423233185705</v>
      </c>
      <c r="JXU12">
        <v>743.47603733676431</v>
      </c>
      <c r="JXV12">
        <v>538.42779930901565</v>
      </c>
      <c r="JXW12">
        <v>117.95794145484292</v>
      </c>
      <c r="JXX12">
        <v>538.37281982464594</v>
      </c>
      <c r="JXY12">
        <v>2306.6907759361998</v>
      </c>
      <c r="JXZ12">
        <v>581.35464303032199</v>
      </c>
      <c r="JYA12">
        <v>1128.8663174139913</v>
      </c>
      <c r="JYB12">
        <v>129.74550705712304</v>
      </c>
      <c r="JYC12">
        <v>772.29553209142193</v>
      </c>
      <c r="JYD12">
        <v>246.17897198388968</v>
      </c>
      <c r="JYE12">
        <v>433.45526771415763</v>
      </c>
      <c r="JYF12">
        <v>543.6120497465763</v>
      </c>
      <c r="JYG12">
        <v>1036.7973028263359</v>
      </c>
      <c r="JYH12">
        <v>1355.0375680260267</v>
      </c>
      <c r="JYI12">
        <v>254.12252807818868</v>
      </c>
      <c r="JYJ12">
        <v>418.20575995923065</v>
      </c>
      <c r="JYK12">
        <v>7840.9542149128974</v>
      </c>
      <c r="JYL12">
        <v>713.04496414502466</v>
      </c>
      <c r="JYM12">
        <v>655.85686819500563</v>
      </c>
      <c r="JYN12">
        <v>422.54401014867932</v>
      </c>
      <c r="JYO12">
        <v>167.009178244314</v>
      </c>
      <c r="JYP12">
        <v>546.67392930624408</v>
      </c>
      <c r="JYQ12">
        <v>1008.633452463885</v>
      </c>
      <c r="JYR12">
        <v>133.295824015265</v>
      </c>
      <c r="JYS12">
        <v>259.53007302050668</v>
      </c>
      <c r="JYT12">
        <v>641.12605921043871</v>
      </c>
      <c r="JYU12">
        <v>145.785254610126</v>
      </c>
      <c r="JYV12">
        <v>314.35930715098402</v>
      </c>
      <c r="JYW12">
        <v>78.378168662489159</v>
      </c>
      <c r="JYX12">
        <v>696.62315869902704</v>
      </c>
      <c r="JYY12">
        <v>365.08245793496599</v>
      </c>
      <c r="JYZ12">
        <v>158.76054655076157</v>
      </c>
      <c r="JZA12">
        <v>1238.200998318973</v>
      </c>
      <c r="JZB12">
        <v>1944.61817073315</v>
      </c>
      <c r="JZC12">
        <v>205.32306109322067</v>
      </c>
      <c r="JZD12">
        <v>32.050182337216462</v>
      </c>
      <c r="JZE12">
        <v>441.12546037837097</v>
      </c>
      <c r="JZF12">
        <v>823.86373389618586</v>
      </c>
      <c r="JZG12">
        <v>1518.3235845295433</v>
      </c>
      <c r="JZH12">
        <v>534.72648389841277</v>
      </c>
      <c r="JZI12">
        <v>106.72108359335783</v>
      </c>
      <c r="JZJ12">
        <v>263.36029124059132</v>
      </c>
      <c r="JZK12">
        <v>569.7553413956449</v>
      </c>
      <c r="JZL12">
        <v>461.985106054509</v>
      </c>
      <c r="JZM12">
        <v>2215.32461564905</v>
      </c>
      <c r="JZN12">
        <v>2469.8916217469837</v>
      </c>
      <c r="JZO12">
        <v>2493.6833151191263</v>
      </c>
      <c r="JZP12">
        <v>840.13288550054665</v>
      </c>
      <c r="JZQ12">
        <v>249.32575757239934</v>
      </c>
      <c r="JZR12">
        <v>450.99226252408931</v>
      </c>
      <c r="JZS12">
        <v>696.77276241013863</v>
      </c>
      <c r="JZT12">
        <v>297.94863312146799</v>
      </c>
      <c r="JZU12">
        <v>96.214315015500958</v>
      </c>
      <c r="JZV12">
        <v>22.130502057768837</v>
      </c>
      <c r="JZW12">
        <v>449.33257788614202</v>
      </c>
      <c r="JZX12">
        <v>221.57785405080566</v>
      </c>
      <c r="JZY12">
        <v>1285.5564320798333</v>
      </c>
      <c r="JZZ12">
        <v>761.73172847112494</v>
      </c>
      <c r="KAA12">
        <v>1249.4348833506913</v>
      </c>
      <c r="KAB12">
        <v>122.37499696463767</v>
      </c>
      <c r="KAC12">
        <v>1615.70451517375</v>
      </c>
      <c r="KAD12">
        <v>552.69487097780529</v>
      </c>
      <c r="KAE12">
        <v>1027.7546735232117</v>
      </c>
      <c r="KAF12">
        <v>951.82453146632145</v>
      </c>
      <c r="KAG12">
        <v>82.068678021684434</v>
      </c>
      <c r="KAH12">
        <v>191.88999284744534</v>
      </c>
      <c r="KAI12">
        <v>167.41655963481631</v>
      </c>
      <c r="KAJ12">
        <v>1321.0484398082633</v>
      </c>
      <c r="KAK12">
        <v>158.98725395302867</v>
      </c>
      <c r="KAL12">
        <v>36.361296089125965</v>
      </c>
      <c r="KAM12">
        <v>397.77865090943897</v>
      </c>
      <c r="KAN12">
        <v>247.63466827736067</v>
      </c>
      <c r="KAO12">
        <v>144.92270090675598</v>
      </c>
      <c r="KAP12">
        <v>705.40230871148026</v>
      </c>
      <c r="KAQ12">
        <v>2255.5333257530065</v>
      </c>
      <c r="KAR12">
        <v>715.78659046685243</v>
      </c>
      <c r="KAS12">
        <v>2076.0076363554367</v>
      </c>
      <c r="KAT12">
        <v>802.21124442970074</v>
      </c>
      <c r="KAU12">
        <v>501.91310536705168</v>
      </c>
      <c r="KAV12">
        <v>49.890150771526599</v>
      </c>
      <c r="KAW12">
        <v>420.9987768398293</v>
      </c>
      <c r="KAX12">
        <v>1383.4112547368402</v>
      </c>
      <c r="KAY12">
        <v>267.87194303755666</v>
      </c>
      <c r="KAZ12">
        <v>62.67102385283453</v>
      </c>
      <c r="KBA12">
        <v>1426.5312349586432</v>
      </c>
      <c r="KBB12">
        <v>1115.77794094604</v>
      </c>
      <c r="KBC12">
        <v>401.47579093409871</v>
      </c>
      <c r="KBD12">
        <v>1026.1320397219422</v>
      </c>
      <c r="KBE12">
        <v>500.63932025230969</v>
      </c>
      <c r="KBF12">
        <v>1035.7766263783051</v>
      </c>
      <c r="KBG12">
        <v>1091.4779087166901</v>
      </c>
      <c r="KBH12">
        <v>677.95940643276469</v>
      </c>
      <c r="KBI12">
        <v>226.29674891466735</v>
      </c>
      <c r="KBJ12">
        <v>1130.9219155026333</v>
      </c>
      <c r="KBK12">
        <v>464.07315193285859</v>
      </c>
      <c r="KBL12">
        <v>767.85480892074031</v>
      </c>
      <c r="KBM12">
        <v>145.66587486898933</v>
      </c>
      <c r="KBN12">
        <v>861.89441434392666</v>
      </c>
      <c r="KBO12">
        <v>76.983682797402139</v>
      </c>
      <c r="KBP12">
        <v>1092.9127364711037</v>
      </c>
      <c r="KBQ12">
        <v>532.74546763145634</v>
      </c>
      <c r="KBR12">
        <v>2237.4740436945631</v>
      </c>
      <c r="KBS12">
        <v>419.66160496545302</v>
      </c>
      <c r="KBT12">
        <v>1728.0708254247636</v>
      </c>
      <c r="KBU12">
        <v>268.27125260444171</v>
      </c>
      <c r="KBV12">
        <v>1135.5594390800234</v>
      </c>
      <c r="KBW12">
        <v>1715.9204024019934</v>
      </c>
      <c r="KBX12">
        <v>1044.171383991423</v>
      </c>
      <c r="KBY12">
        <v>119.13226676441234</v>
      </c>
      <c r="KBZ12">
        <v>294.581231376848</v>
      </c>
      <c r="KCA12">
        <v>425.39196009684366</v>
      </c>
      <c r="KCB12">
        <v>201.879290830542</v>
      </c>
      <c r="KCC12">
        <v>69.15794451290607</v>
      </c>
      <c r="KCD12">
        <v>117.21446060476801</v>
      </c>
      <c r="KCE12">
        <v>170.28094226505968</v>
      </c>
      <c r="KCF12">
        <v>498.54805660600459</v>
      </c>
      <c r="KCG12">
        <v>981.60535329337745</v>
      </c>
      <c r="KCH12">
        <v>104.63929659859407</v>
      </c>
      <c r="KCI12">
        <v>280.06150601770798</v>
      </c>
      <c r="KCJ12">
        <v>1030.1271886287088</v>
      </c>
      <c r="KCK12">
        <v>271.76112162263331</v>
      </c>
      <c r="KCL12">
        <v>59.584714143846462</v>
      </c>
      <c r="KCM12">
        <v>193.79769956497299</v>
      </c>
      <c r="KCN12">
        <v>7521.1926894339604</v>
      </c>
      <c r="KCO12">
        <v>1943.7409323936999</v>
      </c>
      <c r="KCP12">
        <v>2409.10810528</v>
      </c>
      <c r="KCQ12">
        <v>227.86722190231035</v>
      </c>
      <c r="KCR12">
        <v>11443.07842243708</v>
      </c>
      <c r="KCS12">
        <v>2596.3014392286568</v>
      </c>
      <c r="KCT12">
        <v>50.330973899958259</v>
      </c>
      <c r="KCU12">
        <v>1526.6111537319466</v>
      </c>
      <c r="KCV12">
        <v>2565.6172199682965</v>
      </c>
      <c r="KCW12">
        <v>231.47845186333402</v>
      </c>
      <c r="KCX12">
        <v>374.95939647726664</v>
      </c>
      <c r="KCY12">
        <v>1171.5377465260567</v>
      </c>
      <c r="KCZ12">
        <v>210.66606652835932</v>
      </c>
      <c r="KDA12">
        <v>353.90442957872057</v>
      </c>
      <c r="KDB12">
        <v>137.28436010956736</v>
      </c>
      <c r="KDC12">
        <v>47.910176565508635</v>
      </c>
      <c r="KDD12">
        <v>106.63319232802733</v>
      </c>
      <c r="KDE12">
        <v>98.73730638291353</v>
      </c>
      <c r="KDF12">
        <v>61.089010264921363</v>
      </c>
      <c r="KDG12">
        <v>44.667929905447266</v>
      </c>
      <c r="KDH12">
        <v>76.817116447243734</v>
      </c>
      <c r="KDI12">
        <v>522.54270572402231</v>
      </c>
      <c r="KDJ12">
        <v>2163.9419425124165</v>
      </c>
      <c r="KDK12">
        <v>745.84231917809564</v>
      </c>
      <c r="KDL12">
        <v>100.66513762829953</v>
      </c>
      <c r="KDM12">
        <v>1113.4794520858366</v>
      </c>
      <c r="KDN12">
        <v>1106.4077877202701</v>
      </c>
      <c r="KDO12">
        <v>671.1092219360097</v>
      </c>
      <c r="KDP12">
        <v>744.08949958427866</v>
      </c>
      <c r="KDQ12">
        <v>113.98963218434567</v>
      </c>
      <c r="KDR12">
        <v>3479.3232835366166</v>
      </c>
      <c r="KDS12">
        <v>66.541137823989558</v>
      </c>
      <c r="KDT12">
        <v>936.17299062752727</v>
      </c>
      <c r="KDU12">
        <v>295.49482171010999</v>
      </c>
      <c r="KDV12">
        <v>127.41037823994941</v>
      </c>
      <c r="KDW12">
        <v>1267.6555958109766</v>
      </c>
      <c r="KDX12">
        <v>73.483007727802203</v>
      </c>
      <c r="KDY12">
        <v>476.37326034209497</v>
      </c>
      <c r="KDZ12">
        <v>134.95555507001635</v>
      </c>
      <c r="KEA12">
        <v>649.34733139732532</v>
      </c>
      <c r="KEB12">
        <v>78.269799564654747</v>
      </c>
      <c r="KEC12">
        <v>1711.8846813945836</v>
      </c>
      <c r="KED12">
        <v>1430.6789532641033</v>
      </c>
      <c r="KEE12">
        <v>144.09745743941767</v>
      </c>
      <c r="KEF12">
        <v>131.01760000501341</v>
      </c>
      <c r="KEG12">
        <v>890.16507080119834</v>
      </c>
      <c r="KEH12">
        <v>215.822185508481</v>
      </c>
      <c r="KEI12">
        <v>35.763299443361802</v>
      </c>
      <c r="KEJ12">
        <v>202.19629773662166</v>
      </c>
      <c r="KEK12">
        <v>118.39564911126733</v>
      </c>
      <c r="KEL12">
        <v>695.99272435012699</v>
      </c>
      <c r="KEM12">
        <v>253.17514270235196</v>
      </c>
      <c r="KEN12">
        <v>822.03599810071728</v>
      </c>
      <c r="KEO12">
        <v>383.66698561052038</v>
      </c>
      <c r="KEP12">
        <v>176.13067713758699</v>
      </c>
      <c r="KEQ12">
        <v>178.8092521514277</v>
      </c>
      <c r="KER12">
        <v>313.16763795815035</v>
      </c>
      <c r="KES12">
        <v>679.51471124415957</v>
      </c>
      <c r="KET12">
        <v>277.68907597939597</v>
      </c>
      <c r="KEU12">
        <v>266.41437792491104</v>
      </c>
      <c r="KEV12">
        <v>2046.6239399975902</v>
      </c>
      <c r="KEW12">
        <v>816.93036454869195</v>
      </c>
      <c r="KEX12">
        <v>1510.9909973770934</v>
      </c>
      <c r="KEY12">
        <v>3038.3118768153895</v>
      </c>
      <c r="KEZ12">
        <v>972.68823469960626</v>
      </c>
      <c r="KFA12">
        <v>1375.6170156389564</v>
      </c>
      <c r="KFB12">
        <v>401.94896732271735</v>
      </c>
      <c r="KFC12">
        <v>202.0165164723393</v>
      </c>
      <c r="KFD12">
        <v>297.29689355759365</v>
      </c>
      <c r="KFE12">
        <v>2830.6360527384204</v>
      </c>
      <c r="KFF12">
        <v>324.60670817854532</v>
      </c>
      <c r="KFG12">
        <v>67.311504102905602</v>
      </c>
      <c r="KFH12">
        <v>75.299503116097569</v>
      </c>
      <c r="KFI12">
        <v>27.714945323827866</v>
      </c>
      <c r="KFJ12">
        <v>58.648162758989109</v>
      </c>
      <c r="KFK12">
        <v>579.16088962146694</v>
      </c>
      <c r="KFL12">
        <v>1083.9458915458365</v>
      </c>
      <c r="KFM12">
        <v>248.66257970420168</v>
      </c>
      <c r="KFN12">
        <v>294.595180839835</v>
      </c>
      <c r="KFO12">
        <v>186.11850539872466</v>
      </c>
      <c r="KFP12">
        <v>1097.3972428156367</v>
      </c>
      <c r="KFQ12">
        <v>549.00532932317265</v>
      </c>
      <c r="KFR12">
        <v>418.71786501859168</v>
      </c>
      <c r="KFS12">
        <v>665.75491789440537</v>
      </c>
      <c r="KFT12">
        <v>374.69170547042069</v>
      </c>
      <c r="KFU12">
        <v>811.45388119667859</v>
      </c>
      <c r="KFV12">
        <v>828.11369309885424</v>
      </c>
      <c r="KFW12">
        <v>3078.0955651149693</v>
      </c>
      <c r="KFX12">
        <v>396.07771318098202</v>
      </c>
      <c r="KFY12">
        <v>566.19191244356034</v>
      </c>
      <c r="KFZ12">
        <v>1001.3056181428333</v>
      </c>
      <c r="KGA12">
        <v>798.65717974663596</v>
      </c>
      <c r="KGB12">
        <v>316.59032607498096</v>
      </c>
      <c r="KGC12">
        <v>498.56620939450698</v>
      </c>
      <c r="KGD12">
        <v>837.65859625668509</v>
      </c>
      <c r="KGE12">
        <v>553.54841371680106</v>
      </c>
      <c r="KGF12">
        <v>307.85039314387973</v>
      </c>
      <c r="KGG12">
        <v>132.00216538136289</v>
      </c>
      <c r="KGH12">
        <v>911.50513793133632</v>
      </c>
      <c r="KGI12">
        <v>189.31283090090133</v>
      </c>
      <c r="KGJ12">
        <v>712.33564172874367</v>
      </c>
      <c r="KGK12">
        <v>54.383705659133263</v>
      </c>
      <c r="KGL12">
        <v>546.59488243953865</v>
      </c>
      <c r="KGM12">
        <v>3877.7750922316632</v>
      </c>
      <c r="KGN12">
        <v>2181.4622005200235</v>
      </c>
      <c r="KGO12">
        <v>1253.6452234304099</v>
      </c>
      <c r="KGP12">
        <v>53.807376995327864</v>
      </c>
      <c r="KGQ12">
        <v>322.17064037190067</v>
      </c>
      <c r="KGR12">
        <v>24.245303129441066</v>
      </c>
      <c r="KGS12">
        <v>30.790699990106432</v>
      </c>
      <c r="KGT12">
        <v>405.26589095821964</v>
      </c>
      <c r="KGU12">
        <v>65.094657711021611</v>
      </c>
      <c r="KGV12">
        <v>25.491496206051334</v>
      </c>
      <c r="KGW12">
        <v>2878.3568226753537</v>
      </c>
      <c r="KGX12">
        <v>426.55664156488933</v>
      </c>
      <c r="KGY12">
        <v>37.542837900270897</v>
      </c>
      <c r="KGZ12">
        <v>21470.295766626867</v>
      </c>
      <c r="KHA12">
        <v>256.46239964018469</v>
      </c>
      <c r="KHB12">
        <v>109.1527428583582</v>
      </c>
      <c r="KHC12">
        <v>106.51728136354336</v>
      </c>
      <c r="KHD12">
        <v>958.58733680171633</v>
      </c>
      <c r="KHE12">
        <v>229.52408849375266</v>
      </c>
      <c r="KHF12">
        <v>602.36071437167629</v>
      </c>
      <c r="KHG12">
        <v>388.42988671735958</v>
      </c>
      <c r="KHH12">
        <v>524.63729844912234</v>
      </c>
      <c r="KHI12">
        <v>1114.3251733856766</v>
      </c>
      <c r="KHJ12">
        <v>994.47965920350134</v>
      </c>
      <c r="KHK12">
        <v>1400.9487040756833</v>
      </c>
      <c r="KHL12">
        <v>1585.6440716572533</v>
      </c>
      <c r="KHM12">
        <v>647.59024188804165</v>
      </c>
      <c r="KHN12">
        <v>955.71839691707737</v>
      </c>
      <c r="KHO12">
        <v>1142.3515649506269</v>
      </c>
      <c r="KHP12">
        <v>1306.0339253334566</v>
      </c>
      <c r="KHQ12">
        <v>284.66508459130063</v>
      </c>
      <c r="KHR12">
        <v>610.81505451612895</v>
      </c>
      <c r="KHS12">
        <v>867.41315482124264</v>
      </c>
      <c r="KHT12">
        <v>1747.1473050680167</v>
      </c>
      <c r="KHU12">
        <v>1160.6034898828366</v>
      </c>
      <c r="KHV12">
        <v>1097.2576732051566</v>
      </c>
      <c r="KHW12">
        <v>1505.1522546706367</v>
      </c>
      <c r="KHX12">
        <v>405.47703912410333</v>
      </c>
      <c r="KHY12">
        <v>174.5416140612933</v>
      </c>
      <c r="KHZ12">
        <v>1342.6535660134034</v>
      </c>
      <c r="KIA12">
        <v>1238.5592213610969</v>
      </c>
      <c r="KIB12">
        <v>1699.0511906505833</v>
      </c>
      <c r="KIC12">
        <v>25.219722646869929</v>
      </c>
      <c r="KID12">
        <v>1056.5118699959783</v>
      </c>
      <c r="KIE12">
        <v>1183.6832282826201</v>
      </c>
      <c r="KIF12">
        <v>1110.6610938547299</v>
      </c>
      <c r="KIG12">
        <v>1902.3584555009465</v>
      </c>
      <c r="KIH12">
        <v>299.22565448139699</v>
      </c>
      <c r="KII12">
        <v>1238.2908321356199</v>
      </c>
      <c r="KIJ12">
        <v>894.673914013998</v>
      </c>
      <c r="KIK12">
        <v>993.01236643061929</v>
      </c>
      <c r="KIL12">
        <v>650.73433966556468</v>
      </c>
      <c r="KIM12">
        <v>2617.3165110003633</v>
      </c>
      <c r="KIN12">
        <v>2453.2135078961096</v>
      </c>
      <c r="KIO12">
        <v>1057.2556297943245</v>
      </c>
      <c r="KIP12">
        <v>614.15501293536806</v>
      </c>
      <c r="KIQ12">
        <v>1087.4114690408887</v>
      </c>
      <c r="KIR12">
        <v>952.97243703421793</v>
      </c>
      <c r="KIS12">
        <v>1376.7299051308667</v>
      </c>
      <c r="KIT12">
        <v>419.51880857212836</v>
      </c>
      <c r="KIU12">
        <v>782.19685418945039</v>
      </c>
      <c r="KIV12">
        <v>540.75892921577872</v>
      </c>
      <c r="KIW12">
        <v>367.02051823375297</v>
      </c>
      <c r="KIX12">
        <v>1328.4718654363899</v>
      </c>
      <c r="KIY12">
        <v>2223.5637807776366</v>
      </c>
      <c r="KIZ12">
        <v>461.95053004626737</v>
      </c>
      <c r="KJA12">
        <v>275.71314692380298</v>
      </c>
      <c r="KJB12">
        <v>199.262735150324</v>
      </c>
      <c r="KJC12">
        <v>111.88201967467749</v>
      </c>
      <c r="KJD12">
        <v>114.66524400100133</v>
      </c>
      <c r="KJE12">
        <v>128.17298859798268</v>
      </c>
      <c r="KJF12">
        <v>173.17048013114666</v>
      </c>
      <c r="KJG12">
        <v>128.82515582287832</v>
      </c>
      <c r="KJH12">
        <v>84.360144885631939</v>
      </c>
      <c r="KJI12">
        <v>2138.4181583876634</v>
      </c>
      <c r="KJJ12">
        <v>309.05620692925498</v>
      </c>
      <c r="KJK12">
        <v>1299.2751292657001</v>
      </c>
      <c r="KJL12">
        <v>268.0395514486537</v>
      </c>
      <c r="KJM12">
        <v>376.27576515406571</v>
      </c>
      <c r="KJN12">
        <v>689.38338283328733</v>
      </c>
      <c r="KJO12">
        <v>760.78875101269762</v>
      </c>
      <c r="KJP12">
        <v>781.0407847653529</v>
      </c>
      <c r="KJQ12">
        <v>1989.1603792668432</v>
      </c>
      <c r="KJR12">
        <v>6229.1440209672874</v>
      </c>
      <c r="KJS12">
        <v>57.765735536459168</v>
      </c>
      <c r="KJT12">
        <v>367.57284440925901</v>
      </c>
      <c r="KJU12">
        <v>558.25385212017829</v>
      </c>
      <c r="KJV12">
        <v>58.539440356509239</v>
      </c>
      <c r="KJW12">
        <v>244.79358152612565</v>
      </c>
      <c r="KJX12">
        <v>630.87353419383771</v>
      </c>
      <c r="KJY12">
        <v>1505.1806192837767</v>
      </c>
      <c r="KJZ12">
        <v>317.75652368179038</v>
      </c>
      <c r="KKA12">
        <v>113.62280673740106</v>
      </c>
      <c r="KKB12">
        <v>46.311581582765633</v>
      </c>
      <c r="KKC12">
        <v>174.95597058380068</v>
      </c>
      <c r="KKD12">
        <v>2308.79309155487</v>
      </c>
      <c r="KKE12">
        <v>295.28775529553701</v>
      </c>
      <c r="KKF12">
        <v>7548.139008487783</v>
      </c>
      <c r="KKG12">
        <v>640.27635765420803</v>
      </c>
      <c r="KKH12">
        <v>1232.6755712970469</v>
      </c>
      <c r="KKI12">
        <v>160.15540419772665</v>
      </c>
      <c r="KKJ12">
        <v>6355.2848260793262</v>
      </c>
      <c r="KKK12">
        <v>6258.0325173297633</v>
      </c>
      <c r="KKL12">
        <v>40.567304927959533</v>
      </c>
      <c r="KKM12">
        <v>950.58655053542134</v>
      </c>
      <c r="KKN12">
        <v>77.326133974169167</v>
      </c>
      <c r="KKO12">
        <v>2359.4710451453934</v>
      </c>
      <c r="KKP12">
        <v>111.87149257153935</v>
      </c>
      <c r="KKQ12">
        <v>579.10811440791963</v>
      </c>
      <c r="KKR12">
        <v>368.88287038375734</v>
      </c>
      <c r="KKS12">
        <v>803.878526813441</v>
      </c>
      <c r="KKT12">
        <v>1547.9941957549299</v>
      </c>
      <c r="KKU12">
        <v>331.14613456623334</v>
      </c>
      <c r="KKV12">
        <v>1001.6842631383175</v>
      </c>
      <c r="KKW12">
        <v>450.73006791239595</v>
      </c>
      <c r="KKX12">
        <v>144.90318069224168</v>
      </c>
      <c r="KKY12">
        <v>312.60434755614665</v>
      </c>
      <c r="KKZ12">
        <v>457.40632985955966</v>
      </c>
      <c r="KLA12">
        <v>964.11540521782069</v>
      </c>
      <c r="KLB12">
        <v>927.80920099558591</v>
      </c>
      <c r="KLC12">
        <v>55.572510388657669</v>
      </c>
      <c r="KLD12">
        <v>444.163420644219</v>
      </c>
      <c r="KLE12">
        <v>555.17262962255393</v>
      </c>
      <c r="KLF12">
        <v>1173.6837571252665</v>
      </c>
      <c r="KLG12">
        <v>463.13481617177632</v>
      </c>
      <c r="KLH12">
        <v>315.57448565282465</v>
      </c>
      <c r="KLI12">
        <v>1336.4039368095634</v>
      </c>
      <c r="KLJ12">
        <v>57.55537699755596</v>
      </c>
      <c r="KLK12">
        <v>4365.0384511351194</v>
      </c>
      <c r="KLL12">
        <v>775.67207566016941</v>
      </c>
      <c r="KLM12">
        <v>1150.078699823677</v>
      </c>
      <c r="KLN12">
        <v>2452.8058593398268</v>
      </c>
      <c r="KLO12">
        <v>135.59673959118135</v>
      </c>
      <c r="KLP12">
        <v>274.096111189395</v>
      </c>
      <c r="KLQ12">
        <v>324.84863901196871</v>
      </c>
      <c r="KLR12">
        <v>251.48835965301066</v>
      </c>
      <c r="KLS12">
        <v>453.37777724100698</v>
      </c>
      <c r="KLT12">
        <v>33.954596930414162</v>
      </c>
      <c r="KLU12">
        <v>151.03015757953068</v>
      </c>
      <c r="KLV12">
        <v>1957.5376738367368</v>
      </c>
      <c r="KLW12">
        <v>596.66506548404573</v>
      </c>
      <c r="KLX12">
        <v>512.82611097852498</v>
      </c>
      <c r="KLY12">
        <v>4504.6323485086332</v>
      </c>
      <c r="KLZ12">
        <v>1101.8316976403901</v>
      </c>
      <c r="KMA12">
        <v>1208.68172269361</v>
      </c>
      <c r="KMB12">
        <v>1995.3782421182932</v>
      </c>
      <c r="KMC12">
        <v>246.37604125229268</v>
      </c>
      <c r="KMD12">
        <v>1190.7682674333134</v>
      </c>
      <c r="KME12">
        <v>66.262352355127021</v>
      </c>
      <c r="KMF12">
        <v>458.25730493651463</v>
      </c>
      <c r="KMG12">
        <v>223.10181909914635</v>
      </c>
      <c r="KMH12">
        <v>111.90852385930134</v>
      </c>
      <c r="KMI12">
        <v>215.51636589802601</v>
      </c>
      <c r="KMJ12">
        <v>58.321939672406366</v>
      </c>
      <c r="KMK12">
        <v>145.08881165632167</v>
      </c>
      <c r="KML12">
        <v>497.06713072031397</v>
      </c>
      <c r="KMM12">
        <v>364.84986343099098</v>
      </c>
      <c r="KMN12">
        <v>1383.8295814291632</v>
      </c>
      <c r="KMO12">
        <v>41.942475170426469</v>
      </c>
      <c r="KMP12">
        <v>262.00836099798966</v>
      </c>
      <c r="KMQ12">
        <v>214.372896811347</v>
      </c>
      <c r="KMR12">
        <v>317.09119742191371</v>
      </c>
      <c r="KMS12">
        <v>66.720844731896477</v>
      </c>
      <c r="KMT12">
        <v>50.639555677774808</v>
      </c>
      <c r="KMU12">
        <v>223.36380072828732</v>
      </c>
      <c r="KMV12">
        <v>904.38116171923957</v>
      </c>
      <c r="KMW12">
        <v>400.42782933577502</v>
      </c>
      <c r="KMX12">
        <v>1300.8195716990997</v>
      </c>
      <c r="KMY12">
        <v>2160.7441505537399</v>
      </c>
      <c r="KMZ12">
        <v>131.33377006628334</v>
      </c>
      <c r="KNA12">
        <v>121.52651349743387</v>
      </c>
      <c r="KNB12">
        <v>198.20353983957202</v>
      </c>
      <c r="KNC12">
        <v>438.14272998135669</v>
      </c>
      <c r="KND12">
        <v>575.0299942572002</v>
      </c>
      <c r="KNE12">
        <v>311.14875355862267</v>
      </c>
      <c r="KNF12">
        <v>69.422706162406357</v>
      </c>
      <c r="KNG12">
        <v>419.81293886956104</v>
      </c>
      <c r="KNH12">
        <v>181.35535328318701</v>
      </c>
      <c r="KNI12">
        <v>1850.81707315931</v>
      </c>
      <c r="KNJ12">
        <v>504.82879411311706</v>
      </c>
      <c r="KNK12">
        <v>1267.7625422278868</v>
      </c>
      <c r="KNL12">
        <v>3140.3014984165261</v>
      </c>
      <c r="KNM12">
        <v>1088.9457112553487</v>
      </c>
      <c r="KNN12">
        <v>159.82943211984201</v>
      </c>
      <c r="KNO12">
        <v>555.15092361445033</v>
      </c>
      <c r="KNP12">
        <v>762.43162172434961</v>
      </c>
      <c r="KNQ12">
        <v>170.261700998815</v>
      </c>
      <c r="KNR12">
        <v>379.7279706315806</v>
      </c>
      <c r="KNS12">
        <v>255.44602943784935</v>
      </c>
      <c r="KNT12">
        <v>301.06141907550864</v>
      </c>
      <c r="KNU12">
        <v>82.258939972300837</v>
      </c>
      <c r="KNV12">
        <v>145.43515927076268</v>
      </c>
      <c r="KNW12">
        <v>238.72742436066468</v>
      </c>
      <c r="KNX12">
        <v>260.84010845734468</v>
      </c>
      <c r="KNY12">
        <v>664.44090220117926</v>
      </c>
      <c r="KNZ12">
        <v>1703.9593904713067</v>
      </c>
      <c r="KOA12">
        <v>932.27039191219671</v>
      </c>
      <c r="KOB12">
        <v>3922.0259399542633</v>
      </c>
      <c r="KOC12">
        <v>2098.9336135111603</v>
      </c>
      <c r="KOD12">
        <v>81.478576547215098</v>
      </c>
      <c r="KOE12">
        <v>1018.8187312376446</v>
      </c>
      <c r="KOF12">
        <v>1603.9848091425499</v>
      </c>
      <c r="KOG12">
        <v>351.39378771681635</v>
      </c>
      <c r="KOH12">
        <v>327.75734378792498</v>
      </c>
      <c r="KOI12">
        <v>7308.8980812002874</v>
      </c>
      <c r="KOJ12">
        <v>346.65750317712201</v>
      </c>
      <c r="KOK12">
        <v>1572.6285306609034</v>
      </c>
      <c r="KOL12">
        <v>479.44706174624963</v>
      </c>
      <c r="KOM12">
        <v>92.158216775620431</v>
      </c>
      <c r="KON12">
        <v>2665.1924928018498</v>
      </c>
      <c r="KOO12">
        <v>63.536720967783502</v>
      </c>
      <c r="KOP12">
        <v>465.47451947210828</v>
      </c>
      <c r="KOQ12">
        <v>1907.8908944325497</v>
      </c>
      <c r="KOR12">
        <v>2394.0088334890966</v>
      </c>
      <c r="KOS12">
        <v>202.09375039901332</v>
      </c>
      <c r="KOT12">
        <v>1022.4574135389433</v>
      </c>
      <c r="KOU12">
        <v>502.736879736665</v>
      </c>
      <c r="KOV12">
        <v>316.53769957418501</v>
      </c>
      <c r="KOW12">
        <v>656.21535233240172</v>
      </c>
      <c r="KOX12">
        <v>124.14364555142465</v>
      </c>
      <c r="KOY12">
        <v>251.7536691124773</v>
      </c>
      <c r="KOZ12">
        <v>50.174609287863973</v>
      </c>
      <c r="KPA12">
        <v>377.63387046153866</v>
      </c>
      <c r="KPB12">
        <v>135.0883263776</v>
      </c>
      <c r="KPC12">
        <v>2531.7241682936801</v>
      </c>
      <c r="KPD12">
        <v>100.75748322784364</v>
      </c>
      <c r="KPE12">
        <v>185.65958536093368</v>
      </c>
      <c r="KPF12">
        <v>176.95690616248635</v>
      </c>
      <c r="KPG12">
        <v>261.52248117498237</v>
      </c>
      <c r="KPH12">
        <v>587.5493604114273</v>
      </c>
      <c r="KPI12">
        <v>545.32258489975368</v>
      </c>
      <c r="KPJ12">
        <v>57.371820068779392</v>
      </c>
      <c r="KPK12">
        <v>110.07924121790303</v>
      </c>
      <c r="KPL12">
        <v>111.35834607547433</v>
      </c>
      <c r="KPM12">
        <v>63.841908325322834</v>
      </c>
      <c r="KPN12">
        <v>209.26370396921001</v>
      </c>
      <c r="KPO12">
        <v>848.24019998507345</v>
      </c>
      <c r="KPP12">
        <v>495.36034329205933</v>
      </c>
      <c r="KPQ12">
        <v>258.89534251248335</v>
      </c>
      <c r="KPR12">
        <v>3419.6130231542097</v>
      </c>
      <c r="KPS12">
        <v>188.7963458637023</v>
      </c>
      <c r="KPT12">
        <v>747.87714370464471</v>
      </c>
      <c r="KPU12">
        <v>405.00983338525265</v>
      </c>
      <c r="KPV12">
        <v>343.45020368294536</v>
      </c>
      <c r="KPW12">
        <v>1072.7254562798601</v>
      </c>
      <c r="KPX12">
        <v>1889.9339372668201</v>
      </c>
      <c r="KPY12">
        <v>4104.7213301993661</v>
      </c>
      <c r="KPZ12">
        <v>1616.6872766249601</v>
      </c>
      <c r="KQA12">
        <v>377.86671597421201</v>
      </c>
      <c r="KQB12">
        <v>4038.7962769156061</v>
      </c>
      <c r="KQC12">
        <v>1102.0841562011885</v>
      </c>
      <c r="KQD12">
        <v>187.19160375565934</v>
      </c>
      <c r="KQE12">
        <v>412.36693343405801</v>
      </c>
      <c r="KQF12">
        <v>1608.3120386021201</v>
      </c>
      <c r="KQG12">
        <v>603.80659017130108</v>
      </c>
      <c r="KQH12">
        <v>284.71985064567201</v>
      </c>
      <c r="KQI12">
        <v>131.58142036398533</v>
      </c>
      <c r="KQJ12">
        <v>581.31634893264436</v>
      </c>
      <c r="KQK12">
        <v>679.19135262088594</v>
      </c>
      <c r="KQL12">
        <v>367.38227557080103</v>
      </c>
      <c r="KQM12">
        <v>921.54067267189066</v>
      </c>
      <c r="KQN12">
        <v>640.17301926435971</v>
      </c>
      <c r="KQO12">
        <v>334.29658406095132</v>
      </c>
      <c r="KQP12">
        <v>122.95466416957733</v>
      </c>
      <c r="KQQ12">
        <v>110.13974503699633</v>
      </c>
      <c r="KQR12">
        <v>1068.8897702284303</v>
      </c>
      <c r="KQS12">
        <v>2863.2553934778794</v>
      </c>
      <c r="KQT12">
        <v>149.91869791073219</v>
      </c>
      <c r="KQU12">
        <v>38.200854824964033</v>
      </c>
      <c r="KQV12">
        <v>123.54547225333766</v>
      </c>
      <c r="KQW12">
        <v>231.43159061938636</v>
      </c>
      <c r="KQX12">
        <v>2733.8042677268895</v>
      </c>
      <c r="KQY12">
        <v>633.06771695962834</v>
      </c>
      <c r="KQZ12">
        <v>1670.1098978297334</v>
      </c>
      <c r="KRA12">
        <v>247.08494609412631</v>
      </c>
      <c r="KRB12">
        <v>36.775866041632099</v>
      </c>
      <c r="KRC12">
        <v>399.23918278134101</v>
      </c>
      <c r="KRD12">
        <v>86.569877071887461</v>
      </c>
      <c r="KRE12">
        <v>554.40422606810102</v>
      </c>
      <c r="KRF12">
        <v>86.868787068608256</v>
      </c>
      <c r="KRG12">
        <v>41.684269830014699</v>
      </c>
      <c r="KRH12">
        <v>465.65457968466063</v>
      </c>
      <c r="KRI12">
        <v>1219.3451146586865</v>
      </c>
      <c r="KRJ12">
        <v>492.58777630439232</v>
      </c>
      <c r="KRK12">
        <v>520.60196707658872</v>
      </c>
      <c r="KRL12">
        <v>91.85867452598437</v>
      </c>
      <c r="KRM12">
        <v>657.24794116258306</v>
      </c>
      <c r="KRN12">
        <v>724.1305446057786</v>
      </c>
      <c r="KRO12">
        <v>1275.5895544805564</v>
      </c>
      <c r="KRP12">
        <v>689.13933154775634</v>
      </c>
      <c r="KRQ12">
        <v>593.42272661461095</v>
      </c>
      <c r="KRR12">
        <v>982.94764915679661</v>
      </c>
      <c r="KRS12">
        <v>238.43993419103467</v>
      </c>
      <c r="KRT12">
        <v>215.86590334085</v>
      </c>
      <c r="KRU12">
        <v>339.49769484161169</v>
      </c>
      <c r="KRV12">
        <v>1465.6002421780765</v>
      </c>
      <c r="KRW12">
        <v>86.756493593528504</v>
      </c>
      <c r="KRX12">
        <v>91.560117833909132</v>
      </c>
      <c r="KRY12">
        <v>1502.7314388589532</v>
      </c>
      <c r="KRZ12">
        <v>400.64447469783596</v>
      </c>
      <c r="KSA12">
        <v>605.28615871755267</v>
      </c>
      <c r="KSB12">
        <v>1181.9624086443434</v>
      </c>
      <c r="KSC12">
        <v>559.16986979338901</v>
      </c>
      <c r="KSD12">
        <v>839.40967896276231</v>
      </c>
      <c r="KSE12">
        <v>292.51052938176196</v>
      </c>
      <c r="KSF12">
        <v>660.02584574607772</v>
      </c>
      <c r="KSG12">
        <v>745.68097027481963</v>
      </c>
      <c r="KSH12">
        <v>128.101827440233</v>
      </c>
      <c r="KSI12">
        <v>896.22139738623935</v>
      </c>
      <c r="KSJ12">
        <v>1661.5558741867499</v>
      </c>
      <c r="KSK12">
        <v>1227.02708991697</v>
      </c>
      <c r="KSL12">
        <v>710.10632443393706</v>
      </c>
      <c r="KSM12">
        <v>770.82647217107569</v>
      </c>
      <c r="KSN12">
        <v>288.76873238397735</v>
      </c>
      <c r="KSO12">
        <v>75.815560492275594</v>
      </c>
      <c r="KSP12">
        <v>427.28677726532129</v>
      </c>
      <c r="KSQ12">
        <v>1097.2944165297533</v>
      </c>
      <c r="KSR12">
        <v>272.79639826380134</v>
      </c>
      <c r="KSS12">
        <v>1636.8193916646167</v>
      </c>
      <c r="KST12">
        <v>123.44019068793902</v>
      </c>
      <c r="KSU12">
        <v>63.332258545482098</v>
      </c>
      <c r="KSV12">
        <v>334.87051332437898</v>
      </c>
      <c r="KSW12">
        <v>24.211787035136002</v>
      </c>
      <c r="KSX12">
        <v>178.01453954190535</v>
      </c>
      <c r="KSY12">
        <v>57.337950669828871</v>
      </c>
      <c r="KSZ12">
        <v>322.63224822067735</v>
      </c>
      <c r="KTA12">
        <v>107.31566734161242</v>
      </c>
      <c r="KTB12">
        <v>217.8393027605467</v>
      </c>
      <c r="KTC12">
        <v>360.04404500636173</v>
      </c>
      <c r="KTD12">
        <v>615.52345021642361</v>
      </c>
      <c r="KTE12">
        <v>568.67545419815599</v>
      </c>
      <c r="KTF12">
        <v>510.3896999538087</v>
      </c>
      <c r="KTG12">
        <v>455.13027209398501</v>
      </c>
      <c r="KTH12">
        <v>129.66394903175393</v>
      </c>
      <c r="KTI12">
        <v>93.085049962577841</v>
      </c>
      <c r="KTJ12">
        <v>228.82088463896568</v>
      </c>
      <c r="KTK12">
        <v>57.829782488580669</v>
      </c>
      <c r="KTL12">
        <v>53.888962960268465</v>
      </c>
      <c r="KTM12">
        <v>173.4147734104827</v>
      </c>
      <c r="KTN12">
        <v>143.99992233256233</v>
      </c>
      <c r="KTO12">
        <v>92.445865120340571</v>
      </c>
      <c r="KTP12">
        <v>115.663080170618</v>
      </c>
      <c r="KTQ12">
        <v>40.737516707093363</v>
      </c>
      <c r="KTR12">
        <v>162.35374449646301</v>
      </c>
      <c r="KTS12">
        <v>110.79183790551599</v>
      </c>
      <c r="KTT12">
        <v>211.42313407443666</v>
      </c>
      <c r="KTU12">
        <v>109.7625132600932</v>
      </c>
      <c r="KTV12">
        <v>56.353403770711644</v>
      </c>
      <c r="KTW12">
        <v>272.68134262135931</v>
      </c>
      <c r="KTX12">
        <v>59.103288655052928</v>
      </c>
      <c r="KTY12">
        <v>139.67141828058499</v>
      </c>
      <c r="KTZ12">
        <v>1093.24393545821</v>
      </c>
      <c r="KUA12">
        <v>86.651416620024165</v>
      </c>
      <c r="KUB12">
        <v>108.1681216028656</v>
      </c>
      <c r="KUC12">
        <v>293.83770410996902</v>
      </c>
      <c r="KUD12">
        <v>289.1026739895317</v>
      </c>
      <c r="KUE12">
        <v>168.20907806008967</v>
      </c>
      <c r="KUF12">
        <v>36.582060957987267</v>
      </c>
      <c r="KUG12">
        <v>269.79959763061964</v>
      </c>
      <c r="KUH12">
        <v>41.769147919285338</v>
      </c>
      <c r="KUI12">
        <v>518.347326284274</v>
      </c>
      <c r="KUJ12">
        <v>802.28534440713509</v>
      </c>
      <c r="KUK12">
        <v>132.50847662007001</v>
      </c>
      <c r="KUL12">
        <v>1835.7361772260331</v>
      </c>
      <c r="KUM12">
        <v>397.73738835659032</v>
      </c>
      <c r="KUN12">
        <v>933.22257716046772</v>
      </c>
      <c r="KUO12">
        <v>1360.1384178627034</v>
      </c>
      <c r="KUP12">
        <v>266.90309427165568</v>
      </c>
      <c r="KUQ12">
        <v>803.1656881320223</v>
      </c>
      <c r="KUR12">
        <v>742.40308706834583</v>
      </c>
      <c r="KUS12">
        <v>169.86750658286567</v>
      </c>
      <c r="KUT12">
        <v>38.717088853464837</v>
      </c>
      <c r="KUU12">
        <v>313.15625553297036</v>
      </c>
      <c r="KUV12">
        <v>156.41778258588499</v>
      </c>
      <c r="KUW12">
        <v>152.93189382408167</v>
      </c>
      <c r="KUX12">
        <v>1056.0749349145599</v>
      </c>
      <c r="KUY12">
        <v>626.98163146754393</v>
      </c>
      <c r="KUZ12">
        <v>194.08906769504435</v>
      </c>
      <c r="KVA12">
        <v>205.99723175172232</v>
      </c>
      <c r="KVB12">
        <v>270.34853884818733</v>
      </c>
      <c r="KVC12">
        <v>331.6100395194407</v>
      </c>
      <c r="KVD12">
        <v>147.84436958813765</v>
      </c>
      <c r="KVE12">
        <v>180.78108017745237</v>
      </c>
      <c r="KVF12">
        <v>491.53136163823473</v>
      </c>
      <c r="KVG12">
        <v>343.93353601705832</v>
      </c>
      <c r="KVH12">
        <v>243.81809263242167</v>
      </c>
      <c r="KVI12">
        <v>105.93692602654544</v>
      </c>
      <c r="KVJ12">
        <v>347.80709082529467</v>
      </c>
      <c r="KVK12">
        <v>1438.7456836887102</v>
      </c>
      <c r="KVL12">
        <v>348.49315538871201</v>
      </c>
      <c r="KVM12">
        <v>361.52231102063769</v>
      </c>
      <c r="KVN12">
        <v>581.74109268364271</v>
      </c>
      <c r="KVO12">
        <v>915.63324301188038</v>
      </c>
      <c r="KVP12">
        <v>828.7113001097423</v>
      </c>
      <c r="KVQ12">
        <v>346.72905396974738</v>
      </c>
      <c r="KVR12">
        <v>160.33500880968631</v>
      </c>
      <c r="KVS12">
        <v>2852.8245953925471</v>
      </c>
      <c r="KVT12">
        <v>107.22357275076619</v>
      </c>
      <c r="KVU12">
        <v>692.15711203083799</v>
      </c>
      <c r="KVV12">
        <v>135.00684270860634</v>
      </c>
      <c r="KVW12">
        <v>328.994646049106</v>
      </c>
      <c r="KVX12">
        <v>4116.6940234998629</v>
      </c>
      <c r="KVY12">
        <v>89.75772062135168</v>
      </c>
      <c r="KVZ12">
        <v>243.98496587042166</v>
      </c>
      <c r="KWA12">
        <v>929.83626897701777</v>
      </c>
      <c r="KWB12">
        <v>565.44625526223501</v>
      </c>
      <c r="KWC12">
        <v>567.00793973039572</v>
      </c>
      <c r="KWD12">
        <v>453.40242099711531</v>
      </c>
      <c r="KWE12">
        <v>506.35719501843869</v>
      </c>
      <c r="KWF12">
        <v>681.18436508870536</v>
      </c>
      <c r="KWG12">
        <v>187.63888089723233</v>
      </c>
      <c r="KWH12">
        <v>773.946121322046</v>
      </c>
      <c r="KWI12">
        <v>41.260028096412803</v>
      </c>
      <c r="KWJ12">
        <v>276.30737736741202</v>
      </c>
      <c r="KWK12">
        <v>53.579674573161007</v>
      </c>
      <c r="KWL12">
        <v>572.23267175513831</v>
      </c>
      <c r="KWM12">
        <v>872.92080190822264</v>
      </c>
      <c r="KWN12">
        <v>1907.58565119587</v>
      </c>
      <c r="KWO12">
        <v>478.26994632974669</v>
      </c>
      <c r="KWP12">
        <v>845.14869130643581</v>
      </c>
      <c r="KWQ12">
        <v>500.96851009814799</v>
      </c>
      <c r="KWR12">
        <v>475.97425766305167</v>
      </c>
      <c r="KWS12">
        <v>1023.2735061672594</v>
      </c>
      <c r="KWT12">
        <v>167.00535616301602</v>
      </c>
      <c r="KWU12">
        <v>374.51789467911539</v>
      </c>
      <c r="KWV12">
        <v>619.57517794080525</v>
      </c>
      <c r="KWW12">
        <v>340.0882519166733</v>
      </c>
      <c r="KWX12">
        <v>198.46154058808932</v>
      </c>
      <c r="KWY12">
        <v>545.9984292478747</v>
      </c>
      <c r="KWZ12">
        <v>62.42967885552239</v>
      </c>
      <c r="KXA12">
        <v>284.38357453377603</v>
      </c>
      <c r="KXB12">
        <v>559.39536794473406</v>
      </c>
      <c r="KXC12">
        <v>262.629393051725</v>
      </c>
      <c r="KXD12">
        <v>146.78977732435001</v>
      </c>
      <c r="KXE12">
        <v>471.21344005385464</v>
      </c>
      <c r="KXF12">
        <v>134.23650436926201</v>
      </c>
      <c r="KXG12">
        <v>311.53662482118403</v>
      </c>
      <c r="KXH12">
        <v>364.51677714747831</v>
      </c>
      <c r="KXI12">
        <v>145.87583368644317</v>
      </c>
      <c r="KXJ12">
        <v>313.30879806376669</v>
      </c>
      <c r="KXK12">
        <v>1405.1689503406667</v>
      </c>
      <c r="KXL12">
        <v>211.50087001850736</v>
      </c>
      <c r="KXM12">
        <v>351.03191924571667</v>
      </c>
      <c r="KXN12">
        <v>375.51180647148703</v>
      </c>
      <c r="KXO12">
        <v>3285.3247312723233</v>
      </c>
      <c r="KXP12">
        <v>222.35833824907169</v>
      </c>
      <c r="KXQ12">
        <v>346.96402939686732</v>
      </c>
      <c r="KXR12">
        <v>73.503206612035925</v>
      </c>
      <c r="KXS12">
        <v>166.67558994340467</v>
      </c>
      <c r="KXT12">
        <v>683.1269832661219</v>
      </c>
      <c r="KXU12">
        <v>261.54941302062764</v>
      </c>
      <c r="KXV12">
        <v>3483.7673565834771</v>
      </c>
      <c r="KXW12">
        <v>143.27719826326066</v>
      </c>
      <c r="KXX12">
        <v>95.593282961765667</v>
      </c>
      <c r="KXY12">
        <v>150.918422000991</v>
      </c>
      <c r="KXZ12">
        <v>370.54961334819001</v>
      </c>
      <c r="KYA12">
        <v>1311.1557008368</v>
      </c>
      <c r="KYB12">
        <v>101.49357092402077</v>
      </c>
      <c r="KYC12">
        <v>1418.5455128767364</v>
      </c>
      <c r="KYD12">
        <v>477.87379026101434</v>
      </c>
      <c r="KYE12">
        <v>621.08620702329131</v>
      </c>
      <c r="KYF12">
        <v>125.32212776970509</v>
      </c>
      <c r="KYG12">
        <v>173.93499671026532</v>
      </c>
      <c r="KYH12">
        <v>52.445421666985077</v>
      </c>
      <c r="KYI12">
        <v>40.082057357867797</v>
      </c>
      <c r="KYJ12">
        <v>803.90219509856161</v>
      </c>
      <c r="KYK12">
        <v>665.51348907837871</v>
      </c>
      <c r="KYL12">
        <v>438.82219181888132</v>
      </c>
      <c r="KYM12">
        <v>811.52859387811588</v>
      </c>
      <c r="KYN12">
        <v>1838.0370833396134</v>
      </c>
      <c r="KYO12">
        <v>2552.5102771534534</v>
      </c>
      <c r="KYP12">
        <v>36.900844473867799</v>
      </c>
      <c r="KYQ12">
        <v>167.9722896929384</v>
      </c>
      <c r="KYR12">
        <v>2783.5620759235303</v>
      </c>
      <c r="KYS12">
        <v>154.45084664166868</v>
      </c>
      <c r="KYT12">
        <v>272.44126212987834</v>
      </c>
      <c r="KYU12">
        <v>581.12013498628301</v>
      </c>
      <c r="KYV12">
        <v>718.78243348204398</v>
      </c>
      <c r="KYW12">
        <v>315.64562851013096</v>
      </c>
      <c r="KYX12">
        <v>465.88033893127766</v>
      </c>
      <c r="KYY12">
        <v>409.25791368217261</v>
      </c>
      <c r="KYZ12">
        <v>56.105149159665537</v>
      </c>
      <c r="KZA12">
        <v>41.918602917645671</v>
      </c>
      <c r="KZB12">
        <v>137.44384019366933</v>
      </c>
      <c r="KZC12">
        <v>127.34108652560866</v>
      </c>
      <c r="KZD12">
        <v>588.01802658668896</v>
      </c>
      <c r="KZE12">
        <v>1790.2747635109033</v>
      </c>
      <c r="KZF12">
        <v>804.45238127304765</v>
      </c>
      <c r="KZG12">
        <v>293.58967256804999</v>
      </c>
      <c r="KZH12">
        <v>70.091687313597518</v>
      </c>
      <c r="KZI12">
        <v>28.006945706814566</v>
      </c>
      <c r="KZJ12">
        <v>792.01285303776604</v>
      </c>
      <c r="KZK12">
        <v>627.44840025982569</v>
      </c>
      <c r="KZL12">
        <v>388.22911614083768</v>
      </c>
      <c r="KZM12">
        <v>56.604597201442267</v>
      </c>
      <c r="KZN12">
        <v>105.73372811007476</v>
      </c>
      <c r="KZO12">
        <v>298.83961570777967</v>
      </c>
      <c r="KZP12">
        <v>404.81211338670136</v>
      </c>
      <c r="KZQ12">
        <v>161.38410467832199</v>
      </c>
      <c r="KZR12">
        <v>178.54393260538768</v>
      </c>
      <c r="KZS12">
        <v>245.67970059443567</v>
      </c>
      <c r="KZT12">
        <v>84.055999589030975</v>
      </c>
      <c r="KZU12">
        <v>2608.7123543390371</v>
      </c>
      <c r="KZV12">
        <v>425.01905241863568</v>
      </c>
      <c r="KZW12">
        <v>876.00458198131435</v>
      </c>
      <c r="KZX12">
        <v>54.024496435213699</v>
      </c>
      <c r="KZY12">
        <v>155.979191667847</v>
      </c>
      <c r="KZZ12">
        <v>93.162534897950366</v>
      </c>
      <c r="LAA12">
        <v>637.68319068660662</v>
      </c>
      <c r="LAB12">
        <v>145.788927978673</v>
      </c>
      <c r="LAC12">
        <v>275.43332948057565</v>
      </c>
      <c r="LAD12">
        <v>46.596849004341095</v>
      </c>
      <c r="LAE12">
        <v>364.25020193371205</v>
      </c>
      <c r="LAF12">
        <v>144.559567305591</v>
      </c>
      <c r="LAG12">
        <v>260.44298468404901</v>
      </c>
      <c r="LAH12">
        <v>83.565608928432695</v>
      </c>
      <c r="LAI12">
        <v>25.525114596303535</v>
      </c>
      <c r="LAJ12">
        <v>311.96260513844203</v>
      </c>
      <c r="LAK12">
        <v>654.62044919543825</v>
      </c>
      <c r="LAL12">
        <v>264.86658704059403</v>
      </c>
      <c r="LAM12">
        <v>718.14267226603442</v>
      </c>
      <c r="LAN12">
        <v>255.29422145591562</v>
      </c>
      <c r="LAO12">
        <v>117.75064250880401</v>
      </c>
      <c r="LAP12">
        <v>54.8186790877674</v>
      </c>
      <c r="LAQ12">
        <v>447.58233372079036</v>
      </c>
      <c r="LAR12">
        <v>1222.4407993474999</v>
      </c>
      <c r="LAS12">
        <v>1044.5826702102574</v>
      </c>
      <c r="LAT12">
        <v>77.058535800931608</v>
      </c>
      <c r="LAU12">
        <v>107.52956901354393</v>
      </c>
      <c r="LAV12">
        <v>3975.7212190515097</v>
      </c>
      <c r="LAW12">
        <v>1007.2056109997346</v>
      </c>
      <c r="LAX12">
        <v>973.50489191920724</v>
      </c>
      <c r="LAY12">
        <v>294.77432985120203</v>
      </c>
      <c r="LAZ12">
        <v>98.987793204353423</v>
      </c>
      <c r="LBA12">
        <v>557.22728017977863</v>
      </c>
      <c r="LBB12">
        <v>201.53329652074703</v>
      </c>
      <c r="LBC12">
        <v>53.749811995919266</v>
      </c>
      <c r="LBD12">
        <v>198.56419022164468</v>
      </c>
      <c r="LBE12">
        <v>76.830331361367968</v>
      </c>
      <c r="LBF12">
        <v>975.46889073965474</v>
      </c>
      <c r="LBG12">
        <v>846.27147796871634</v>
      </c>
      <c r="LBH12">
        <v>1427.4786388117134</v>
      </c>
      <c r="LBI12">
        <v>36.578620120906038</v>
      </c>
      <c r="LBJ12">
        <v>94.932020329546802</v>
      </c>
      <c r="LBK12">
        <v>420.49064257451761</v>
      </c>
      <c r="LBL12">
        <v>215.60172752746098</v>
      </c>
      <c r="LBM12">
        <v>44.305251904874957</v>
      </c>
      <c r="LBN12">
        <v>354.29333281564669</v>
      </c>
      <c r="LBO12">
        <v>70.621284968973711</v>
      </c>
      <c r="LBP12">
        <v>443.83531927612302</v>
      </c>
      <c r="LBQ12">
        <v>266.06410593322499</v>
      </c>
      <c r="LBR12">
        <v>384.70214147850805</v>
      </c>
      <c r="LBS12">
        <v>237.11119753149433</v>
      </c>
      <c r="LBT12">
        <v>237.69458452178534</v>
      </c>
      <c r="LBU12">
        <v>161.93742587372765</v>
      </c>
      <c r="LBV12">
        <v>329.31332726903935</v>
      </c>
      <c r="LBW12">
        <v>48.494502696555998</v>
      </c>
      <c r="LBX12">
        <v>891.23031977940809</v>
      </c>
      <c r="LBY12">
        <v>307.69108971210068</v>
      </c>
      <c r="LBZ12">
        <v>362.60879148168073</v>
      </c>
      <c r="LCA12">
        <v>74.828028356669705</v>
      </c>
      <c r="LCB12">
        <v>289.750368402981</v>
      </c>
      <c r="LCC12">
        <v>133.757152915772</v>
      </c>
      <c r="LCD12">
        <v>308.00381893628941</v>
      </c>
      <c r="LCE12">
        <v>1209.1503686957233</v>
      </c>
      <c r="LCF12">
        <v>490.64283370720864</v>
      </c>
      <c r="LCG12">
        <v>68.160387291558933</v>
      </c>
      <c r="LCH12">
        <v>285.21021336669867</v>
      </c>
      <c r="LCI12">
        <v>27.653837191390867</v>
      </c>
      <c r="LCJ12">
        <v>239.81019449869532</v>
      </c>
      <c r="LCK12">
        <v>90.402978232513121</v>
      </c>
      <c r="LCL12">
        <v>277.80686584962768</v>
      </c>
      <c r="LCM12">
        <v>736.29213367934642</v>
      </c>
      <c r="LCN12">
        <v>303.09513619963667</v>
      </c>
      <c r="LCO12">
        <v>70.665356105988266</v>
      </c>
      <c r="LCP12">
        <v>848.49548498303295</v>
      </c>
      <c r="LCQ12">
        <v>328.29465996227304</v>
      </c>
      <c r="LCR12">
        <v>1768.8485733345699</v>
      </c>
      <c r="LCS12">
        <v>495.53317691646299</v>
      </c>
      <c r="LCT12">
        <v>17730.3714938499</v>
      </c>
      <c r="LCU12">
        <v>71.367927707860105</v>
      </c>
      <c r="LCV12">
        <v>122.89117511399566</v>
      </c>
      <c r="LCW12">
        <v>134.58905498814568</v>
      </c>
      <c r="LCX12">
        <v>260.79355410123799</v>
      </c>
      <c r="LCY12">
        <v>291.27840654131802</v>
      </c>
      <c r="LCZ12">
        <v>1481.17725600265</v>
      </c>
      <c r="LDA12">
        <v>67.253836807549874</v>
      </c>
      <c r="LDB12">
        <v>2994.2322982889236</v>
      </c>
      <c r="LDC12">
        <v>85.395421526799396</v>
      </c>
      <c r="LDD12">
        <v>183.05039489504267</v>
      </c>
      <c r="LDE12">
        <v>3736.2317608833732</v>
      </c>
      <c r="LDF12">
        <v>820.90668030132395</v>
      </c>
      <c r="LDG12">
        <v>2215.3074204785366</v>
      </c>
      <c r="LDH12">
        <v>509.60852762348469</v>
      </c>
      <c r="LDI12">
        <v>159.89719885731532</v>
      </c>
      <c r="LDJ12">
        <v>927.23443426311405</v>
      </c>
      <c r="LDK12">
        <v>573.66514652597698</v>
      </c>
      <c r="LDL12">
        <v>212.67869204430099</v>
      </c>
      <c r="LDM12">
        <v>56.859510417524007</v>
      </c>
      <c r="LDN12">
        <v>1117.81037446287</v>
      </c>
      <c r="LDO12">
        <v>474.64353033947668</v>
      </c>
      <c r="LDP12">
        <v>1896.3149892769168</v>
      </c>
      <c r="LDQ12">
        <v>2138.4523067348832</v>
      </c>
      <c r="LDR12">
        <v>1220.9706795132199</v>
      </c>
      <c r="LDS12">
        <v>130.67193106029166</v>
      </c>
      <c r="LDT12">
        <v>207.339490213228</v>
      </c>
      <c r="LDU12">
        <v>614.88064788478232</v>
      </c>
      <c r="LDV12">
        <v>1187.1697308201067</v>
      </c>
      <c r="LDW12">
        <v>111.5074477691894</v>
      </c>
      <c r="LDX12">
        <v>119.28476287840441</v>
      </c>
      <c r="LDY12">
        <v>38.615629369364399</v>
      </c>
      <c r="LDZ12">
        <v>1417.21896263502</v>
      </c>
      <c r="LEA12">
        <v>334.580586976696</v>
      </c>
      <c r="LEB12">
        <v>1028.0957578982022</v>
      </c>
      <c r="LEC12">
        <v>49.658933155902936</v>
      </c>
      <c r="LED12">
        <v>579.7125549802513</v>
      </c>
      <c r="LEE12">
        <v>289.89678228570966</v>
      </c>
      <c r="LEF12">
        <v>844.76387124607936</v>
      </c>
      <c r="LEG12">
        <v>288.70807985213264</v>
      </c>
      <c r="LEH12">
        <v>660.90768882841064</v>
      </c>
      <c r="LEI12">
        <v>235.26173448309467</v>
      </c>
      <c r="LEJ12">
        <v>3767.400956531977</v>
      </c>
      <c r="LEK12">
        <v>233.41729375202235</v>
      </c>
      <c r="LEL12">
        <v>664.89347052177538</v>
      </c>
      <c r="LEM12">
        <v>354.92743107075495</v>
      </c>
      <c r="LEN12">
        <v>3128.254592579287</v>
      </c>
      <c r="LEO12">
        <v>614.59246958309404</v>
      </c>
      <c r="LEP12">
        <v>460.36649830219363</v>
      </c>
      <c r="LEQ12">
        <v>401.77447786169233</v>
      </c>
      <c r="LER12">
        <v>722.69070462061393</v>
      </c>
      <c r="LES12">
        <v>86.29162155999326</v>
      </c>
      <c r="LET12">
        <v>290.96577961307668</v>
      </c>
      <c r="LEU12">
        <v>262.37111335493768</v>
      </c>
      <c r="LEV12">
        <v>544.28498383881924</v>
      </c>
      <c r="LEW12">
        <v>122.31747838203334</v>
      </c>
      <c r="LEX12">
        <v>53.437054832159042</v>
      </c>
      <c r="LEY12">
        <v>533.20319751979196</v>
      </c>
      <c r="LEZ12">
        <v>468.26704210173494</v>
      </c>
      <c r="LFA12">
        <v>309.77315565513436</v>
      </c>
      <c r="LFB12">
        <v>336.03868204630999</v>
      </c>
      <c r="LFC12">
        <v>391.47149303641771</v>
      </c>
      <c r="LFD12">
        <v>316.58604839308998</v>
      </c>
      <c r="LFE12">
        <v>546.67358546393734</v>
      </c>
      <c r="LFF12">
        <v>835.6180724390041</v>
      </c>
      <c r="LFG12">
        <v>914.44541500181276</v>
      </c>
      <c r="LFH12">
        <v>313.36787857770429</v>
      </c>
      <c r="LFI12">
        <v>101.21169792272251</v>
      </c>
      <c r="LFJ12">
        <v>1938.6979348953635</v>
      </c>
      <c r="LFK12">
        <v>1422.6218385646564</v>
      </c>
      <c r="LFL12">
        <v>1277.0113819993132</v>
      </c>
      <c r="LFM12">
        <v>763.37618905368163</v>
      </c>
      <c r="LFN12">
        <v>56.638289948070074</v>
      </c>
      <c r="LFO12">
        <v>698.84793721667086</v>
      </c>
      <c r="LFP12">
        <v>39.647260581556331</v>
      </c>
      <c r="LFQ12">
        <v>252.5298292120477</v>
      </c>
      <c r="LFR12">
        <v>1404.2398860149967</v>
      </c>
      <c r="LFS12">
        <v>56.645655162396643</v>
      </c>
      <c r="LFT12">
        <v>262.76892526029133</v>
      </c>
      <c r="LFU12">
        <v>112.47867745823532</v>
      </c>
      <c r="LFV12">
        <v>334.9315191608693</v>
      </c>
      <c r="LFW12">
        <v>744.6551322590476</v>
      </c>
      <c r="LFX12">
        <v>1535.3724019645931</v>
      </c>
      <c r="LFY12">
        <v>558.45747769767058</v>
      </c>
      <c r="LFZ12">
        <v>118.38182988379941</v>
      </c>
      <c r="LGA12">
        <v>120.81328455690554</v>
      </c>
      <c r="LGB12">
        <v>165.02948298656634</v>
      </c>
      <c r="LGC12">
        <v>976.58254504014667</v>
      </c>
      <c r="LGD12">
        <v>613.42018135436308</v>
      </c>
      <c r="LGE12">
        <v>1239.5870304919902</v>
      </c>
      <c r="LGF12">
        <v>77.512322834789003</v>
      </c>
      <c r="LGG12">
        <v>480.19694073032298</v>
      </c>
      <c r="LGH12">
        <v>56.441573984312235</v>
      </c>
      <c r="LGI12">
        <v>68.994567991130609</v>
      </c>
      <c r="LGJ12">
        <v>38.544217202916307</v>
      </c>
      <c r="LGK12">
        <v>895.10439615395364</v>
      </c>
      <c r="LGL12">
        <v>409.25639816764328</v>
      </c>
      <c r="LGM12">
        <v>328.75654675931969</v>
      </c>
      <c r="LGN12">
        <v>389.35331602170066</v>
      </c>
      <c r="LGO12">
        <v>614.32821941332929</v>
      </c>
      <c r="LGP12">
        <v>97.06307743097473</v>
      </c>
      <c r="LGQ12">
        <v>84.971384385091739</v>
      </c>
      <c r="LGR12">
        <v>207.48157999726166</v>
      </c>
      <c r="LGS12">
        <v>322.76395961432428</v>
      </c>
      <c r="LGT12">
        <v>211.63065608960201</v>
      </c>
      <c r="LGU12">
        <v>368.55398742576</v>
      </c>
      <c r="LGV12">
        <v>434.63939504034198</v>
      </c>
      <c r="LGW12">
        <v>336.60916101031802</v>
      </c>
      <c r="LGX12">
        <v>178.79639054194899</v>
      </c>
      <c r="LGY12">
        <v>88.772746061213411</v>
      </c>
      <c r="LGZ12">
        <v>140.22769677290799</v>
      </c>
      <c r="LHA12">
        <v>137.41341163179968</v>
      </c>
      <c r="LHB12">
        <v>224.176284882094</v>
      </c>
      <c r="LHC12">
        <v>5375.3629298776696</v>
      </c>
      <c r="LHD12">
        <v>2768.3822490703765</v>
      </c>
      <c r="LHE12">
        <v>3006.8310555996068</v>
      </c>
      <c r="LHF12">
        <v>1967.3773208908933</v>
      </c>
      <c r="LHG12">
        <v>3743.0797409325169</v>
      </c>
      <c r="LHH12">
        <v>4512.4857439959569</v>
      </c>
      <c r="LHI12">
        <v>2696.4711185339033</v>
      </c>
      <c r="LHJ12">
        <v>2126.8891787457801</v>
      </c>
      <c r="LHK12">
        <v>2718.5690532772537</v>
      </c>
      <c r="LHL12">
        <v>2914.5846965499568</v>
      </c>
      <c r="LHM12">
        <v>2649.9760085861699</v>
      </c>
      <c r="LHN12">
        <v>3338.6077732274935</v>
      </c>
      <c r="LHO12">
        <v>3548.3607419776467</v>
      </c>
      <c r="LHP12">
        <v>1088.9161659550934</v>
      </c>
      <c r="LHQ12">
        <v>1869.4221635577599</v>
      </c>
      <c r="LHR12">
        <v>286.55948373788533</v>
      </c>
      <c r="LHS12">
        <v>3173.9930933491328</v>
      </c>
      <c r="LHT12">
        <v>2812.4234274578102</v>
      </c>
      <c r="LHU12">
        <v>2196.4173895427066</v>
      </c>
      <c r="LHV12">
        <v>1735.2385272356532</v>
      </c>
      <c r="LHW12">
        <v>2523.3978101183934</v>
      </c>
      <c r="LHX12">
        <v>3229.932643415757</v>
      </c>
      <c r="LHY12">
        <v>1768.10481121608</v>
      </c>
      <c r="LHZ12">
        <v>4777.6751704136632</v>
      </c>
      <c r="LIA12">
        <v>1938.5745837359434</v>
      </c>
      <c r="LIB12">
        <v>1213.45500995726</v>
      </c>
      <c r="LIC12">
        <v>2119.3350094285665</v>
      </c>
      <c r="LID12">
        <v>1613.2256127963465</v>
      </c>
      <c r="LIE12">
        <v>2091.3478248583965</v>
      </c>
      <c r="LIF12">
        <v>1189.4692046136333</v>
      </c>
      <c r="LIG12">
        <v>952.60678325949596</v>
      </c>
      <c r="LIH12">
        <v>1322.1571841739501</v>
      </c>
      <c r="LII12">
        <v>1297.4679519064066</v>
      </c>
      <c r="LIJ12">
        <v>1878.7026589949699</v>
      </c>
      <c r="LIK12">
        <v>1068.0830143770067</v>
      </c>
      <c r="LIL12">
        <v>982.71837471672268</v>
      </c>
      <c r="LIM12">
        <v>1114.4152040277968</v>
      </c>
      <c r="LIN12">
        <v>6814.2642341672663</v>
      </c>
      <c r="LIO12">
        <v>4075.20498143441</v>
      </c>
      <c r="LIP12">
        <v>4968.6507556319493</v>
      </c>
      <c r="LIQ12">
        <v>4083.5831772016099</v>
      </c>
      <c r="LIR12">
        <v>4160.2680623848164</v>
      </c>
      <c r="LIS12">
        <v>2771.9046200615098</v>
      </c>
      <c r="LIT12">
        <v>982.47117055727392</v>
      </c>
      <c r="LIU12">
        <v>3942.7914096852705</v>
      </c>
      <c r="LIV12">
        <v>2891.0070541867335</v>
      </c>
      <c r="LIW12">
        <v>7424.9914717744432</v>
      </c>
      <c r="LIX12">
        <v>3331.9379469930263</v>
      </c>
      <c r="LIY12">
        <v>1531.4301501162333</v>
      </c>
      <c r="LIZ12">
        <v>2719.9943109222836</v>
      </c>
      <c r="LJA12">
        <v>2567.8835309721635</v>
      </c>
      <c r="LJB12">
        <v>336.94508381756765</v>
      </c>
      <c r="LJC12">
        <v>157.01763019782598</v>
      </c>
      <c r="LJD12">
        <v>171.12043262088733</v>
      </c>
      <c r="LJE12">
        <v>82.937462669069134</v>
      </c>
      <c r="LJF12">
        <v>34.460526924903796</v>
      </c>
      <c r="LJG12">
        <v>89.941751627953693</v>
      </c>
      <c r="LJH12">
        <v>423.1675254215067</v>
      </c>
      <c r="LJI12">
        <v>544.60120977923168</v>
      </c>
      <c r="LJJ12">
        <v>482.96496055016831</v>
      </c>
      <c r="LJK12">
        <v>2170.9137204834701</v>
      </c>
      <c r="LJL12">
        <v>2279.6108068645667</v>
      </c>
      <c r="LJM12">
        <v>2089.7127665710032</v>
      </c>
      <c r="LJN12">
        <v>1480.2837627051201</v>
      </c>
      <c r="LJO12">
        <v>2855.8312528498063</v>
      </c>
      <c r="LJP12">
        <v>2412.1910674329597</v>
      </c>
      <c r="LJQ12">
        <v>1519.0770993034666</v>
      </c>
      <c r="LJR12">
        <v>473.99913751269668</v>
      </c>
      <c r="LJS12">
        <v>606.44916587174396</v>
      </c>
      <c r="LJT12">
        <v>2470.8373993989203</v>
      </c>
      <c r="LJU12">
        <v>2444.4053894046197</v>
      </c>
      <c r="LJV12">
        <v>2315.9661045411399</v>
      </c>
      <c r="LJW12">
        <v>1729.5125901082436</v>
      </c>
      <c r="LJX12">
        <v>193.263898584082</v>
      </c>
      <c r="LJY12">
        <v>431.92627195783137</v>
      </c>
      <c r="LJZ12">
        <v>4081.3664605977997</v>
      </c>
      <c r="LKA12">
        <v>1936.25609219274</v>
      </c>
      <c r="LKB12">
        <v>1326.1057781003767</v>
      </c>
      <c r="LKC12">
        <v>3075.66978955985</v>
      </c>
      <c r="LKD12">
        <v>2467.3901210849731</v>
      </c>
      <c r="LKE12">
        <v>2114.2445921655103</v>
      </c>
      <c r="LKF12">
        <v>1496.7594692443199</v>
      </c>
      <c r="LKG12">
        <v>2068.9764434904737</v>
      </c>
      <c r="LKH12">
        <v>1135.1669731611566</v>
      </c>
      <c r="LKI12">
        <v>962.81342375160364</v>
      </c>
      <c r="LKJ12">
        <v>1314.43096157377</v>
      </c>
      <c r="LKK12">
        <v>4045.9695879516166</v>
      </c>
      <c r="LKL12">
        <v>4609.8893300523805</v>
      </c>
      <c r="LKM12">
        <v>105.01120863266749</v>
      </c>
      <c r="LKN12">
        <v>3564.1505986318934</v>
      </c>
      <c r="LKO12">
        <v>2661.3610462293768</v>
      </c>
      <c r="LKP12">
        <v>3821.0244611432404</v>
      </c>
      <c r="LKQ12">
        <v>276.33180751673234</v>
      </c>
      <c r="LKR12">
        <v>101.16724554149077</v>
      </c>
      <c r="LKS12">
        <v>750.83108182749891</v>
      </c>
      <c r="LKT12">
        <v>381.04926772041864</v>
      </c>
      <c r="LKU12">
        <v>44.124940683624203</v>
      </c>
      <c r="LKV12">
        <v>144.40008722148934</v>
      </c>
      <c r="LKW12">
        <v>471.12962187852071</v>
      </c>
      <c r="LKX12">
        <v>305.54345121584265</v>
      </c>
      <c r="LKY12">
        <v>176.62240666039202</v>
      </c>
      <c r="LKZ12">
        <v>3300.4038214077532</v>
      </c>
      <c r="LLA12">
        <v>3360.7411760788032</v>
      </c>
      <c r="LLB12">
        <v>3689.4100647284904</v>
      </c>
      <c r="LLC12">
        <v>4846.704089647993</v>
      </c>
      <c r="LLD12">
        <v>572.3190939227444</v>
      </c>
      <c r="LLE12">
        <v>56.4141585985031</v>
      </c>
      <c r="LLF12">
        <v>82.095637806900967</v>
      </c>
      <c r="LLG12">
        <v>202.97000255667203</v>
      </c>
      <c r="LLH12">
        <v>194.95810335112733</v>
      </c>
      <c r="LLI12">
        <v>419.98780011246407</v>
      </c>
      <c r="LLJ12">
        <v>93.597610622531661</v>
      </c>
      <c r="LLK12">
        <v>694.19706009898107</v>
      </c>
      <c r="LLL12">
        <v>1009.742466315504</v>
      </c>
      <c r="LLM12">
        <v>1023.7611817015348</v>
      </c>
      <c r="LLN12">
        <v>148.48094097576436</v>
      </c>
      <c r="LLO12">
        <v>476.14689678213404</v>
      </c>
      <c r="LLP12">
        <v>2857.7813473756</v>
      </c>
      <c r="LLQ12">
        <v>815.20251345182226</v>
      </c>
      <c r="LLR12">
        <v>218.11727932417136</v>
      </c>
      <c r="LLS12">
        <v>52.086035790742777</v>
      </c>
      <c r="LLT12">
        <v>451.85111491934134</v>
      </c>
      <c r="LLU12">
        <v>437.81724144363642</v>
      </c>
      <c r="LLV12">
        <v>218.36494809910599</v>
      </c>
      <c r="LLW12">
        <v>1563.7884027515302</v>
      </c>
      <c r="LLX12">
        <v>173.39881480622901</v>
      </c>
      <c r="LLY12">
        <v>105.15967807346703</v>
      </c>
      <c r="LLZ12">
        <v>182.68255595096534</v>
      </c>
      <c r="LMA12">
        <v>241.52548141158866</v>
      </c>
      <c r="LMB12">
        <v>551.4054906500287</v>
      </c>
      <c r="LMC12">
        <v>207.35915914049369</v>
      </c>
      <c r="LMD12">
        <v>179.7941987719943</v>
      </c>
      <c r="LME12">
        <v>375.55739312303064</v>
      </c>
      <c r="LMF12">
        <v>146.37598833751065</v>
      </c>
      <c r="LMG12">
        <v>410.85385825583967</v>
      </c>
      <c r="LMH12">
        <v>171.19154736183296</v>
      </c>
      <c r="LMI12">
        <v>413.51326698404597</v>
      </c>
      <c r="LMJ12">
        <v>443.55560412884262</v>
      </c>
      <c r="LMK12">
        <v>64.724893444392521</v>
      </c>
      <c r="LML12">
        <v>594.89355243395039</v>
      </c>
      <c r="LMM12">
        <v>420.28673804875598</v>
      </c>
      <c r="LMN12">
        <v>39.7082664180462</v>
      </c>
      <c r="LMO12">
        <v>1090.6914815375731</v>
      </c>
      <c r="LMP12">
        <v>1037.9136337795619</v>
      </c>
      <c r="LMQ12">
        <v>102.6168131868946</v>
      </c>
      <c r="LMR12">
        <v>590.85962481765932</v>
      </c>
      <c r="LMS12">
        <v>279.99388799298634</v>
      </c>
      <c r="LMT12">
        <v>644.86840464242471</v>
      </c>
      <c r="LMU12">
        <v>2969.3317952096131</v>
      </c>
      <c r="LMV12">
        <v>356.37253429537168</v>
      </c>
      <c r="LMW12">
        <v>342.4693765691793</v>
      </c>
      <c r="LMX12">
        <v>1412.0050461240232</v>
      </c>
      <c r="LMY12">
        <v>223.90293930500567</v>
      </c>
      <c r="LMZ12">
        <v>674.87471453425303</v>
      </c>
      <c r="LNA12">
        <v>643.36978156882469</v>
      </c>
      <c r="LNB12">
        <v>374.2085783524364</v>
      </c>
      <c r="LNC12">
        <v>83.749444805479399</v>
      </c>
      <c r="LND12">
        <v>4670.4737392752368</v>
      </c>
      <c r="LNE12">
        <v>1487.7990972568798</v>
      </c>
      <c r="LNF12">
        <v>690.46401359453239</v>
      </c>
      <c r="LNG12">
        <v>54.947730609999702</v>
      </c>
      <c r="LNH12">
        <v>153.37886407781301</v>
      </c>
      <c r="LNI12">
        <v>24.479636217072066</v>
      </c>
      <c r="LNJ12">
        <v>98.455768209028292</v>
      </c>
      <c r="LNK12">
        <v>46.128080533132</v>
      </c>
      <c r="LNL12">
        <v>600.86059363654533</v>
      </c>
      <c r="LNM12">
        <v>302.76711802602068</v>
      </c>
      <c r="LNN12">
        <v>1822.1147824387699</v>
      </c>
      <c r="LNO12">
        <v>49.739710215605406</v>
      </c>
      <c r="LNP12">
        <v>457.28276464590567</v>
      </c>
      <c r="LNQ12">
        <v>299.90442818686398</v>
      </c>
      <c r="LNR12">
        <v>182.15303265196471</v>
      </c>
      <c r="LNS12">
        <v>287.95336528962866</v>
      </c>
      <c r="LNT12">
        <v>283.27341694950798</v>
      </c>
      <c r="LNU12">
        <v>292.44293929661234</v>
      </c>
      <c r="LNV12">
        <v>387.51677046192299</v>
      </c>
      <c r="LNW12">
        <v>260.25319681125802</v>
      </c>
      <c r="LNX12">
        <v>57.819729463267869</v>
      </c>
      <c r="LNY12">
        <v>408.23276442269366</v>
      </c>
      <c r="LNZ12">
        <v>2476.2774101607365</v>
      </c>
      <c r="LOA12">
        <v>645.05494743192423</v>
      </c>
      <c r="LOB12">
        <v>523.07513990313635</v>
      </c>
      <c r="LOC12">
        <v>710.62009372057867</v>
      </c>
      <c r="LOD12">
        <v>1164.5829965355299</v>
      </c>
      <c r="LOE12">
        <v>973.15596048564294</v>
      </c>
      <c r="LOF12">
        <v>1062.5993697783276</v>
      </c>
      <c r="LOG12">
        <v>127.17834225674868</v>
      </c>
      <c r="LOH12">
        <v>364.92120124106333</v>
      </c>
      <c r="LOI12">
        <v>164.93582584015226</v>
      </c>
      <c r="LOJ12">
        <v>1208.4370720935649</v>
      </c>
      <c r="LOK12">
        <v>116.80700485788986</v>
      </c>
      <c r="LOL12">
        <v>171.60715937527752</v>
      </c>
      <c r="LOM12">
        <v>49.407460776902361</v>
      </c>
      <c r="LON12">
        <v>176.11093385394599</v>
      </c>
      <c r="LOO12">
        <v>110.06205550972926</v>
      </c>
      <c r="LOP12">
        <v>123.13915077677166</v>
      </c>
      <c r="LOQ12">
        <v>1750.8610550513067</v>
      </c>
      <c r="LOR12">
        <v>538.96231698577196</v>
      </c>
      <c r="LOS12">
        <v>1420.08617339834</v>
      </c>
      <c r="LOT12">
        <v>1345.1052949988</v>
      </c>
      <c r="LOU12">
        <v>1154.7210222018198</v>
      </c>
      <c r="LOV12">
        <v>453.40363971037635</v>
      </c>
      <c r="LOW12">
        <v>347.95672247597764</v>
      </c>
      <c r="LOX12">
        <v>203.32672856149966</v>
      </c>
      <c r="LOY12">
        <v>126.44835526906733</v>
      </c>
      <c r="LOZ12">
        <v>75.750983583185928</v>
      </c>
      <c r="LPA12">
        <v>995.47899303465238</v>
      </c>
      <c r="LPB12">
        <v>864.58505107690098</v>
      </c>
      <c r="LPC12">
        <v>2186.8690169839933</v>
      </c>
      <c r="LPD12">
        <v>572.74231189585134</v>
      </c>
      <c r="LPE12">
        <v>2023.6147573705332</v>
      </c>
      <c r="LPF12">
        <v>406.51957948467538</v>
      </c>
      <c r="LPG12">
        <v>322.8519252360307</v>
      </c>
      <c r="LPH12">
        <v>689.12949212923138</v>
      </c>
      <c r="LPI12">
        <v>297.09987070599436</v>
      </c>
      <c r="LPJ12">
        <v>417.80399573706001</v>
      </c>
      <c r="LPK12">
        <v>1410.5787928348634</v>
      </c>
      <c r="LPL12">
        <v>1287.61979510425</v>
      </c>
      <c r="LPM12">
        <v>2549.96973311803</v>
      </c>
      <c r="LPN12">
        <v>4483.1771526281509</v>
      </c>
      <c r="LPO12">
        <v>282.06157681201233</v>
      </c>
      <c r="LPP12">
        <v>1610.5801453172564</v>
      </c>
      <c r="LPQ12">
        <v>164.07260248195632</v>
      </c>
      <c r="LPR12">
        <v>721.32185753153499</v>
      </c>
      <c r="LPS12">
        <v>445.04784754567731</v>
      </c>
      <c r="LPT12">
        <v>958.73893956752272</v>
      </c>
      <c r="LPU12">
        <v>31.204637689697169</v>
      </c>
      <c r="LPV12">
        <v>2585.0697964939031</v>
      </c>
      <c r="LPW12">
        <v>134.66033691907532</v>
      </c>
      <c r="LPX12">
        <v>42.129444996712898</v>
      </c>
      <c r="LPY12">
        <v>232.399528184102</v>
      </c>
      <c r="LPZ12">
        <v>660.95413856842094</v>
      </c>
      <c r="LQA12">
        <v>99.612647339386868</v>
      </c>
      <c r="LQB12">
        <v>871.92987535233931</v>
      </c>
      <c r="LQC12">
        <v>1318.7810598755632</v>
      </c>
      <c r="LQD12">
        <v>798.719209166832</v>
      </c>
      <c r="LQE12">
        <v>802.24240816466727</v>
      </c>
      <c r="LQF12">
        <v>1227.9584244791833</v>
      </c>
      <c r="LQG12">
        <v>525.07007706927334</v>
      </c>
      <c r="LQH12">
        <v>79.543129078804327</v>
      </c>
      <c r="LQI12">
        <v>419.75303936381198</v>
      </c>
      <c r="LQJ12">
        <v>1025.7697614428171</v>
      </c>
      <c r="LQK12">
        <v>1260.8956471724666</v>
      </c>
      <c r="LQL12">
        <v>584.37149553090035</v>
      </c>
      <c r="LQM12">
        <v>687.88433209866605</v>
      </c>
      <c r="LQN12">
        <v>217.58117177651067</v>
      </c>
      <c r="LQO12">
        <v>789.75219597990542</v>
      </c>
      <c r="LQP12">
        <v>1648.8072711711466</v>
      </c>
      <c r="LQQ12">
        <v>65.288007194073771</v>
      </c>
      <c r="LQR12">
        <v>484.08437064517034</v>
      </c>
      <c r="LQS12">
        <v>654.219884585062</v>
      </c>
      <c r="LQT12">
        <v>672.78985848428556</v>
      </c>
      <c r="LQU12">
        <v>1482.7719545477232</v>
      </c>
      <c r="LQV12">
        <v>176.35083769310464</v>
      </c>
      <c r="LQW12">
        <v>166.78532584301732</v>
      </c>
      <c r="LQX12">
        <v>430.60578377423167</v>
      </c>
      <c r="LQY12">
        <v>167.88763467279466</v>
      </c>
      <c r="LQZ12">
        <v>228.76947622719601</v>
      </c>
      <c r="LRA12">
        <v>306.06480039527861</v>
      </c>
      <c r="LRB12">
        <v>2451.5127613700602</v>
      </c>
      <c r="LRC12">
        <v>1547.6218821267032</v>
      </c>
      <c r="LRD12">
        <v>109.06260152963607</v>
      </c>
      <c r="LRE12">
        <v>59.832364441548727</v>
      </c>
      <c r="LRF12">
        <v>148.2391962570029</v>
      </c>
      <c r="LRG12">
        <v>591.93591300297737</v>
      </c>
      <c r="LRH12">
        <v>139.41991796201265</v>
      </c>
      <c r="LRI12">
        <v>122.18159160244267</v>
      </c>
      <c r="LRJ12">
        <v>748.0402965330577</v>
      </c>
      <c r="LRK12">
        <v>153.94635780533267</v>
      </c>
      <c r="LRL12">
        <v>1279.9564293067333</v>
      </c>
      <c r="LRM12">
        <v>284.93304570831236</v>
      </c>
      <c r="LRN12">
        <v>119.48618418507401</v>
      </c>
      <c r="LRO12">
        <v>800.44352552133205</v>
      </c>
      <c r="LRP12">
        <v>32.861504281139737</v>
      </c>
      <c r="LRQ12">
        <v>194.43232777704966</v>
      </c>
      <c r="LRR12">
        <v>1393.6678137456136</v>
      </c>
      <c r="LRS12">
        <v>546.9831712765473</v>
      </c>
      <c r="LRT12">
        <v>413.37260889582666</v>
      </c>
      <c r="LRU12">
        <v>221.44138143510403</v>
      </c>
      <c r="LRV12">
        <v>1045.182266813503</v>
      </c>
      <c r="LRW12">
        <v>10301.739904769403</v>
      </c>
      <c r="LRX12">
        <v>1886.64618607802</v>
      </c>
      <c r="LRY12">
        <v>820.70252476686403</v>
      </c>
      <c r="LRZ12">
        <v>1012.0779383507517</v>
      </c>
      <c r="LSA12">
        <v>624.563204969666</v>
      </c>
      <c r="LSB12">
        <v>162.34435166363733</v>
      </c>
      <c r="LSC12">
        <v>888.57814665424439</v>
      </c>
      <c r="LSD12">
        <v>651.90276948276733</v>
      </c>
      <c r="LSE12">
        <v>355.70383209245068</v>
      </c>
      <c r="LSF12">
        <v>297.06354602752339</v>
      </c>
      <c r="LSG12">
        <v>197.878506902444</v>
      </c>
      <c r="LSH12">
        <v>1735.3338028167766</v>
      </c>
      <c r="LSI12">
        <v>308.11710743126935</v>
      </c>
      <c r="LSJ12">
        <v>5172.0790692727705</v>
      </c>
      <c r="LSK12">
        <v>1898.1141697932001</v>
      </c>
      <c r="LSL12">
        <v>970.35591214645137</v>
      </c>
      <c r="LSM12">
        <v>148.931863546313</v>
      </c>
      <c r="LSN12">
        <v>280.96084000014133</v>
      </c>
      <c r="LSO12">
        <v>581.31773421165428</v>
      </c>
      <c r="LSP12">
        <v>154.37406831558701</v>
      </c>
      <c r="LSQ12">
        <v>1592.5111622896768</v>
      </c>
      <c r="LSR12">
        <v>12704.637350663632</v>
      </c>
      <c r="LSS12">
        <v>375.51126642794537</v>
      </c>
      <c r="LST12">
        <v>390.89108182027638</v>
      </c>
      <c r="LSU12">
        <v>48.215996175963305</v>
      </c>
      <c r="LSV12">
        <v>193.42408527747435</v>
      </c>
      <c r="LSW12">
        <v>3999.7885248454463</v>
      </c>
      <c r="LSX12">
        <v>3713.3631714504968</v>
      </c>
      <c r="LSY12">
        <v>2868.2926336625801</v>
      </c>
      <c r="LSZ12">
        <v>26.882968895078204</v>
      </c>
      <c r="LTA12">
        <v>491.84356090545498</v>
      </c>
      <c r="LTB12">
        <v>875.40173020820839</v>
      </c>
      <c r="LTC12">
        <v>75.323728673523803</v>
      </c>
      <c r="LTD12">
        <v>52.578546279213931</v>
      </c>
      <c r="LTE12">
        <v>1039.7810635018016</v>
      </c>
      <c r="LTF12">
        <v>243.185007874446</v>
      </c>
      <c r="LTG12">
        <v>723.20287394977731</v>
      </c>
      <c r="LTH12">
        <v>1188.9008841278767</v>
      </c>
      <c r="LTI12">
        <v>37.40029251564453</v>
      </c>
      <c r="LTJ12">
        <v>1357.6684163873067</v>
      </c>
      <c r="LTK12">
        <v>44.0847659842835</v>
      </c>
      <c r="LTL12">
        <v>248.74213805064267</v>
      </c>
      <c r="LTM12">
        <v>540.83824619264999</v>
      </c>
      <c r="LTN12">
        <v>174.95632388844601</v>
      </c>
      <c r="LTO12">
        <v>614.55513140749065</v>
      </c>
      <c r="LTP12">
        <v>1280.2007673069631</v>
      </c>
      <c r="LTQ12">
        <v>530.72772758881365</v>
      </c>
      <c r="LTR12">
        <v>550.69254065776965</v>
      </c>
      <c r="LTS12">
        <v>601.70434382126564</v>
      </c>
      <c r="LTT12">
        <v>2175.8802370812268</v>
      </c>
      <c r="LTU12">
        <v>356.57355588059164</v>
      </c>
      <c r="LTV12">
        <v>2401.2920684120868</v>
      </c>
      <c r="LTW12">
        <v>112.380761107163</v>
      </c>
      <c r="LTX12">
        <v>1748.5418188726733</v>
      </c>
      <c r="LTY12">
        <v>174.94232800865532</v>
      </c>
      <c r="LTZ12">
        <v>364.91192918141741</v>
      </c>
      <c r="LUA12">
        <v>341.185445595516</v>
      </c>
      <c r="LUB12">
        <v>5613.7673759643831</v>
      </c>
      <c r="LUC12">
        <v>1452.7792324235768</v>
      </c>
      <c r="LUD12">
        <v>465.85973086325538</v>
      </c>
      <c r="LUE12">
        <v>1415.3372211302533</v>
      </c>
      <c r="LUF12">
        <v>567.78335564197562</v>
      </c>
      <c r="LUG12">
        <v>844.91684143789632</v>
      </c>
      <c r="LUH12">
        <v>1623.1258478418933</v>
      </c>
      <c r="LUI12">
        <v>1030.4706337536943</v>
      </c>
      <c r="LUJ12">
        <v>7334.455011515126</v>
      </c>
      <c r="LUK12">
        <v>4051.7413612201367</v>
      </c>
      <c r="LUL12">
        <v>785.49347619732634</v>
      </c>
      <c r="LUM12">
        <v>342.99723564089936</v>
      </c>
      <c r="LUN12">
        <v>441.5539982710963</v>
      </c>
      <c r="LUO12">
        <v>4958.2601653611464</v>
      </c>
      <c r="LUP12">
        <v>679.55131487090068</v>
      </c>
      <c r="LUQ12">
        <v>762.11324739225745</v>
      </c>
      <c r="LUR12">
        <v>40.961043743316502</v>
      </c>
      <c r="LUS12">
        <v>48.368287698061067</v>
      </c>
      <c r="LUT12">
        <v>208.72993092789002</v>
      </c>
      <c r="LUU12">
        <v>703.62005512824771</v>
      </c>
      <c r="LUV12">
        <v>1665.7107827501197</v>
      </c>
      <c r="LUW12">
        <v>651.0039469800696</v>
      </c>
      <c r="LUX12">
        <v>104.91489223907377</v>
      </c>
      <c r="LUY12">
        <v>1339.76466040023</v>
      </c>
      <c r="LUZ12">
        <v>1090.3104199129505</v>
      </c>
      <c r="LVA12">
        <v>600.9655034200656</v>
      </c>
      <c r="LVB12">
        <v>303.842662200137</v>
      </c>
      <c r="LVC12">
        <v>63.705668241086677</v>
      </c>
      <c r="LVD12">
        <v>53.901824569747134</v>
      </c>
      <c r="LVE12">
        <v>94.164472097135572</v>
      </c>
      <c r="LVF12">
        <v>101.56774525783055</v>
      </c>
      <c r="LVG12">
        <v>249.57680229037865</v>
      </c>
      <c r="LVH12">
        <v>560.38910308478341</v>
      </c>
      <c r="LVI12">
        <v>614.01894950345468</v>
      </c>
      <c r="LVJ12">
        <v>396.61367201589172</v>
      </c>
      <c r="LVK12">
        <v>1188.0137414758633</v>
      </c>
      <c r="LVL12">
        <v>196.05097293127497</v>
      </c>
      <c r="LVM12">
        <v>119.67616718742067</v>
      </c>
      <c r="LVN12">
        <v>720.77648801080204</v>
      </c>
      <c r="LVO12">
        <v>4552.0892198845368</v>
      </c>
      <c r="LVP12">
        <v>84.084856132993693</v>
      </c>
      <c r="LVQ12">
        <v>28563.503562760405</v>
      </c>
      <c r="LVR12">
        <v>238.170113893977</v>
      </c>
      <c r="LVS12">
        <v>413.71745045807734</v>
      </c>
      <c r="LVT12">
        <v>115.90698274339768</v>
      </c>
      <c r="LVU12">
        <v>2546.3648000667399</v>
      </c>
      <c r="LVV12">
        <v>71.531480881958302</v>
      </c>
      <c r="LVW12">
        <v>1926.37732071405</v>
      </c>
      <c r="LVX12">
        <v>136.90783494195566</v>
      </c>
      <c r="LVY12">
        <v>349.44061512092463</v>
      </c>
      <c r="LVZ12">
        <v>3287.6984795522499</v>
      </c>
      <c r="LWA12">
        <v>232.07178895875566</v>
      </c>
      <c r="LWB12">
        <v>7795.8755565083675</v>
      </c>
      <c r="LWC12">
        <v>302.11259844178636</v>
      </c>
      <c r="LWD12">
        <v>2994.5443841019437</v>
      </c>
      <c r="LWE12">
        <v>2030.6479056409735</v>
      </c>
      <c r="LWF12">
        <v>1304.9772512679399</v>
      </c>
      <c r="LWG12">
        <v>1627.3971977741633</v>
      </c>
      <c r="LWH12">
        <v>1821.7664641566535</v>
      </c>
      <c r="LWI12">
        <v>881.8937950304653</v>
      </c>
      <c r="LWJ12">
        <v>1176.9430479229386</v>
      </c>
      <c r="LWK12">
        <v>168.24846170719033</v>
      </c>
      <c r="LWL12">
        <v>323.25589372902334</v>
      </c>
      <c r="LWM12">
        <v>102.92959829022642</v>
      </c>
      <c r="LWN12">
        <v>143.780599246089</v>
      </c>
      <c r="LWO12">
        <v>324.36169865079063</v>
      </c>
      <c r="LWP12">
        <v>374.02955957658804</v>
      </c>
      <c r="LWQ12">
        <v>4479.7300280257832</v>
      </c>
      <c r="LWR12">
        <v>633.03739997925732</v>
      </c>
      <c r="LWS12">
        <v>866.240987989926</v>
      </c>
      <c r="LWT12">
        <v>40.346716711420932</v>
      </c>
      <c r="LWU12">
        <v>114.09491374974432</v>
      </c>
      <c r="LWV12">
        <v>599.24339972704695</v>
      </c>
      <c r="LWW12">
        <v>72.597260441370693</v>
      </c>
      <c r="LWX12">
        <v>247.07046667417168</v>
      </c>
      <c r="LWY12">
        <v>684.14704593847193</v>
      </c>
      <c r="LWZ12">
        <v>43.693965988611033</v>
      </c>
      <c r="LXA12">
        <v>1493.1989690253467</v>
      </c>
      <c r="LXB12">
        <v>1913.63676202994</v>
      </c>
      <c r="LXC12">
        <v>175.32029433442031</v>
      </c>
      <c r="LXD12">
        <v>726.53142200426464</v>
      </c>
      <c r="LXE12">
        <v>602.62760593562336</v>
      </c>
      <c r="LXF12">
        <v>597.69994240376366</v>
      </c>
      <c r="LXG12">
        <v>2065.2064026527332</v>
      </c>
      <c r="LXH12">
        <v>42.550217953662035</v>
      </c>
      <c r="LXI12">
        <v>649.239120474581</v>
      </c>
      <c r="LXJ12">
        <v>254.30607554462631</v>
      </c>
      <c r="LXK12">
        <v>352.71621068530732</v>
      </c>
      <c r="LXL12">
        <v>1285.0984036943166</v>
      </c>
      <c r="LXM12">
        <v>481.00368756685299</v>
      </c>
      <c r="LXN12">
        <v>116.97711434107667</v>
      </c>
      <c r="LXO12">
        <v>60.382718877698402</v>
      </c>
      <c r="LXP12">
        <v>430.74566928744366</v>
      </c>
      <c r="LXQ12">
        <v>1909.6001566892367</v>
      </c>
      <c r="LXR12">
        <v>648.87114183264669</v>
      </c>
      <c r="LXS12">
        <v>295.07784289488797</v>
      </c>
      <c r="LXT12">
        <v>336.63901319841472</v>
      </c>
      <c r="LXU12">
        <v>2394.4934688026301</v>
      </c>
      <c r="LXV12">
        <v>2135.4498609938</v>
      </c>
      <c r="LXW12">
        <v>840.51409815807244</v>
      </c>
      <c r="LXX12">
        <v>449.14611007725262</v>
      </c>
      <c r="LXY12">
        <v>379.41004243774233</v>
      </c>
      <c r="LXZ12">
        <v>416.51914347563797</v>
      </c>
      <c r="LYA12">
        <v>458.99144883290666</v>
      </c>
      <c r="LYB12">
        <v>362.32644440255734</v>
      </c>
      <c r="LYC12">
        <v>73.0389947709876</v>
      </c>
      <c r="LYD12">
        <v>1593.5282783759201</v>
      </c>
      <c r="LYE12">
        <v>598.229307527674</v>
      </c>
      <c r="LYF12">
        <v>2201.8634634343202</v>
      </c>
      <c r="LYG12">
        <v>63.624054336574524</v>
      </c>
      <c r="LYH12">
        <v>482.62728907268894</v>
      </c>
      <c r="LYI12">
        <v>444.87134894338561</v>
      </c>
      <c r="LYJ12">
        <v>1424.1945448343733</v>
      </c>
      <c r="LYK12">
        <v>137.91331527416901</v>
      </c>
      <c r="LYL12">
        <v>4501.263552022664</v>
      </c>
      <c r="LYM12">
        <v>787.192619462984</v>
      </c>
      <c r="LYN12">
        <v>375.27645926248897</v>
      </c>
      <c r="LYO12">
        <v>56.081555855154598</v>
      </c>
      <c r="LYP12">
        <v>515.48594736775203</v>
      </c>
      <c r="LYQ12">
        <v>165.96699198941266</v>
      </c>
      <c r="LYR12">
        <v>59.47641940238767</v>
      </c>
      <c r="LYS12">
        <v>1680.6335507631122</v>
      </c>
      <c r="LYT12">
        <v>1733.3225067007033</v>
      </c>
      <c r="LYU12">
        <v>327.16377353680269</v>
      </c>
      <c r="LYV12">
        <v>779.25536866907498</v>
      </c>
      <c r="LYW12">
        <v>1820.9280047035102</v>
      </c>
      <c r="LYX12">
        <v>1014.0201757313968</v>
      </c>
      <c r="LYY12">
        <v>3071.9136971134067</v>
      </c>
      <c r="LYZ12">
        <v>488.98971484068898</v>
      </c>
      <c r="LZA12">
        <v>180.425209494667</v>
      </c>
      <c r="LZB12">
        <v>98.289043683779767</v>
      </c>
      <c r="LZC12">
        <v>710.91791586379088</v>
      </c>
      <c r="LZD12">
        <v>225.31081673653998</v>
      </c>
      <c r="LZE12">
        <v>1063.866394616319</v>
      </c>
      <c r="LZF12">
        <v>932.39990912159601</v>
      </c>
      <c r="LZG12">
        <v>419.74236354792293</v>
      </c>
      <c r="LZH12">
        <v>170.78059489873067</v>
      </c>
      <c r="LZI12">
        <v>294.30650052075003</v>
      </c>
      <c r="LZJ12">
        <v>830.59568238445536</v>
      </c>
      <c r="LZK12">
        <v>540.11753126461531</v>
      </c>
      <c r="LZL12">
        <v>376.98459501528936</v>
      </c>
      <c r="LZM12">
        <v>97.385757384528986</v>
      </c>
      <c r="LZN12">
        <v>188.099260570409</v>
      </c>
      <c r="LZO12">
        <v>309.47969563676196</v>
      </c>
      <c r="LZP12">
        <v>946.231133115033</v>
      </c>
      <c r="LZQ12">
        <v>494.26137300341634</v>
      </c>
      <c r="LZR12">
        <v>1284.36191627669</v>
      </c>
      <c r="LZS12">
        <v>85.693624914229261</v>
      </c>
      <c r="LZT12">
        <v>349.66024571947401</v>
      </c>
      <c r="LZU12">
        <v>339.07023534005498</v>
      </c>
      <c r="LZV12">
        <v>1412.8611458142532</v>
      </c>
      <c r="LZW12">
        <v>476.63940727060532</v>
      </c>
      <c r="LZX12">
        <v>88.101263213697607</v>
      </c>
      <c r="LZY12">
        <v>213.975670742105</v>
      </c>
      <c r="LZZ12">
        <v>83.103982602423528</v>
      </c>
      <c r="MAA12">
        <v>832.95172740596297</v>
      </c>
      <c r="MAB12">
        <v>1440.97651712228</v>
      </c>
      <c r="MAC12">
        <v>730.63619442812467</v>
      </c>
      <c r="MAD12">
        <v>436.64321355956901</v>
      </c>
      <c r="MAE12">
        <v>42.156581434252168</v>
      </c>
      <c r="MAF12">
        <v>486.22571392761193</v>
      </c>
      <c r="MAG12">
        <v>271.40288010327703</v>
      </c>
      <c r="MAH12">
        <v>468.81528679658567</v>
      </c>
      <c r="MAI12">
        <v>762.22530896010596</v>
      </c>
      <c r="MAJ12">
        <v>778.94441543045275</v>
      </c>
      <c r="MAK12">
        <v>106.58547576203699</v>
      </c>
      <c r="MAL12">
        <v>94.309472761282393</v>
      </c>
      <c r="MAM12">
        <v>76.671027929589073</v>
      </c>
      <c r="MAN12">
        <v>429.11244241731566</v>
      </c>
      <c r="MAO12">
        <v>148.50392996693134</v>
      </c>
      <c r="MAP12">
        <v>67.525833435858033</v>
      </c>
      <c r="MAQ12">
        <v>1749.5293224444702</v>
      </c>
      <c r="MAR12">
        <v>177.7702836644803</v>
      </c>
      <c r="MAS12">
        <v>231.16738686642566</v>
      </c>
      <c r="MAT12">
        <v>713.07813702125804</v>
      </c>
      <c r="MAU12">
        <v>3856.1056743129998</v>
      </c>
      <c r="MAV12">
        <v>713.90585362111506</v>
      </c>
      <c r="MAW12">
        <v>292.70055880091269</v>
      </c>
      <c r="MAX12">
        <v>219.28469502000667</v>
      </c>
      <c r="MAY12">
        <v>70.882754494143967</v>
      </c>
      <c r="MAZ12">
        <v>265.04589422705129</v>
      </c>
      <c r="MBA12">
        <v>641.54571637430797</v>
      </c>
      <c r="MBB12">
        <v>125.10984453248477</v>
      </c>
      <c r="MBC12">
        <v>279.92976668448932</v>
      </c>
      <c r="MBD12">
        <v>383.84479575968095</v>
      </c>
      <c r="MBE12">
        <v>258.63050650660767</v>
      </c>
      <c r="MBF12">
        <v>76.517927502253158</v>
      </c>
      <c r="MBG12">
        <v>349.92458809861228</v>
      </c>
      <c r="MBH12">
        <v>2123.2284282936234</v>
      </c>
      <c r="MBI12">
        <v>1139.3861047047401</v>
      </c>
      <c r="MBJ12">
        <v>375.75094719797698</v>
      </c>
      <c r="MBK12">
        <v>1043.7586078774818</v>
      </c>
      <c r="MBL12">
        <v>155.6967143532049</v>
      </c>
      <c r="MBM12">
        <v>1270.8789372806768</v>
      </c>
      <c r="MBN12">
        <v>188.89906985363336</v>
      </c>
      <c r="MBO12">
        <v>582.11216787290641</v>
      </c>
      <c r="MBP12">
        <v>233.95807870302335</v>
      </c>
      <c r="MBQ12">
        <v>279.66839945526601</v>
      </c>
      <c r="MBR12">
        <v>130.290877202091</v>
      </c>
      <c r="MBS12">
        <v>552.01303830370864</v>
      </c>
      <c r="MBT12">
        <v>767.58696920114369</v>
      </c>
      <c r="MBU12">
        <v>245.59087965068701</v>
      </c>
      <c r="MBV12">
        <v>2069.4589675435868</v>
      </c>
      <c r="MBW12">
        <v>199.30559766065133</v>
      </c>
      <c r="MBX12">
        <v>724.66615013604269</v>
      </c>
      <c r="MBY12">
        <v>732.91412208455404</v>
      </c>
      <c r="MBZ12">
        <v>375.45100522689171</v>
      </c>
      <c r="MCA12">
        <v>831.36327703367067</v>
      </c>
      <c r="MCB12">
        <v>946.57709948525519</v>
      </c>
      <c r="MCC12">
        <v>235.03960281245568</v>
      </c>
      <c r="MCD12">
        <v>135.49251793971936</v>
      </c>
      <c r="MCE12">
        <v>105.60513218843494</v>
      </c>
      <c r="MCF12">
        <v>697.1650963975726</v>
      </c>
      <c r="MCG12">
        <v>62.545162158985072</v>
      </c>
      <c r="MCH12">
        <v>50.605583982877135</v>
      </c>
      <c r="MCI12">
        <v>145.06511605586368</v>
      </c>
      <c r="MCJ12">
        <v>93.675476802121196</v>
      </c>
      <c r="MCK12">
        <v>557.15145947168628</v>
      </c>
      <c r="MCL12">
        <v>1448.1416909931897</v>
      </c>
      <c r="MCM12">
        <v>145.72804291536266</v>
      </c>
      <c r="MCN12">
        <v>442.03931118266996</v>
      </c>
      <c r="MCO12">
        <v>1180.3142366670934</v>
      </c>
      <c r="MCP12">
        <v>1067.013876727545</v>
      </c>
      <c r="MCQ12">
        <v>4251.774993053793</v>
      </c>
      <c r="MCR12">
        <v>66.191628320737394</v>
      </c>
      <c r="MCS12">
        <v>56.248224501260097</v>
      </c>
      <c r="MCT12">
        <v>908.5136291014129</v>
      </c>
      <c r="MCU12">
        <v>45.537728049964365</v>
      </c>
      <c r="MCV12">
        <v>271.29698413796064</v>
      </c>
      <c r="MCW12">
        <v>615.32120991794238</v>
      </c>
      <c r="MCX12">
        <v>112.41144067773092</v>
      </c>
      <c r="MCY12">
        <v>349.44465188069063</v>
      </c>
      <c r="MCZ12">
        <v>124.17708728935401</v>
      </c>
      <c r="MDA12">
        <v>46.695220956005734</v>
      </c>
      <c r="MDB12">
        <v>1618.0509520597234</v>
      </c>
      <c r="MDC12">
        <v>16830.19090420983</v>
      </c>
      <c r="MDD12">
        <v>786.03037417299231</v>
      </c>
      <c r="MDE12">
        <v>12930.626306626467</v>
      </c>
      <c r="MDF12">
        <v>302.27065522073264</v>
      </c>
      <c r="MDG12">
        <v>35.105254579097135</v>
      </c>
      <c r="MDH12">
        <v>1095.7873773427889</v>
      </c>
      <c r="MDI12">
        <v>2615.36598149457</v>
      </c>
      <c r="MDJ12">
        <v>359.42717887623138</v>
      </c>
      <c r="MDK12">
        <v>5788.9789303090301</v>
      </c>
      <c r="MDL12">
        <v>764.98224208435897</v>
      </c>
      <c r="MDM12">
        <v>43.5308404755339</v>
      </c>
      <c r="MDN12">
        <v>15988.122013411368</v>
      </c>
      <c r="MDO12">
        <v>77.047627453576496</v>
      </c>
      <c r="MDP12">
        <v>1084.0316054082386</v>
      </c>
      <c r="MDQ12">
        <v>58.434716687650472</v>
      </c>
      <c r="MDR12">
        <v>268.23664865662835</v>
      </c>
      <c r="MDS12">
        <v>981.83803938249309</v>
      </c>
      <c r="MDT12">
        <v>917.46151340461472</v>
      </c>
      <c r="MDU12">
        <v>285.57812666715068</v>
      </c>
      <c r="MDV12">
        <v>1789.524197019</v>
      </c>
      <c r="MDW12">
        <v>850.8504039480971</v>
      </c>
      <c r="MDX12">
        <v>841.29298427156493</v>
      </c>
      <c r="MDY12">
        <v>3852.2498290993967</v>
      </c>
      <c r="MDZ12">
        <v>1396.2517930965198</v>
      </c>
      <c r="MEA12">
        <v>291.50547671056967</v>
      </c>
      <c r="MEB12">
        <v>319.07504012603368</v>
      </c>
      <c r="MEC12">
        <v>847.57501235137408</v>
      </c>
      <c r="MED12">
        <v>3088.484039661837</v>
      </c>
      <c r="MEE12">
        <v>7410.3559235502607</v>
      </c>
      <c r="MEF12">
        <v>7454.8339789966058</v>
      </c>
      <c r="MEG12">
        <v>65.369342150316058</v>
      </c>
      <c r="MEH12">
        <v>1086.0977144429344</v>
      </c>
      <c r="MEI12">
        <v>2689.4027604831831</v>
      </c>
      <c r="MEJ12">
        <v>46.056845019006602</v>
      </c>
      <c r="MEK12">
        <v>383.74874822778366</v>
      </c>
      <c r="MEL12">
        <v>1399.5554940514701</v>
      </c>
      <c r="MEM12">
        <v>291.23787853733199</v>
      </c>
      <c r="MEN12">
        <v>477.35750035337065</v>
      </c>
      <c r="MEO12">
        <v>4513.5141560978564</v>
      </c>
      <c r="MEP12">
        <v>62.908472412472797</v>
      </c>
      <c r="MEQ12">
        <v>41.976167917054333</v>
      </c>
      <c r="MER12">
        <v>510.36936913814134</v>
      </c>
      <c r="MES12">
        <v>517.42900204429463</v>
      </c>
      <c r="MET12">
        <v>684.73071062856332</v>
      </c>
      <c r="MEU12">
        <v>952.41238287739873</v>
      </c>
      <c r="MEV12">
        <v>6032.4836250452036</v>
      </c>
      <c r="MEW12">
        <v>19261.609636814032</v>
      </c>
      <c r="MEX12">
        <v>770.15226348642864</v>
      </c>
      <c r="MEY12">
        <v>313.67897990484335</v>
      </c>
      <c r="MEZ12">
        <v>48.816931641411998</v>
      </c>
      <c r="MFA12">
        <v>544.89963623578831</v>
      </c>
      <c r="MFB12">
        <v>5775.1027578985604</v>
      </c>
      <c r="MFC12">
        <v>570.4596683624917</v>
      </c>
      <c r="MFD12">
        <v>4665.019133672693</v>
      </c>
      <c r="MFE12">
        <v>458.83953917926033</v>
      </c>
      <c r="MFF12">
        <v>1274.5361899449233</v>
      </c>
      <c r="MFG12">
        <v>1081.6838783970097</v>
      </c>
      <c r="MFH12">
        <v>355.93955045909166</v>
      </c>
      <c r="MFI12">
        <v>2887.0278138049302</v>
      </c>
      <c r="MFJ12">
        <v>433.51964003135299</v>
      </c>
      <c r="MFK12">
        <v>2959.7404647161534</v>
      </c>
      <c r="MFL12">
        <v>1078.3437231523001</v>
      </c>
      <c r="MFM12">
        <v>3578.2117400291263</v>
      </c>
      <c r="MFN12">
        <v>16064.341167221866</v>
      </c>
      <c r="MFO12">
        <v>8980.4911896144604</v>
      </c>
      <c r="MFP12">
        <v>3925.5427116300598</v>
      </c>
      <c r="MFQ12">
        <v>331.62713239400597</v>
      </c>
      <c r="MFR12">
        <v>193.10505075289532</v>
      </c>
      <c r="MFS12">
        <v>1495.0122752094933</v>
      </c>
      <c r="MFT12">
        <v>6821.4700292293501</v>
      </c>
      <c r="MFU12">
        <v>1943.9316404825702</v>
      </c>
      <c r="MFV12">
        <v>1115.4037401981934</v>
      </c>
      <c r="MFW12">
        <v>1661.7396732861198</v>
      </c>
      <c r="MFX12">
        <v>71.908006049570162</v>
      </c>
      <c r="MFY12">
        <v>2832.8138866408431</v>
      </c>
      <c r="MFZ12">
        <v>1796.48167052651</v>
      </c>
      <c r="MGA12">
        <v>1611.3941830117401</v>
      </c>
      <c r="MGB12">
        <v>775.42607950317404</v>
      </c>
      <c r="MGC12">
        <v>607.18596017721234</v>
      </c>
      <c r="MGD12">
        <v>446.34450989329997</v>
      </c>
      <c r="MGE12">
        <v>428.84610874990898</v>
      </c>
      <c r="MGF12">
        <v>1671.5134238472367</v>
      </c>
      <c r="MGG12">
        <v>83.212705004903398</v>
      </c>
      <c r="MGH12">
        <v>3166.9272805560668</v>
      </c>
      <c r="MGI12">
        <v>223.664858492452</v>
      </c>
      <c r="MGJ12">
        <v>50.54482915508563</v>
      </c>
      <c r="MGK12">
        <v>531.41216425518132</v>
      </c>
      <c r="MGL12">
        <v>54.319761002958899</v>
      </c>
      <c r="MGM12">
        <v>10614.51744951796</v>
      </c>
      <c r="MGN12">
        <v>922.45622635384905</v>
      </c>
      <c r="MGO12">
        <v>157.04489687088366</v>
      </c>
      <c r="MGP12">
        <v>133.390020580986</v>
      </c>
      <c r="MGQ12">
        <v>375.09485559583601</v>
      </c>
      <c r="MGR12">
        <v>174.65148983555198</v>
      </c>
      <c r="MGS12">
        <v>1148.5293196926896</v>
      </c>
      <c r="MGT12">
        <v>562.49008492898736</v>
      </c>
      <c r="MGU12">
        <v>364.39772277141566</v>
      </c>
      <c r="MGV12">
        <v>6689.9325719944536</v>
      </c>
      <c r="MGW12">
        <v>3138.94305096266</v>
      </c>
      <c r="MGX12">
        <v>165.54275025581066</v>
      </c>
      <c r="MGY12">
        <v>1114.2534180011567</v>
      </c>
      <c r="MGZ12">
        <v>727.70455716437903</v>
      </c>
      <c r="MHA12">
        <v>366.759959462322</v>
      </c>
      <c r="MHB12">
        <v>925.49655808050409</v>
      </c>
      <c r="MHC12">
        <v>234.30267827146932</v>
      </c>
      <c r="MHD12">
        <v>10781.245907779166</v>
      </c>
      <c r="MHE12">
        <v>3219.5796808028463</v>
      </c>
      <c r="MHF12">
        <v>1883.2092802607397</v>
      </c>
      <c r="MHG12">
        <v>35.027388399507664</v>
      </c>
      <c r="MHH12">
        <v>204.53396565203033</v>
      </c>
      <c r="MHI12">
        <v>646.61260460265794</v>
      </c>
      <c r="MHJ12">
        <v>144.83422380531366</v>
      </c>
      <c r="MHK12">
        <v>1138.9105205250853</v>
      </c>
      <c r="MHL12">
        <v>48378.683649673134</v>
      </c>
      <c r="MHM12">
        <v>61.842413904790533</v>
      </c>
      <c r="MHN12">
        <v>826.56726964054963</v>
      </c>
      <c r="MHO12">
        <v>227.12022585877833</v>
      </c>
      <c r="MHP12">
        <v>291.51019214005532</v>
      </c>
      <c r="MHQ12">
        <v>60.470889091299036</v>
      </c>
      <c r="MHR12">
        <v>2411.1474876851803</v>
      </c>
      <c r="MHS12">
        <v>791.74019559273665</v>
      </c>
      <c r="MHT12">
        <v>126.61818580398467</v>
      </c>
      <c r="MHU12">
        <v>93.791062401530894</v>
      </c>
      <c r="MHV12">
        <v>2326.1181963310769</v>
      </c>
      <c r="MHW12">
        <v>326.68295236135299</v>
      </c>
      <c r="MHX12">
        <v>166.71710350495201</v>
      </c>
      <c r="MHY12">
        <v>1499.14789733829</v>
      </c>
      <c r="MHZ12">
        <v>229.72409658184037</v>
      </c>
      <c r="MIA12">
        <v>187.26141658886365</v>
      </c>
      <c r="MIB12">
        <v>1199.4488499171032</v>
      </c>
      <c r="MIC12">
        <v>1154.9772167050496</v>
      </c>
      <c r="MID12">
        <v>417.18954793198463</v>
      </c>
      <c r="MIE12">
        <v>1496.4331165464534</v>
      </c>
      <c r="MIF12">
        <v>264.94501111672332</v>
      </c>
      <c r="MIG12">
        <v>374.67606384058234</v>
      </c>
      <c r="MIH12">
        <v>2530.3311800901233</v>
      </c>
      <c r="MII12">
        <v>2092.3971908371932</v>
      </c>
      <c r="MIJ12">
        <v>249.97790632006198</v>
      </c>
      <c r="MIK12">
        <v>1734.4096003131933</v>
      </c>
      <c r="MIL12">
        <v>71816.673579814596</v>
      </c>
      <c r="MIM12">
        <v>100.7640674765038</v>
      </c>
      <c r="MIN12">
        <v>461.523313786985</v>
      </c>
      <c r="MIO12">
        <v>464.4010493332953</v>
      </c>
      <c r="MIP12">
        <v>330.13100093015697</v>
      </c>
      <c r="MIQ12">
        <v>2158.36383248632</v>
      </c>
      <c r="MIR12">
        <v>1006.7484457026831</v>
      </c>
      <c r="MIS12">
        <v>539.73467285704157</v>
      </c>
      <c r="MIT12">
        <v>564.34333265677469</v>
      </c>
      <c r="MIU12">
        <v>438.20004397206668</v>
      </c>
      <c r="MIV12">
        <v>221.61757314955435</v>
      </c>
      <c r="MIW12">
        <v>1853.2092084551168</v>
      </c>
      <c r="MIX12">
        <v>273.46241265573599</v>
      </c>
      <c r="MIY12">
        <v>505.90502641929169</v>
      </c>
      <c r="MIZ12">
        <v>539.34065509341497</v>
      </c>
      <c r="MJA12">
        <v>221.78411156014099</v>
      </c>
      <c r="MJB12">
        <v>849.42934855690407</v>
      </c>
      <c r="MJC12">
        <v>372.5346842279103</v>
      </c>
      <c r="MJD12">
        <v>1273.7098222938469</v>
      </c>
      <c r="MJE12">
        <v>138.72099178911631</v>
      </c>
      <c r="MJF12">
        <v>55.639644873214934</v>
      </c>
      <c r="MJG12">
        <v>275.31659952428032</v>
      </c>
      <c r="MJH12">
        <v>266.29205936408965</v>
      </c>
      <c r="MJI12">
        <v>668.15612065796495</v>
      </c>
      <c r="MJJ12">
        <v>300.51878315833102</v>
      </c>
      <c r="MJK12">
        <v>281.43051967253535</v>
      </c>
      <c r="MJL12">
        <v>32.155287250292396</v>
      </c>
      <c r="MJM12">
        <v>2085.9628788249197</v>
      </c>
      <c r="MJN12">
        <v>69.613600365938126</v>
      </c>
      <c r="MJO12">
        <v>591.07563792680469</v>
      </c>
      <c r="MJP12">
        <v>3986.3113152991332</v>
      </c>
      <c r="MJQ12">
        <v>73.728277102359698</v>
      </c>
      <c r="MJR12">
        <v>2502.6605485213468</v>
      </c>
      <c r="MJS12">
        <v>1340.9129577463639</v>
      </c>
      <c r="MJT12">
        <v>2028.2514804333398</v>
      </c>
      <c r="MJU12">
        <v>58.148538064889635</v>
      </c>
      <c r="MJV12">
        <v>196.40104033106732</v>
      </c>
      <c r="MJW12">
        <v>334.75664845562767</v>
      </c>
      <c r="MJX12">
        <v>236.37077627428366</v>
      </c>
      <c r="MJY12">
        <v>936.39435918549827</v>
      </c>
      <c r="MJZ12">
        <v>461.37276022430871</v>
      </c>
      <c r="MKA12">
        <v>422.10047126968993</v>
      </c>
      <c r="MKB12">
        <v>515.37188674520996</v>
      </c>
      <c r="MKC12">
        <v>618.82874880870668</v>
      </c>
      <c r="MKD12">
        <v>419.9900043832863</v>
      </c>
      <c r="MKE12">
        <v>325.53596870545169</v>
      </c>
      <c r="MKF12">
        <v>122.53108262846233</v>
      </c>
      <c r="MKG12">
        <v>1312.71216785808</v>
      </c>
      <c r="MKH12">
        <v>692.94166931909967</v>
      </c>
      <c r="MKI12">
        <v>942.74296635026474</v>
      </c>
      <c r="MKJ12">
        <v>5229.5936604690296</v>
      </c>
      <c r="MKK12">
        <v>2585.4737238346265</v>
      </c>
      <c r="MKL12">
        <v>831.78230194462503</v>
      </c>
      <c r="MKM12">
        <v>454.32178667379895</v>
      </c>
      <c r="MKN12">
        <v>377.71570681094335</v>
      </c>
      <c r="MKO12">
        <v>34.494675272124198</v>
      </c>
      <c r="MKP12">
        <v>2685.0959120953535</v>
      </c>
      <c r="MKQ12">
        <v>251.77233400494967</v>
      </c>
      <c r="MKR12">
        <v>361.50087557014496</v>
      </c>
      <c r="MKS12">
        <v>506.14845429001161</v>
      </c>
      <c r="MKT12">
        <v>129.60906238099233</v>
      </c>
      <c r="MKU12">
        <v>1576.2549836056332</v>
      </c>
      <c r="MKV12">
        <v>717.46212195076669</v>
      </c>
      <c r="MKW12">
        <v>582.92225325057063</v>
      </c>
      <c r="MKX12">
        <v>540.97567705057565</v>
      </c>
      <c r="MKY12">
        <v>235.51021216326765</v>
      </c>
      <c r="MKZ12">
        <v>9186.4778108907176</v>
      </c>
      <c r="MLA12">
        <v>1938.9969936048335</v>
      </c>
      <c r="MLB12">
        <v>735.85910405049742</v>
      </c>
      <c r="MLC12">
        <v>192.01839363952999</v>
      </c>
      <c r="MLD12">
        <v>238.00369625656967</v>
      </c>
      <c r="MLE12">
        <v>968.18999169785172</v>
      </c>
      <c r="MLF12">
        <v>261.0954029176433</v>
      </c>
      <c r="MLG12">
        <v>12910.207687146567</v>
      </c>
      <c r="MLH12">
        <v>201.11665253293768</v>
      </c>
      <c r="MLI12">
        <v>122.2532827171607</v>
      </c>
      <c r="MLJ12">
        <v>856.79998888490763</v>
      </c>
      <c r="MLK12">
        <v>192.44916374264901</v>
      </c>
      <c r="MLL12">
        <v>794.78633961727894</v>
      </c>
      <c r="MLM12">
        <v>134.98610440506556</v>
      </c>
      <c r="MLN12">
        <v>648.17504209691367</v>
      </c>
      <c r="MLO12">
        <v>482.19493748932399</v>
      </c>
      <c r="MLP12">
        <v>1379.2553904281767</v>
      </c>
      <c r="MLQ12">
        <v>3850.1996800942129</v>
      </c>
      <c r="MLR12">
        <v>857.02842648017156</v>
      </c>
      <c r="MLS12">
        <v>4009.0146176145536</v>
      </c>
      <c r="MLT12">
        <v>4157.424313613853</v>
      </c>
      <c r="MLU12">
        <v>2823.0637807119933</v>
      </c>
      <c r="MLV12">
        <v>315.01403195134702</v>
      </c>
      <c r="MLW12">
        <v>4870.7182368408066</v>
      </c>
      <c r="MLX12">
        <v>563.90633160964103</v>
      </c>
      <c r="MLY12">
        <v>1620.3215766282701</v>
      </c>
      <c r="MLZ12">
        <v>320.22896195947533</v>
      </c>
      <c r="MMA12">
        <v>383.48135464644002</v>
      </c>
      <c r="MMB12">
        <v>10654.862590018647</v>
      </c>
      <c r="MMC12">
        <v>2415.2842375663263</v>
      </c>
      <c r="MMD12">
        <v>1324.1718652479633</v>
      </c>
      <c r="MME12">
        <v>3789.6356630124465</v>
      </c>
      <c r="MMF12">
        <v>96.223884500649831</v>
      </c>
      <c r="MMG12">
        <v>7154.4676258937243</v>
      </c>
      <c r="MMH12">
        <v>3206.82704334763</v>
      </c>
      <c r="MMI12">
        <v>563.11845425747731</v>
      </c>
      <c r="MMJ12">
        <v>172.00297160170336</v>
      </c>
      <c r="MMK12">
        <v>195.58354332227233</v>
      </c>
      <c r="MML12">
        <v>65.902157573646633</v>
      </c>
      <c r="MMM12">
        <v>60.847767563556374</v>
      </c>
      <c r="MMN12">
        <v>53.210012602479104</v>
      </c>
      <c r="MMO12">
        <v>82.937843913286301</v>
      </c>
      <c r="MMP12">
        <v>270.90278972201128</v>
      </c>
      <c r="MMQ12">
        <v>1529.0526822277468</v>
      </c>
      <c r="MMR12">
        <v>2787.9116389988735</v>
      </c>
      <c r="MMS12">
        <v>1711.9460802577798</v>
      </c>
      <c r="MMT12">
        <v>1682.9662667015034</v>
      </c>
      <c r="MMU12">
        <v>262.16429794906298</v>
      </c>
      <c r="MMV12">
        <v>667.86992355797167</v>
      </c>
      <c r="MMW12">
        <v>917.63160333888879</v>
      </c>
      <c r="MMX12">
        <v>849.7391127177516</v>
      </c>
      <c r="MMY12">
        <v>3817.5481766776902</v>
      </c>
      <c r="MMZ12">
        <v>513.77140509029505</v>
      </c>
      <c r="MNA12">
        <v>572.55519353360262</v>
      </c>
      <c r="MNB12">
        <v>1991.1324699951401</v>
      </c>
      <c r="MNC12">
        <v>152.48050619060135</v>
      </c>
      <c r="MND12">
        <v>143.90475868651333</v>
      </c>
      <c r="MNE12">
        <v>1943.9831244991831</v>
      </c>
      <c r="MNF12">
        <v>417.55731251968632</v>
      </c>
      <c r="MNG12">
        <v>187.14515231973465</v>
      </c>
      <c r="MNH12">
        <v>3029.9450777577435</v>
      </c>
      <c r="MNI12">
        <v>283.77832380773702</v>
      </c>
      <c r="MNJ12">
        <v>117.68748828063502</v>
      </c>
      <c r="MNK12">
        <v>538.87375651306036</v>
      </c>
      <c r="MNL12">
        <v>177.51604911811799</v>
      </c>
      <c r="MNM12">
        <v>460.00878736404002</v>
      </c>
      <c r="MNN12">
        <v>62.979605630651008</v>
      </c>
      <c r="MNO12">
        <v>109.24829676351827</v>
      </c>
      <c r="MNP12">
        <v>979.90612665645267</v>
      </c>
      <c r="MNQ12">
        <v>1507.8449016165603</v>
      </c>
      <c r="MNR12">
        <v>454.75116141133395</v>
      </c>
      <c r="MNS12">
        <v>975.94608433912708</v>
      </c>
      <c r="MNT12">
        <v>585.02333739072196</v>
      </c>
      <c r="MNU12">
        <v>178.88098968294966</v>
      </c>
      <c r="MNV12">
        <v>620.82613286370508</v>
      </c>
      <c r="MNW12">
        <v>213.368048732049</v>
      </c>
      <c r="MNX12">
        <v>482.92343690204802</v>
      </c>
      <c r="MNY12">
        <v>580.16126488931934</v>
      </c>
      <c r="MNZ12">
        <v>690.49574468837761</v>
      </c>
      <c r="MOA12">
        <v>796.61448906004364</v>
      </c>
      <c r="MOB12">
        <v>201.28255869060865</v>
      </c>
      <c r="MOC12">
        <v>580.41842879302703</v>
      </c>
      <c r="MOD12">
        <v>541.21555232592868</v>
      </c>
      <c r="MOE12">
        <v>582.97459134075768</v>
      </c>
      <c r="MOF12">
        <v>552.46193325575803</v>
      </c>
      <c r="MOG12">
        <v>3172.7883066271702</v>
      </c>
      <c r="MOH12">
        <v>1456.56420721019</v>
      </c>
      <c r="MOI12">
        <v>884.77517662998571</v>
      </c>
      <c r="MOJ12">
        <v>292.75134442210634</v>
      </c>
      <c r="MOK12">
        <v>311.16703720687764</v>
      </c>
      <c r="MOL12">
        <v>304.88391877662099</v>
      </c>
      <c r="MOM12">
        <v>357.66958734955068</v>
      </c>
      <c r="MON12">
        <v>670.67542080383271</v>
      </c>
      <c r="MOO12">
        <v>2243.4811388233202</v>
      </c>
      <c r="MOP12">
        <v>388.64801019203861</v>
      </c>
      <c r="MOQ12">
        <v>604.27011325605599</v>
      </c>
      <c r="MOR12">
        <v>211.53182853734498</v>
      </c>
      <c r="MOS12">
        <v>578.33238196936998</v>
      </c>
      <c r="MOT12">
        <v>1016.770107032541</v>
      </c>
      <c r="MOU12">
        <v>70.024199524394859</v>
      </c>
      <c r="MOV12">
        <v>623.15060371798734</v>
      </c>
      <c r="MOW12">
        <v>336.32354974643562</v>
      </c>
      <c r="MOX12">
        <v>270.4096469806243</v>
      </c>
      <c r="MOY12">
        <v>520.23158841004204</v>
      </c>
      <c r="MOZ12">
        <v>361.40738561371501</v>
      </c>
      <c r="MPA12">
        <v>188.79021721563504</v>
      </c>
      <c r="MPB12">
        <v>530.23476149974965</v>
      </c>
      <c r="MPC12">
        <v>1220.2870964729766</v>
      </c>
      <c r="MPD12">
        <v>893.52642771646572</v>
      </c>
      <c r="MPE12">
        <v>779.35213227260238</v>
      </c>
      <c r="MPF12">
        <v>940.57375315310037</v>
      </c>
      <c r="MPG12">
        <v>864.91234353975904</v>
      </c>
      <c r="MPH12">
        <v>711.25505738430275</v>
      </c>
      <c r="MPI12">
        <v>1438.8032593989235</v>
      </c>
      <c r="MPJ12">
        <v>179.75625628304729</v>
      </c>
      <c r="MPK12">
        <v>194.05534700884502</v>
      </c>
      <c r="MPL12">
        <v>679.02920320303031</v>
      </c>
      <c r="MPM12">
        <v>1109.84643336967</v>
      </c>
      <c r="MPN12">
        <v>144.07730497198767</v>
      </c>
      <c r="MPO12">
        <v>357.93092663920197</v>
      </c>
      <c r="MPP12">
        <v>204.31102445191834</v>
      </c>
      <c r="MPQ12">
        <v>894.08014863332062</v>
      </c>
      <c r="MPR12">
        <v>665.36259229762993</v>
      </c>
      <c r="MPS12">
        <v>334.27086084199397</v>
      </c>
      <c r="MPT12">
        <v>371.07910870761901</v>
      </c>
      <c r="MPU12">
        <v>97.057023139282833</v>
      </c>
      <c r="MPV12">
        <v>1069.0464602055988</v>
      </c>
      <c r="MPW12">
        <v>62.352063684631297</v>
      </c>
      <c r="MPX12">
        <v>241.45718471714801</v>
      </c>
      <c r="MPY12">
        <v>173.36003547247233</v>
      </c>
      <c r="MPZ12">
        <v>59.636076138812001</v>
      </c>
      <c r="MQA12">
        <v>839.29786795616531</v>
      </c>
      <c r="MQB12">
        <v>176.30453434569634</v>
      </c>
      <c r="MQC12">
        <v>119.19053837311201</v>
      </c>
      <c r="MQD12">
        <v>148.22982190140934</v>
      </c>
      <c r="MQE12">
        <v>409.69828121001137</v>
      </c>
      <c r="MQF12">
        <v>973.36775072036016</v>
      </c>
      <c r="MQG12">
        <v>117.69044557755204</v>
      </c>
      <c r="MQH12">
        <v>105.414414637226</v>
      </c>
      <c r="MQI12">
        <v>1040.5024487089001</v>
      </c>
      <c r="MQJ12">
        <v>817.82593125729034</v>
      </c>
      <c r="MQK12">
        <v>429.59690902174106</v>
      </c>
      <c r="MQL12">
        <v>5005.3854867654463</v>
      </c>
      <c r="MQM12">
        <v>673.17868736483661</v>
      </c>
      <c r="MQN12">
        <v>1094.7574857859317</v>
      </c>
      <c r="MQO12">
        <v>356.90939486912731</v>
      </c>
      <c r="MQP12">
        <v>638.61647788670564</v>
      </c>
      <c r="MQQ12">
        <v>245.10590156652597</v>
      </c>
      <c r="MQR12">
        <v>357.82124661873331</v>
      </c>
      <c r="MQS12">
        <v>856.78200435806968</v>
      </c>
      <c r="MQT12">
        <v>219.02053768385034</v>
      </c>
      <c r="MQU12">
        <v>116.87502260406102</v>
      </c>
      <c r="MQV12">
        <v>165.51500950492766</v>
      </c>
      <c r="MQW12">
        <v>212.05773434694166</v>
      </c>
      <c r="MQX12">
        <v>946.0127491693147</v>
      </c>
      <c r="MQY12">
        <v>772.69435749390811</v>
      </c>
      <c r="MQZ12">
        <v>770.57347419097266</v>
      </c>
      <c r="MRA12">
        <v>148.95272262303365</v>
      </c>
      <c r="MRB12">
        <v>192.653849234077</v>
      </c>
      <c r="MRC12">
        <v>73.46979281367804</v>
      </c>
      <c r="MRD12">
        <v>265.37895257099234</v>
      </c>
      <c r="MRE12">
        <v>244.63022348158302</v>
      </c>
      <c r="MRF12">
        <v>321.91681500932697</v>
      </c>
      <c r="MRG12">
        <v>37.66470086049933</v>
      </c>
      <c r="MRH12">
        <v>52.079200533384359</v>
      </c>
      <c r="MRI12">
        <v>1313.6951528258633</v>
      </c>
      <c r="MRJ12">
        <v>496.74292516565737</v>
      </c>
      <c r="MRK12">
        <v>98.50626541961266</v>
      </c>
      <c r="MRL12">
        <v>1385.1217535597868</v>
      </c>
      <c r="MRM12">
        <v>104.71832498806697</v>
      </c>
      <c r="MRN12">
        <v>108.70781870035876</v>
      </c>
      <c r="MRO12">
        <v>160.98720397415369</v>
      </c>
      <c r="MRP12">
        <v>285.171981842908</v>
      </c>
      <c r="MRQ12">
        <v>176.51092209055</v>
      </c>
      <c r="MRR12">
        <v>108.08675870705179</v>
      </c>
      <c r="MRS12">
        <v>73.004465179550195</v>
      </c>
      <c r="MRT12">
        <v>35.037590137571705</v>
      </c>
      <c r="MRU12">
        <v>65.396580883802457</v>
      </c>
      <c r="MRV12">
        <v>41.698014701107134</v>
      </c>
      <c r="MRW12">
        <v>102.9192663166438</v>
      </c>
      <c r="MRX12">
        <v>227.21257145832234</v>
      </c>
      <c r="MRY12">
        <v>1235.9859837917966</v>
      </c>
      <c r="MRZ12">
        <v>871.15219197181568</v>
      </c>
      <c r="MSA12">
        <v>1680.6561445842133</v>
      </c>
      <c r="MSB12">
        <v>51.132168462193135</v>
      </c>
      <c r="MSC12">
        <v>282.07451277786669</v>
      </c>
      <c r="MSD12">
        <v>77.275227579796194</v>
      </c>
      <c r="MSE12">
        <v>202.61089562869969</v>
      </c>
      <c r="MSF12">
        <v>191.933636323439</v>
      </c>
      <c r="MSG12">
        <v>2710.60873012091</v>
      </c>
      <c r="MSH12">
        <v>459.61475951383932</v>
      </c>
      <c r="MSI12">
        <v>189.85298359898732</v>
      </c>
      <c r="MSJ12">
        <v>1031.409862862964</v>
      </c>
      <c r="MSK12">
        <v>213.68396778462034</v>
      </c>
      <c r="MSL12">
        <v>196.3025660834553</v>
      </c>
      <c r="MSM12">
        <v>171.592874460643</v>
      </c>
      <c r="MSN12">
        <v>484.60655666941562</v>
      </c>
      <c r="MSO12">
        <v>623.66024403548931</v>
      </c>
      <c r="MSP12">
        <v>270.383998118043</v>
      </c>
      <c r="MSQ12">
        <v>190.34499207006135</v>
      </c>
      <c r="MSR12">
        <v>725.36962347676092</v>
      </c>
      <c r="MSS12">
        <v>41.117129407140965</v>
      </c>
      <c r="MST12">
        <v>133.27172869335701</v>
      </c>
      <c r="MSU12">
        <v>100.2511999287088</v>
      </c>
      <c r="MSV12">
        <v>822.54186043357561</v>
      </c>
      <c r="MSW12">
        <v>1147.7739890343532</v>
      </c>
      <c r="MSX12">
        <v>71.792727338001626</v>
      </c>
      <c r="MSY12">
        <v>225.69533937139332</v>
      </c>
      <c r="MSZ12">
        <v>362.17819803088469</v>
      </c>
      <c r="MTA12">
        <v>939.87120002846234</v>
      </c>
      <c r="MTB12">
        <v>551.5718059914883</v>
      </c>
      <c r="MTC12">
        <v>206.35193013805065</v>
      </c>
      <c r="MTD12">
        <v>133.18019199905135</v>
      </c>
      <c r="MTE12">
        <v>1031.5163446643935</v>
      </c>
      <c r="MTF12">
        <v>1168.903206319</v>
      </c>
      <c r="MTG12">
        <v>780.81278491768398</v>
      </c>
      <c r="MTH12">
        <v>879.58150542002761</v>
      </c>
      <c r="MTI12">
        <v>178.33736820821136</v>
      </c>
      <c r="MTJ12">
        <v>32.729160634577397</v>
      </c>
      <c r="MTK12">
        <v>135.31273667543667</v>
      </c>
      <c r="MTL12">
        <v>393.35461142953432</v>
      </c>
      <c r="MTM12">
        <v>1384.8972678338932</v>
      </c>
      <c r="MTN12">
        <v>922.8382021240426</v>
      </c>
      <c r="MTO12">
        <v>1563.4000580353802</v>
      </c>
      <c r="MTP12">
        <v>367.67984670531564</v>
      </c>
      <c r="MTQ12">
        <v>119.14777815873212</v>
      </c>
      <c r="MTR12">
        <v>117.74720167172266</v>
      </c>
      <c r="MTS12">
        <v>212.85166599079665</v>
      </c>
      <c r="MTT12">
        <v>609.10690028609633</v>
      </c>
      <c r="MTU12">
        <v>1372.7128009032101</v>
      </c>
      <c r="MTV12">
        <v>1559.6522346854733</v>
      </c>
      <c r="MTW12">
        <v>1158.4698478906055</v>
      </c>
      <c r="MTX12">
        <v>870.42988547696132</v>
      </c>
      <c r="MTY12">
        <v>1304.1162685107968</v>
      </c>
      <c r="MTZ12">
        <v>276.42331627146734</v>
      </c>
      <c r="MUA12">
        <v>205.30102972004229</v>
      </c>
      <c r="MUB12">
        <v>87.231744017450467</v>
      </c>
      <c r="MUC12">
        <v>386.98305329974596</v>
      </c>
      <c r="MUD12">
        <v>325.0318611133323</v>
      </c>
      <c r="MUE12">
        <v>699.27576010944631</v>
      </c>
      <c r="MUF12">
        <v>5337.6484257384936</v>
      </c>
      <c r="MUG12">
        <v>4108.1758691115429</v>
      </c>
      <c r="MUH12">
        <v>7593.1509105308032</v>
      </c>
      <c r="MUI12">
        <v>210.38662086700967</v>
      </c>
      <c r="MUJ12">
        <v>3397.2603348890002</v>
      </c>
      <c r="MUK12">
        <v>1142.3791956391467</v>
      </c>
      <c r="MUL12">
        <v>327.58814550592336</v>
      </c>
      <c r="MUM12">
        <v>601.04416904255436</v>
      </c>
      <c r="MUN12">
        <v>22142.417809904266</v>
      </c>
      <c r="MUO12">
        <v>1011.6532610129121</v>
      </c>
      <c r="MUP12">
        <v>802.56516229780846</v>
      </c>
      <c r="MUQ12">
        <v>580.92503745723593</v>
      </c>
      <c r="MUR12">
        <v>609.74300768247133</v>
      </c>
      <c r="MUS12">
        <v>976.90527980116531</v>
      </c>
      <c r="MUT12">
        <v>47.676271138898699</v>
      </c>
      <c r="MUU12">
        <v>351.80440535250528</v>
      </c>
      <c r="MUV12">
        <v>244.23643824942201</v>
      </c>
      <c r="MUW12">
        <v>200.11139526985031</v>
      </c>
      <c r="MUX12">
        <v>535.51981122892391</v>
      </c>
      <c r="MUY12">
        <v>132.57589005289699</v>
      </c>
      <c r="MUZ12">
        <v>89.926593538279363</v>
      </c>
      <c r="MVA12">
        <v>285.23269025389567</v>
      </c>
      <c r="MVB12">
        <v>42.152861648901066</v>
      </c>
      <c r="MVC12">
        <v>565.89927980765867</v>
      </c>
      <c r="MVD12">
        <v>757.27056486985032</v>
      </c>
      <c r="MVE12">
        <v>171.59597145541798</v>
      </c>
      <c r="MVF12">
        <v>119.11359285704667</v>
      </c>
      <c r="MVG12">
        <v>578.96488972933901</v>
      </c>
      <c r="MVH12">
        <v>202.55294938507367</v>
      </c>
      <c r="MVI12">
        <v>755.73778336245596</v>
      </c>
      <c r="MVJ12">
        <v>36.812953208537003</v>
      </c>
      <c r="MVK12">
        <v>163.50275577086367</v>
      </c>
      <c r="MVL12">
        <v>295.97072286417966</v>
      </c>
      <c r="MVM12">
        <v>54.828880825831398</v>
      </c>
      <c r="MVN12">
        <v>98.621497714377014</v>
      </c>
      <c r="MVO12">
        <v>42.183187914823236</v>
      </c>
      <c r="MVP12">
        <v>82.401132052281696</v>
      </c>
      <c r="MVQ12">
        <v>421.23721095702871</v>
      </c>
      <c r="MVR12">
        <v>1694.3274423552932</v>
      </c>
      <c r="MVS12">
        <v>1048.7937209153342</v>
      </c>
      <c r="MVT12">
        <v>285.3431149098007</v>
      </c>
      <c r="MVU12">
        <v>346.12351545733401</v>
      </c>
      <c r="MVV12">
        <v>50.049175255035607</v>
      </c>
      <c r="MVW12">
        <v>871.36100643238206</v>
      </c>
      <c r="MVX12">
        <v>469.234999839598</v>
      </c>
      <c r="MVY12">
        <v>38.870086984853536</v>
      </c>
      <c r="MVZ12">
        <v>168.06536037900636</v>
      </c>
      <c r="MWA12">
        <v>106.67070715595327</v>
      </c>
      <c r="MWB12">
        <v>88.039569245149394</v>
      </c>
      <c r="MWC12">
        <v>300.70884051705332</v>
      </c>
      <c r="MWD12">
        <v>94.822665674151395</v>
      </c>
      <c r="MWE12">
        <v>207.87546752537</v>
      </c>
      <c r="MWF12">
        <v>229.67464982285367</v>
      </c>
      <c r="MWG12">
        <v>301.49530465063464</v>
      </c>
      <c r="MWH12">
        <v>789.48762945995998</v>
      </c>
      <c r="MWI12">
        <v>1010.8957832113707</v>
      </c>
      <c r="MWJ12">
        <v>1089.1538274972843</v>
      </c>
      <c r="MWK12">
        <v>367.16763935000699</v>
      </c>
      <c r="MWL12">
        <v>539.03981138348342</v>
      </c>
      <c r="MWM12">
        <v>106.91488867700268</v>
      </c>
      <c r="MWN12">
        <v>136.71332324901968</v>
      </c>
      <c r="MWO12">
        <v>897.33777814809844</v>
      </c>
      <c r="MWP12">
        <v>436.79032566092968</v>
      </c>
      <c r="MWQ12">
        <v>330.86473564276031</v>
      </c>
      <c r="MWR12">
        <v>690.95000580006035</v>
      </c>
      <c r="MWS12">
        <v>1607.0392117295999</v>
      </c>
      <c r="MWT12">
        <v>81.216577065076606</v>
      </c>
      <c r="MWU12">
        <v>647.29934783579495</v>
      </c>
      <c r="MWV12">
        <v>72.804866275251072</v>
      </c>
      <c r="MWW12">
        <v>204.99663341474366</v>
      </c>
      <c r="MWX12">
        <v>110.59466634116599</v>
      </c>
      <c r="MWY12">
        <v>1246.9831989093966</v>
      </c>
      <c r="MWZ12">
        <v>4265.4623981418772</v>
      </c>
      <c r="MXA12">
        <v>51.6583252804881</v>
      </c>
      <c r="MXB12">
        <v>966.36363778956422</v>
      </c>
      <c r="MXC12">
        <v>3366.1915455052999</v>
      </c>
      <c r="MXD12">
        <v>465.39265455889796</v>
      </c>
      <c r="MXE12">
        <v>64.932090094484238</v>
      </c>
      <c r="MXF12">
        <v>813.98990136355405</v>
      </c>
      <c r="MXG12">
        <v>1081.2362853526993</v>
      </c>
      <c r="MXH12">
        <v>66.265644479457066</v>
      </c>
      <c r="MXI12">
        <v>474.55675531467136</v>
      </c>
      <c r="MXJ12">
        <v>1693.7864427258264</v>
      </c>
      <c r="MXK12">
        <v>134.66054151096967</v>
      </c>
      <c r="MXL12">
        <v>7493.5220542136421</v>
      </c>
      <c r="MXM12">
        <v>1838.9221660589635</v>
      </c>
      <c r="MXN12">
        <v>1649.0216009515468</v>
      </c>
      <c r="MXO12">
        <v>456.26712899243233</v>
      </c>
      <c r="MXP12">
        <v>555.8392298506003</v>
      </c>
      <c r="MXQ12">
        <v>1650.7276069666866</v>
      </c>
      <c r="MXR12">
        <v>625.78146216583764</v>
      </c>
      <c r="MXS12">
        <v>478.17190982972966</v>
      </c>
      <c r="MXT12">
        <v>42.573811258172967</v>
      </c>
      <c r="MXU12">
        <v>110.03818325694833</v>
      </c>
      <c r="MXV12">
        <v>254.91653407842</v>
      </c>
      <c r="MXW12">
        <v>183.211800301696</v>
      </c>
      <c r="MXX12">
        <v>139.60309364657266</v>
      </c>
      <c r="MXY12">
        <v>351.90274936459872</v>
      </c>
      <c r="MXZ12">
        <v>161.94076441486166</v>
      </c>
      <c r="MYA12">
        <v>327.72184649192468</v>
      </c>
      <c r="MYB12">
        <v>52.193874931608939</v>
      </c>
      <c r="MYC12">
        <v>330.98411538389701</v>
      </c>
      <c r="MYD12">
        <v>540.43104145447069</v>
      </c>
      <c r="MYE12">
        <v>396.75337141444129</v>
      </c>
      <c r="MYF12">
        <v>3824.5365879955666</v>
      </c>
      <c r="MYG12">
        <v>66.537520334585608</v>
      </c>
      <c r="MYH12">
        <v>6951.889619022324</v>
      </c>
      <c r="MYI12">
        <v>750.48386041378365</v>
      </c>
      <c r="MYJ12">
        <v>943.3173417519464</v>
      </c>
      <c r="MYK12">
        <v>995.73299504954809</v>
      </c>
      <c r="MYL12">
        <v>569.80589448537296</v>
      </c>
      <c r="MYM12">
        <v>440.25660137461097</v>
      </c>
      <c r="MYN12">
        <v>978.96924821060441</v>
      </c>
      <c r="MYO12">
        <v>1697.1666882269267</v>
      </c>
      <c r="MYP12">
        <v>7365.2964534772136</v>
      </c>
      <c r="MYQ12">
        <v>532.62410668862424</v>
      </c>
      <c r="MYR12">
        <v>156.97436796604899</v>
      </c>
      <c r="MYS12">
        <v>535.02610050442399</v>
      </c>
      <c r="MYT12">
        <v>1798.5613297501866</v>
      </c>
      <c r="MYU12">
        <v>535.15999769166058</v>
      </c>
      <c r="MYV12">
        <v>342.27427904013166</v>
      </c>
      <c r="MYW12">
        <v>223.80403739637299</v>
      </c>
      <c r="MYX12">
        <v>790.50385094954493</v>
      </c>
      <c r="MYY12">
        <v>1414.8326020584</v>
      </c>
      <c r="MYZ12">
        <v>789.45162113166941</v>
      </c>
      <c r="MZA12">
        <v>266.944254528557</v>
      </c>
      <c r="MZB12">
        <v>475.58003530752995</v>
      </c>
      <c r="MZC12">
        <v>129.70431886065001</v>
      </c>
      <c r="MZD12">
        <v>105.47208193258166</v>
      </c>
      <c r="MZE12">
        <v>492.18903472062129</v>
      </c>
      <c r="MZF12">
        <v>257.22210858044434</v>
      </c>
      <c r="MZG12">
        <v>212.57794863183071</v>
      </c>
      <c r="MZH12">
        <v>1290.2419024345265</v>
      </c>
      <c r="MZI12">
        <v>45.170670071554035</v>
      </c>
      <c r="MZJ12">
        <v>208.07610786637301</v>
      </c>
      <c r="MZK12">
        <v>433.41816207002034</v>
      </c>
      <c r="MZL12">
        <v>234.72552463948702</v>
      </c>
      <c r="MZM12">
        <v>1892.3344701987698</v>
      </c>
      <c r="MZN12">
        <v>1880.3262420235733</v>
      </c>
      <c r="MZO12">
        <v>993.58584009345566</v>
      </c>
      <c r="MZP12">
        <v>1209.9156763270832</v>
      </c>
      <c r="MZQ12">
        <v>823.01482276796071</v>
      </c>
      <c r="MZR12">
        <v>761.85440033659131</v>
      </c>
      <c r="MZS12">
        <v>432.48247609377898</v>
      </c>
      <c r="MZT12">
        <v>1946.7090251956668</v>
      </c>
      <c r="MZU12">
        <v>695.84116737689158</v>
      </c>
      <c r="MZV12">
        <v>41.100752604205496</v>
      </c>
      <c r="MZW12">
        <v>969.42693119204671</v>
      </c>
      <c r="MZX12">
        <v>60.168789266195461</v>
      </c>
      <c r="MZY12">
        <v>1442.5034298284099</v>
      </c>
      <c r="MZZ12">
        <v>5086.4560376220934</v>
      </c>
      <c r="NAA12">
        <v>1257.9290883622566</v>
      </c>
      <c r="NAB12">
        <v>2265.4477980479132</v>
      </c>
      <c r="NAC12">
        <v>870.99909931090406</v>
      </c>
      <c r="NAD12">
        <v>1558.7479716667667</v>
      </c>
      <c r="NAE12">
        <v>2544.5544696567435</v>
      </c>
      <c r="NAF12">
        <v>1686.8800510165468</v>
      </c>
      <c r="NAG12">
        <v>227.26912296059899</v>
      </c>
      <c r="NAH12">
        <v>3048.8817511551165</v>
      </c>
      <c r="NAI12">
        <v>2033.9507014652536</v>
      </c>
      <c r="NAJ12">
        <v>888.44485485203188</v>
      </c>
      <c r="NAK12">
        <v>516.70204670990597</v>
      </c>
      <c r="NAL12">
        <v>1028.5524177860295</v>
      </c>
      <c r="NAM12">
        <v>681.26893629013432</v>
      </c>
      <c r="NAN12">
        <v>155.98648252579801</v>
      </c>
      <c r="NAO12">
        <v>940.45357289738604</v>
      </c>
      <c r="NAP12">
        <v>364.82563787356463</v>
      </c>
      <c r="NAQ12">
        <v>200.63071683078735</v>
      </c>
      <c r="NAR12">
        <v>689.44960611665931</v>
      </c>
      <c r="NAS12">
        <v>276.02028691923169</v>
      </c>
      <c r="NAT12">
        <v>1717.3633707133367</v>
      </c>
      <c r="NAU12">
        <v>157.88700068132201</v>
      </c>
      <c r="NAV12">
        <v>226.81805167729934</v>
      </c>
      <c r="NAW12">
        <v>416.00524395347799</v>
      </c>
      <c r="NAX12">
        <v>247.917954497241</v>
      </c>
      <c r="NAY12">
        <v>47.920378303572669</v>
      </c>
      <c r="NAZ12">
        <v>1438.1317004991199</v>
      </c>
      <c r="NBA12">
        <v>782.52948504915912</v>
      </c>
      <c r="NBB12">
        <v>2725.9961606645866</v>
      </c>
      <c r="NBC12">
        <v>646.65366256361267</v>
      </c>
      <c r="NBD12">
        <v>991.8936724072488</v>
      </c>
      <c r="NBE12">
        <v>148.72456460027433</v>
      </c>
      <c r="NBF12">
        <v>490.73203589517431</v>
      </c>
      <c r="NBG12">
        <v>706.10296400569325</v>
      </c>
      <c r="NBH12">
        <v>2541.3760945449467</v>
      </c>
      <c r="NBI12">
        <v>853.91258977137102</v>
      </c>
      <c r="NBJ12">
        <v>263.80205350977963</v>
      </c>
      <c r="NBK12">
        <v>264.87575680429296</v>
      </c>
      <c r="NBL12">
        <v>685.22842910157794</v>
      </c>
      <c r="NBM12">
        <v>119.17689579796667</v>
      </c>
      <c r="NBN12">
        <v>53.9051910504528</v>
      </c>
      <c r="NBO12">
        <v>291.27797888029698</v>
      </c>
      <c r="NBP12">
        <v>463.73948927557399</v>
      </c>
      <c r="NBQ12">
        <v>227.30776304394331</v>
      </c>
      <c r="NBR12">
        <v>1885.11561053736</v>
      </c>
      <c r="NBS12">
        <v>38.31325059599093</v>
      </c>
      <c r="NBT12">
        <v>35.302454083019065</v>
      </c>
      <c r="NBU12">
        <v>64.262606925896364</v>
      </c>
      <c r="NBV12">
        <v>138.80523762547199</v>
      </c>
      <c r="NBW12">
        <v>374.12387691548832</v>
      </c>
      <c r="NBX12">
        <v>1596.9501743688334</v>
      </c>
      <c r="NBY12">
        <v>155.91577696864101</v>
      </c>
      <c r="NBZ12">
        <v>340.99233873050298</v>
      </c>
      <c r="NCA12">
        <v>46.01915353875787</v>
      </c>
      <c r="NCB12">
        <v>533.30091874130824</v>
      </c>
      <c r="NCC12">
        <v>1008.9944941767503</v>
      </c>
      <c r="NCD12">
        <v>487.58363249618833</v>
      </c>
      <c r="NCE12">
        <v>477.84032058351363</v>
      </c>
      <c r="NCF12">
        <v>228.95659476623368</v>
      </c>
      <c r="NCG12">
        <v>119.9101749099779</v>
      </c>
      <c r="NCH12">
        <v>62.123756949120605</v>
      </c>
      <c r="NCI12">
        <v>4810.6572984979675</v>
      </c>
      <c r="NCJ12">
        <v>160.09761612919132</v>
      </c>
      <c r="NCK12">
        <v>373.38037758818103</v>
      </c>
      <c r="NCL12">
        <v>386.00234695915969</v>
      </c>
      <c r="NCM12">
        <v>536.27665570587465</v>
      </c>
      <c r="NCN12">
        <v>1287.1609130926067</v>
      </c>
      <c r="NCO12">
        <v>2226.04364014879</v>
      </c>
      <c r="NCP12">
        <v>1153.6698142717332</v>
      </c>
      <c r="NCQ12">
        <v>1518.8324234485226</v>
      </c>
      <c r="NCR12">
        <v>498.30465587383304</v>
      </c>
      <c r="NCS12">
        <v>1472.7859585987399</v>
      </c>
      <c r="NCT12">
        <v>482.45809079068732</v>
      </c>
      <c r="NCU12">
        <v>985.47616485893298</v>
      </c>
      <c r="NCV12">
        <v>1272.8388327514033</v>
      </c>
      <c r="NCW12">
        <v>976.85592694746595</v>
      </c>
      <c r="NCX12">
        <v>229.77864840518933</v>
      </c>
      <c r="NCY12">
        <v>238.48228522162597</v>
      </c>
      <c r="NCZ12">
        <v>122.32406263069333</v>
      </c>
      <c r="NDA12">
        <v>42.729822565621838</v>
      </c>
      <c r="NDB12">
        <v>1444.5909469982598</v>
      </c>
      <c r="NDC12">
        <v>62.874928378596202</v>
      </c>
      <c r="NDD12">
        <v>206.38087112496268</v>
      </c>
      <c r="NDE12">
        <v>343.36479563670633</v>
      </c>
      <c r="NDF12">
        <v>1213.2603495515734</v>
      </c>
      <c r="NDG12">
        <v>97.507545988381992</v>
      </c>
      <c r="NDH12">
        <v>1365.7961427386199</v>
      </c>
      <c r="NDI12">
        <v>335.71610438870272</v>
      </c>
      <c r="NDJ12">
        <v>1007.0381579961349</v>
      </c>
      <c r="NDK12">
        <v>154.17720363907816</v>
      </c>
      <c r="NDL12">
        <v>143.21216575357832</v>
      </c>
      <c r="NDM12">
        <v>696.22564421917593</v>
      </c>
      <c r="NDN12">
        <v>1077.7381375988466</v>
      </c>
      <c r="NDO12">
        <v>229.38511418172632</v>
      </c>
      <c r="NDP12">
        <v>257.69370411305198</v>
      </c>
      <c r="NDQ12">
        <v>25.2334675179623</v>
      </c>
      <c r="NDR12">
        <v>455.04714267494336</v>
      </c>
      <c r="NDS12">
        <v>98.33577469220883</v>
      </c>
      <c r="NDT12">
        <v>885.12950385867055</v>
      </c>
      <c r="NDU12">
        <v>362.30710084036565</v>
      </c>
      <c r="NDV12">
        <v>566.74819031164861</v>
      </c>
      <c r="NDW12">
        <v>521.72786858664233</v>
      </c>
      <c r="NDX12">
        <v>1195.3089150246567</v>
      </c>
      <c r="NDY12">
        <v>365.4639858709923</v>
      </c>
      <c r="NDZ12">
        <v>132.71836108114761</v>
      </c>
      <c r="NEA12">
        <v>171.71749958823332</v>
      </c>
      <c r="NEB12">
        <v>768.20662436652765</v>
      </c>
      <c r="NEC12">
        <v>173.57556504145364</v>
      </c>
      <c r="NED12">
        <v>320.24215839636668</v>
      </c>
      <c r="NEE12">
        <v>107.85136570548438</v>
      </c>
      <c r="NEF12">
        <v>475.72705350360258</v>
      </c>
      <c r="NEG12">
        <v>346.37576880200066</v>
      </c>
      <c r="NEH12">
        <v>248.68092762225865</v>
      </c>
      <c r="NEI12">
        <v>661.50550712593724</v>
      </c>
      <c r="NEJ12">
        <v>1424.8333288834801</v>
      </c>
      <c r="NEK12">
        <v>947.88757204545266</v>
      </c>
      <c r="NEL12">
        <v>641.71153808903034</v>
      </c>
      <c r="NEM12">
        <v>79.868822208418791</v>
      </c>
      <c r="NEN12">
        <v>129.52039014999502</v>
      </c>
      <c r="NEO12">
        <v>1136.920882928627</v>
      </c>
      <c r="NEP12">
        <v>881.99584874133598</v>
      </c>
      <c r="NEQ12">
        <v>1497.0482804231599</v>
      </c>
      <c r="NER12">
        <v>2673.4277982704366</v>
      </c>
      <c r="NES12">
        <v>458.08337337202966</v>
      </c>
      <c r="NET12">
        <v>697.06865923079931</v>
      </c>
      <c r="NEU12">
        <v>905.02601960895129</v>
      </c>
      <c r="NEV12">
        <v>418.68622783003474</v>
      </c>
      <c r="NEW12">
        <v>352.00101902031594</v>
      </c>
      <c r="NEX12">
        <v>214.68555167916034</v>
      </c>
      <c r="NEY12">
        <v>755.73450971535897</v>
      </c>
      <c r="NEZ12">
        <v>585.95765656518563</v>
      </c>
      <c r="NFA12">
        <v>686.12954915615137</v>
      </c>
      <c r="NFB12">
        <v>402.61399615709138</v>
      </c>
      <c r="NFC12">
        <v>2399.8639998627432</v>
      </c>
      <c r="NFD12">
        <v>231.71738799792999</v>
      </c>
      <c r="NFE12">
        <v>127.03628041228647</v>
      </c>
      <c r="NFF12">
        <v>1448.99775265727</v>
      </c>
      <c r="NFG12">
        <v>725.29560731804088</v>
      </c>
      <c r="NFH12">
        <v>171.53758808843236</v>
      </c>
      <c r="NFI12">
        <v>314.46051562638598</v>
      </c>
      <c r="NFJ12">
        <v>395.41632977558362</v>
      </c>
      <c r="NFK12">
        <v>244.97976092440703</v>
      </c>
      <c r="NFL12">
        <v>263.76030741676664</v>
      </c>
      <c r="NFM12">
        <v>225.64982707622531</v>
      </c>
      <c r="NFN12">
        <v>655.42127197579532</v>
      </c>
      <c r="NFO12">
        <v>2828.81503642596</v>
      </c>
      <c r="NFP12">
        <v>4013.0591004552934</v>
      </c>
      <c r="NFQ12">
        <v>6041.3946233815659</v>
      </c>
      <c r="NFR12">
        <v>605.79153920616136</v>
      </c>
      <c r="NFS12">
        <v>690.24085941186729</v>
      </c>
      <c r="NFT12">
        <v>1675.0082485928033</v>
      </c>
      <c r="NFU12">
        <v>866.331956701119</v>
      </c>
      <c r="NFV12">
        <v>1587.6607618725332</v>
      </c>
      <c r="NFW12">
        <v>407.62117161858833</v>
      </c>
      <c r="NFX12">
        <v>226.84820129089863</v>
      </c>
      <c r="NFY12">
        <v>415.67689095244867</v>
      </c>
      <c r="NFZ12">
        <v>86.522792758812997</v>
      </c>
      <c r="NGA12">
        <v>365.78003515908267</v>
      </c>
      <c r="NGB12">
        <v>89.445344701808366</v>
      </c>
      <c r="NGC12">
        <v>710.396817693054</v>
      </c>
      <c r="NGD12">
        <v>11334.359913012237</v>
      </c>
      <c r="NGE12">
        <v>826.23256492232633</v>
      </c>
      <c r="NGF12">
        <v>194.59152891288167</v>
      </c>
      <c r="NGG12">
        <v>801.79077836059298</v>
      </c>
      <c r="NGH12">
        <v>1218.0130953371533</v>
      </c>
      <c r="NGI12">
        <v>1192.7370442571334</v>
      </c>
      <c r="NGJ12">
        <v>792.04632271526691</v>
      </c>
      <c r="NGK12">
        <v>783.96767026938267</v>
      </c>
      <c r="NGL12">
        <v>1142.5395209587102</v>
      </c>
      <c r="NGM12">
        <v>602.28465274145958</v>
      </c>
      <c r="NGN12">
        <v>316.47616378072701</v>
      </c>
      <c r="NGO12">
        <v>95.168762279893983</v>
      </c>
      <c r="NGP12">
        <v>419.22744044205666</v>
      </c>
      <c r="NGQ12">
        <v>1489.9071649196901</v>
      </c>
      <c r="NGR12">
        <v>1299.5542318857633</v>
      </c>
      <c r="NGS12">
        <v>252.90992545225936</v>
      </c>
      <c r="NGT12">
        <v>377.8217514890103</v>
      </c>
      <c r="NGU12">
        <v>496.93368913367038</v>
      </c>
      <c r="NGV12">
        <v>180.45960885058568</v>
      </c>
      <c r="NGW12">
        <v>2495.7494319202469</v>
      </c>
      <c r="NGX12">
        <v>181.39948029934467</v>
      </c>
      <c r="NGY12">
        <v>96.275832331726633</v>
      </c>
      <c r="NGZ12">
        <v>3987.6562463973064</v>
      </c>
      <c r="NHA12">
        <v>609.49998899554009</v>
      </c>
      <c r="NHB12">
        <v>48.300623256535602</v>
      </c>
      <c r="NHC12">
        <v>1922.9765812233634</v>
      </c>
      <c r="NHD12">
        <v>145.64210491215599</v>
      </c>
      <c r="NHE12">
        <v>693.39058382006169</v>
      </c>
      <c r="NHF12">
        <v>577.31173346090861</v>
      </c>
      <c r="NHG12">
        <v>740.60777612184495</v>
      </c>
      <c r="NHH12">
        <v>271.19496675732034</v>
      </c>
      <c r="NHI12">
        <v>132.32419460476976</v>
      </c>
      <c r="NHJ12">
        <v>411.96611843921801</v>
      </c>
      <c r="NHK12">
        <v>415.35719623538301</v>
      </c>
      <c r="NHL12">
        <v>191.20648585949536</v>
      </c>
      <c r="NHM12">
        <v>353.26375653729133</v>
      </c>
      <c r="NHN12">
        <v>968.81746767815503</v>
      </c>
      <c r="NHO12">
        <v>98.475911214118824</v>
      </c>
      <c r="NHP12">
        <v>300.15476629555269</v>
      </c>
      <c r="NHQ12">
        <v>1014.1302275337413</v>
      </c>
      <c r="NHR12">
        <v>48.283660617488771</v>
      </c>
      <c r="NHS12">
        <v>283.40310072465564</v>
      </c>
      <c r="NHT12">
        <v>421.04616804074595</v>
      </c>
      <c r="NHU12">
        <v>439.46904938752135</v>
      </c>
      <c r="NHV12">
        <v>736.79347910410377</v>
      </c>
      <c r="NHW12">
        <v>1302.3665822419835</v>
      </c>
      <c r="NHX12">
        <v>83.039201101439417</v>
      </c>
      <c r="NHY12">
        <v>421.6196322412423</v>
      </c>
      <c r="NHZ12">
        <v>1013.9370641653535</v>
      </c>
      <c r="NIA12">
        <v>482.98354099969134</v>
      </c>
      <c r="NIB12">
        <v>2217.5619695089231</v>
      </c>
      <c r="NIC12">
        <v>56.750434710398629</v>
      </c>
      <c r="NID12">
        <v>403.96136976953238</v>
      </c>
      <c r="NIE12">
        <v>122.03090003782323</v>
      </c>
      <c r="NIF12">
        <v>335.32403988719966</v>
      </c>
      <c r="NIG12">
        <v>1403.2514884707768</v>
      </c>
      <c r="NIH12">
        <v>472.41935613517734</v>
      </c>
      <c r="NII12">
        <v>26.713389368859733</v>
      </c>
      <c r="NIJ12">
        <v>961.02965340537367</v>
      </c>
      <c r="NIK12">
        <v>20.915090847673337</v>
      </c>
      <c r="NIL12">
        <v>794.56117798926027</v>
      </c>
      <c r="NIM12">
        <v>32.895122671391931</v>
      </c>
      <c r="NIN12">
        <v>751.71280244073796</v>
      </c>
      <c r="NIO12">
        <v>121.71282313123334</v>
      </c>
      <c r="NIP12">
        <v>2837.4483768690238</v>
      </c>
      <c r="NIQ12">
        <v>801.61065280655839</v>
      </c>
      <c r="NIR12">
        <v>467.44950938694461</v>
      </c>
      <c r="NIS12">
        <v>304.37191601320666</v>
      </c>
      <c r="NIT12">
        <v>96.763683894089809</v>
      </c>
      <c r="NIU12">
        <v>203.77729782740266</v>
      </c>
      <c r="NIV12">
        <v>93.943679288702796</v>
      </c>
      <c r="NIW12">
        <v>123.61989759584593</v>
      </c>
      <c r="NIX12">
        <v>47.051314707918031</v>
      </c>
      <c r="NIY12">
        <v>54.767317092801839</v>
      </c>
      <c r="NIZ12">
        <v>43.710900688086333</v>
      </c>
      <c r="NJA12">
        <v>267.61358898439363</v>
      </c>
      <c r="NJB12">
        <v>66.072722657425956</v>
      </c>
      <c r="NJC12">
        <v>823.06757950427607</v>
      </c>
      <c r="NJD12">
        <v>1608.8899113442633</v>
      </c>
      <c r="NJE12">
        <v>492.60451587431271</v>
      </c>
      <c r="NJF12">
        <v>275.96181071863799</v>
      </c>
      <c r="NJG12">
        <v>1273.9131962384065</v>
      </c>
      <c r="NJH12">
        <v>187.06568618266701</v>
      </c>
      <c r="NJI12">
        <v>849.91684726206768</v>
      </c>
      <c r="NJJ12">
        <v>1442.2258821742732</v>
      </c>
      <c r="NJK12">
        <v>60.016702335991965</v>
      </c>
      <c r="NJL12">
        <v>321.65380203005594</v>
      </c>
      <c r="NJM12">
        <v>476.53322334212567</v>
      </c>
      <c r="NJN12">
        <v>273.981808573048</v>
      </c>
      <c r="NJO12">
        <v>133.81836334415601</v>
      </c>
      <c r="NJP12">
        <v>500.00263648216168</v>
      </c>
      <c r="NJQ12">
        <v>293.70897795281104</v>
      </c>
      <c r="NJR12">
        <v>487.70585822340126</v>
      </c>
      <c r="NJS12">
        <v>677.14195584077402</v>
      </c>
      <c r="NJT12">
        <v>222.038420462879</v>
      </c>
      <c r="NJU12">
        <v>257.22592119940367</v>
      </c>
      <c r="NJV12">
        <v>274.69819940238801</v>
      </c>
      <c r="NJW12">
        <v>880.12874438417009</v>
      </c>
      <c r="NJX12">
        <v>125.20297109769534</v>
      </c>
      <c r="NJY12">
        <v>111.491219679005</v>
      </c>
      <c r="NJZ12">
        <v>116.55570913121232</v>
      </c>
      <c r="NKA12">
        <v>191.78081484437334</v>
      </c>
      <c r="NKB12">
        <v>404.01096524127001</v>
      </c>
      <c r="NKC12">
        <v>319.23082836435566</v>
      </c>
      <c r="NKD12">
        <v>446.47035310991697</v>
      </c>
      <c r="NKE12">
        <v>80.014455125480936</v>
      </c>
      <c r="NKF12">
        <v>80.415735807487138</v>
      </c>
      <c r="NKG12">
        <v>225.87420943449067</v>
      </c>
      <c r="NKH12">
        <v>464.39054070739002</v>
      </c>
      <c r="NKI12">
        <v>50.554928597202498</v>
      </c>
      <c r="NKJ12">
        <v>79.203588782150305</v>
      </c>
      <c r="NKK12">
        <v>224.04507550584367</v>
      </c>
      <c r="NKL12">
        <v>293.44449525158035</v>
      </c>
      <c r="NKM12">
        <v>233.67632647490436</v>
      </c>
      <c r="NKN12">
        <v>292.90130143786303</v>
      </c>
      <c r="NKO12">
        <v>432.27081502290002</v>
      </c>
      <c r="NKP12">
        <v>316.13494917021927</v>
      </c>
      <c r="NKQ12">
        <v>1203.0752010133331</v>
      </c>
      <c r="NKR12">
        <v>18.735712866911399</v>
      </c>
      <c r="NKS12">
        <v>2392.8740970427571</v>
      </c>
      <c r="NKT12">
        <v>136.59875114674233</v>
      </c>
      <c r="NKU12">
        <v>1057.1578453746845</v>
      </c>
      <c r="NKV12">
        <v>850.22652590828545</v>
      </c>
      <c r="NKW12">
        <v>803.36052519003226</v>
      </c>
      <c r="NKX12">
        <v>164.52352505250499</v>
      </c>
      <c r="NKY12">
        <v>194.61294588614166</v>
      </c>
      <c r="NKZ12">
        <v>833.51026479978066</v>
      </c>
      <c r="NLA12">
        <v>1152.9219908457333</v>
      </c>
      <c r="NLB12">
        <v>465.10273767355358</v>
      </c>
      <c r="NLC12">
        <v>567.59331595946139</v>
      </c>
      <c r="NLD12">
        <v>638.24838713290762</v>
      </c>
      <c r="NLE12">
        <v>1797.25456528672</v>
      </c>
      <c r="NLF12">
        <v>211.46118832166985</v>
      </c>
      <c r="NLG12">
        <v>600.77224677062202</v>
      </c>
      <c r="NLH12">
        <v>253.07755171635435</v>
      </c>
      <c r="NLI12">
        <v>2236.9539220664933</v>
      </c>
      <c r="NLJ12">
        <v>622.02649667073274</v>
      </c>
      <c r="NLK12">
        <v>429.60533415000435</v>
      </c>
      <c r="NLL12">
        <v>205.29820328287869</v>
      </c>
      <c r="NLM12">
        <v>137.01704088459931</v>
      </c>
      <c r="NLN12">
        <v>101.15066414666103</v>
      </c>
      <c r="NLO12">
        <v>618.69628438896473</v>
      </c>
      <c r="NLP12">
        <v>81.806929548244298</v>
      </c>
      <c r="NLQ12">
        <v>3795.747406205217</v>
      </c>
      <c r="NLR12">
        <v>540.91042084753235</v>
      </c>
      <c r="NLS12">
        <v>631.31213457421461</v>
      </c>
      <c r="NLT12">
        <v>1495.6866231445531</v>
      </c>
      <c r="NLU12">
        <v>709.7882202120104</v>
      </c>
      <c r="NLV12">
        <v>661.28954150527636</v>
      </c>
      <c r="NLW12">
        <v>236.62133745209903</v>
      </c>
      <c r="NLX12">
        <v>2138.6891505337335</v>
      </c>
      <c r="NLY12">
        <v>1367.9245779947798</v>
      </c>
      <c r="NLZ12">
        <v>582.11839881692129</v>
      </c>
      <c r="NMA12">
        <v>848.95316845456421</v>
      </c>
      <c r="NMB12">
        <v>613.45948118274896</v>
      </c>
      <c r="NMC12">
        <v>493.35167910782803</v>
      </c>
      <c r="NMD12">
        <v>112.23842031443131</v>
      </c>
      <c r="NME12">
        <v>510.24365785295771</v>
      </c>
      <c r="NMF12">
        <v>394.07432232277569</v>
      </c>
      <c r="NMG12">
        <v>639.13999331081789</v>
      </c>
      <c r="NMH12">
        <v>381.27654248156432</v>
      </c>
      <c r="NMI12">
        <v>142.253797674011</v>
      </c>
      <c r="NMJ12">
        <v>133.81861435285433</v>
      </c>
      <c r="NMK12">
        <v>209.77619027278834</v>
      </c>
      <c r="NML12">
        <v>39.664548585677132</v>
      </c>
      <c r="NMM12">
        <v>81.22313337416513</v>
      </c>
      <c r="NMN12">
        <v>217.8250743492903</v>
      </c>
      <c r="NMO12">
        <v>250.80553071054567</v>
      </c>
      <c r="NMP12">
        <v>410.12174197794701</v>
      </c>
      <c r="NMQ12">
        <v>122.48004599857067</v>
      </c>
      <c r="NMR12">
        <v>95.719172595186578</v>
      </c>
      <c r="NMS12">
        <v>411.17696649464966</v>
      </c>
      <c r="NMT12">
        <v>134.52822580397901</v>
      </c>
      <c r="NMU12">
        <v>1383.6105467532968</v>
      </c>
      <c r="NMV12">
        <v>652.78010949393365</v>
      </c>
      <c r="NMW12">
        <v>539.65751328674332</v>
      </c>
      <c r="NMX12">
        <v>155.01185841647501</v>
      </c>
      <c r="NMY12">
        <v>240.73651620591735</v>
      </c>
      <c r="NMZ12">
        <v>611.76735045100634</v>
      </c>
      <c r="NNA12">
        <v>239.06993141657469</v>
      </c>
      <c r="NNB12">
        <v>1515.2613516652334</v>
      </c>
      <c r="NNC12">
        <v>439.80967753768329</v>
      </c>
      <c r="NND12">
        <v>488.57851136888831</v>
      </c>
      <c r="NNE12">
        <v>84.373108791057618</v>
      </c>
      <c r="NNF12">
        <v>471.69185236658768</v>
      </c>
      <c r="NNG12">
        <v>578.31294557357035</v>
      </c>
      <c r="NNH12">
        <v>231.16668025713466</v>
      </c>
      <c r="NNI12">
        <v>329.13719143373197</v>
      </c>
      <c r="NNJ12">
        <v>198.89590970337932</v>
      </c>
      <c r="NNK12">
        <v>215.18773394872699</v>
      </c>
      <c r="NNL12">
        <v>645.41790375653193</v>
      </c>
      <c r="NNM12">
        <v>708.21376634374485</v>
      </c>
      <c r="NNN12">
        <v>1068.2810418876331</v>
      </c>
      <c r="NNO12">
        <v>137.96038111001133</v>
      </c>
      <c r="NNP12">
        <v>31.506914167123536</v>
      </c>
      <c r="NNQ12">
        <v>126.33535518469687</v>
      </c>
      <c r="NNR12">
        <v>218.35120322801401</v>
      </c>
      <c r="NNS12">
        <v>39.277394018980168</v>
      </c>
      <c r="NNT12">
        <v>780.55773137950962</v>
      </c>
      <c r="NNU12">
        <v>1278.81151843767</v>
      </c>
      <c r="NNV12">
        <v>59.215126529540136</v>
      </c>
      <c r="NNW12">
        <v>930.56669264061429</v>
      </c>
      <c r="NNX12">
        <v>69.541658242521791</v>
      </c>
      <c r="NNY12">
        <v>358.12078886836906</v>
      </c>
      <c r="NNZ12">
        <v>65.838110621525104</v>
      </c>
      <c r="NOA12">
        <v>254.41439822565698</v>
      </c>
      <c r="NOB12">
        <v>431.75719444900966</v>
      </c>
      <c r="NOC12">
        <v>878.54024884354396</v>
      </c>
      <c r="NOD12">
        <v>576.87668567589901</v>
      </c>
      <c r="NOE12">
        <v>376.93226593999498</v>
      </c>
      <c r="NOF12">
        <v>590.67883951858369</v>
      </c>
      <c r="NOG12">
        <v>39.864658969712096</v>
      </c>
      <c r="NOH12">
        <v>508.24333604995462</v>
      </c>
      <c r="NOI12">
        <v>159.53363759512899</v>
      </c>
      <c r="NOJ12">
        <v>467.67174397776563</v>
      </c>
      <c r="NOK12">
        <v>3036.9119300843599</v>
      </c>
      <c r="NOL12">
        <v>463.86839208505467</v>
      </c>
      <c r="NOM12">
        <v>669.15705382235694</v>
      </c>
      <c r="NON12">
        <v>100.7018714905588</v>
      </c>
      <c r="NOO12">
        <v>267.18944954673901</v>
      </c>
      <c r="NOP12">
        <v>548.95403222224365</v>
      </c>
      <c r="NOQ12">
        <v>162.50071627573166</v>
      </c>
      <c r="NOR12">
        <v>481.86776624709137</v>
      </c>
      <c r="NOS12">
        <v>19138.096873170034</v>
      </c>
      <c r="NOT12">
        <v>349.00549297953938</v>
      </c>
      <c r="NOU12">
        <v>1754.7115185724335</v>
      </c>
      <c r="NOV12">
        <v>284.3463386541203</v>
      </c>
      <c r="NOW12">
        <v>518.92412902590468</v>
      </c>
      <c r="NOX12">
        <v>85.188224876707707</v>
      </c>
      <c r="NOY12">
        <v>174.90817966143501</v>
      </c>
      <c r="NOZ12">
        <v>196.33982990268331</v>
      </c>
      <c r="NPA12">
        <v>129.73803954684931</v>
      </c>
      <c r="NPB12">
        <v>92.130550381112997</v>
      </c>
      <c r="NPC12">
        <v>421.17369396187564</v>
      </c>
      <c r="NPD12">
        <v>366.83621729377472</v>
      </c>
      <c r="NPE12">
        <v>93.813465556586934</v>
      </c>
      <c r="NPF12">
        <v>564.81765340227901</v>
      </c>
      <c r="NPG12">
        <v>412.36733315550731</v>
      </c>
      <c r="NPH12">
        <v>1077.7388626853701</v>
      </c>
      <c r="NPI12">
        <v>23.919609999826566</v>
      </c>
      <c r="NPJ12">
        <v>285.64235027159538</v>
      </c>
      <c r="NPK12">
        <v>280.14640258421065</v>
      </c>
      <c r="NPL12">
        <v>547.66554399418499</v>
      </c>
      <c r="NPM12">
        <v>188.08367481971365</v>
      </c>
      <c r="NPN12">
        <v>2422.2805973487903</v>
      </c>
      <c r="NPO12">
        <v>2731.986760089927</v>
      </c>
      <c r="NPP12">
        <v>152.49311679138199</v>
      </c>
      <c r="NPQ12">
        <v>287.32157360128969</v>
      </c>
      <c r="NPR12">
        <v>154.61148893565368</v>
      </c>
      <c r="NPS12">
        <v>52.272828964706399</v>
      </c>
      <c r="NPT12">
        <v>47.289042215826207</v>
      </c>
      <c r="NPU12">
        <v>35.427506871630435</v>
      </c>
      <c r="NPV12">
        <v>387.18207583027305</v>
      </c>
      <c r="NPW12">
        <v>134.45706464622899</v>
      </c>
      <c r="NPX12">
        <v>381.42047314520102</v>
      </c>
      <c r="NPY12">
        <v>383.71459988056296</v>
      </c>
      <c r="NPZ12">
        <v>229.846722030503</v>
      </c>
      <c r="NQA12">
        <v>198.60907026389734</v>
      </c>
      <c r="NQB12">
        <v>670.43388906762402</v>
      </c>
      <c r="NQC12">
        <v>243.78113570103531</v>
      </c>
      <c r="NQD12">
        <v>865.65557338113592</v>
      </c>
      <c r="NQE12">
        <v>405.36894977556364</v>
      </c>
      <c r="NQF12">
        <v>150.14692145176301</v>
      </c>
      <c r="NQG12">
        <v>1556.3329408376333</v>
      </c>
      <c r="NQH12">
        <v>685.09183571269602</v>
      </c>
      <c r="NQI12">
        <v>1019.5133238495069</v>
      </c>
      <c r="NQJ12">
        <v>63.618483585046825</v>
      </c>
      <c r="NQK12">
        <v>156.02052857707133</v>
      </c>
      <c r="NQL12">
        <v>716.51613194051424</v>
      </c>
      <c r="NQM12">
        <v>79.149669211717196</v>
      </c>
      <c r="NQN12">
        <v>815.52562106639778</v>
      </c>
      <c r="NQO12">
        <v>86.17365503743865</v>
      </c>
      <c r="NQP12">
        <v>74.5962249049348</v>
      </c>
      <c r="NQQ12">
        <v>737.37539637243469</v>
      </c>
      <c r="NQR12">
        <v>549.91944015106367</v>
      </c>
      <c r="NQS12">
        <v>4979.1327877968797</v>
      </c>
      <c r="NQT12">
        <v>429.32991516184734</v>
      </c>
      <c r="NQU12">
        <v>661.70984038440031</v>
      </c>
      <c r="NQV12">
        <v>369.2627620320747</v>
      </c>
      <c r="NQW12">
        <v>321.61717046374366</v>
      </c>
      <c r="NQX12">
        <v>253.37228632713132</v>
      </c>
      <c r="NQY12">
        <v>768.02904737306699</v>
      </c>
      <c r="NQZ12">
        <v>428.73255076899835</v>
      </c>
      <c r="NRA12">
        <v>67.731970172013305</v>
      </c>
      <c r="NRB12">
        <v>49.431230733736065</v>
      </c>
      <c r="NRC12">
        <v>118.39936889661833</v>
      </c>
      <c r="NRD12">
        <v>1392.5139299383166</v>
      </c>
      <c r="NRE12">
        <v>261.751392223837</v>
      </c>
      <c r="NRF12">
        <v>68.553847158646036</v>
      </c>
      <c r="NRG12">
        <v>146.91556466182394</v>
      </c>
      <c r="NRH12">
        <v>68.741272585525039</v>
      </c>
      <c r="NRI12">
        <v>23.858222919119701</v>
      </c>
      <c r="NRJ12">
        <v>229.23343643531132</v>
      </c>
      <c r="NRK12">
        <v>837.07063478323528</v>
      </c>
      <c r="NRL12">
        <v>1237.6574136219099</v>
      </c>
      <c r="NRM12">
        <v>491.76439326556965</v>
      </c>
      <c r="NRN12">
        <v>71.222015842528137</v>
      </c>
      <c r="NRO12">
        <v>984.93628164677602</v>
      </c>
      <c r="NRP12">
        <v>211.47178031884434</v>
      </c>
      <c r="NRQ12">
        <v>41.633716740287234</v>
      </c>
      <c r="NRR12">
        <v>350.81559862449495</v>
      </c>
      <c r="NRS12">
        <v>3463.4600173571403</v>
      </c>
      <c r="NRT12">
        <v>85.965751778056003</v>
      </c>
      <c r="NRU12">
        <v>2691.2080169834267</v>
      </c>
      <c r="NRV12">
        <v>255.3883157256893</v>
      </c>
      <c r="NRW12">
        <v>2137.3014590602893</v>
      </c>
      <c r="NRX12">
        <v>2014.9141774841783</v>
      </c>
      <c r="NRY12">
        <v>143.40204645997801</v>
      </c>
      <c r="NRZ12">
        <v>189.16008377821103</v>
      </c>
      <c r="NSA12">
        <v>112.14295924287933</v>
      </c>
      <c r="NSB12">
        <v>327.44635314739202</v>
      </c>
      <c r="NSC12">
        <v>226.30404985919165</v>
      </c>
      <c r="NSD12">
        <v>148.911990027153</v>
      </c>
      <c r="NSE12">
        <v>602.63493312380467</v>
      </c>
      <c r="NSF12">
        <v>181.21301249045464</v>
      </c>
      <c r="NSG12">
        <v>235.03448766152033</v>
      </c>
      <c r="NSH12">
        <v>275.81499773869433</v>
      </c>
      <c r="NSI12">
        <v>863.95349236747268</v>
      </c>
      <c r="NSJ12">
        <v>89.985246391195929</v>
      </c>
      <c r="NSK12">
        <v>36.826419131359536</v>
      </c>
      <c r="NSL12">
        <v>267.53131488739467</v>
      </c>
      <c r="NSM12">
        <v>409.79278466357437</v>
      </c>
      <c r="NSN12">
        <v>1391.2248816703566</v>
      </c>
      <c r="NSO12">
        <v>116.20971482141665</v>
      </c>
      <c r="NSP12">
        <v>118.63079110413634</v>
      </c>
      <c r="NSQ12">
        <v>2486.8785133062534</v>
      </c>
      <c r="NSR12">
        <v>353.47420790980232</v>
      </c>
      <c r="NSS12">
        <v>739.93408962774208</v>
      </c>
      <c r="NST12">
        <v>351.16539716259132</v>
      </c>
      <c r="NSU12">
        <v>287.76869194353799</v>
      </c>
      <c r="NSV12">
        <v>101.54493291898626</v>
      </c>
      <c r="NSW12">
        <v>790.33511728302938</v>
      </c>
      <c r="NSX12">
        <v>226.52230356939</v>
      </c>
      <c r="NSY12">
        <v>159.14407416571567</v>
      </c>
      <c r="NSZ12">
        <v>636.5911115344644</v>
      </c>
      <c r="NTA12">
        <v>1760.0333210885435</v>
      </c>
      <c r="NTB12">
        <v>486.78264252584796</v>
      </c>
      <c r="NTC12">
        <v>29.802786610283533</v>
      </c>
      <c r="NTD12">
        <v>96.784570910382101</v>
      </c>
      <c r="NTE12">
        <v>115.37412090326298</v>
      </c>
      <c r="NTF12">
        <v>449.96710380227165</v>
      </c>
      <c r="NTG12">
        <v>452.58355718654229</v>
      </c>
      <c r="NTH12">
        <v>56.96762850666007</v>
      </c>
      <c r="NTI12">
        <v>243.693951044996</v>
      </c>
      <c r="NTJ12">
        <v>48.792780440361334</v>
      </c>
      <c r="NTK12">
        <v>341.68790681335298</v>
      </c>
      <c r="NTL12">
        <v>825.67249228827666</v>
      </c>
      <c r="NTM12">
        <v>91.947709523966068</v>
      </c>
      <c r="NTN12">
        <v>113.22549684944467</v>
      </c>
      <c r="NTO12">
        <v>290.56535425311228</v>
      </c>
      <c r="NTP12">
        <v>378.34925725608537</v>
      </c>
      <c r="NTQ12">
        <v>62.830680589258897</v>
      </c>
      <c r="NTR12">
        <v>130.65808389325267</v>
      </c>
      <c r="NTS12">
        <v>197.46717319512501</v>
      </c>
      <c r="NTT12">
        <v>48.592419047628027</v>
      </c>
      <c r="NTU12">
        <v>52.235388493155966</v>
      </c>
      <c r="NTV12">
        <v>148.22929194444134</v>
      </c>
      <c r="NTW12">
        <v>207.93660359737865</v>
      </c>
      <c r="NTX12">
        <v>882.753213712915</v>
      </c>
      <c r="NTY12">
        <v>828.11459483770034</v>
      </c>
      <c r="NTZ12">
        <v>319.21811546762837</v>
      </c>
      <c r="NUA12">
        <v>306.62234339343235</v>
      </c>
      <c r="NUB12">
        <v>341.13061482389764</v>
      </c>
      <c r="NUC12">
        <v>1547.5671437412468</v>
      </c>
      <c r="NUD12">
        <v>724.09713080742097</v>
      </c>
      <c r="NUE12">
        <v>767.9277086621463</v>
      </c>
      <c r="NUF12">
        <v>346.34536817970337</v>
      </c>
      <c r="NUG12">
        <v>447.57695809881801</v>
      </c>
      <c r="NUH12">
        <v>325.74644739329966</v>
      </c>
      <c r="NUI12">
        <v>390.40524841407364</v>
      </c>
      <c r="NUJ12">
        <v>645.7556590527264</v>
      </c>
      <c r="NUK12">
        <v>26255.8877431072</v>
      </c>
      <c r="NUL12">
        <v>1614.2006842923936</v>
      </c>
      <c r="NUM12">
        <v>596.87837230497234</v>
      </c>
      <c r="NUN12">
        <v>164.06622282519035</v>
      </c>
      <c r="NUO12">
        <v>452.70608033925799</v>
      </c>
      <c r="NUP12">
        <v>90.79664269149464</v>
      </c>
      <c r="NUQ12">
        <v>533.71241963861132</v>
      </c>
      <c r="NUR12">
        <v>173.84885411516402</v>
      </c>
      <c r="NUS12">
        <v>278.24892554431864</v>
      </c>
      <c r="NUT12">
        <v>749.58236920156639</v>
      </c>
      <c r="NUU12">
        <v>763.31481143531357</v>
      </c>
      <c r="NUV12">
        <v>232.73254011123899</v>
      </c>
      <c r="NUW12">
        <v>79.108508954815633</v>
      </c>
      <c r="NUX12">
        <v>325.23019488756637</v>
      </c>
      <c r="NUY12">
        <v>6923.03478228529</v>
      </c>
      <c r="NUZ12">
        <v>2869.5799244222035</v>
      </c>
      <c r="NVA12">
        <v>425.75658127296668</v>
      </c>
      <c r="NVB12">
        <v>165.777083343442</v>
      </c>
      <c r="NVC12">
        <v>211.29615658750768</v>
      </c>
      <c r="NVD12">
        <v>278.60914826537032</v>
      </c>
      <c r="NVE12">
        <v>1460.0199480543067</v>
      </c>
      <c r="NVF12">
        <v>270.06312271386065</v>
      </c>
      <c r="NVG12">
        <v>1128.4588700577767</v>
      </c>
      <c r="NVH12">
        <v>568.1516134089693</v>
      </c>
      <c r="NVI12">
        <v>4383.82680648312</v>
      </c>
      <c r="NVJ12">
        <v>2093.48029035636</v>
      </c>
      <c r="NVK12">
        <v>458.66772744264796</v>
      </c>
      <c r="NVL12">
        <v>56.682946921195899</v>
      </c>
      <c r="NVM12">
        <v>172.35030477370466</v>
      </c>
      <c r="NVN12">
        <v>40.587810700034701</v>
      </c>
      <c r="NVO12">
        <v>513.71089118462794</v>
      </c>
      <c r="NVP12">
        <v>1085.8291765047068</v>
      </c>
      <c r="NVQ12">
        <v>408.73740197178103</v>
      </c>
      <c r="NVR12">
        <v>416.7404019712373</v>
      </c>
      <c r="NVS12">
        <v>35.139151917619238</v>
      </c>
      <c r="NVT12">
        <v>67.589778092032404</v>
      </c>
      <c r="NVU12">
        <v>158.509343657692</v>
      </c>
      <c r="NVV12">
        <v>2207.223300825543</v>
      </c>
      <c r="NVW12">
        <v>1381.1792307063668</v>
      </c>
      <c r="NVX12">
        <v>3382.1355637492902</v>
      </c>
      <c r="NVY12">
        <v>3845.5100697059934</v>
      </c>
      <c r="NVZ12">
        <v>997.13944917592835</v>
      </c>
      <c r="NWA12">
        <v>70.132289673959335</v>
      </c>
      <c r="NWB12">
        <v>874.16929146502798</v>
      </c>
      <c r="NWC12">
        <v>401.17005514235831</v>
      </c>
      <c r="NWD12">
        <v>3416.1447292843732</v>
      </c>
      <c r="NWE12">
        <v>32898.002377823701</v>
      </c>
      <c r="NWF12">
        <v>489.16995170556402</v>
      </c>
      <c r="NWG12">
        <v>731.81669480256562</v>
      </c>
      <c r="NWH12">
        <v>212.91267182728666</v>
      </c>
      <c r="NWI12">
        <v>73.944485341060272</v>
      </c>
      <c r="NWJ12">
        <v>474.59226224979966</v>
      </c>
      <c r="NWK12">
        <v>1591.475923227207</v>
      </c>
      <c r="NWL12">
        <v>1139.874763476427</v>
      </c>
      <c r="NWM12">
        <v>386.42350116032566</v>
      </c>
      <c r="NWN12">
        <v>162.24623072067098</v>
      </c>
      <c r="NWO12">
        <v>249.19971922622699</v>
      </c>
      <c r="NWP12">
        <v>1964.5192246363633</v>
      </c>
      <c r="NWQ12">
        <v>3273.2094991051599</v>
      </c>
      <c r="NWR12">
        <v>488.16901854117231</v>
      </c>
      <c r="NWS12">
        <v>1690.7947471570067</v>
      </c>
      <c r="NWT12">
        <v>644.6698097729186</v>
      </c>
      <c r="NWU12">
        <v>123.161963115616</v>
      </c>
      <c r="NWV12">
        <v>2097.0611530809369</v>
      </c>
      <c r="NWW12">
        <v>376.22112049710933</v>
      </c>
      <c r="NWX12">
        <v>984.66080615524027</v>
      </c>
      <c r="NWY12">
        <v>107.98119819338319</v>
      </c>
      <c r="NWZ12">
        <v>267.15506866805271</v>
      </c>
      <c r="NXA12">
        <v>1577.5551716807367</v>
      </c>
      <c r="NXB12">
        <v>5045.2615393185933</v>
      </c>
      <c r="NXC12">
        <v>294.37375577848667</v>
      </c>
      <c r="NXD12">
        <v>96.296458876981333</v>
      </c>
      <c r="NXE12">
        <v>61.207432388068561</v>
      </c>
      <c r="NXF12">
        <v>758.94338899386639</v>
      </c>
      <c r="NXG12">
        <v>311.38546756939832</v>
      </c>
      <c r="NXH12">
        <v>182.82963002618101</v>
      </c>
      <c r="NXI12">
        <v>548.47769332057931</v>
      </c>
      <c r="NXJ12">
        <v>639.27704230029258</v>
      </c>
      <c r="NXK12">
        <v>123.40019264092099</v>
      </c>
      <c r="NXL12">
        <v>54.486178640366035</v>
      </c>
      <c r="NXM12">
        <v>866.30348140137301</v>
      </c>
      <c r="NXN12">
        <v>192.21601134213367</v>
      </c>
      <c r="NXO12">
        <v>926.60589712040667</v>
      </c>
      <c r="NXP12">
        <v>294.02198612526968</v>
      </c>
      <c r="NXQ12">
        <v>310.51339079768331</v>
      </c>
      <c r="NXR12">
        <v>266.22107485866303</v>
      </c>
      <c r="NXS12">
        <v>1338.5693932669067</v>
      </c>
      <c r="NXT12">
        <v>249.36610892406301</v>
      </c>
      <c r="NXU12">
        <v>337.39628533638631</v>
      </c>
      <c r="NXV12">
        <v>940.2339523854107</v>
      </c>
      <c r="NXW12">
        <v>207.39032225122534</v>
      </c>
      <c r="NXX12">
        <v>652.34559166589236</v>
      </c>
      <c r="NXY12">
        <v>1422.3140108846167</v>
      </c>
      <c r="NXZ12">
        <v>200.91588195641566</v>
      </c>
      <c r="NYA12">
        <v>78.748388529710837</v>
      </c>
      <c r="NYB12">
        <v>150.16056402690833</v>
      </c>
      <c r="NYC12">
        <v>40.163745618755534</v>
      </c>
      <c r="NYD12">
        <v>127.41257304843232</v>
      </c>
      <c r="NYE12">
        <v>550.91327758705995</v>
      </c>
      <c r="NYF12">
        <v>253.20877956983699</v>
      </c>
      <c r="NYG12">
        <v>1118.3164437077701</v>
      </c>
      <c r="NYH12">
        <v>61.78856869073303</v>
      </c>
      <c r="NYI12">
        <v>964.80103265787875</v>
      </c>
      <c r="NYJ12">
        <v>1414.9636902140267</v>
      </c>
      <c r="NYK12">
        <v>186.27132687779067</v>
      </c>
      <c r="NYL12">
        <v>40.282316454653937</v>
      </c>
      <c r="NYM12">
        <v>307.10372246542164</v>
      </c>
      <c r="NYN12">
        <v>309.95364352870803</v>
      </c>
      <c r="NYO12">
        <v>495.43625620952565</v>
      </c>
      <c r="NYP12">
        <v>255.62669396374531</v>
      </c>
      <c r="NYQ12">
        <v>452.78109151787731</v>
      </c>
      <c r="NYR12">
        <v>343.09216675548299</v>
      </c>
      <c r="NYS12">
        <v>421.6723610379857</v>
      </c>
      <c r="NYT12">
        <v>644.81567584568097</v>
      </c>
      <c r="NYU12">
        <v>646.58767243594104</v>
      </c>
      <c r="NYV12">
        <v>90.620450977044513</v>
      </c>
      <c r="NYW12">
        <v>30.906080997621999</v>
      </c>
      <c r="NYX12">
        <v>189.1661101303313</v>
      </c>
      <c r="NYY12">
        <v>291.71606778093866</v>
      </c>
      <c r="NYZ12">
        <v>137.94749156096069</v>
      </c>
      <c r="NZA12">
        <v>84.289802095459095</v>
      </c>
      <c r="NZB12">
        <v>6018.0265304752202</v>
      </c>
      <c r="NZC12">
        <v>401.45500621375339</v>
      </c>
      <c r="NZD12">
        <v>6462.5996875479568</v>
      </c>
      <c r="NZE12">
        <v>8399.9549346248659</v>
      </c>
      <c r="NZF12">
        <v>184.66845421315668</v>
      </c>
      <c r="NZG12">
        <v>569.83549459309165</v>
      </c>
      <c r="NZH12">
        <v>196.18052647090431</v>
      </c>
      <c r="NZI12">
        <v>299.08979564137798</v>
      </c>
      <c r="NZJ12">
        <v>188.89486652811797</v>
      </c>
      <c r="NZK12">
        <v>252.21489571703697</v>
      </c>
      <c r="NZL12">
        <v>327.95970423535101</v>
      </c>
      <c r="NZM12">
        <v>196.62990496311764</v>
      </c>
      <c r="NZN12">
        <v>1080.5835948655802</v>
      </c>
      <c r="NZO12">
        <v>345.61467458273131</v>
      </c>
      <c r="NZP12">
        <v>420.24867478662969</v>
      </c>
      <c r="NZQ12">
        <v>334.20054661562727</v>
      </c>
      <c r="NZR12">
        <v>447.21998108529198</v>
      </c>
      <c r="NZS12">
        <v>292.47946856697769</v>
      </c>
      <c r="NZT12">
        <v>2469.9087958494601</v>
      </c>
      <c r="NZU12">
        <v>2966.8463098320194</v>
      </c>
      <c r="NZV12">
        <v>65.919901178359964</v>
      </c>
      <c r="NZW12">
        <v>251.72997351201934</v>
      </c>
      <c r="NZX12">
        <v>83.898239611352636</v>
      </c>
      <c r="NZY12">
        <v>40.309834136410196</v>
      </c>
      <c r="NZZ12">
        <v>69.602943027281512</v>
      </c>
      <c r="OAA12">
        <v>216.06034067740998</v>
      </c>
      <c r="OAB12">
        <v>415.56523981685797</v>
      </c>
      <c r="OAC12">
        <v>68.129428772721397</v>
      </c>
      <c r="OAD12">
        <v>443.21674250190807</v>
      </c>
      <c r="OAE12">
        <v>153.05342195689698</v>
      </c>
      <c r="OAF12">
        <v>164.60141917166564</v>
      </c>
      <c r="OAG12">
        <v>1353.6952234256601</v>
      </c>
      <c r="OAH12">
        <v>273.87103061249769</v>
      </c>
      <c r="OAI12">
        <v>348.02846000749969</v>
      </c>
      <c r="OAJ12">
        <v>247.09886761754169</v>
      </c>
      <c r="OAK12">
        <v>452.10213169774926</v>
      </c>
      <c r="OAL12">
        <v>927.136564328845</v>
      </c>
      <c r="OAM12">
        <v>114.39336814587266</v>
      </c>
      <c r="OAN12">
        <v>76.759021490866971</v>
      </c>
      <c r="OAO12">
        <v>231.60800540296336</v>
      </c>
      <c r="OAP12">
        <v>142.68201020166268</v>
      </c>
      <c r="OAQ12">
        <v>58.5664744981014</v>
      </c>
      <c r="OAR12">
        <v>328.63700884309299</v>
      </c>
      <c r="OAS12">
        <v>489.66205301024638</v>
      </c>
      <c r="OAT12">
        <v>4977.6114056727702</v>
      </c>
      <c r="OAU12">
        <v>41.823727682205337</v>
      </c>
      <c r="OAV12">
        <v>345.64882292995162</v>
      </c>
      <c r="OAW12">
        <v>210.53991642390102</v>
      </c>
      <c r="OAX12">
        <v>594.68682986168335</v>
      </c>
      <c r="OAY12">
        <v>233.78897325462967</v>
      </c>
      <c r="OAZ12">
        <v>359.33386557212407</v>
      </c>
      <c r="OBA12">
        <v>90.999663955642461</v>
      </c>
      <c r="OBB12">
        <v>663.00816695930359</v>
      </c>
      <c r="OBC12">
        <v>421.25832104244802</v>
      </c>
      <c r="OBD12">
        <v>174.98976562637532</v>
      </c>
      <c r="OBE12">
        <v>262.877926611041</v>
      </c>
      <c r="OBF12">
        <v>758.64744575640168</v>
      </c>
      <c r="OBG12">
        <v>951.09380046743843</v>
      </c>
      <c r="OBH12">
        <v>142.34948181468999</v>
      </c>
      <c r="OBI12">
        <v>2017.3613275070099</v>
      </c>
      <c r="OBJ12">
        <v>66.951885695197461</v>
      </c>
      <c r="OBK12">
        <v>396.81199632778663</v>
      </c>
      <c r="OBL12">
        <v>290.51402019771871</v>
      </c>
      <c r="OBM12">
        <v>2158.2049287759933</v>
      </c>
      <c r="OBN12">
        <v>357.93211741289201</v>
      </c>
      <c r="OBO12">
        <v>480.21628429251433</v>
      </c>
      <c r="OBP12">
        <v>260.7083970636977</v>
      </c>
      <c r="OBQ12">
        <v>130.80073157382569</v>
      </c>
      <c r="OBR12">
        <v>68.431705250147687</v>
      </c>
      <c r="OBS12">
        <v>13083.722347663666</v>
      </c>
      <c r="OBT12">
        <v>87.36157650534939</v>
      </c>
      <c r="OBU12">
        <v>2803.8663985819767</v>
      </c>
      <c r="OBV12">
        <v>560.3940040046956</v>
      </c>
      <c r="OBW12">
        <v>1558.1218156239865</v>
      </c>
      <c r="OBX12">
        <v>86.376322996941141</v>
      </c>
      <c r="OBY12">
        <v>615.69562534425461</v>
      </c>
      <c r="OBZ12">
        <v>147.87982885799298</v>
      </c>
      <c r="OCA12">
        <v>589.58826641863163</v>
      </c>
      <c r="OCB12">
        <v>169.58601482578433</v>
      </c>
      <c r="OCC12">
        <v>150.479449838736</v>
      </c>
      <c r="OCD12">
        <v>183.38846609397135</v>
      </c>
      <c r="OCE12">
        <v>579.81925985080568</v>
      </c>
      <c r="OCF12">
        <v>101.73091718771171</v>
      </c>
      <c r="OCG12">
        <v>343.25827750504868</v>
      </c>
      <c r="OCH12">
        <v>57.001246896912242</v>
      </c>
      <c r="OCI12">
        <v>259.95618357328334</v>
      </c>
      <c r="OCJ12">
        <v>60.735827393122065</v>
      </c>
      <c r="OCK12">
        <v>275.113224955487</v>
      </c>
      <c r="OCL12">
        <v>549.38898717364532</v>
      </c>
      <c r="OCM12">
        <v>605.02964554399307</v>
      </c>
      <c r="OCN12">
        <v>411.207106021676</v>
      </c>
      <c r="OCO12">
        <v>2869.1386339106934</v>
      </c>
      <c r="OCP12">
        <v>222.40909593069298</v>
      </c>
      <c r="OCQ12">
        <v>542.84731009833092</v>
      </c>
      <c r="OCR12">
        <v>414.40958779041966</v>
      </c>
      <c r="OCS12">
        <v>402.58840379788734</v>
      </c>
      <c r="OCT12">
        <v>580.88694625553774</v>
      </c>
      <c r="OCU12">
        <v>3960.0425585564899</v>
      </c>
      <c r="OCV12">
        <v>142.441018508996</v>
      </c>
      <c r="OCW12">
        <v>216.02353245877501</v>
      </c>
      <c r="OCX12">
        <v>254.75067433755262</v>
      </c>
      <c r="OCY12">
        <v>1150.4761394997067</v>
      </c>
      <c r="OCZ12">
        <v>2766.1348736933764</v>
      </c>
      <c r="ODA12">
        <v>735.84457758950327</v>
      </c>
      <c r="ODB12">
        <v>119.689205449222</v>
      </c>
      <c r="ODC12">
        <v>236.31703335617331</v>
      </c>
      <c r="ODD12">
        <v>245.90036316734998</v>
      </c>
      <c r="ODE12">
        <v>986.9351801446229</v>
      </c>
      <c r="ODF12">
        <v>877.12289583214931</v>
      </c>
      <c r="ODG12">
        <v>78.347842396567003</v>
      </c>
      <c r="ODH12">
        <v>3075.6190973964935</v>
      </c>
      <c r="ODI12">
        <v>323.75948921717196</v>
      </c>
      <c r="ODJ12">
        <v>40.472401752947633</v>
      </c>
      <c r="ODK12">
        <v>187.76762553162334</v>
      </c>
      <c r="ODL12">
        <v>643.01604080048526</v>
      </c>
      <c r="ODM12">
        <v>113.429150366508</v>
      </c>
      <c r="ODN12">
        <v>615.28160320171503</v>
      </c>
      <c r="ODO12">
        <v>869.3627569687693</v>
      </c>
      <c r="ODP12">
        <v>28.237456713147335</v>
      </c>
      <c r="ODQ12">
        <v>90.834585180441721</v>
      </c>
      <c r="ODR12">
        <v>180.23147876739768</v>
      </c>
      <c r="ODS12">
        <v>626.9896009952148</v>
      </c>
      <c r="ODT12">
        <v>235.65881183958564</v>
      </c>
      <c r="ODU12">
        <v>83.399042578274361</v>
      </c>
      <c r="ODV12">
        <v>759.45484332307967</v>
      </c>
      <c r="ODW12">
        <v>701.18126255615198</v>
      </c>
      <c r="ODX12">
        <v>228.8153138874377</v>
      </c>
      <c r="ODY12">
        <v>2911.6651902739795</v>
      </c>
      <c r="ODZ12">
        <v>596.35821389922603</v>
      </c>
      <c r="OEA12">
        <v>983.9864689309934</v>
      </c>
      <c r="OEB12">
        <v>709.06183223650089</v>
      </c>
      <c r="OEC12">
        <v>2121.4118121321499</v>
      </c>
      <c r="OED12">
        <v>116.87259526411184</v>
      </c>
      <c r="OEE12">
        <v>1900.1857267567502</v>
      </c>
      <c r="OEF12">
        <v>158.22671763029868</v>
      </c>
      <c r="OEG12">
        <v>329.49891181631534</v>
      </c>
      <c r="OEH12">
        <v>328.67799244767201</v>
      </c>
      <c r="OEI12">
        <v>142.23070638689703</v>
      </c>
      <c r="OEJ12">
        <v>532.14091467660364</v>
      </c>
      <c r="OEK12">
        <v>844.98969476249795</v>
      </c>
      <c r="OEL12">
        <v>1838.4492639783166</v>
      </c>
      <c r="OEM12">
        <v>589.06166346208329</v>
      </c>
      <c r="OEN12">
        <v>519.47077313904231</v>
      </c>
      <c r="OEO12">
        <v>229.62313010024332</v>
      </c>
      <c r="OEP12">
        <v>917.96859552241528</v>
      </c>
      <c r="OEQ12">
        <v>734.2777689555129</v>
      </c>
      <c r="OER12">
        <v>135.31651233993082</v>
      </c>
      <c r="OES12">
        <v>2899.5496491645267</v>
      </c>
      <c r="OET12">
        <v>42.781007908264634</v>
      </c>
      <c r="OEU12">
        <v>65.556944229517768</v>
      </c>
      <c r="OEV12">
        <v>155.009905154351</v>
      </c>
      <c r="OEW12">
        <v>687.77728338580562</v>
      </c>
      <c r="OEX12">
        <v>122.75552086587079</v>
      </c>
      <c r="OEY12">
        <v>5042.3211759275064</v>
      </c>
      <c r="OEZ12">
        <v>1256.4942408821446</v>
      </c>
      <c r="OFA12">
        <v>76.61310962553496</v>
      </c>
      <c r="OFB12">
        <v>50.931732713084266</v>
      </c>
      <c r="OFC12">
        <v>438.99471016478429</v>
      </c>
      <c r="OFD12">
        <v>138.32426773727099</v>
      </c>
      <c r="OFE12">
        <v>87.578370580161163</v>
      </c>
      <c r="OFF12">
        <v>302.84017656675132</v>
      </c>
      <c r="OFG12">
        <v>162.32709159908816</v>
      </c>
      <c r="OFH12">
        <v>740.36028462346758</v>
      </c>
      <c r="OFI12">
        <v>1786.4253794526301</v>
      </c>
      <c r="OFJ12">
        <v>828.67499390850401</v>
      </c>
      <c r="OFK12">
        <v>658.99053277467931</v>
      </c>
      <c r="OFL12">
        <v>1155.2793176018333</v>
      </c>
      <c r="OFM12">
        <v>1805.13753596949</v>
      </c>
      <c r="OFN12">
        <v>1361.6873804192433</v>
      </c>
      <c r="OFO12">
        <v>856.61412646104202</v>
      </c>
      <c r="OFP12">
        <v>717.44790362608398</v>
      </c>
      <c r="OFQ12">
        <v>21643.881942310632</v>
      </c>
      <c r="OFR12">
        <v>1401.6199096708433</v>
      </c>
      <c r="OFS12">
        <v>1850.0058930566036</v>
      </c>
      <c r="OFT12">
        <v>134.19460956349801</v>
      </c>
      <c r="OFU12">
        <v>1630.0726365186167</v>
      </c>
      <c r="OFV12">
        <v>1667.7516073851336</v>
      </c>
      <c r="OFW12">
        <v>165.69833390223866</v>
      </c>
      <c r="OFX12">
        <v>1122.7128453569733</v>
      </c>
      <c r="OFY12">
        <v>559.60694519689832</v>
      </c>
      <c r="OFZ12">
        <v>241.212370943183</v>
      </c>
      <c r="OGA12">
        <v>1907.1255147649665</v>
      </c>
      <c r="OGB12">
        <v>2124.5078026371266</v>
      </c>
      <c r="OGC12">
        <v>635.71991802436332</v>
      </c>
      <c r="OGD12">
        <v>321.68187760835235</v>
      </c>
      <c r="OGE12">
        <v>757.01751101060393</v>
      </c>
      <c r="OGF12">
        <v>452.59042038347269</v>
      </c>
      <c r="OGG12">
        <v>407.6377250738463</v>
      </c>
      <c r="OGH12">
        <v>380.73374838929675</v>
      </c>
      <c r="OGI12">
        <v>532.50391804224967</v>
      </c>
      <c r="OGJ12">
        <v>1473.5359215783167</v>
      </c>
      <c r="OGK12">
        <v>47.40806865231724</v>
      </c>
      <c r="OGL12">
        <v>1454.3290687793899</v>
      </c>
      <c r="OGM12">
        <v>508.96470170813728</v>
      </c>
      <c r="OGN12">
        <v>892.80280190831763</v>
      </c>
      <c r="OGO12">
        <v>149.18660011007202</v>
      </c>
      <c r="OGP12">
        <v>873.60390917472296</v>
      </c>
      <c r="OGQ12">
        <v>252.66559521845866</v>
      </c>
      <c r="OGR12">
        <v>567.2554597925797</v>
      </c>
      <c r="OGS12">
        <v>38.703594991070801</v>
      </c>
      <c r="OGT12">
        <v>280.679998973208</v>
      </c>
      <c r="OGU12">
        <v>1299.7083821404633</v>
      </c>
      <c r="OGV12">
        <v>1504.8376576989533</v>
      </c>
      <c r="OGW12">
        <v>511.59558809555938</v>
      </c>
      <c r="OGX12">
        <v>358.62091557986531</v>
      </c>
      <c r="OGY12">
        <v>223.27775980489832</v>
      </c>
      <c r="OGZ12">
        <v>252.85327165403601</v>
      </c>
      <c r="OHA12">
        <v>160.07087941310169</v>
      </c>
      <c r="OHB12">
        <v>669.17397905949258</v>
      </c>
      <c r="OHC12">
        <v>2373.4182300887369</v>
      </c>
      <c r="OHD12">
        <v>94.995741916594127</v>
      </c>
      <c r="OHE12">
        <v>1737.82618772153</v>
      </c>
      <c r="OHF12">
        <v>170.30941756480502</v>
      </c>
      <c r="OHG12">
        <v>530.39279033912442</v>
      </c>
      <c r="OHH12">
        <v>293.22121922405569</v>
      </c>
      <c r="OHI12">
        <v>142.77390020061432</v>
      </c>
      <c r="OHJ12">
        <v>7128.5057488572165</v>
      </c>
      <c r="OHK12">
        <v>1173.1405996417768</v>
      </c>
      <c r="OHL12">
        <v>1009.3356421973094</v>
      </c>
      <c r="OHM12">
        <v>152.52364764919798</v>
      </c>
      <c r="OHN12">
        <v>1909.2448248015232</v>
      </c>
      <c r="OHO12">
        <v>977.20207943235073</v>
      </c>
      <c r="OHP12">
        <v>1413.1896559186935</v>
      </c>
      <c r="OHQ12">
        <v>3067.8886620084636</v>
      </c>
      <c r="OHR12">
        <v>547.41070513447937</v>
      </c>
      <c r="OHS12">
        <v>53.89481266006603</v>
      </c>
      <c r="OHT12">
        <v>1174.4945121577566</v>
      </c>
      <c r="OHU12">
        <v>505.90274779209432</v>
      </c>
      <c r="OHV12">
        <v>1201.5930933688467</v>
      </c>
      <c r="OHW12">
        <v>1483.4482271810966</v>
      </c>
      <c r="OHX12">
        <v>519.13623561080237</v>
      </c>
      <c r="OHY12">
        <v>46.796857092428901</v>
      </c>
      <c r="OHZ12">
        <v>230.47785352635501</v>
      </c>
      <c r="OIA12">
        <v>13995.184876778034</v>
      </c>
      <c r="OIB12">
        <v>528.35649778653067</v>
      </c>
      <c r="OIC12">
        <v>1032.3650047839167</v>
      </c>
      <c r="OID12">
        <v>782.23422048141401</v>
      </c>
      <c r="OIE12">
        <v>3581.4995449537164</v>
      </c>
      <c r="OIF12">
        <v>172.78395781736535</v>
      </c>
      <c r="OIG12">
        <v>261.23121534085834</v>
      </c>
      <c r="OIH12">
        <v>402.81297227081433</v>
      </c>
      <c r="OII12">
        <v>275.93011765093769</v>
      </c>
      <c r="OIJ12">
        <v>98.947265200367028</v>
      </c>
      <c r="OIK12">
        <v>878.8588741843331</v>
      </c>
      <c r="OIL12">
        <v>129.72138379564367</v>
      </c>
      <c r="OIM12">
        <v>437.05518960637704</v>
      </c>
      <c r="OIN12">
        <v>639.6495223174793</v>
      </c>
      <c r="OIO12">
        <v>454.36148667108</v>
      </c>
      <c r="OIP12">
        <v>1346.13618219979</v>
      </c>
      <c r="OIQ12">
        <v>2181.9561981360098</v>
      </c>
      <c r="OIR12">
        <v>1811.3891736903734</v>
      </c>
      <c r="OIS12">
        <v>3597.3365959834132</v>
      </c>
      <c r="OIT12">
        <v>281.81382421836264</v>
      </c>
      <c r="OIU12">
        <v>1081.0073167287881</v>
      </c>
      <c r="OIV12">
        <v>882.97262124233805</v>
      </c>
      <c r="OIW12">
        <v>505.76314122715235</v>
      </c>
      <c r="OIX12">
        <v>631.65161899172563</v>
      </c>
      <c r="OIY12">
        <v>98.298715464875542</v>
      </c>
      <c r="OIZ12">
        <v>307.89924398018167</v>
      </c>
      <c r="OJA12">
        <v>599.75397918530541</v>
      </c>
      <c r="OJB12">
        <v>447.72658974950127</v>
      </c>
      <c r="OJC12">
        <v>337.22933774201096</v>
      </c>
      <c r="OJD12">
        <v>181.3016103650763</v>
      </c>
      <c r="OJE12">
        <v>646.31923741789365</v>
      </c>
      <c r="OJF12">
        <v>867.59876793232468</v>
      </c>
      <c r="OJG12">
        <v>1012.409360406982</v>
      </c>
      <c r="OJH12">
        <v>131.10280345935766</v>
      </c>
      <c r="OJI12">
        <v>1207.3353692730445</v>
      </c>
      <c r="OJJ12">
        <v>81.793742573691745</v>
      </c>
      <c r="OJK12">
        <v>79.624742983316366</v>
      </c>
      <c r="OJL12">
        <v>442.43723609477934</v>
      </c>
      <c r="OJM12">
        <v>260.81742635401866</v>
      </c>
      <c r="OJN12">
        <v>318.88478763775669</v>
      </c>
      <c r="OJO12">
        <v>818.87704465785043</v>
      </c>
      <c r="OJP12">
        <v>172.59557477249732</v>
      </c>
      <c r="OJQ12">
        <v>403.82272082257924</v>
      </c>
      <c r="OJR12">
        <v>145.10342131179516</v>
      </c>
      <c r="OJS12">
        <v>279.80900104010766</v>
      </c>
      <c r="OJT12">
        <v>144.87530970584001</v>
      </c>
      <c r="OJU12">
        <v>65.726124034286912</v>
      </c>
      <c r="OJV12">
        <v>96.493202780310739</v>
      </c>
      <c r="OJW12">
        <v>771.84125250250702</v>
      </c>
      <c r="OJX12">
        <v>145.22890176142766</v>
      </c>
      <c r="OJY12">
        <v>275.28174456776867</v>
      </c>
      <c r="OJZ12">
        <v>623.94471201416536</v>
      </c>
      <c r="OKA12">
        <v>1347.7381531255767</v>
      </c>
      <c r="OKB12">
        <v>433.96422034704665</v>
      </c>
      <c r="OKC12">
        <v>358.88833710078001</v>
      </c>
      <c r="OKD12">
        <v>1349.7392094774432</v>
      </c>
      <c r="OKE12">
        <v>346.94956782991068</v>
      </c>
      <c r="OKF12">
        <v>165.26159332614253</v>
      </c>
      <c r="OKG12">
        <v>73.025380135413968</v>
      </c>
      <c r="OKH12">
        <v>419.50174363713433</v>
      </c>
      <c r="OKI12">
        <v>462.78073995178966</v>
      </c>
      <c r="OKJ12">
        <v>132.26718750190096</v>
      </c>
      <c r="OKK12">
        <v>56.747068229693035</v>
      </c>
      <c r="OKL12">
        <v>436.74906310808137</v>
      </c>
      <c r="OKM12">
        <v>435.23668507681504</v>
      </c>
      <c r="OKN12">
        <v>362.78561544904596</v>
      </c>
      <c r="OKO12">
        <v>655.08712577834638</v>
      </c>
      <c r="OKP12">
        <v>2508.2674525175198</v>
      </c>
      <c r="OKQ12">
        <v>39.029567068955167</v>
      </c>
      <c r="OKR12">
        <v>421.05436063754269</v>
      </c>
      <c r="OKS12">
        <v>48.484124306169235</v>
      </c>
      <c r="OKT12">
        <v>147.014131743044</v>
      </c>
      <c r="OKU12">
        <v>116.74597108182833</v>
      </c>
      <c r="OKV12">
        <v>70.512357974599567</v>
      </c>
      <c r="OKW12">
        <v>1158.7184194760657</v>
      </c>
      <c r="OKX12">
        <v>1451.6115825003599</v>
      </c>
      <c r="OKY12">
        <v>790.89098766324389</v>
      </c>
      <c r="OKZ12">
        <v>467.06007619305001</v>
      </c>
      <c r="OLA12">
        <v>429.77094288217296</v>
      </c>
      <c r="OLB12">
        <v>143.08595075508364</v>
      </c>
      <c r="OLC12">
        <v>2488.8634180676704</v>
      </c>
      <c r="OLD12">
        <v>545.54314517672071</v>
      </c>
      <c r="OLE12">
        <v>501.21131473084597</v>
      </c>
      <c r="OLF12">
        <v>37.358955606420238</v>
      </c>
      <c r="OLG12">
        <v>171.66380308692735</v>
      </c>
      <c r="OLH12">
        <v>611.05832483599295</v>
      </c>
      <c r="OLI12">
        <v>83.854493839412143</v>
      </c>
      <c r="OLJ12">
        <v>97.212532429334999</v>
      </c>
      <c r="OLK12">
        <v>307.70197011988432</v>
      </c>
      <c r="OLL12">
        <v>98.421814991363092</v>
      </c>
      <c r="OLM12">
        <v>583.00482477307196</v>
      </c>
      <c r="OLN12">
        <v>114.82851822682933</v>
      </c>
      <c r="OLO12">
        <v>460.35796141564464</v>
      </c>
      <c r="OLP12">
        <v>348.89114394638864</v>
      </c>
      <c r="OLQ12">
        <v>568.79628518401967</v>
      </c>
      <c r="OLR12">
        <v>76.595821621414203</v>
      </c>
      <c r="OLS12">
        <v>103.80508795945074</v>
      </c>
      <c r="OLT12">
        <v>259.79592252351534</v>
      </c>
      <c r="OLU12">
        <v>72.963937175564027</v>
      </c>
      <c r="OLV12">
        <v>45.174315500529531</v>
      </c>
      <c r="OLW12">
        <v>168.024302418052</v>
      </c>
      <c r="OLX12">
        <v>323.52176170926401</v>
      </c>
      <c r="OLY12">
        <v>232.06320565540236</v>
      </c>
      <c r="OLZ12">
        <v>441.93779581942704</v>
      </c>
      <c r="OMA12">
        <v>477.61190146548233</v>
      </c>
      <c r="OMB12">
        <v>318.78277025711628</v>
      </c>
      <c r="OMC12">
        <v>1332.5181253294234</v>
      </c>
      <c r="OMD12">
        <v>108.21543844740627</v>
      </c>
      <c r="OME12">
        <v>122.36456269510801</v>
      </c>
      <c r="OMF12">
        <v>625.75134049180963</v>
      </c>
      <c r="OMG12">
        <v>2726.4668527624303</v>
      </c>
      <c r="OMH12">
        <v>178.84957556351935</v>
      </c>
      <c r="OMI12">
        <v>99.721221029115625</v>
      </c>
      <c r="OMJ12">
        <v>423.86348483514666</v>
      </c>
      <c r="OMK12">
        <v>1684.61404752475</v>
      </c>
      <c r="OML12">
        <v>149.96395035909768</v>
      </c>
      <c r="OMM12">
        <v>167.71592523212965</v>
      </c>
      <c r="OMN12">
        <v>1704.8585387865232</v>
      </c>
      <c r="OMO12">
        <v>724.72913547831331</v>
      </c>
      <c r="OMP12">
        <v>88.342654627813872</v>
      </c>
      <c r="OMQ12">
        <v>2031.3245193490632</v>
      </c>
      <c r="OMR12">
        <v>934.56718860554668</v>
      </c>
      <c r="OMS12">
        <v>315.38402874944171</v>
      </c>
      <c r="OMT12">
        <v>259.48296076786067</v>
      </c>
      <c r="OMU12">
        <v>651.23203127068757</v>
      </c>
      <c r="OMV12">
        <v>1338.0749765573535</v>
      </c>
      <c r="OMW12">
        <v>3965.3962132102865</v>
      </c>
      <c r="OMX12">
        <v>519.81025755655344</v>
      </c>
      <c r="OMY12">
        <v>773.58272055509906</v>
      </c>
      <c r="OMZ12">
        <v>695.41435021482437</v>
      </c>
      <c r="ONA12">
        <v>151.21004113976065</v>
      </c>
      <c r="ONB12">
        <v>89.510070323649487</v>
      </c>
      <c r="ONC12">
        <v>555.05549994480896</v>
      </c>
      <c r="OND12">
        <v>239.75951117344934</v>
      </c>
      <c r="ONE12">
        <v>403.92410595030429</v>
      </c>
      <c r="ONF12">
        <v>740.36364101759943</v>
      </c>
      <c r="ONG12">
        <v>46.060564804357767</v>
      </c>
      <c r="ONH12">
        <v>1023.6596657140577</v>
      </c>
      <c r="ONI12">
        <v>164.09303389765566</v>
      </c>
      <c r="ONJ12">
        <v>269.32845832283965</v>
      </c>
      <c r="ONK12">
        <v>920.10101942562142</v>
      </c>
      <c r="ONL12">
        <v>707.40802461368787</v>
      </c>
      <c r="ONM12">
        <v>263.12231272398463</v>
      </c>
      <c r="ONN12">
        <v>370.21090989634564</v>
      </c>
      <c r="ONO12">
        <v>145.676811155916</v>
      </c>
      <c r="ONP12">
        <v>1202.8641264028001</v>
      </c>
      <c r="ONQ12">
        <v>251.62986297669866</v>
      </c>
      <c r="ONR12">
        <v>65.553401096489395</v>
      </c>
      <c r="ONS12">
        <v>221.83003366333233</v>
      </c>
      <c r="ONT12">
        <v>91.913151992957125</v>
      </c>
      <c r="ONU12">
        <v>3007.9813225417333</v>
      </c>
      <c r="ONV12">
        <v>1085.1926145794132</v>
      </c>
      <c r="ONW12">
        <v>912.74284937630591</v>
      </c>
      <c r="ONX12">
        <v>352.76097896927399</v>
      </c>
      <c r="ONY12">
        <v>369.41993554940728</v>
      </c>
      <c r="ONZ12">
        <v>81.532273048521404</v>
      </c>
      <c r="OOA12">
        <v>358.81880384008031</v>
      </c>
      <c r="OOB12">
        <v>614.19577347081997</v>
      </c>
      <c r="OOC12">
        <v>834.15597801153456</v>
      </c>
      <c r="OOD12">
        <v>1143.4564027920699</v>
      </c>
      <c r="OOE12">
        <v>943.85797799019599</v>
      </c>
      <c r="OOF12">
        <v>245.8726224164667</v>
      </c>
      <c r="OOG12">
        <v>243.09640999982435</v>
      </c>
      <c r="OOH12">
        <v>253.47764224890534</v>
      </c>
      <c r="OOI12">
        <v>242.17962983817935</v>
      </c>
      <c r="OOJ12">
        <v>157.13321579723566</v>
      </c>
      <c r="OOK12">
        <v>182.32331878747399</v>
      </c>
      <c r="OOL12">
        <v>184.16627194358966</v>
      </c>
      <c r="OOM12">
        <v>814.28350947044328</v>
      </c>
      <c r="OON12">
        <v>318.94910407580898</v>
      </c>
      <c r="OOO12">
        <v>144.11039340527165</v>
      </c>
      <c r="OOP12">
        <v>508.79519653829465</v>
      </c>
      <c r="OOQ12">
        <v>72.994616746131626</v>
      </c>
      <c r="OOR12">
        <v>102.06050675500019</v>
      </c>
      <c r="OOS12">
        <v>260.06898915233336</v>
      </c>
      <c r="OOT12">
        <v>348.78176135142195</v>
      </c>
      <c r="OOU12">
        <v>113.3343215478714</v>
      </c>
      <c r="OOV12">
        <v>316.48154779335863</v>
      </c>
      <c r="OOW12">
        <v>550.54772610828502</v>
      </c>
      <c r="OOX12">
        <v>391.90643914971469</v>
      </c>
      <c r="OOY12">
        <v>367.64095498903771</v>
      </c>
      <c r="OOZ12">
        <v>250.28856213318235</v>
      </c>
      <c r="OPA12">
        <v>48.110891262887399</v>
      </c>
      <c r="OPB12">
        <v>158.09672696730934</v>
      </c>
      <c r="OPC12">
        <v>148.28685694384967</v>
      </c>
      <c r="OPD12">
        <v>202.53130934268665</v>
      </c>
      <c r="OPE12">
        <v>179.07632036769701</v>
      </c>
      <c r="OPF12">
        <v>615.85601662954161</v>
      </c>
      <c r="OPG12">
        <v>141.83335008213635</v>
      </c>
      <c r="OPH12">
        <v>96.176800187574898</v>
      </c>
      <c r="OPI12">
        <v>188.25368200695303</v>
      </c>
      <c r="OPJ12">
        <v>158.04004522951467</v>
      </c>
      <c r="OPK12">
        <v>386.22951942435833</v>
      </c>
      <c r="OPL12">
        <v>5088.0794223939738</v>
      </c>
      <c r="OPM12">
        <v>225.78561155986901</v>
      </c>
      <c r="OPN12">
        <v>988.81416055370994</v>
      </c>
      <c r="OPO12">
        <v>180.11296381064199</v>
      </c>
      <c r="OPP12">
        <v>562.81161106331695</v>
      </c>
      <c r="OPQ12">
        <v>410.34949081691798</v>
      </c>
      <c r="OPR12">
        <v>68.699833380353638</v>
      </c>
      <c r="OPS12">
        <v>349.75276797134069</v>
      </c>
      <c r="OPT12">
        <v>1122.3555150387999</v>
      </c>
      <c r="OPU12">
        <v>716.37585572074624</v>
      </c>
      <c r="OPV12">
        <v>271.58769207554536</v>
      </c>
      <c r="OPW12">
        <v>452.47478836725867</v>
      </c>
      <c r="OPX12">
        <v>227.3270692042247</v>
      </c>
      <c r="OPY12">
        <v>129.14085180632301</v>
      </c>
      <c r="OPZ12">
        <v>350.39648212840194</v>
      </c>
      <c r="OQA12">
        <v>198.46146623171367</v>
      </c>
      <c r="OQB12">
        <v>213.08278131047334</v>
      </c>
      <c r="OQC12">
        <v>119.89612315104399</v>
      </c>
      <c r="OQD12">
        <v>196.62258616559532</v>
      </c>
      <c r="OQE12">
        <v>318.56521369387036</v>
      </c>
      <c r="OQF12">
        <v>52.3401401015864</v>
      </c>
      <c r="OQG12">
        <v>155.45642926982933</v>
      </c>
      <c r="OQH12">
        <v>148.04887842724335</v>
      </c>
      <c r="OQI12">
        <v>161.48801944194267</v>
      </c>
      <c r="OQJ12">
        <v>267.01531339035972</v>
      </c>
      <c r="OQK12">
        <v>1196.960891406992</v>
      </c>
      <c r="OQL12">
        <v>30.539683211698531</v>
      </c>
      <c r="OQM12">
        <v>747.76492351426066</v>
      </c>
      <c r="OQN12">
        <v>634.80972211137907</v>
      </c>
      <c r="OQO12">
        <v>1514.3249393539966</v>
      </c>
      <c r="OQP12">
        <v>2177.6302491625634</v>
      </c>
      <c r="OQQ12">
        <v>2051.8364141019633</v>
      </c>
      <c r="OQR12">
        <v>1729.1023526450933</v>
      </c>
      <c r="OQS12">
        <v>688.82457470506836</v>
      </c>
      <c r="OQT12">
        <v>478.49788128337929</v>
      </c>
      <c r="OQU12">
        <v>2136.1990596122364</v>
      </c>
      <c r="OQV12">
        <v>772.11880078087563</v>
      </c>
      <c r="OQW12">
        <v>100.95696135896344</v>
      </c>
      <c r="OQX12">
        <v>48.545511386876065</v>
      </c>
      <c r="OQY12">
        <v>306.08935131777906</v>
      </c>
      <c r="OQZ12">
        <v>65.702400494257105</v>
      </c>
      <c r="ORA12">
        <v>248.02270610567135</v>
      </c>
      <c r="ORB12">
        <v>468.91262677388499</v>
      </c>
      <c r="ORC12">
        <v>213.750395659887</v>
      </c>
      <c r="ORD12">
        <v>142.72299380624167</v>
      </c>
      <c r="ORE12">
        <v>249.52119055309367</v>
      </c>
      <c r="ORF12">
        <v>2126.6421602535434</v>
      </c>
      <c r="ORG12">
        <v>449.47529992309131</v>
      </c>
      <c r="ORH12">
        <v>906.02917552139763</v>
      </c>
      <c r="ORI12">
        <v>768.61346633772234</v>
      </c>
      <c r="ORJ12">
        <v>814.10782146930433</v>
      </c>
      <c r="ORK12">
        <v>104.50482303758504</v>
      </c>
      <c r="ORL12">
        <v>601.05660299101237</v>
      </c>
      <c r="ORM12">
        <v>455.86223082102202</v>
      </c>
      <c r="ORN12">
        <v>303.26092158412865</v>
      </c>
      <c r="ORO12">
        <v>585.95145356074261</v>
      </c>
      <c r="ORP12">
        <v>1586.5476637726633</v>
      </c>
      <c r="ORQ12">
        <v>128.28500312479267</v>
      </c>
      <c r="ORR12">
        <v>189.00424912308497</v>
      </c>
      <c r="ORS12">
        <v>1517.7351672787133</v>
      </c>
      <c r="ORT12">
        <v>712.22790488382498</v>
      </c>
      <c r="ORU12">
        <v>292.95444004262964</v>
      </c>
      <c r="ORV12">
        <v>3242.2598204241099</v>
      </c>
      <c r="ORW12">
        <v>2013.3131298846965</v>
      </c>
      <c r="ORX12">
        <v>440.1528817405453</v>
      </c>
      <c r="ORY12">
        <v>339.08294823678267</v>
      </c>
      <c r="ORZ12">
        <v>698.35848632106399</v>
      </c>
      <c r="OSA12">
        <v>231.76088276117198</v>
      </c>
      <c r="OSB12">
        <v>1242.5561731213199</v>
      </c>
      <c r="OSC12">
        <v>1330.7079060534768</v>
      </c>
      <c r="OSD12">
        <v>601.59447706190031</v>
      </c>
      <c r="OSE12">
        <v>5408.2641249594499</v>
      </c>
      <c r="OSF12">
        <v>970.2009328133646</v>
      </c>
      <c r="OSG12">
        <v>952.54842783208039</v>
      </c>
      <c r="OSH12">
        <v>125.73894840983735</v>
      </c>
      <c r="OSI12">
        <v>3321.3648523884062</v>
      </c>
      <c r="OSJ12">
        <v>335.80424666273171</v>
      </c>
      <c r="OSK12">
        <v>466.63831767853998</v>
      </c>
      <c r="OSL12">
        <v>392.41072276992236</v>
      </c>
      <c r="OSM12">
        <v>217.96075653698668</v>
      </c>
      <c r="OSN12">
        <v>37.783550644667635</v>
      </c>
      <c r="OSO12">
        <v>40.903478743907932</v>
      </c>
      <c r="OSP12">
        <v>63.852946908196408</v>
      </c>
      <c r="OSQ12">
        <v>919.21092849158322</v>
      </c>
      <c r="OSR12">
        <v>368.52257330633</v>
      </c>
      <c r="OSS12">
        <v>381.81465809881166</v>
      </c>
      <c r="OST12">
        <v>67.610283864107558</v>
      </c>
      <c r="OSU12">
        <v>566.65599342485609</v>
      </c>
      <c r="OSV12">
        <v>242.220408850864</v>
      </c>
      <c r="OSW12">
        <v>1373.8259437239667</v>
      </c>
      <c r="OSX12">
        <v>906.98374945923842</v>
      </c>
      <c r="OSY12">
        <v>667.78697079125334</v>
      </c>
      <c r="OSZ12">
        <v>1243.7110542686667</v>
      </c>
      <c r="OTA12">
        <v>600.60923364006567</v>
      </c>
      <c r="OTB12">
        <v>3666.6745727693001</v>
      </c>
      <c r="OTC12">
        <v>690.96752633564665</v>
      </c>
      <c r="OTD12">
        <v>662.96900575709526</v>
      </c>
      <c r="OTE12">
        <v>540.47493593916261</v>
      </c>
      <c r="OTF12">
        <v>4071.3307479564569</v>
      </c>
      <c r="OTG12">
        <v>142.99094528412499</v>
      </c>
      <c r="OTH12">
        <v>226.25284541508202</v>
      </c>
      <c r="OTI12">
        <v>405.86266889072266</v>
      </c>
      <c r="OTJ12">
        <v>667.17164811522332</v>
      </c>
      <c r="OTK12">
        <v>409.2845201627436</v>
      </c>
      <c r="OTL12">
        <v>749.47868652196576</v>
      </c>
      <c r="OTM12">
        <v>991.52075526669853</v>
      </c>
      <c r="OTN12">
        <v>1502.1972203036132</v>
      </c>
      <c r="OTO12">
        <v>91.703397767398158</v>
      </c>
      <c r="OTP12">
        <v>13335.959328229932</v>
      </c>
      <c r="OTQ12">
        <v>119806.07297138001</v>
      </c>
      <c r="OTR12">
        <v>374.97688907328137</v>
      </c>
      <c r="OTS12">
        <v>1273.8407140714469</v>
      </c>
      <c r="OTT12">
        <v>353.16757939410968</v>
      </c>
      <c r="OTU12">
        <v>1234.2227477814467</v>
      </c>
      <c r="OTV12">
        <v>3638.8843081305399</v>
      </c>
      <c r="OTW12">
        <v>331.93162153291331</v>
      </c>
      <c r="OTX12">
        <v>118.84054532969566</v>
      </c>
      <c r="OTY12">
        <v>483.50439655238932</v>
      </c>
      <c r="OTZ12">
        <v>338.61923841313103</v>
      </c>
      <c r="OUA12">
        <v>864.27870088524332</v>
      </c>
      <c r="OUB12">
        <v>393.85798384855661</v>
      </c>
      <c r="OUC12">
        <v>1292.8244965064234</v>
      </c>
      <c r="OUD12">
        <v>1413.7155069208266</v>
      </c>
      <c r="OUE12">
        <v>591.83837789612232</v>
      </c>
      <c r="OUF12">
        <v>101.2216950688923</v>
      </c>
      <c r="OUG12">
        <v>840.12313998731008</v>
      </c>
      <c r="OUH12">
        <v>1490.76019555472</v>
      </c>
      <c r="OUI12">
        <v>124.63332897849722</v>
      </c>
      <c r="OUJ12">
        <v>1183.1538536963699</v>
      </c>
      <c r="OUK12">
        <v>1041.6710925803366</v>
      </c>
      <c r="OUL12">
        <v>352.42331757836797</v>
      </c>
      <c r="OUM12">
        <v>916.95501480277835</v>
      </c>
      <c r="OUN12">
        <v>717.50294738025559</v>
      </c>
      <c r="OUO12">
        <v>2014.9712895457767</v>
      </c>
      <c r="OUP12">
        <v>579.308744662349</v>
      </c>
      <c r="OUQ12">
        <v>83.664334184742827</v>
      </c>
      <c r="OUR12">
        <v>1614.7048007226167</v>
      </c>
      <c r="OUS12">
        <v>395.31792988434728</v>
      </c>
      <c r="OUT12">
        <v>479.0432978451513</v>
      </c>
      <c r="OUU12">
        <v>1099.0228624776335</v>
      </c>
      <c r="OUV12">
        <v>508.31206040541696</v>
      </c>
      <c r="OUW12">
        <v>1529.6551689137166</v>
      </c>
      <c r="OUX12">
        <v>900.99806246563764</v>
      </c>
      <c r="OUY12">
        <v>1433.6637022647201</v>
      </c>
      <c r="OUZ12">
        <v>1298.6029406099167</v>
      </c>
      <c r="OVA12">
        <v>685.47529843361337</v>
      </c>
      <c r="OVB12">
        <v>821.29314673596275</v>
      </c>
      <c r="OVC12">
        <v>1845.4743935366866</v>
      </c>
      <c r="OVD12">
        <v>265.77256115083065</v>
      </c>
      <c r="OVE12">
        <v>756.41376696098962</v>
      </c>
      <c r="OVF12">
        <v>502.41305542622496</v>
      </c>
      <c r="OVG12">
        <v>599.21842953418468</v>
      </c>
      <c r="OVH12">
        <v>779.61522969482269</v>
      </c>
      <c r="OVI12">
        <v>572.67311363935312</v>
      </c>
      <c r="OVJ12">
        <v>114.40728966928755</v>
      </c>
      <c r="OVK12">
        <v>986.48373707944427</v>
      </c>
      <c r="OVL12">
        <v>2802.0655649966666</v>
      </c>
      <c r="OVM12">
        <v>685.07047461857871</v>
      </c>
      <c r="OVN12">
        <v>985.66666835590638</v>
      </c>
      <c r="OVO12">
        <v>471.12926857387498</v>
      </c>
      <c r="OVP12">
        <v>1342.3975101363501</v>
      </c>
      <c r="OVQ12">
        <v>1930.1793812330368</v>
      </c>
      <c r="OVR12">
        <v>2341.8599995424265</v>
      </c>
      <c r="OVS12">
        <v>1971.72108657696</v>
      </c>
      <c r="OVT12">
        <v>418.47945884096436</v>
      </c>
      <c r="OVU12">
        <v>183.270880815634</v>
      </c>
      <c r="OVV12">
        <v>50.663678939253941</v>
      </c>
      <c r="OVW12">
        <v>1613.9820766533167</v>
      </c>
      <c r="OVX12">
        <v>1139.4959708398699</v>
      </c>
      <c r="OVY12">
        <v>106.97164477117315</v>
      </c>
      <c r="OVZ12">
        <v>1161.8241286263867</v>
      </c>
      <c r="OWA12">
        <v>258.072963508454</v>
      </c>
      <c r="OWB12">
        <v>1493.3850740672533</v>
      </c>
      <c r="OWC12">
        <v>745.60444295743673</v>
      </c>
      <c r="OWD12">
        <v>718.29043509754308</v>
      </c>
      <c r="OWE12">
        <v>477.93009914525101</v>
      </c>
      <c r="OWF12">
        <v>37.539192471295365</v>
      </c>
      <c r="OWG12">
        <v>256.77710060372965</v>
      </c>
      <c r="OWH12">
        <v>117.58450381966701</v>
      </c>
      <c r="OWI12">
        <v>305.4169572690783</v>
      </c>
      <c r="OWJ12">
        <v>997.78047552200132</v>
      </c>
      <c r="OWK12">
        <v>94.218289371621495</v>
      </c>
      <c r="OWL12">
        <v>359.72988301467831</v>
      </c>
      <c r="OWM12">
        <v>1025.2757531160275</v>
      </c>
      <c r="OWN12">
        <v>240.50894401926902</v>
      </c>
      <c r="OWO12">
        <v>801.52318018735525</v>
      </c>
      <c r="OWP12">
        <v>505.81538648373163</v>
      </c>
      <c r="OWQ12">
        <v>510.42037952437596</v>
      </c>
      <c r="OWR12">
        <v>1154.6326730157468</v>
      </c>
      <c r="OWS12">
        <v>72.926598999960675</v>
      </c>
      <c r="OWT12">
        <v>406.71307768047865</v>
      </c>
      <c r="OWU12">
        <v>293.93688496687201</v>
      </c>
      <c r="OWV12">
        <v>1897.8880561702533</v>
      </c>
      <c r="OWW12">
        <v>941.71513874213827</v>
      </c>
      <c r="OWX12">
        <v>63.892638067373035</v>
      </c>
      <c r="OWY12">
        <v>2399.6706879583899</v>
      </c>
      <c r="OWZ12">
        <v>79.271076571353035</v>
      </c>
      <c r="OXA12">
        <v>5474.4364049838332</v>
      </c>
      <c r="OXB12">
        <v>273.76747986433031</v>
      </c>
      <c r="OXC12">
        <v>6027.3276947695094</v>
      </c>
      <c r="OXD12">
        <v>9784.1341807820045</v>
      </c>
      <c r="OXE12">
        <v>4117.4795687537107</v>
      </c>
      <c r="OXF12">
        <v>5387.2918610663537</v>
      </c>
      <c r="OXG12">
        <v>17410.308810531133</v>
      </c>
      <c r="OXH12">
        <v>1697.4770829447734</v>
      </c>
      <c r="OXI12">
        <v>337.23167224835129</v>
      </c>
      <c r="OXJ12">
        <v>1203.3760083930367</v>
      </c>
      <c r="OXK12">
        <v>439.56005612485933</v>
      </c>
      <c r="OXL12">
        <v>328.36943860942665</v>
      </c>
      <c r="OXM12">
        <v>1287.3184678541531</v>
      </c>
      <c r="OXN12">
        <v>728.47411453805705</v>
      </c>
      <c r="OXO12">
        <v>272.24396033000903</v>
      </c>
      <c r="OXP12">
        <v>28.607676580368963</v>
      </c>
      <c r="OXQ12">
        <v>516.58618216222601</v>
      </c>
      <c r="OXR12">
        <v>49565.525934607431</v>
      </c>
      <c r="OXS12">
        <v>415.68448932247566</v>
      </c>
      <c r="OXT12">
        <v>56.482380936568369</v>
      </c>
      <c r="OXU12">
        <v>2970.8590162288433</v>
      </c>
      <c r="OXV12">
        <v>173.65550463211164</v>
      </c>
      <c r="OXW12">
        <v>575.8987973818173</v>
      </c>
      <c r="OXX12">
        <v>51.029900072854637</v>
      </c>
      <c r="OXY12">
        <v>476.08968508737104</v>
      </c>
      <c r="OXZ12">
        <v>143.56846409738532</v>
      </c>
      <c r="OYA12">
        <v>143.28673980883801</v>
      </c>
      <c r="OYB12">
        <v>474.78556406757906</v>
      </c>
      <c r="OYC12">
        <v>341.54963911061731</v>
      </c>
      <c r="OYD12">
        <v>691.2917123413913</v>
      </c>
      <c r="OYE12">
        <v>1630.4521185356969</v>
      </c>
      <c r="OYF12">
        <v>1362.80107229844</v>
      </c>
      <c r="OYG12">
        <v>519.26539951555571</v>
      </c>
      <c r="OYH12">
        <v>301.92726490320871</v>
      </c>
      <c r="OYI12">
        <v>321.94036189703365</v>
      </c>
      <c r="OYJ12">
        <v>109.69552748828714</v>
      </c>
      <c r="OYK12">
        <v>153.15229592595867</v>
      </c>
      <c r="OYL12">
        <v>774.23168616912392</v>
      </c>
      <c r="OYM12">
        <v>290.41904266633099</v>
      </c>
      <c r="OYN12">
        <v>239.572541347163</v>
      </c>
      <c r="OYO12">
        <v>1818.9748779001868</v>
      </c>
      <c r="OYP12">
        <v>1495.2085719028901</v>
      </c>
      <c r="OYQ12">
        <v>1854.8346888667002</v>
      </c>
      <c r="OYR12">
        <v>5461.433681682046</v>
      </c>
      <c r="OYS12">
        <v>5323.3588038978132</v>
      </c>
      <c r="OYT12">
        <v>4578.3171761928743</v>
      </c>
      <c r="OYU12">
        <v>2080.7134186011203</v>
      </c>
      <c r="OYV12">
        <v>2033.5905234650902</v>
      </c>
      <c r="OYW12">
        <v>136.39137784432799</v>
      </c>
      <c r="OYX12">
        <v>159.22806899337266</v>
      </c>
      <c r="OYY12">
        <v>799.44343928832325</v>
      </c>
      <c r="OYZ12">
        <v>520.74503233160965</v>
      </c>
      <c r="OZA12">
        <v>229.23474798218066</v>
      </c>
      <c r="OZB12">
        <v>660.41505587084532</v>
      </c>
      <c r="OZC12">
        <v>767.34128055622375</v>
      </c>
      <c r="OZD12">
        <v>273.5580967964143</v>
      </c>
      <c r="OZE12">
        <v>207.32564304618867</v>
      </c>
      <c r="OZF12">
        <v>570.36855263446148</v>
      </c>
      <c r="OZG12">
        <v>407.87533180857503</v>
      </c>
      <c r="OZH12">
        <v>835.58761593756356</v>
      </c>
      <c r="OZI12">
        <v>1343.5339561550966</v>
      </c>
      <c r="OZJ12">
        <v>183.28976877723267</v>
      </c>
      <c r="OZK12">
        <v>1440.6779224040599</v>
      </c>
      <c r="OZL12">
        <v>1333.7217806365434</v>
      </c>
      <c r="OZM12">
        <v>432.45313538541728</v>
      </c>
      <c r="OZN12">
        <v>1205.5166154306964</v>
      </c>
      <c r="OZO12">
        <v>115.58566959162117</v>
      </c>
      <c r="OZP12">
        <v>1018.5064481517123</v>
      </c>
      <c r="OZQ12">
        <v>512.09212525722262</v>
      </c>
      <c r="OZR12">
        <v>862.07828717543805</v>
      </c>
      <c r="OZS12">
        <v>593.18509131607641</v>
      </c>
      <c r="OZT12">
        <v>71.385801548092005</v>
      </c>
      <c r="OZU12">
        <v>2117.4846738293631</v>
      </c>
      <c r="OZV12">
        <v>1626.1007889321734</v>
      </c>
      <c r="OZW12">
        <v>1141.4128099191867</v>
      </c>
      <c r="OZX12">
        <v>440.878842055034</v>
      </c>
      <c r="OZY12">
        <v>825.97436904425331</v>
      </c>
      <c r="OZZ12">
        <v>2099.3765285278932</v>
      </c>
      <c r="PAA12">
        <v>921.25975836026237</v>
      </c>
      <c r="PAB12">
        <v>35.590781097458766</v>
      </c>
      <c r="PAC12">
        <v>126.86586404125832</v>
      </c>
      <c r="PAD12">
        <v>590.45903226771168</v>
      </c>
      <c r="PAE12">
        <v>343.30890495115165</v>
      </c>
      <c r="PAF12">
        <v>224.24058284291368</v>
      </c>
      <c r="PAG12">
        <v>829.91424943180857</v>
      </c>
      <c r="PAH12">
        <v>971.29290127890363</v>
      </c>
      <c r="PAI12">
        <v>688.06522915602807</v>
      </c>
      <c r="PAJ12">
        <v>433.19311951926801</v>
      </c>
      <c r="PAK12">
        <v>288.41648865293467</v>
      </c>
      <c r="PAL12">
        <v>390.39454465861292</v>
      </c>
      <c r="PAM12">
        <v>393.29526982032502</v>
      </c>
      <c r="PAN12">
        <v>1403.09203695048</v>
      </c>
      <c r="PAO12">
        <v>408.31762465896628</v>
      </c>
      <c r="PAP12">
        <v>196.98501315746935</v>
      </c>
      <c r="PAQ12">
        <v>67.461005518069967</v>
      </c>
      <c r="PAR12">
        <v>313.77181913112537</v>
      </c>
      <c r="PAS12">
        <v>390.40917279131901</v>
      </c>
      <c r="PAT12">
        <v>1482.3651970194767</v>
      </c>
      <c r="PAU12">
        <v>698.71790959921691</v>
      </c>
      <c r="PAV12">
        <v>85.680158991406472</v>
      </c>
      <c r="PAW12">
        <v>1239.1386654969067</v>
      </c>
      <c r="PAX12">
        <v>169.28614721107434</v>
      </c>
      <c r="PAY12">
        <v>214.55916002834263</v>
      </c>
      <c r="PAZ12">
        <v>290.68008453048037</v>
      </c>
      <c r="PBA12">
        <v>1678.635641749973</v>
      </c>
      <c r="PBB12">
        <v>2309.5789328978731</v>
      </c>
      <c r="PBC12">
        <v>2381.5886963044936</v>
      </c>
      <c r="PBD12">
        <v>314.78957523670601</v>
      </c>
      <c r="PBE12">
        <v>279.11044727332398</v>
      </c>
      <c r="PBF12">
        <v>115.82592673542534</v>
      </c>
      <c r="PBG12">
        <v>241.30333126371696</v>
      </c>
      <c r="PBH12">
        <v>314.04788884942997</v>
      </c>
      <c r="PBI12">
        <v>1212.2439822936187</v>
      </c>
      <c r="PBJ12">
        <v>89.747444526912162</v>
      </c>
      <c r="PBK12">
        <v>319.37688894243928</v>
      </c>
      <c r="PBL12">
        <v>711.67620149889501</v>
      </c>
      <c r="PBM12">
        <v>551.88652587971171</v>
      </c>
      <c r="PBN12">
        <v>415.36079524755434</v>
      </c>
      <c r="PBO12">
        <v>271.63931454154834</v>
      </c>
      <c r="PBP12">
        <v>619.70335459208297</v>
      </c>
      <c r="PBQ12">
        <v>115.64320665145833</v>
      </c>
      <c r="PBR12">
        <v>404.26308835041863</v>
      </c>
      <c r="PBS12">
        <v>176.35498513947701</v>
      </c>
      <c r="PBT12">
        <v>979.33710732782936</v>
      </c>
      <c r="PBU12">
        <v>531.82595324202134</v>
      </c>
      <c r="PBV12">
        <v>199.31402278891434</v>
      </c>
      <c r="PBW12">
        <v>127.26605686975633</v>
      </c>
      <c r="PBX12">
        <v>1367.8698757627633</v>
      </c>
      <c r="PBY12">
        <v>315.50019072262398</v>
      </c>
      <c r="PBZ12">
        <v>26.618383897900667</v>
      </c>
      <c r="PCA12">
        <v>1409.76162119114</v>
      </c>
      <c r="PCB12">
        <v>1887.9581283601735</v>
      </c>
      <c r="PCC12">
        <v>823.06591527699572</v>
      </c>
      <c r="PCD12">
        <v>519.23415196187477</v>
      </c>
      <c r="PCE12">
        <v>31.19808138060867</v>
      </c>
      <c r="PCF12">
        <v>326.385875477811</v>
      </c>
      <c r="PCG12">
        <v>443.41887988020767</v>
      </c>
      <c r="PCH12">
        <v>671.65247162886965</v>
      </c>
      <c r="PCI12">
        <v>455.65782427786365</v>
      </c>
      <c r="PCJ12">
        <v>257.43613102555565</v>
      </c>
      <c r="PCK12">
        <v>497.59709953333339</v>
      </c>
      <c r="PCL12">
        <v>284.65963523718733</v>
      </c>
      <c r="PCM12">
        <v>958.88906484494191</v>
      </c>
      <c r="PCN12">
        <v>6451.8306099214396</v>
      </c>
      <c r="PCO12">
        <v>469.39499140343565</v>
      </c>
      <c r="PCP12">
        <v>63.146348633132128</v>
      </c>
      <c r="PCQ12">
        <v>9788.1761705838162</v>
      </c>
      <c r="PCR12">
        <v>2696.8328943481833</v>
      </c>
      <c r="PCS12">
        <v>1535.4526484430965</v>
      </c>
      <c r="PCT12">
        <v>4056.9513006897869</v>
      </c>
      <c r="PCU12">
        <v>3990.5978107375699</v>
      </c>
      <c r="PCV12">
        <v>653.31363152655524</v>
      </c>
      <c r="PCW12">
        <v>47.268889748396496</v>
      </c>
      <c r="PCX12">
        <v>539.5243886745144</v>
      </c>
      <c r="PCY12">
        <v>839.41753673214555</v>
      </c>
      <c r="PCZ12">
        <v>276.35491728107934</v>
      </c>
      <c r="PDA12">
        <v>159.45938890494335</v>
      </c>
      <c r="PDB12">
        <v>277.65758750359032</v>
      </c>
      <c r="PDC12">
        <v>2710.5039043328902</v>
      </c>
      <c r="PDD12">
        <v>1067.5252192984728</v>
      </c>
      <c r="PDE12">
        <v>665.19039976424631</v>
      </c>
      <c r="PDF12">
        <v>565.12407732607733</v>
      </c>
      <c r="PDG12">
        <v>562.13641851702369</v>
      </c>
      <c r="PDH12">
        <v>494.06101161068267</v>
      </c>
      <c r="PDI12">
        <v>571.4345367857677</v>
      </c>
      <c r="PDJ12">
        <v>1272.7517510155465</v>
      </c>
      <c r="PDK12">
        <v>649.42980062387971</v>
      </c>
      <c r="PDL12">
        <v>258.73578807200602</v>
      </c>
      <c r="PDM12">
        <v>57.1880400708759</v>
      </c>
      <c r="PDN12">
        <v>1822.7595842725498</v>
      </c>
      <c r="PDO12">
        <v>1407.380134219097</v>
      </c>
      <c r="PDP12">
        <v>112.89347994220724</v>
      </c>
      <c r="PDQ12">
        <v>449.61448891358532</v>
      </c>
      <c r="PDR12">
        <v>760.27758571832783</v>
      </c>
      <c r="PDS12">
        <v>376.40866669716769</v>
      </c>
      <c r="PDT12">
        <v>606.58290488389071</v>
      </c>
      <c r="PDU12">
        <v>239.41198287189232</v>
      </c>
      <c r="PDV12">
        <v>1217.1569498543533</v>
      </c>
      <c r="PDW12">
        <v>524.55042068092371</v>
      </c>
      <c r="PDX12">
        <v>494.89569432765097</v>
      </c>
      <c r="PDY12">
        <v>800.28652865632239</v>
      </c>
      <c r="PDZ12">
        <v>1097.0222802035901</v>
      </c>
      <c r="PEA12">
        <v>730.15013795279481</v>
      </c>
      <c r="PEB12">
        <v>611.22253820257845</v>
      </c>
      <c r="PEC12">
        <v>1041.6097519164307</v>
      </c>
      <c r="PED12">
        <v>754.92334657075992</v>
      </c>
      <c r="PEE12">
        <v>200.78391955407031</v>
      </c>
      <c r="PEF12">
        <v>2421.2104758376868</v>
      </c>
      <c r="PEG12">
        <v>399.29332542090066</v>
      </c>
      <c r="PEH12">
        <v>586.26081630422595</v>
      </c>
      <c r="PEI12">
        <v>281.01567077175969</v>
      </c>
      <c r="PEJ12">
        <v>432.20920487306603</v>
      </c>
      <c r="PEK12">
        <v>137.62734124330234</v>
      </c>
      <c r="PEL12">
        <v>478.733786388917</v>
      </c>
      <c r="PEM12">
        <v>935.11247430756669</v>
      </c>
      <c r="PEN12">
        <v>207.67545943728234</v>
      </c>
      <c r="PEO12">
        <v>676.00539636782901</v>
      </c>
      <c r="PEP12">
        <v>1038.2556209650807</v>
      </c>
      <c r="PEQ12">
        <v>454.37641285352305</v>
      </c>
      <c r="PER12">
        <v>757.57530501745566</v>
      </c>
      <c r="PES12">
        <v>686.08002804078899</v>
      </c>
      <c r="PET12">
        <v>1003.1477344541366</v>
      </c>
      <c r="PEU12">
        <v>294.87642158821797</v>
      </c>
      <c r="PEV12">
        <v>428.46927669445535</v>
      </c>
      <c r="PEW12">
        <v>431.31882660009836</v>
      </c>
      <c r="PEX12">
        <v>127.042557773105</v>
      </c>
      <c r="PEY12">
        <v>58.145878193474999</v>
      </c>
      <c r="PEZ12">
        <v>636.19741913591167</v>
      </c>
      <c r="PFA12">
        <v>228.49949713081332</v>
      </c>
      <c r="PFB12">
        <v>77.842368002669971</v>
      </c>
      <c r="PFC12">
        <v>55.392199167406943</v>
      </c>
      <c r="PFD12">
        <v>117.4433252368181</v>
      </c>
      <c r="PFE12">
        <v>301.23163085464233</v>
      </c>
      <c r="PFF12">
        <v>594.97037717683577</v>
      </c>
      <c r="PFG12">
        <v>752.21449108356694</v>
      </c>
      <c r="PFH12">
        <v>404.70047903242795</v>
      </c>
      <c r="PFI12">
        <v>370.40764433733602</v>
      </c>
      <c r="PFJ12">
        <v>642.66898595251894</v>
      </c>
      <c r="PFK12">
        <v>3370.2779254670036</v>
      </c>
      <c r="PFL12">
        <v>372.84097791619041</v>
      </c>
      <c r="PFM12">
        <v>314.33880137890833</v>
      </c>
      <c r="PFN12">
        <v>91.241418136743263</v>
      </c>
      <c r="PFO12">
        <v>1094.9770224791901</v>
      </c>
      <c r="PFP12">
        <v>993.50643992210269</v>
      </c>
      <c r="PFQ12">
        <v>632.864203140423</v>
      </c>
      <c r="PFR12">
        <v>180.52375809865399</v>
      </c>
      <c r="PFS12">
        <v>38.825736899569129</v>
      </c>
      <c r="PFT12">
        <v>789.42270870856373</v>
      </c>
      <c r="PFU12">
        <v>64.8367313188797</v>
      </c>
      <c r="PFV12">
        <v>380.70271551408337</v>
      </c>
      <c r="PFW12">
        <v>1905.2089266943467</v>
      </c>
      <c r="PFX12">
        <v>610.0040394600469</v>
      </c>
      <c r="PFY12">
        <v>745.63515046757573</v>
      </c>
      <c r="PFZ12">
        <v>1826.5734823698633</v>
      </c>
      <c r="PGA12">
        <v>2783.9450809004961</v>
      </c>
      <c r="PGB12">
        <v>427.62196552370898</v>
      </c>
      <c r="PGC12">
        <v>494.41386911740801</v>
      </c>
      <c r="PGD12">
        <v>301.94564076083731</v>
      </c>
      <c r="PGE12">
        <v>337.31140724711571</v>
      </c>
      <c r="PGF12">
        <v>279.11884446201532</v>
      </c>
      <c r="PGG12">
        <v>1218.8748586125166</v>
      </c>
      <c r="PGH12">
        <v>1807.5911623378699</v>
      </c>
      <c r="PGI12">
        <v>92.664304945200442</v>
      </c>
      <c r="PGJ12">
        <v>132.10382945735765</v>
      </c>
      <c r="PGK12">
        <v>1697.9365697172063</v>
      </c>
      <c r="PGL12">
        <v>882.90520780951101</v>
      </c>
      <c r="PGM12">
        <v>175.32958487129932</v>
      </c>
      <c r="PGN12">
        <v>997.84025425457173</v>
      </c>
      <c r="PGO12">
        <v>623.26284131392447</v>
      </c>
      <c r="PGP12">
        <v>152.34333642794732</v>
      </c>
      <c r="PGQ12">
        <v>305.92975046049764</v>
      </c>
      <c r="PGR12">
        <v>67.362382557706937</v>
      </c>
      <c r="PGS12">
        <v>383.66982213425763</v>
      </c>
      <c r="PGT12">
        <v>66.741499216722858</v>
      </c>
      <c r="PGU12">
        <v>1776.8568907567135</v>
      </c>
      <c r="PGV12">
        <v>282.21361732541203</v>
      </c>
      <c r="PGW12">
        <v>108.70063013835433</v>
      </c>
      <c r="PGX12">
        <v>833.74911711566165</v>
      </c>
      <c r="PGY12">
        <v>259.12329594334864</v>
      </c>
      <c r="PGZ12">
        <v>424.89889171183296</v>
      </c>
      <c r="PHA12">
        <v>489.45151781902069</v>
      </c>
      <c r="PHB12">
        <v>409.49392108365765</v>
      </c>
      <c r="PHC12">
        <v>386.39909895057667</v>
      </c>
      <c r="PHD12">
        <v>320.52676562545565</v>
      </c>
      <c r="PHE12">
        <v>402.23329560353568</v>
      </c>
      <c r="PHF12">
        <v>89.567309957984079</v>
      </c>
      <c r="PHG12">
        <v>544.51354158302797</v>
      </c>
      <c r="PHH12">
        <v>554.85749153564893</v>
      </c>
      <c r="PHI12">
        <v>303.12900559858736</v>
      </c>
      <c r="PHJ12">
        <v>204.73835371795599</v>
      </c>
      <c r="PHK12">
        <v>499.93479538831366</v>
      </c>
      <c r="PHL12">
        <v>629.64227613777496</v>
      </c>
      <c r="PHM12">
        <v>95.804199397208478</v>
      </c>
      <c r="PHN12">
        <v>416.47873624483128</v>
      </c>
      <c r="PHO12">
        <v>215.32630853930368</v>
      </c>
      <c r="PHP12">
        <v>62.148159158869596</v>
      </c>
      <c r="PHQ12">
        <v>606.29666975775206</v>
      </c>
      <c r="PHR12">
        <v>165.89213898588369</v>
      </c>
      <c r="PHS12">
        <v>557.686376869892</v>
      </c>
      <c r="PHT12">
        <v>363.03918980292173</v>
      </c>
      <c r="PHU12">
        <v>139.01253657151065</v>
      </c>
      <c r="PHV12">
        <v>612.87485825043325</v>
      </c>
      <c r="PHW12">
        <v>243.19422405494899</v>
      </c>
      <c r="PHX12">
        <v>263.16298944072201</v>
      </c>
      <c r="PHY12">
        <v>259.34274988957532</v>
      </c>
      <c r="PHZ12">
        <v>87.863154461572549</v>
      </c>
      <c r="PIA12">
        <v>387.99548966249728</v>
      </c>
      <c r="PIB12">
        <v>63.353442987276701</v>
      </c>
      <c r="PIC12">
        <v>96.829172004364693</v>
      </c>
      <c r="PID12">
        <v>1172.6207599063598</v>
      </c>
      <c r="PIE12">
        <v>847.55251761117927</v>
      </c>
      <c r="PIF12">
        <v>227.73753812716268</v>
      </c>
      <c r="PIG12">
        <v>415.34504123519565</v>
      </c>
      <c r="PIH12">
        <v>209.5554997603023</v>
      </c>
      <c r="PII12">
        <v>776.53981824661571</v>
      </c>
      <c r="PIJ12">
        <v>222.16073902369968</v>
      </c>
      <c r="PIK12">
        <v>223.27041306780401</v>
      </c>
      <c r="PIL12">
        <v>1853.3358154086366</v>
      </c>
      <c r="PIM12">
        <v>61.156702646018367</v>
      </c>
      <c r="PIN12">
        <v>192.92669279376832</v>
      </c>
      <c r="PIO12">
        <v>1381.5314927378568</v>
      </c>
      <c r="PIP12">
        <v>952.25233588186438</v>
      </c>
      <c r="PIQ12">
        <v>393.39473908783674</v>
      </c>
      <c r="PIR12">
        <v>298.73023311281304</v>
      </c>
      <c r="PIS12">
        <v>454.33975334763937</v>
      </c>
      <c r="PIT12">
        <v>361.87594949303002</v>
      </c>
      <c r="PIU12">
        <v>1259.06941403736</v>
      </c>
      <c r="PIV12">
        <v>161.03439058317534</v>
      </c>
      <c r="PIW12">
        <v>173.63586364441767</v>
      </c>
      <c r="PIX12">
        <v>520.06315324070931</v>
      </c>
      <c r="PIY12">
        <v>58.912673399791061</v>
      </c>
      <c r="PIZ12">
        <v>371.23491542317333</v>
      </c>
      <c r="PJA12">
        <v>1653.38094292597</v>
      </c>
      <c r="PJB12">
        <v>19.2550344278479</v>
      </c>
      <c r="PJC12">
        <v>581.81800124524307</v>
      </c>
      <c r="PJD12">
        <v>2870.009355038887</v>
      </c>
      <c r="PJE12">
        <v>4474.729665240473</v>
      </c>
      <c r="PJF12">
        <v>35.947079441265338</v>
      </c>
      <c r="PJG12">
        <v>3206.3722212182365</v>
      </c>
      <c r="PJH12">
        <v>172.43455061006034</v>
      </c>
      <c r="PJI12">
        <v>71.042234578245555</v>
      </c>
      <c r="PJJ12">
        <v>140.12710207318884</v>
      </c>
      <c r="PJK12">
        <v>166.36781707082667</v>
      </c>
      <c r="PJL12">
        <v>186.87532193610332</v>
      </c>
      <c r="PJM12">
        <v>215.69291091712202</v>
      </c>
      <c r="PJN12">
        <v>491.51839773280864</v>
      </c>
      <c r="PJO12">
        <v>2091.1907244489666</v>
      </c>
      <c r="PJP12">
        <v>1925.7654953784797</v>
      </c>
      <c r="PJQ12">
        <v>76.657385354443733</v>
      </c>
      <c r="PJR12">
        <v>75.564264765597855</v>
      </c>
      <c r="PJS12">
        <v>145.93088752718799</v>
      </c>
      <c r="PJT12">
        <v>691.47107540699164</v>
      </c>
      <c r="PJU12">
        <v>298.50544157075905</v>
      </c>
      <c r="PJV12">
        <v>3645.7093670269369</v>
      </c>
      <c r="PJW12">
        <v>1717.1052777554403</v>
      </c>
      <c r="PJX12">
        <v>169.246548885506</v>
      </c>
      <c r="PJY12">
        <v>2831.4037204955398</v>
      </c>
      <c r="PJZ12">
        <v>988.63104074829164</v>
      </c>
      <c r="PKA12">
        <v>1005.2277269861021</v>
      </c>
      <c r="PKB12">
        <v>516.79343469146102</v>
      </c>
      <c r="PKC12">
        <v>65.957546241804678</v>
      </c>
      <c r="PKD12">
        <v>1502.5436874427633</v>
      </c>
      <c r="PKE12">
        <v>665.83422567959462</v>
      </c>
      <c r="PKF12">
        <v>846.40682577644532</v>
      </c>
      <c r="PKG12">
        <v>65.434095711728503</v>
      </c>
      <c r="PKH12">
        <v>60.026522829838974</v>
      </c>
      <c r="PKI12">
        <v>170.27197709325466</v>
      </c>
      <c r="PKJ12">
        <v>739.93770774138045</v>
      </c>
      <c r="PKK12">
        <v>1654.0748942700232</v>
      </c>
      <c r="PKL12">
        <v>85.198073310126162</v>
      </c>
      <c r="PKM12">
        <v>161.25090570971733</v>
      </c>
      <c r="PKN12">
        <v>852.77022763966727</v>
      </c>
      <c r="PKO12">
        <v>499.90267465959232</v>
      </c>
      <c r="PKP12">
        <v>695.59248510482473</v>
      </c>
      <c r="PKQ12">
        <v>1097.6683009274204</v>
      </c>
      <c r="PKR12">
        <v>1581.0799057420134</v>
      </c>
      <c r="PKS12">
        <v>1437.9676459318598</v>
      </c>
      <c r="PKT12">
        <v>306.74182543051603</v>
      </c>
      <c r="PKU12">
        <v>65.206774533778628</v>
      </c>
      <c r="PKV12">
        <v>143.06883940328569</v>
      </c>
      <c r="PKW12">
        <v>137.65759315284902</v>
      </c>
      <c r="PKX12">
        <v>720.15567902619375</v>
      </c>
      <c r="PKY12">
        <v>252.86919285637899</v>
      </c>
      <c r="PKZ12">
        <v>55.833626609182431</v>
      </c>
      <c r="PLA12">
        <v>810.01569597645528</v>
      </c>
      <c r="PLB12">
        <v>205.60430184160336</v>
      </c>
      <c r="PLC12">
        <v>7129.2174261297732</v>
      </c>
      <c r="PLD12">
        <v>288.378211336574</v>
      </c>
      <c r="PLE12">
        <v>293.71890074260466</v>
      </c>
      <c r="PLF12">
        <v>423.20903898305369</v>
      </c>
      <c r="PLG12">
        <v>1350.4984348775399</v>
      </c>
      <c r="PLH12">
        <v>482.85723209590805</v>
      </c>
      <c r="PLI12">
        <v>302.67096882241066</v>
      </c>
      <c r="PLJ12">
        <v>65.746043970250639</v>
      </c>
      <c r="PLK12">
        <v>7928.3401949643367</v>
      </c>
      <c r="PLL12">
        <v>207.23365075128967</v>
      </c>
      <c r="PLM12">
        <v>655.20862534735568</v>
      </c>
      <c r="PLN12">
        <v>21.600978758768267</v>
      </c>
      <c r="PLO12">
        <v>340.92947246549801</v>
      </c>
      <c r="PLP12">
        <v>267.66783391990094</v>
      </c>
      <c r="PLQ12">
        <v>492.37265654343469</v>
      </c>
      <c r="PLR12">
        <v>545.04334383029834</v>
      </c>
      <c r="PLS12">
        <v>433.31063044122999</v>
      </c>
      <c r="PLT12">
        <v>410.02078451124333</v>
      </c>
      <c r="PLU12">
        <v>215.74059954354036</v>
      </c>
      <c r="PLV12">
        <v>1044.8656411516376</v>
      </c>
      <c r="PLW12">
        <v>924.72554107143935</v>
      </c>
      <c r="PLX12">
        <v>604.54859183707697</v>
      </c>
      <c r="PLY12">
        <v>662.69726013748561</v>
      </c>
      <c r="PLZ12">
        <v>1021.9884219986046</v>
      </c>
      <c r="PMA12">
        <v>517.31957365675794</v>
      </c>
      <c r="PMB12">
        <v>1510.9812987281066</v>
      </c>
      <c r="PMC12">
        <v>62.928420288008191</v>
      </c>
      <c r="PMD12">
        <v>396.74431340902862</v>
      </c>
      <c r="PME12">
        <v>774.97765023829106</v>
      </c>
      <c r="PMF12">
        <v>636.0722455741203</v>
      </c>
      <c r="PMG12">
        <v>259.69071531449237</v>
      </c>
      <c r="PMH12">
        <v>742.43957054614157</v>
      </c>
      <c r="PMI12">
        <v>138.74724496504231</v>
      </c>
      <c r="PMJ12">
        <v>517.09692988214863</v>
      </c>
      <c r="PMK12">
        <v>468.83402604543335</v>
      </c>
      <c r="PML12">
        <v>1555.8522314204699</v>
      </c>
      <c r="PMM12">
        <v>3073.8630486996803</v>
      </c>
      <c r="PMN12">
        <v>4733.9805610138828</v>
      </c>
      <c r="PMO12">
        <v>1458.9185766693734</v>
      </c>
      <c r="PMP12">
        <v>1132.3097707022569</v>
      </c>
      <c r="PMQ12">
        <v>2545.6948976277899</v>
      </c>
      <c r="PMR12">
        <v>7743.5765675549237</v>
      </c>
      <c r="PMS12">
        <v>788.06675179276999</v>
      </c>
      <c r="PMT12">
        <v>1089.581259683504</v>
      </c>
      <c r="PMU12">
        <v>187.71006053221467</v>
      </c>
      <c r="PMV12">
        <v>523.26531803503804</v>
      </c>
      <c r="PMW12">
        <v>269.31202564076102</v>
      </c>
      <c r="PMX12">
        <v>2867.1303984591632</v>
      </c>
      <c r="PMY12">
        <v>245.83548883275765</v>
      </c>
      <c r="PMZ12">
        <v>239.52194184063134</v>
      </c>
      <c r="PNA12">
        <v>307.94504531019334</v>
      </c>
      <c r="PNB12">
        <v>49.417839167289138</v>
      </c>
      <c r="PNC12">
        <v>93.716004806107307</v>
      </c>
      <c r="PND12">
        <v>252.15396423692266</v>
      </c>
      <c r="PNE12">
        <v>288.82054997953497</v>
      </c>
      <c r="PNF12">
        <v>600.92155305623135</v>
      </c>
      <c r="PNG12">
        <v>166.49641299246602</v>
      </c>
      <c r="PNH12">
        <v>1052.730018447799</v>
      </c>
      <c r="PNI12">
        <v>200.45377209024198</v>
      </c>
      <c r="PNJ12">
        <v>320.86726354009869</v>
      </c>
      <c r="PNK12">
        <v>281.87432803745634</v>
      </c>
      <c r="PNL12">
        <v>115.72383499840949</v>
      </c>
      <c r="PNM12">
        <v>312.58642729911031</v>
      </c>
      <c r="PNN12">
        <v>126.46812649228035</v>
      </c>
      <c r="PNO12">
        <v>243.43821044644298</v>
      </c>
      <c r="PNP12">
        <v>228.07735737208634</v>
      </c>
      <c r="PNQ12">
        <v>689.4441191838464</v>
      </c>
      <c r="PNR12">
        <v>223.96126741708301</v>
      </c>
      <c r="PNS12">
        <v>554.98411571793304</v>
      </c>
      <c r="PNT12">
        <v>85.206070777368069</v>
      </c>
      <c r="PNU12">
        <v>457.22831511850433</v>
      </c>
      <c r="PNV12">
        <v>745.92904823354309</v>
      </c>
      <c r="PNW12">
        <v>106.57127529035206</v>
      </c>
      <c r="PNX12">
        <v>42.96425794919994</v>
      </c>
      <c r="PNY12">
        <v>131.58825562134399</v>
      </c>
      <c r="PNZ12">
        <v>63.146348633132128</v>
      </c>
      <c r="POA12">
        <v>200.02998595723298</v>
      </c>
      <c r="POB12">
        <v>218.79283526168365</v>
      </c>
      <c r="POC12">
        <v>1022.6962110473606</v>
      </c>
      <c r="POD12">
        <v>1034.7957148215899</v>
      </c>
      <c r="POE12">
        <v>51.525907277550139</v>
      </c>
      <c r="POF12">
        <v>66.225646432439092</v>
      </c>
      <c r="POG12">
        <v>262.67384543295668</v>
      </c>
      <c r="POH12">
        <v>152.22420769550899</v>
      </c>
      <c r="POI12">
        <v>247.65479280521868</v>
      </c>
      <c r="POJ12">
        <v>178.44983833561366</v>
      </c>
      <c r="POK12">
        <v>158.60037833460134</v>
      </c>
      <c r="POL12">
        <v>1674.9527217459133</v>
      </c>
      <c r="POM12">
        <v>50.935275846112603</v>
      </c>
      <c r="PON12">
        <v>276.30993494287969</v>
      </c>
      <c r="POO12">
        <v>642.52767775838663</v>
      </c>
      <c r="POP12">
        <v>810.45841586363269</v>
      </c>
      <c r="POQ12">
        <v>1018.1359029194167</v>
      </c>
      <c r="POR12">
        <v>922.11139425393731</v>
      </c>
      <c r="POS12">
        <v>221.15543534380933</v>
      </c>
      <c r="POT12">
        <v>755.93946576439794</v>
      </c>
      <c r="POU12">
        <v>183.13527298431299</v>
      </c>
      <c r="POV12">
        <v>636.51024164115404</v>
      </c>
      <c r="POW12">
        <v>1875.99812046428</v>
      </c>
      <c r="POX12">
        <v>71.150808267974227</v>
      </c>
      <c r="POY12">
        <v>265.39657540252603</v>
      </c>
      <c r="POZ12">
        <v>43.157607432252142</v>
      </c>
      <c r="PPA12">
        <v>147.39111251124834</v>
      </c>
      <c r="PPB12">
        <v>35.4278601762759</v>
      </c>
      <c r="PPC12">
        <v>67.437235561236307</v>
      </c>
      <c r="PPD12">
        <v>184.98481038908801</v>
      </c>
      <c r="PPE12">
        <v>1264.4324708924532</v>
      </c>
      <c r="PPF12">
        <v>246.26367342083734</v>
      </c>
      <c r="PPG12">
        <v>360.93142858050197</v>
      </c>
      <c r="PPH12">
        <v>96.981491466034171</v>
      </c>
      <c r="PPI12">
        <v>98.183938770703932</v>
      </c>
      <c r="PPJ12">
        <v>149.40364519358232</v>
      </c>
      <c r="PPK12">
        <v>547.62477506807465</v>
      </c>
      <c r="PPL12">
        <v>202.65506906166135</v>
      </c>
      <c r="PPM12">
        <v>558.81598031229908</v>
      </c>
      <c r="PPN12">
        <v>219.70649995132101</v>
      </c>
      <c r="PPO12">
        <v>354.61501712506669</v>
      </c>
      <c r="PPP12">
        <v>343.92687741202298</v>
      </c>
      <c r="PPQ12">
        <v>144.51288271396567</v>
      </c>
      <c r="PPR12">
        <v>183.46752242301599</v>
      </c>
      <c r="PPS12">
        <v>79.342312085478397</v>
      </c>
      <c r="PPT12">
        <v>290.91155315480233</v>
      </c>
      <c r="PPU12">
        <v>467.56112419230499</v>
      </c>
      <c r="PPV12">
        <v>318.11768554359861</v>
      </c>
      <c r="PPW12">
        <v>318.58364543064164</v>
      </c>
      <c r="PPX12">
        <v>246.1964645799043</v>
      </c>
      <c r="PPY12">
        <v>211.56916671294834</v>
      </c>
      <c r="PPZ12">
        <v>569.57847101147593</v>
      </c>
      <c r="PQA12">
        <v>353.12871561740332</v>
      </c>
      <c r="PQB12">
        <v>1808.7931244064632</v>
      </c>
      <c r="PQC12">
        <v>843.45623520961908</v>
      </c>
      <c r="PQD12">
        <v>537.88225251172491</v>
      </c>
      <c r="PQE12">
        <v>383.56924591177102</v>
      </c>
      <c r="PQF12">
        <v>1449.7545977584568</v>
      </c>
      <c r="PQG12">
        <v>112.35638683698579</v>
      </c>
      <c r="PQH12">
        <v>316.44447008879229</v>
      </c>
      <c r="PQI12">
        <v>49.512640046353901</v>
      </c>
      <c r="PQJ12">
        <v>576.12576525512202</v>
      </c>
      <c r="PQK12">
        <v>396.77850817305301</v>
      </c>
      <c r="PQL12">
        <v>172.09063033556799</v>
      </c>
      <c r="PQM12">
        <v>245.10278609451902</v>
      </c>
      <c r="PQN12">
        <v>1092.0011731321067</v>
      </c>
      <c r="PQO12">
        <v>1089.132829170152</v>
      </c>
      <c r="PQP12">
        <v>834.28578255986201</v>
      </c>
      <c r="PQQ12">
        <v>42.074893173364437</v>
      </c>
      <c r="PQR12">
        <v>589.62779038782458</v>
      </c>
      <c r="PQS12">
        <v>215.19775903446831</v>
      </c>
      <c r="PQT12">
        <v>188.47748799144634</v>
      </c>
      <c r="PQU12">
        <v>138.86006839709032</v>
      </c>
      <c r="PQV12">
        <v>150.44342258576737</v>
      </c>
      <c r="PQW12">
        <v>2043.7243306289567</v>
      </c>
      <c r="PQX12">
        <v>62.293968728254434</v>
      </c>
      <c r="PQY12">
        <v>58.963226489518526</v>
      </c>
      <c r="PQZ12">
        <v>66.106238751731027</v>
      </c>
      <c r="PRA12">
        <v>439.78549839706102</v>
      </c>
      <c r="PRB12">
        <v>136.96844105699566</v>
      </c>
      <c r="PRC12">
        <v>224.51653178803932</v>
      </c>
      <c r="PRD12">
        <v>72.83807548171454</v>
      </c>
      <c r="PRE12">
        <v>93.094944812800506</v>
      </c>
      <c r="PRF12">
        <v>246.90762010936399</v>
      </c>
      <c r="PRG12">
        <v>163.24788897158635</v>
      </c>
      <c r="PRH12">
        <v>35.855542746959031</v>
      </c>
      <c r="PRI12">
        <v>38.914437070137929</v>
      </c>
      <c r="PRJ12">
        <v>353.80294215504836</v>
      </c>
      <c r="PRK12">
        <v>53.019369407645634</v>
      </c>
      <c r="PRL12">
        <v>92.830034450549135</v>
      </c>
      <c r="PRM12">
        <v>265.55526505862196</v>
      </c>
      <c r="PRN12">
        <v>136.27685215885433</v>
      </c>
      <c r="PRO12">
        <v>338.36691071208833</v>
      </c>
      <c r="PRP12">
        <v>628.94161138122263</v>
      </c>
      <c r="PRQ12">
        <v>219.48846931024966</v>
      </c>
      <c r="PRR12">
        <v>193.37976313176137</v>
      </c>
      <c r="PRS12">
        <v>54.893281082598435</v>
      </c>
      <c r="PRT12">
        <v>314.76190884219835</v>
      </c>
      <c r="PRU12">
        <v>158.11538177320801</v>
      </c>
      <c r="PRV12">
        <v>346.26792966113499</v>
      </c>
      <c r="PRW12">
        <v>125.79208701460375</v>
      </c>
      <c r="PRX12">
        <v>694.18032999139962</v>
      </c>
      <c r="PRY12">
        <v>79.950510469306536</v>
      </c>
      <c r="PRZ12">
        <v>44.349248685513864</v>
      </c>
      <c r="PSA12">
        <v>1095.5168212483968</v>
      </c>
      <c r="PSB12">
        <v>164.928599876238</v>
      </c>
      <c r="PSC12">
        <v>96.978348054455111</v>
      </c>
      <c r="PSD12">
        <v>373.85520035108198</v>
      </c>
      <c r="PSE12">
        <v>555.14987316285305</v>
      </c>
      <c r="PSF12">
        <v>94.815579408094735</v>
      </c>
      <c r="PSG12">
        <v>97.799695084119875</v>
      </c>
      <c r="PSH12">
        <v>391.61947893705297</v>
      </c>
      <c r="PSI12">
        <v>47.374347966117874</v>
      </c>
      <c r="PSJ12">
        <v>28.196928709161131</v>
      </c>
      <c r="PSK12">
        <v>214.281434473416</v>
      </c>
      <c r="PSL12">
        <v>222.43545140256597</v>
      </c>
      <c r="PSM12">
        <v>435.45056827151399</v>
      </c>
      <c r="PSN12">
        <v>288.51475830865201</v>
      </c>
      <c r="PSO12">
        <v>511.68080101224297</v>
      </c>
      <c r="PSP12">
        <v>107.46881418575207</v>
      </c>
      <c r="PSQ12">
        <v>66.072722657425956</v>
      </c>
      <c r="PSR12">
        <v>164.63647872007132</v>
      </c>
      <c r="PSS12">
        <v>347.12492269955101</v>
      </c>
      <c r="PST12">
        <v>269.28007147778902</v>
      </c>
      <c r="PSU12">
        <v>51.400575540668932</v>
      </c>
      <c r="PSV12">
        <v>216.16979762875235</v>
      </c>
      <c r="PSW12">
        <v>127.06321225793134</v>
      </c>
      <c r="PSX12">
        <v>300.19273672407104</v>
      </c>
      <c r="PSY12">
        <v>315.01702665017467</v>
      </c>
      <c r="PSZ12">
        <v>202.44741681097699</v>
      </c>
      <c r="PTA12">
        <v>340.84504997681967</v>
      </c>
      <c r="PTB12">
        <v>69.144831894729023</v>
      </c>
      <c r="PTC12">
        <v>73.676608219552733</v>
      </c>
      <c r="PTD12">
        <v>255.78529078623333</v>
      </c>
      <c r="PTE12">
        <v>379.98306049998502</v>
      </c>
      <c r="PTF12">
        <v>525.03594719928526</v>
      </c>
      <c r="PTG12">
        <v>164.43955816441937</v>
      </c>
      <c r="PTH12">
        <v>221.95984767399833</v>
      </c>
      <c r="PTI12">
        <v>99.541793069478402</v>
      </c>
      <c r="PTJ12">
        <v>256.80735251327667</v>
      </c>
      <c r="PTK12">
        <v>162.23907009823867</v>
      </c>
      <c r="PTL12">
        <v>297.74204078472002</v>
      </c>
      <c r="PTM12">
        <v>33.852607489345502</v>
      </c>
      <c r="PTN12">
        <v>435.409761319258</v>
      </c>
      <c r="PTO12">
        <v>52.611811364820674</v>
      </c>
      <c r="PTP12">
        <v>197.73474342879101</v>
      </c>
      <c r="PTQ12">
        <v>385.6457976066543</v>
      </c>
      <c r="PTR12">
        <v>141.46348351956001</v>
      </c>
      <c r="PTS12">
        <v>64.884271232547036</v>
      </c>
      <c r="PTT12">
        <v>77.400661612624546</v>
      </c>
      <c r="PTU12">
        <v>239.19166414128469</v>
      </c>
      <c r="PTV12">
        <v>881.15585619132435</v>
      </c>
      <c r="PTW12">
        <v>326.03751809786871</v>
      </c>
      <c r="PTX12">
        <v>402.61642349704033</v>
      </c>
      <c r="PTY12">
        <v>1814.7025433052434</v>
      </c>
      <c r="PTZ12">
        <v>1579.7685301945</v>
      </c>
      <c r="PUA12">
        <v>27.389075541890602</v>
      </c>
      <c r="PUB12">
        <v>80.659815032589677</v>
      </c>
      <c r="PUC12">
        <v>610.0300880440783</v>
      </c>
      <c r="PUD12">
        <v>136.01148619601034</v>
      </c>
      <c r="PUE12">
        <v>72.695102436067131</v>
      </c>
      <c r="PUF12">
        <v>248.26078691822499</v>
      </c>
      <c r="PUG12">
        <v>97.70167643710073</v>
      </c>
      <c r="PUH12">
        <v>405.47789524717035</v>
      </c>
      <c r="PUI12">
        <v>544.92746080538666</v>
      </c>
      <c r="PUJ12">
        <v>46.983194665799935</v>
      </c>
      <c r="PUK12">
        <v>122.08668842743033</v>
      </c>
      <c r="PUL12">
        <v>95.963223880717692</v>
      </c>
      <c r="PUM12">
        <v>140.84830116562199</v>
      </c>
      <c r="PUN12">
        <v>41.490994703338174</v>
      </c>
      <c r="PUO12">
        <v>297.77193938962137</v>
      </c>
      <c r="PUP12">
        <v>139.56565317502233</v>
      </c>
      <c r="PUQ12">
        <v>101.78539465468481</v>
      </c>
      <c r="PUR12">
        <v>490.71670115317698</v>
      </c>
      <c r="PUS12">
        <v>294.25933238896067</v>
      </c>
      <c r="PUT12">
        <v>44.298518943463698</v>
      </c>
      <c r="PUU12">
        <v>57.63321523757407</v>
      </c>
      <c r="PUV12">
        <v>180.36116254254534</v>
      </c>
      <c r="PUW12">
        <v>62.48724385493103</v>
      </c>
      <c r="PUX12">
        <v>857.24031838660233</v>
      </c>
      <c r="PUY12">
        <v>981.98260399496075</v>
      </c>
      <c r="PUZ12">
        <v>115.16370648521699</v>
      </c>
      <c r="PVA12">
        <v>46.117953151443636</v>
      </c>
      <c r="PVB12">
        <v>203.53261428895632</v>
      </c>
      <c r="PVC12">
        <v>40.312921668846002</v>
      </c>
      <c r="PVD12">
        <v>205.52580340909867</v>
      </c>
      <c r="PVE12">
        <v>188.480677819829</v>
      </c>
      <c r="PVF12">
        <v>433.94270107783899</v>
      </c>
      <c r="PVG12">
        <v>61.106149556290895</v>
      </c>
      <c r="PVH12">
        <v>2152.0019461376301</v>
      </c>
      <c r="PVI12">
        <v>319.8089336379623</v>
      </c>
      <c r="PVJ12">
        <v>86.182796861566246</v>
      </c>
      <c r="PVK12">
        <v>92.742012949699472</v>
      </c>
      <c r="PVL12">
        <v>311.76156507598898</v>
      </c>
      <c r="PVM12">
        <v>193.18603240449229</v>
      </c>
      <c r="PVN12">
        <v>103.83898529797291</v>
      </c>
      <c r="PVO12">
        <v>225.56884542462899</v>
      </c>
      <c r="PVP12">
        <v>103.19744747216255</v>
      </c>
      <c r="PVQ12">
        <v>68.241545595478442</v>
      </c>
      <c r="PVR12">
        <v>29.61918326470277</v>
      </c>
      <c r="PVS12">
        <v>467.72783925521435</v>
      </c>
      <c r="PVT12">
        <v>132.046543406219</v>
      </c>
      <c r="PVU12">
        <v>92.09665304259083</v>
      </c>
      <c r="PVV12">
        <v>59.700476395578967</v>
      </c>
      <c r="PVW12">
        <v>68.594375162632232</v>
      </c>
      <c r="PVX12">
        <v>58.872219752180463</v>
      </c>
      <c r="PVY12">
        <v>162.91812275197535</v>
      </c>
      <c r="PVZ12">
        <v>72.488612395266429</v>
      </c>
      <c r="PWA12">
        <v>108.61922082573687</v>
      </c>
      <c r="PWB12">
        <v>162.96551395289097</v>
      </c>
      <c r="PWC12">
        <v>24.829275955842935</v>
      </c>
      <c r="PWD12">
        <v>282.16650507276563</v>
      </c>
      <c r="PWE12">
        <v>311.06954851682667</v>
      </c>
      <c r="PWF12">
        <v>87.86014128551237</v>
      </c>
      <c r="PWG12">
        <v>42.058032830264764</v>
      </c>
      <c r="PWH12">
        <v>110.69658142585867</v>
      </c>
      <c r="PWI12">
        <v>874.80661757466476</v>
      </c>
      <c r="PWJ12">
        <v>62.011919074633475</v>
      </c>
      <c r="PWK12">
        <v>118.75850376416236</v>
      </c>
      <c r="PWL12">
        <v>742.76148738702761</v>
      </c>
      <c r="PWM12">
        <v>168.60493670332002</v>
      </c>
      <c r="PWN12">
        <v>48.813286212436502</v>
      </c>
      <c r="PWO12">
        <v>158.09097956345934</v>
      </c>
      <c r="PWP12">
        <v>41.810131523864136</v>
      </c>
      <c r="PWQ12">
        <v>176.85747429688499</v>
      </c>
      <c r="PWR12">
        <v>519.84223965909666</v>
      </c>
      <c r="PWS12">
        <v>64.887916661522524</v>
      </c>
      <c r="PWT12">
        <v>230.76592953209635</v>
      </c>
      <c r="PWU12">
        <v>386.83045488980702</v>
      </c>
      <c r="PWV12">
        <v>53.148169921179637</v>
      </c>
      <c r="PWW12">
        <v>317.65841220116334</v>
      </c>
      <c r="PWX12">
        <v>382.77281319582568</v>
      </c>
      <c r="PWY12">
        <v>227.17786521456264</v>
      </c>
      <c r="PWZ12">
        <v>153.46093358291765</v>
      </c>
      <c r="PXA12">
        <v>192.92818036872598</v>
      </c>
      <c r="PXB12">
        <v>355.98905309722164</v>
      </c>
      <c r="PXC12">
        <v>201.91095595867068</v>
      </c>
      <c r="PXD12">
        <v>635.41694502422001</v>
      </c>
      <c r="PXE12">
        <v>256.77054429464135</v>
      </c>
      <c r="PXF12">
        <v>158.13877048582467</v>
      </c>
      <c r="PXG12">
        <v>218.84427161302469</v>
      </c>
      <c r="PXH12">
        <v>271.48952471577496</v>
      </c>
      <c r="PXI12">
        <v>341.43388694545837</v>
      </c>
      <c r="PXJ12">
        <v>159.00064551947568</v>
      </c>
      <c r="PXK12">
        <v>197.39869984836164</v>
      </c>
      <c r="PXL12">
        <v>49.25155176540067</v>
      </c>
      <c r="PXM12">
        <v>145.37787321962367</v>
      </c>
      <c r="PXN12">
        <v>218.45732163822166</v>
      </c>
      <c r="PXO12">
        <v>448.24495369244829</v>
      </c>
      <c r="PXP12">
        <v>43.334477816421604</v>
      </c>
      <c r="PXQ12">
        <v>81.043073161612767</v>
      </c>
      <c r="PXR12">
        <v>1112.0198230244598</v>
      </c>
      <c r="PXS12">
        <v>61.638937040049974</v>
      </c>
      <c r="PXT12">
        <v>92.521099368086894</v>
      </c>
      <c r="PXU12">
        <v>358.11111708727339</v>
      </c>
      <c r="PXV12">
        <v>79.485210774750229</v>
      </c>
      <c r="PXW12">
        <v>353.16828600340028</v>
      </c>
      <c r="PXX12">
        <v>336.15685316075866</v>
      </c>
      <c r="PXY12">
        <v>80.666901298646295</v>
      </c>
      <c r="PXZ12">
        <v>42.855330954825767</v>
      </c>
      <c r="PYA12">
        <v>132.82396801162</v>
      </c>
      <c r="PYB12">
        <v>231.32314716517601</v>
      </c>
      <c r="PYC12">
        <v>834.36468303396566</v>
      </c>
      <c r="PYD12">
        <v>211.09723635292801</v>
      </c>
      <c r="PYE12">
        <v>198.89413309357869</v>
      </c>
      <c r="PYF12">
        <v>808.56482749499025</v>
      </c>
      <c r="PYG12">
        <v>3780.6239161758663</v>
      </c>
      <c r="PYH12">
        <v>198.09549610681134</v>
      </c>
      <c r="PYI12">
        <v>58.838248057282804</v>
      </c>
      <c r="PYJ12">
        <v>46.124611756479261</v>
      </c>
      <c r="PYK12">
        <v>403.77151700270434</v>
      </c>
      <c r="PYL12">
        <v>24.370988170967767</v>
      </c>
      <c r="PYM12">
        <v>244.62982376013369</v>
      </c>
      <c r="PYN12">
        <v>91.716231437305098</v>
      </c>
      <c r="PYO12">
        <v>155.83968739885233</v>
      </c>
      <c r="PYP12">
        <v>191.74294671180132</v>
      </c>
      <c r="PYQ12">
        <v>125.66100787387234</v>
      </c>
      <c r="PYR12">
        <v>92.333822653959217</v>
      </c>
      <c r="PYS12">
        <v>1075.2004437423536</v>
      </c>
      <c r="PYT12">
        <v>274.52163590606034</v>
      </c>
      <c r="PYU12">
        <v>127.11685288009465</v>
      </c>
      <c r="PYV12">
        <v>140.50592434523068</v>
      </c>
      <c r="PYW12">
        <v>86.841724987444593</v>
      </c>
      <c r="PYX12">
        <v>151.70860591992366</v>
      </c>
      <c r="PYY12">
        <v>60.186179566263355</v>
      </c>
      <c r="PYZ12">
        <v>121.722671564652</v>
      </c>
      <c r="PZA12">
        <v>106.12078038082468</v>
      </c>
      <c r="PZB12">
        <v>134.52128825067334</v>
      </c>
      <c r="PZC12">
        <v>459.76785994117535</v>
      </c>
      <c r="PZD12">
        <v>137.00894112141034</v>
      </c>
      <c r="PZE12">
        <v>324.61556096782965</v>
      </c>
      <c r="PZF12">
        <v>114.82171090904269</v>
      </c>
      <c r="PZG12">
        <v>111.0598637397747</v>
      </c>
      <c r="PZH12">
        <v>268.00995973159399</v>
      </c>
      <c r="PZI12">
        <v>155.17151515289899</v>
      </c>
      <c r="PZJ12">
        <v>126.058261882686</v>
      </c>
      <c r="PZK12">
        <v>106.43966619265218</v>
      </c>
      <c r="PZL12">
        <v>357.7919243876043</v>
      </c>
      <c r="PZM12">
        <v>156.30516374573133</v>
      </c>
      <c r="PZN12">
        <v>205.98082700921532</v>
      </c>
      <c r="PZO12">
        <v>46.718609668622399</v>
      </c>
      <c r="PZP12">
        <v>151.61033626420632</v>
      </c>
      <c r="PZQ12">
        <v>175.33933100877098</v>
      </c>
      <c r="PZR12">
        <v>65.831656608383739</v>
      </c>
      <c r="PZS12">
        <v>254.97442444290266</v>
      </c>
      <c r="PZT12">
        <v>42.584087352612535</v>
      </c>
      <c r="PZU12">
        <v>415.54631382911401</v>
      </c>
      <c r="PZV12">
        <v>35.525953179670665</v>
      </c>
      <c r="PZW12">
        <v>201.49631164978902</v>
      </c>
      <c r="PZX12">
        <v>118.27768258871235</v>
      </c>
      <c r="PZY12">
        <v>345.80815430130201</v>
      </c>
      <c r="PZZ12">
        <v>378.59350304693663</v>
      </c>
      <c r="QAA12">
        <v>302.32472350391703</v>
      </c>
      <c r="QAB12">
        <v>288.80670281249564</v>
      </c>
      <c r="QAC12">
        <v>53.355087623001474</v>
      </c>
      <c r="QAD12">
        <v>58.193241454819535</v>
      </c>
      <c r="QAE12">
        <v>157.47665253156333</v>
      </c>
      <c r="QAF12">
        <v>297.50087243973098</v>
      </c>
      <c r="QAG12">
        <v>295.06954800214334</v>
      </c>
      <c r="QAH12">
        <v>61.621825688251931</v>
      </c>
      <c r="QAI12">
        <v>131.68652527706135</v>
      </c>
      <c r="QAJ12">
        <v>422.90370291276264</v>
      </c>
      <c r="QAK12">
        <v>93.906266756723838</v>
      </c>
      <c r="QAL12">
        <v>84.15269722684188</v>
      </c>
      <c r="QAM12">
        <v>1634.5707599956602</v>
      </c>
      <c r="QAN12">
        <v>42.692661042341264</v>
      </c>
      <c r="QAO12">
        <v>282.17979434326531</v>
      </c>
      <c r="QAP12">
        <v>194.91410657048868</v>
      </c>
      <c r="QAQ12">
        <v>64.123074717330169</v>
      </c>
      <c r="QAR12">
        <v>67.328410862809264</v>
      </c>
      <c r="QAS12">
        <v>1068.4082798456</v>
      </c>
      <c r="QAT12">
        <v>153.43685673824299</v>
      </c>
      <c r="QAU12">
        <v>134.11709668855434</v>
      </c>
      <c r="QAV12">
        <v>140.78744404188367</v>
      </c>
      <c r="QAW12">
        <v>241.60560774114333</v>
      </c>
      <c r="QAX12">
        <v>157.45291051430164</v>
      </c>
      <c r="QAY12">
        <v>52.768454925184898</v>
      </c>
      <c r="QAZ12">
        <v>101.02143597210602</v>
      </c>
      <c r="QBA12">
        <v>150.19559563574234</v>
      </c>
      <c r="QBB12">
        <v>91.183443953546046</v>
      </c>
      <c r="QBC12">
        <v>53.009167669581664</v>
      </c>
      <c r="QBD12">
        <v>271.69998555062506</v>
      </c>
      <c r="QBE12">
        <v>234.313921446237</v>
      </c>
      <c r="QBF12">
        <v>214.42744863469534</v>
      </c>
      <c r="QBG12">
        <v>163.139445517376</v>
      </c>
      <c r="QBH12">
        <v>269.68018994991206</v>
      </c>
      <c r="QBI12">
        <v>57.932125234294766</v>
      </c>
      <c r="QBJ12">
        <v>77.696456137337975</v>
      </c>
      <c r="QBK12">
        <v>194.85707152804832</v>
      </c>
      <c r="QBL12">
        <v>360.90229246403464</v>
      </c>
      <c r="QBM12">
        <v>155.01203506879767</v>
      </c>
      <c r="QBN12">
        <v>59.014309536214206</v>
      </c>
      <c r="QBO12">
        <v>129.73467306614333</v>
      </c>
      <c r="QBP12">
        <v>220.55771764631501</v>
      </c>
      <c r="QBQ12">
        <v>227.37415351729933</v>
      </c>
      <c r="QBR12">
        <v>84.244763878116402</v>
      </c>
      <c r="QBS12">
        <v>122.16101147399166</v>
      </c>
      <c r="QBT12">
        <v>100.25092098043861</v>
      </c>
      <c r="QBU12">
        <v>182.80603672166998</v>
      </c>
      <c r="QBV12">
        <v>188.89203000438067</v>
      </c>
      <c r="QBW12">
        <v>70.387379542363803</v>
      </c>
      <c r="QBX12">
        <v>192.69503743055034</v>
      </c>
      <c r="QBY12">
        <v>209.45383568430768</v>
      </c>
      <c r="QBZ12">
        <v>94.713840975724295</v>
      </c>
      <c r="QCA12">
        <v>1103.5509005398701</v>
      </c>
      <c r="QCB12">
        <v>48.178481348037273</v>
      </c>
      <c r="QCC12">
        <v>420.70650697091196</v>
      </c>
      <c r="QCD12">
        <v>724.8988553266239</v>
      </c>
      <c r="QCE12">
        <v>374.89024446078366</v>
      </c>
      <c r="QCF12">
        <v>241.82996215983701</v>
      </c>
      <c r="QCG12">
        <v>484.58283312938602</v>
      </c>
      <c r="QCH12">
        <v>349.92475636027569</v>
      </c>
      <c r="QCI12">
        <v>533.0129914483183</v>
      </c>
      <c r="QCJ12">
        <v>267.59262761172602</v>
      </c>
      <c r="QCK12">
        <v>435.27937093481893</v>
      </c>
      <c r="QCL12">
        <v>826.17328927883329</v>
      </c>
      <c r="QCM12">
        <v>526.82588252381333</v>
      </c>
      <c r="QCN12">
        <v>283.78297451997537</v>
      </c>
      <c r="QCO12">
        <v>1175.3517265693833</v>
      </c>
      <c r="QCP12">
        <v>97.613329571177132</v>
      </c>
      <c r="QCQ12">
        <v>425.08036514296737</v>
      </c>
      <c r="QCR12">
        <v>524.80062855409335</v>
      </c>
      <c r="QCS12">
        <v>68.822505245820153</v>
      </c>
      <c r="QCT12">
        <v>238.87971588276233</v>
      </c>
      <c r="QCU12">
        <v>98.241680422435138</v>
      </c>
      <c r="QCV12">
        <v>129.50342751094834</v>
      </c>
      <c r="QCW12">
        <v>243.35815847326433</v>
      </c>
      <c r="QCX12">
        <v>133.79831317267369</v>
      </c>
      <c r="QCY12">
        <v>622.69922554684592</v>
      </c>
      <c r="QCZ12">
        <v>578.16067252870505</v>
      </c>
      <c r="QDA12">
        <v>128.69273781994067</v>
      </c>
      <c r="QDB12">
        <v>2115.2691852243634</v>
      </c>
      <c r="QDC12">
        <v>1696.8693015111567</v>
      </c>
      <c r="QDD12">
        <v>1784.8195948361999</v>
      </c>
      <c r="QDE12">
        <v>191.49112102815533</v>
      </c>
      <c r="QDF12">
        <v>587.71459736171835</v>
      </c>
      <c r="QDG12">
        <v>604.12962342950061</v>
      </c>
      <c r="QDH12">
        <v>376.53389613810168</v>
      </c>
      <c r="QDI12">
        <v>782.33662919284427</v>
      </c>
      <c r="QDJ12">
        <v>407.97668899672834</v>
      </c>
      <c r="QDK12">
        <v>242.47893955634967</v>
      </c>
      <c r="QDL12">
        <v>1504.9121943522998</v>
      </c>
      <c r="QDM12">
        <v>212.87275759898333</v>
      </c>
      <c r="QDN12">
        <v>106.34802720239865</v>
      </c>
      <c r="QDO12">
        <v>896.34758551684206</v>
      </c>
      <c r="QDP12">
        <v>744.07863702949305</v>
      </c>
      <c r="QDQ12">
        <v>1325.5491753146621</v>
      </c>
      <c r="QDR12">
        <v>318.1882608652374</v>
      </c>
      <c r="QDS12">
        <v>237.89919565683735</v>
      </c>
      <c r="QDT12">
        <v>62.75554863745964</v>
      </c>
      <c r="QDU12">
        <v>168.58417992254599</v>
      </c>
      <c r="QDV12">
        <v>139.05334352376667</v>
      </c>
      <c r="QDW12">
        <v>95.189695712990158</v>
      </c>
      <c r="QDX12">
        <v>1802.8159904564898</v>
      </c>
      <c r="QDY12">
        <v>1024.099911397037</v>
      </c>
      <c r="QDZ12">
        <v>235.96268827449035</v>
      </c>
      <c r="QEA12">
        <v>427.47942013908232</v>
      </c>
      <c r="QEB12">
        <v>256.2946895573757</v>
      </c>
      <c r="QEC12">
        <v>1006.6068959621911</v>
      </c>
      <c r="QED12">
        <v>44.634237158819495</v>
      </c>
      <c r="QEE12">
        <v>439.44297286391833</v>
      </c>
      <c r="QEF12">
        <v>299.45710462848666</v>
      </c>
      <c r="QEG12">
        <v>104.66731629774699</v>
      </c>
      <c r="QEH12">
        <v>81.552722941453467</v>
      </c>
      <c r="QEI12">
        <v>62.528404111832565</v>
      </c>
      <c r="QEJ12">
        <v>261.78820044247203</v>
      </c>
      <c r="QEK12">
        <v>129.74760903199765</v>
      </c>
      <c r="QEL12">
        <v>141.75832042628434</v>
      </c>
      <c r="QEM12">
        <v>688.57619994507729</v>
      </c>
      <c r="QEN12">
        <v>447.75998507062667</v>
      </c>
      <c r="QEO12">
        <v>144.50898627629201</v>
      </c>
      <c r="QEP12">
        <v>32.569327245830273</v>
      </c>
      <c r="QEQ12">
        <v>195.72613512370265</v>
      </c>
      <c r="QER12">
        <v>237.73528917809367</v>
      </c>
      <c r="QES12">
        <v>288.69692049607937</v>
      </c>
      <c r="QET12">
        <v>111.22635573355784</v>
      </c>
      <c r="QEU12">
        <v>1257.6264127876166</v>
      </c>
      <c r="QEV12">
        <v>89.479493049028761</v>
      </c>
      <c r="QEW12">
        <v>317.37658561666859</v>
      </c>
      <c r="QEX12">
        <v>1102.7290884472779</v>
      </c>
      <c r="QEY12">
        <v>248.50370393344397</v>
      </c>
      <c r="QEZ12">
        <v>255.12626036440736</v>
      </c>
      <c r="QFA12">
        <v>298.73917034504598</v>
      </c>
      <c r="QFB12">
        <v>706.67849322660004</v>
      </c>
      <c r="QFC12">
        <v>682.18893421973337</v>
      </c>
      <c r="QFD12">
        <v>654.6324834224464</v>
      </c>
      <c r="QFE12">
        <v>670.78103719664398</v>
      </c>
    </row>
    <row r="13" spans="1:11653" x14ac:dyDescent="0.25">
      <c r="A13" t="str">
        <f t="shared" si="0"/>
        <v>M24_M_SPF_Ave</v>
      </c>
      <c r="B13" t="s">
        <v>528</v>
      </c>
      <c r="C13">
        <v>583.63715504409197</v>
      </c>
      <c r="D13">
        <v>281.40230359469302</v>
      </c>
      <c r="E13">
        <v>135.7682310943637</v>
      </c>
      <c r="F13">
        <v>49.923397690263563</v>
      </c>
      <c r="G13">
        <v>80.471370334861533</v>
      </c>
      <c r="H13">
        <v>123.76764176893994</v>
      </c>
      <c r="I13">
        <v>182.64179839166601</v>
      </c>
      <c r="J13">
        <v>200.80063421441935</v>
      </c>
      <c r="K13">
        <v>1711.0930860212202</v>
      </c>
      <c r="L13">
        <v>1667.0254995449832</v>
      </c>
      <c r="M13">
        <v>5224.843939905787</v>
      </c>
      <c r="N13">
        <v>277.72622829927201</v>
      </c>
      <c r="O13">
        <v>558.10958956758031</v>
      </c>
      <c r="P13">
        <v>866.06575680038065</v>
      </c>
      <c r="Q13">
        <v>352.87209410763506</v>
      </c>
      <c r="R13">
        <v>2077.1668994962133</v>
      </c>
      <c r="S13">
        <v>308.97389048203365</v>
      </c>
      <c r="T13">
        <v>1298.0244698474301</v>
      </c>
      <c r="U13">
        <v>300.18606792872532</v>
      </c>
      <c r="V13">
        <v>421.88742734984936</v>
      </c>
      <c r="W13">
        <v>184.93109716667502</v>
      </c>
      <c r="X13">
        <v>321.40814490958365</v>
      </c>
      <c r="Y13">
        <v>7316.9030124931633</v>
      </c>
      <c r="Z13">
        <v>244.96067997791965</v>
      </c>
      <c r="AA13">
        <v>73.161738617056344</v>
      </c>
      <c r="AB13">
        <v>5313.3073534503537</v>
      </c>
      <c r="AC13">
        <v>431.30127520763699</v>
      </c>
      <c r="AD13">
        <v>1917.6249397306035</v>
      </c>
      <c r="AE13">
        <v>154.56080730582565</v>
      </c>
      <c r="AF13">
        <v>1415.2943120577636</v>
      </c>
      <c r="AG13">
        <v>6157.3990845713734</v>
      </c>
      <c r="AH13">
        <v>151.82713443189732</v>
      </c>
      <c r="AI13">
        <v>249.53171137664</v>
      </c>
      <c r="AJ13">
        <v>352.15069583050263</v>
      </c>
      <c r="AK13">
        <v>211.02376139598434</v>
      </c>
      <c r="AL13">
        <v>29.504314342190934</v>
      </c>
      <c r="AM13">
        <v>119.12500195308034</v>
      </c>
      <c r="AN13">
        <v>489.52138900718404</v>
      </c>
      <c r="AO13">
        <v>316.75048175059129</v>
      </c>
      <c r="AP13">
        <v>524.64933649377838</v>
      </c>
      <c r="AQ13">
        <v>577.79371494044392</v>
      </c>
      <c r="AR13">
        <v>702.64817055473839</v>
      </c>
      <c r="AS13">
        <v>745.07427440777099</v>
      </c>
      <c r="AT13">
        <v>117.98214762890034</v>
      </c>
      <c r="AU13">
        <v>365.09887339732433</v>
      </c>
      <c r="AV13">
        <v>424.98679461172134</v>
      </c>
      <c r="AW13">
        <v>3982.1670084822235</v>
      </c>
      <c r="AX13">
        <v>2124.7050938879001</v>
      </c>
      <c r="AY13">
        <v>646.88648028631769</v>
      </c>
      <c r="AZ13">
        <v>302.94068702751764</v>
      </c>
      <c r="BA13">
        <v>246.94766951594264</v>
      </c>
      <c r="BB13">
        <v>203.75353067564299</v>
      </c>
      <c r="BC13">
        <v>4576.8613024100596</v>
      </c>
      <c r="BD13">
        <v>456.88920835145035</v>
      </c>
      <c r="BE13">
        <v>1024.7186771886547</v>
      </c>
      <c r="BF13">
        <v>1255.2429542494267</v>
      </c>
      <c r="BG13">
        <v>559.33849680503238</v>
      </c>
      <c r="BH13">
        <v>650.27418049752271</v>
      </c>
      <c r="BI13">
        <v>117.31448588590301</v>
      </c>
      <c r="BJ13">
        <v>4975.2057868145193</v>
      </c>
      <c r="BK13">
        <v>155.65742630377267</v>
      </c>
      <c r="BL13">
        <v>570.13105445282099</v>
      </c>
      <c r="BM13">
        <v>29.748999052527267</v>
      </c>
      <c r="BN13">
        <v>566.98481567715965</v>
      </c>
      <c r="BO13">
        <v>360.43720756470339</v>
      </c>
      <c r="BP13">
        <v>489.62982682045305</v>
      </c>
      <c r="BQ13">
        <v>3993.8465459284434</v>
      </c>
      <c r="BR13">
        <v>25.325047993030768</v>
      </c>
      <c r="BS13">
        <v>924.89472871259466</v>
      </c>
      <c r="BT13">
        <v>934.00649453421522</v>
      </c>
      <c r="BU13">
        <v>373.86975239939738</v>
      </c>
      <c r="BV13">
        <v>2122.8823664503402</v>
      </c>
      <c r="BW13">
        <v>470.93567887736071</v>
      </c>
      <c r="BX13">
        <v>1000.1339997092009</v>
      </c>
      <c r="BY13">
        <v>818.61667913699966</v>
      </c>
      <c r="BZ13">
        <v>484.42289785985395</v>
      </c>
      <c r="CA13">
        <v>281.25132193846434</v>
      </c>
      <c r="CB13">
        <v>184.13076888901034</v>
      </c>
      <c r="CC13">
        <v>819.07059693587632</v>
      </c>
      <c r="CD13">
        <v>300.28689961722603</v>
      </c>
      <c r="CE13">
        <v>78.330598177046213</v>
      </c>
      <c r="CF13">
        <v>82.243366160035535</v>
      </c>
      <c r="CG13">
        <v>829.39286279865701</v>
      </c>
      <c r="CH13">
        <v>284.725138125152</v>
      </c>
      <c r="CI13">
        <v>1162.7604652168566</v>
      </c>
      <c r="CJ13">
        <v>60.593801290935801</v>
      </c>
      <c r="CK13">
        <v>115.80683125373025</v>
      </c>
      <c r="CL13">
        <v>833.05576073375869</v>
      </c>
      <c r="CM13">
        <v>309.82844610869864</v>
      </c>
      <c r="CN13">
        <v>162.23936428920464</v>
      </c>
      <c r="CO13">
        <v>414.10373409587964</v>
      </c>
      <c r="CP13">
        <v>278.4792377819947</v>
      </c>
      <c r="CQ13">
        <v>3490.9428995439198</v>
      </c>
      <c r="CR13">
        <v>5167.8585217516493</v>
      </c>
      <c r="CS13">
        <v>3115.8971263773233</v>
      </c>
      <c r="CT13">
        <v>228.79032398722566</v>
      </c>
      <c r="CU13">
        <v>419.78115539332231</v>
      </c>
      <c r="CV13">
        <v>1364.9575878328467</v>
      </c>
      <c r="CW13">
        <v>3427.3774248678469</v>
      </c>
      <c r="CX13">
        <v>734.36179113002356</v>
      </c>
      <c r="CY13">
        <v>980.77184765882339</v>
      </c>
      <c r="CZ13">
        <v>1121.3549274312766</v>
      </c>
      <c r="DA13">
        <v>4326.9577877330994</v>
      </c>
      <c r="DB13">
        <v>11464.464838075668</v>
      </c>
      <c r="DC13">
        <v>2248.0428415508036</v>
      </c>
      <c r="DD13">
        <v>1985.1545804470568</v>
      </c>
      <c r="DE13">
        <v>4169.1623204865064</v>
      </c>
      <c r="DF13">
        <v>466.34059433915536</v>
      </c>
      <c r="DG13">
        <v>162.011592438527</v>
      </c>
      <c r="DH13">
        <v>8274.9356131670429</v>
      </c>
      <c r="DI13">
        <v>1688.4605638796365</v>
      </c>
      <c r="DJ13">
        <v>730.69080197694166</v>
      </c>
      <c r="DK13">
        <v>537.30238863715374</v>
      </c>
      <c r="DL13">
        <v>1011.6229320279843</v>
      </c>
      <c r="DM13">
        <v>1593.6497552509434</v>
      </c>
      <c r="DN13">
        <v>385.7402049368327</v>
      </c>
      <c r="DO13">
        <v>150.40454299807502</v>
      </c>
      <c r="DP13">
        <v>290.63810369805969</v>
      </c>
      <c r="DQ13">
        <v>2201.6273227316133</v>
      </c>
      <c r="DR13">
        <v>901.09239698928468</v>
      </c>
      <c r="DS13">
        <v>326.94424649211129</v>
      </c>
      <c r="DT13">
        <v>188.17212602539431</v>
      </c>
      <c r="DU13">
        <v>77.003599313857606</v>
      </c>
      <c r="DV13">
        <v>2023.6609654260335</v>
      </c>
      <c r="DW13">
        <v>674.04934524837211</v>
      </c>
      <c r="DX13">
        <v>2895.2282086463097</v>
      </c>
      <c r="DY13">
        <v>1024.6083151246855</v>
      </c>
      <c r="DZ13">
        <v>2006.0381913955869</v>
      </c>
      <c r="EA13">
        <v>2024.9730584730933</v>
      </c>
      <c r="EB13">
        <v>5559.6368916079737</v>
      </c>
      <c r="EC13">
        <v>11403.57779504821</v>
      </c>
      <c r="ED13">
        <v>1381.7680538927834</v>
      </c>
      <c r="EE13">
        <v>153.50812324966168</v>
      </c>
      <c r="EF13">
        <v>407.46665159275631</v>
      </c>
      <c r="EG13">
        <v>2082.3482212467334</v>
      </c>
      <c r="EH13">
        <v>1071.3538071721994</v>
      </c>
      <c r="EI13">
        <v>1126.7002066817934</v>
      </c>
      <c r="EJ13">
        <v>635.96171266690965</v>
      </c>
      <c r="EK13">
        <v>822.24564999615961</v>
      </c>
      <c r="EL13">
        <v>263.15501143853601</v>
      </c>
      <c r="EM13">
        <v>198.52097073174335</v>
      </c>
      <c r="EN13">
        <v>285.783236881096</v>
      </c>
      <c r="EO13">
        <v>297.91563291305471</v>
      </c>
      <c r="EP13">
        <v>542.29316619090469</v>
      </c>
      <c r="EQ13">
        <v>15602.330568118801</v>
      </c>
      <c r="ER13">
        <v>1244.4910357223932</v>
      </c>
      <c r="ES13">
        <v>3225.9074689582599</v>
      </c>
      <c r="ET13">
        <v>713.52986662073738</v>
      </c>
      <c r="EU13">
        <v>489.94522586797763</v>
      </c>
      <c r="EV13">
        <v>559.44544788450696</v>
      </c>
      <c r="EW13">
        <v>813.36913986603474</v>
      </c>
      <c r="EX13">
        <v>127.61651641901933</v>
      </c>
      <c r="EY13">
        <v>93.85060854948739</v>
      </c>
      <c r="EZ13">
        <v>423.55986790423202</v>
      </c>
      <c r="FA13">
        <v>846.59237929766311</v>
      </c>
      <c r="FB13">
        <v>4814.3436077993292</v>
      </c>
      <c r="FC13">
        <v>312.152438033995</v>
      </c>
      <c r="FD13">
        <v>589.92915462268604</v>
      </c>
      <c r="FE13">
        <v>884.78030637315749</v>
      </c>
      <c r="FF13">
        <v>1908.8810416703502</v>
      </c>
      <c r="FG13">
        <v>38619.395957442095</v>
      </c>
      <c r="FH13">
        <v>1302.01749586757</v>
      </c>
      <c r="FI13">
        <v>2790.3727641092569</v>
      </c>
      <c r="FJ13">
        <v>3845.4282841388572</v>
      </c>
      <c r="FK13">
        <v>64.333980235352058</v>
      </c>
      <c r="FL13">
        <v>192.09509482322531</v>
      </c>
      <c r="FM13">
        <v>703.36188395686315</v>
      </c>
      <c r="FN13">
        <v>10154.404520712369</v>
      </c>
      <c r="FO13">
        <v>10708.056007027</v>
      </c>
      <c r="FP13">
        <v>462.60303673379332</v>
      </c>
      <c r="FQ13">
        <v>590.75836785002105</v>
      </c>
      <c r="FR13">
        <v>5735.8249160104797</v>
      </c>
      <c r="FS13">
        <v>785.4344972968903</v>
      </c>
      <c r="FT13">
        <v>1147.8802613261366</v>
      </c>
      <c r="FU13">
        <v>1204.6097787258598</v>
      </c>
      <c r="FV13">
        <v>2358.5017298779535</v>
      </c>
      <c r="FW13">
        <v>2044.4973839061668</v>
      </c>
      <c r="FX13">
        <v>130.51615027624135</v>
      </c>
      <c r="FY13">
        <v>118.52407852262304</v>
      </c>
      <c r="FZ13">
        <v>448.14736727457603</v>
      </c>
      <c r="GA13">
        <v>149.32943574750132</v>
      </c>
      <c r="GB13">
        <v>473.99835403060297</v>
      </c>
      <c r="GC13">
        <v>342.41818783833833</v>
      </c>
      <c r="GD13">
        <v>330.49798811590699</v>
      </c>
      <c r="GE13">
        <v>1336.8318034540234</v>
      </c>
      <c r="GF13">
        <v>17166.591217422869</v>
      </c>
      <c r="GG13">
        <v>125.47570024513755</v>
      </c>
      <c r="GH13">
        <v>250.38143115052435</v>
      </c>
      <c r="GI13">
        <v>220.75661175243533</v>
      </c>
      <c r="GJ13">
        <v>904.71687199641144</v>
      </c>
      <c r="GK13">
        <v>185.42859826115304</v>
      </c>
      <c r="GL13">
        <v>46.230134275703676</v>
      </c>
      <c r="GM13">
        <v>1030.7899229124439</v>
      </c>
      <c r="GN13">
        <v>443.31410783995699</v>
      </c>
      <c r="GO13">
        <v>52.532291135425908</v>
      </c>
      <c r="GP13">
        <v>136.14994426201568</v>
      </c>
      <c r="GQ13">
        <v>62.877396782193102</v>
      </c>
      <c r="GR13">
        <v>82.345420485929409</v>
      </c>
      <c r="GS13">
        <v>1576.8488283660165</v>
      </c>
      <c r="GT13">
        <v>654.85975370640472</v>
      </c>
      <c r="GU13">
        <v>295.02037430297099</v>
      </c>
      <c r="GV13">
        <v>240.78604320805064</v>
      </c>
      <c r="GW13">
        <v>60.149935373968106</v>
      </c>
      <c r="GX13">
        <v>332.72485316046567</v>
      </c>
      <c r="GY13">
        <v>56.976924805739138</v>
      </c>
      <c r="GZ13">
        <v>203.85643150517967</v>
      </c>
      <c r="HA13">
        <v>63.632699046527733</v>
      </c>
      <c r="HB13">
        <v>300.93369912489732</v>
      </c>
      <c r="HC13">
        <v>72.595745301953698</v>
      </c>
      <c r="HD13">
        <v>66.639897564395397</v>
      </c>
      <c r="HE13">
        <v>353.473884969062</v>
      </c>
      <c r="HF13">
        <v>424.65877396213801</v>
      </c>
      <c r="HG13">
        <v>472.03485783120931</v>
      </c>
      <c r="HH13">
        <v>180.56780856245769</v>
      </c>
      <c r="HI13">
        <v>70.682802335373466</v>
      </c>
      <c r="HJ13">
        <v>56.148409149113832</v>
      </c>
      <c r="HK13">
        <v>33.275569661265237</v>
      </c>
      <c r="HL13">
        <v>253.25457419631235</v>
      </c>
      <c r="HM13">
        <v>251.33192527235133</v>
      </c>
      <c r="HN13">
        <v>2242.57124403647</v>
      </c>
      <c r="HO13">
        <v>279.50867522884499</v>
      </c>
      <c r="HP13">
        <v>376.87045847042901</v>
      </c>
      <c r="HQ13">
        <v>245.37617889141768</v>
      </c>
      <c r="HR13">
        <v>54.840365637638833</v>
      </c>
      <c r="HS13">
        <v>133.55716118893667</v>
      </c>
      <c r="HT13">
        <v>92.973121546460405</v>
      </c>
      <c r="HU13">
        <v>2459.57425443391</v>
      </c>
      <c r="HV13">
        <v>86.192181978906504</v>
      </c>
      <c r="HW13">
        <v>329.78190722452632</v>
      </c>
      <c r="HX13">
        <v>50.492486274553833</v>
      </c>
      <c r="HY13">
        <v>2078.2420686122964</v>
      </c>
      <c r="HZ13">
        <v>1528.5046901648232</v>
      </c>
      <c r="IA13">
        <v>998.21959714015975</v>
      </c>
      <c r="IB13">
        <v>456.88515405891695</v>
      </c>
      <c r="IC13">
        <v>65.720151259783904</v>
      </c>
      <c r="ID13">
        <v>575.3109480068041</v>
      </c>
      <c r="IE13">
        <v>1159.1948795086532</v>
      </c>
      <c r="IF13">
        <v>4262.6368875440394</v>
      </c>
      <c r="IG13">
        <v>121.81730960537458</v>
      </c>
      <c r="IH13">
        <v>51.579162350053899</v>
      </c>
      <c r="II13">
        <v>620.57115887883367</v>
      </c>
      <c r="IJ13">
        <v>554.02904174981802</v>
      </c>
      <c r="IK13">
        <v>626.49769747430867</v>
      </c>
      <c r="IL13">
        <v>5260.6504015317696</v>
      </c>
      <c r="IM13">
        <v>2338.1241375957102</v>
      </c>
      <c r="IN13">
        <v>3280.0621744412297</v>
      </c>
      <c r="IO13">
        <v>714.61871319389775</v>
      </c>
      <c r="IP13">
        <v>1795.3490156422533</v>
      </c>
      <c r="IQ13">
        <v>1179.0935686803002</v>
      </c>
      <c r="IR13">
        <v>1980.6492576724831</v>
      </c>
      <c r="IS13">
        <v>109.3978988964472</v>
      </c>
      <c r="IT13">
        <v>199.466564057395</v>
      </c>
      <c r="IU13">
        <v>359.94039427668571</v>
      </c>
      <c r="IV13">
        <v>69.637833363439498</v>
      </c>
      <c r="IW13">
        <v>58.855933093540436</v>
      </c>
      <c r="IX13">
        <v>35.301004733647765</v>
      </c>
      <c r="IY13">
        <v>249.24892301387698</v>
      </c>
      <c r="IZ13">
        <v>272.81140015798036</v>
      </c>
      <c r="JA13">
        <v>273.59206218873129</v>
      </c>
      <c r="JB13">
        <v>216.23599797808598</v>
      </c>
      <c r="JC13">
        <v>136.61209865156368</v>
      </c>
      <c r="JD13">
        <v>2044.7825944549766</v>
      </c>
      <c r="JE13">
        <v>64.777043664744198</v>
      </c>
      <c r="JF13">
        <v>95.485111751461645</v>
      </c>
      <c r="JG13">
        <v>825.89099484145072</v>
      </c>
      <c r="JH13">
        <v>186.31498873398536</v>
      </c>
      <c r="JI13">
        <v>1132.7769018395386</v>
      </c>
      <c r="JJ13">
        <v>507.68391227061437</v>
      </c>
      <c r="JK13">
        <v>1247.2980651998935</v>
      </c>
      <c r="JL13">
        <v>123.6566666061549</v>
      </c>
      <c r="JM13">
        <v>1216.4987721868436</v>
      </c>
      <c r="JN13">
        <v>1231.7695731865233</v>
      </c>
      <c r="JO13">
        <v>804.502926185722</v>
      </c>
      <c r="JP13">
        <v>275.77017952746502</v>
      </c>
      <c r="JQ13">
        <v>7054.7676683449272</v>
      </c>
      <c r="JR13">
        <v>516.66434531583263</v>
      </c>
      <c r="JS13">
        <v>427.68843564788767</v>
      </c>
      <c r="JT13">
        <v>253.15071434343</v>
      </c>
      <c r="JU13">
        <v>1421.2674835229034</v>
      </c>
      <c r="JV13">
        <v>1087.8911763055567</v>
      </c>
      <c r="JW13">
        <v>1116.8503707310481</v>
      </c>
      <c r="JX13">
        <v>1615.5627458234101</v>
      </c>
      <c r="JY13">
        <v>591.22973333948869</v>
      </c>
      <c r="JZ13">
        <v>975.66004354273366</v>
      </c>
      <c r="KA13">
        <v>1342.7617932095866</v>
      </c>
      <c r="KB13">
        <v>415.53457188462266</v>
      </c>
      <c r="KC13">
        <v>1121.372037282528</v>
      </c>
      <c r="KD13">
        <v>602.314708920719</v>
      </c>
      <c r="KE13">
        <v>170.15632385216932</v>
      </c>
      <c r="KF13">
        <v>388.84478062499466</v>
      </c>
      <c r="KG13">
        <v>468.50827389798104</v>
      </c>
      <c r="KH13">
        <v>472.35776164687769</v>
      </c>
      <c r="KI13">
        <v>650.61398028811766</v>
      </c>
      <c r="KJ13">
        <v>239.31238059521365</v>
      </c>
      <c r="KK13">
        <v>808.9189999035649</v>
      </c>
      <c r="KL13">
        <v>670.09492750237439</v>
      </c>
      <c r="KM13">
        <v>151.86054760423465</v>
      </c>
      <c r="KN13">
        <v>43.4873209669042</v>
      </c>
      <c r="KO13">
        <v>80.828919724509134</v>
      </c>
      <c r="KP13">
        <v>1107.91389571635</v>
      </c>
      <c r="KQ13">
        <v>357.76433275449727</v>
      </c>
      <c r="KR13">
        <v>3874.0257078976665</v>
      </c>
      <c r="KS13">
        <v>51.525662780985606</v>
      </c>
      <c r="KT13">
        <v>252.271473432319</v>
      </c>
      <c r="KU13">
        <v>943.48816773349301</v>
      </c>
      <c r="KV13">
        <v>229.91670869030398</v>
      </c>
      <c r="KW13">
        <v>2451.8335294656731</v>
      </c>
      <c r="KX13">
        <v>2567.2694086796732</v>
      </c>
      <c r="KY13">
        <v>659.41783090302863</v>
      </c>
      <c r="KZ13">
        <v>410.5511332813503</v>
      </c>
      <c r="LA13">
        <v>663.47295233192244</v>
      </c>
      <c r="LB13">
        <v>1114.6565862587893</v>
      </c>
      <c r="LC13">
        <v>1342.0115656442861</v>
      </c>
      <c r="LD13">
        <v>582.47588019913098</v>
      </c>
      <c r="LE13">
        <v>5170.2448972355496</v>
      </c>
      <c r="LF13">
        <v>3610.37523645788</v>
      </c>
      <c r="LG13">
        <v>4967.1001030731031</v>
      </c>
      <c r="LH13">
        <v>557.96035205518695</v>
      </c>
      <c r="LI13">
        <v>210.91927868003631</v>
      </c>
      <c r="LJ13">
        <v>1489.9132795974301</v>
      </c>
      <c r="LK13">
        <v>93.613130741429359</v>
      </c>
      <c r="LL13">
        <v>957.92266376702798</v>
      </c>
      <c r="LM13">
        <v>248.564348411221</v>
      </c>
      <c r="LN13">
        <v>1087.1632553723605</v>
      </c>
      <c r="LO13">
        <v>1043.8917167990392</v>
      </c>
      <c r="LP13">
        <v>2490.542873719623</v>
      </c>
      <c r="LQ13">
        <v>92.880163639370878</v>
      </c>
      <c r="LR13">
        <v>32.113014838353465</v>
      </c>
      <c r="LS13">
        <v>539.48743189703157</v>
      </c>
      <c r="LT13">
        <v>39.663863423798141</v>
      </c>
      <c r="LU13">
        <v>175.19809787729102</v>
      </c>
      <c r="LV13">
        <v>104.08856612518468</v>
      </c>
      <c r="LW13">
        <v>277.2599525123847</v>
      </c>
      <c r="LX13">
        <v>363.1610997736073</v>
      </c>
      <c r="LY13">
        <v>159.84062466151465</v>
      </c>
      <c r="LZ13">
        <v>400.9654415320083</v>
      </c>
      <c r="MA13">
        <v>208.74662765998733</v>
      </c>
      <c r="MB13">
        <v>304.31781897370234</v>
      </c>
      <c r="MC13">
        <v>2204.3655307465701</v>
      </c>
      <c r="MD13">
        <v>2141.6471713900596</v>
      </c>
      <c r="ME13">
        <v>208.26020813581098</v>
      </c>
      <c r="MF13">
        <v>217.03586565010767</v>
      </c>
      <c r="MG13">
        <v>242.41366806518866</v>
      </c>
      <c r="MH13">
        <v>266.24590514466962</v>
      </c>
      <c r="MI13">
        <v>385.02761853713037</v>
      </c>
      <c r="MJ13">
        <v>197.97796613355968</v>
      </c>
      <c r="MK13">
        <v>507.1551187637387</v>
      </c>
      <c r="ML13">
        <v>433.26517823235798</v>
      </c>
      <c r="MM13">
        <v>288.38888612413831</v>
      </c>
      <c r="MN13">
        <v>1916.9925375768769</v>
      </c>
      <c r="MO13">
        <v>2937.3586511263602</v>
      </c>
      <c r="MP13">
        <v>5258.7201720134208</v>
      </c>
      <c r="MQ13">
        <v>55.769804575140334</v>
      </c>
      <c r="MR13">
        <v>153.17596027541165</v>
      </c>
      <c r="MS13">
        <v>1443.7296194942101</v>
      </c>
      <c r="MT13">
        <v>348.89184670768265</v>
      </c>
      <c r="MU13">
        <v>902.68959142357062</v>
      </c>
      <c r="MV13">
        <v>390.41914287813125</v>
      </c>
      <c r="MW13">
        <v>874.25454543975957</v>
      </c>
      <c r="MX13">
        <v>85.510286055862366</v>
      </c>
      <c r="MY13">
        <v>237.20752066483797</v>
      </c>
      <c r="MZ13">
        <v>1212.8677664384668</v>
      </c>
      <c r="NA13">
        <v>807.27311678306933</v>
      </c>
      <c r="NB13">
        <v>824.41494785462658</v>
      </c>
      <c r="NC13">
        <v>217.18912676345835</v>
      </c>
      <c r="ND13">
        <v>403.19711578036771</v>
      </c>
      <c r="NE13">
        <v>670.91720504431566</v>
      </c>
      <c r="NF13">
        <v>74.705204120044201</v>
      </c>
      <c r="NG13">
        <v>20891.850786949435</v>
      </c>
      <c r="NH13">
        <v>362.9992868366333</v>
      </c>
      <c r="NI13">
        <v>31.770072202261968</v>
      </c>
      <c r="NJ13">
        <v>143.06687283424199</v>
      </c>
      <c r="NK13">
        <v>269.52588415945866</v>
      </c>
      <c r="NL13">
        <v>1391.0538790843914</v>
      </c>
      <c r="NM13">
        <v>258.17669322942032</v>
      </c>
      <c r="NN13">
        <v>13918.32312115364</v>
      </c>
      <c r="NO13">
        <v>569.74511141072196</v>
      </c>
      <c r="NP13">
        <v>861.94792470249968</v>
      </c>
      <c r="NQ13">
        <v>3939.3754093460229</v>
      </c>
      <c r="NR13">
        <v>1191.9741076506234</v>
      </c>
      <c r="NS13">
        <v>917.8255553909197</v>
      </c>
      <c r="NT13">
        <v>1203.5858209221867</v>
      </c>
      <c r="NU13">
        <v>111.65780453983415</v>
      </c>
      <c r="NV13">
        <v>1592.3465092978367</v>
      </c>
      <c r="NW13">
        <v>1230.27855091523</v>
      </c>
      <c r="NX13">
        <v>2735.8976888801262</v>
      </c>
      <c r="NY13">
        <v>148.75586295661134</v>
      </c>
      <c r="NZ13">
        <v>264.264808279156</v>
      </c>
      <c r="OA13">
        <v>438.26814747410134</v>
      </c>
      <c r="OB13">
        <v>908.4248470813933</v>
      </c>
      <c r="OC13">
        <v>50.089954887643067</v>
      </c>
      <c r="OD13">
        <v>560.41198171336976</v>
      </c>
      <c r="OE13">
        <v>504.62920605140062</v>
      </c>
      <c r="OF13">
        <v>27.044898934730568</v>
      </c>
      <c r="OG13">
        <v>6236.043765434636</v>
      </c>
      <c r="OH13">
        <v>15709.059932247133</v>
      </c>
      <c r="OI13">
        <v>2738.7856028180736</v>
      </c>
      <c r="OJ13">
        <v>176.14649216650596</v>
      </c>
      <c r="OK13">
        <v>34.936813964230701</v>
      </c>
      <c r="OL13">
        <v>67.705382847127339</v>
      </c>
      <c r="OM13">
        <v>6675.2131641870465</v>
      </c>
      <c r="ON13">
        <v>1131.900081715643</v>
      </c>
      <c r="OO13">
        <v>14350.474323123033</v>
      </c>
      <c r="OP13">
        <v>5614.3888075503392</v>
      </c>
      <c r="OQ13">
        <v>4603.5720318093636</v>
      </c>
      <c r="OR13">
        <v>7492.4484743829335</v>
      </c>
      <c r="OS13">
        <v>10444.654836070002</v>
      </c>
      <c r="OT13">
        <v>744.85097916085635</v>
      </c>
      <c r="OU13">
        <v>78079.81860492019</v>
      </c>
      <c r="OV13">
        <v>264.94189499840036</v>
      </c>
      <c r="OW13">
        <v>369.48502271285497</v>
      </c>
      <c r="OX13">
        <v>207.55713878708434</v>
      </c>
      <c r="OY13">
        <v>279.54079105614534</v>
      </c>
      <c r="OZ13">
        <v>181.92553787577631</v>
      </c>
      <c r="PA13">
        <v>79.741634110433267</v>
      </c>
      <c r="PB13">
        <v>115.97989422243677</v>
      </c>
      <c r="PC13">
        <v>474.33609800465297</v>
      </c>
      <c r="PD13">
        <v>184.92917695857201</v>
      </c>
      <c r="PE13">
        <v>406.85683041414796</v>
      </c>
      <c r="PF13">
        <v>103.8629723750047</v>
      </c>
      <c r="PG13">
        <v>103.4544091469005</v>
      </c>
      <c r="PH13">
        <v>270.89122364014105</v>
      </c>
      <c r="PI13">
        <v>87.216262066533673</v>
      </c>
      <c r="PJ13">
        <v>52.014273730149569</v>
      </c>
      <c r="PK13">
        <v>232.50050026144467</v>
      </c>
      <c r="PL13">
        <v>50.666951505162864</v>
      </c>
      <c r="PM13">
        <v>2260.9283346152702</v>
      </c>
      <c r="PN13">
        <v>202.24336938553066</v>
      </c>
      <c r="PO13">
        <v>198.60847564463833</v>
      </c>
      <c r="PP13">
        <v>58.414359958184697</v>
      </c>
      <c r="PQ13">
        <v>184.04068665312766</v>
      </c>
      <c r="PR13">
        <v>162.58397684384187</v>
      </c>
      <c r="PS13">
        <v>65.343466893913302</v>
      </c>
      <c r="PT13">
        <v>41.858893622190372</v>
      </c>
      <c r="PU13">
        <v>6339.2117854113967</v>
      </c>
      <c r="PV13">
        <v>530.011458421263</v>
      </c>
      <c r="PW13">
        <v>758.04754576342395</v>
      </c>
      <c r="PX13">
        <v>283.66364219155867</v>
      </c>
      <c r="PY13">
        <v>53.904092371368201</v>
      </c>
      <c r="PZ13">
        <v>2437.39350308653</v>
      </c>
      <c r="QA13">
        <v>695.79741833278433</v>
      </c>
      <c r="QB13">
        <v>672.77903281581473</v>
      </c>
      <c r="QC13">
        <v>116.53736996573411</v>
      </c>
      <c r="QD13">
        <v>3274.4497979666862</v>
      </c>
      <c r="QE13">
        <v>338.74416431686768</v>
      </c>
      <c r="QF13">
        <v>67.162320908386434</v>
      </c>
      <c r="QG13">
        <v>60.663218283087474</v>
      </c>
      <c r="QH13">
        <v>925.88367813303137</v>
      </c>
      <c r="QI13">
        <v>2259.7518132689534</v>
      </c>
      <c r="QJ13">
        <v>71.855049791175304</v>
      </c>
      <c r="QK13">
        <v>434.34273696172528</v>
      </c>
      <c r="QL13">
        <v>285.42623968946697</v>
      </c>
      <c r="QM13">
        <v>1835.85047949605</v>
      </c>
      <c r="QN13">
        <v>537.06703731068831</v>
      </c>
      <c r="QO13">
        <v>338.42208391610205</v>
      </c>
      <c r="QP13">
        <v>1064.2052282408006</v>
      </c>
      <c r="QQ13">
        <v>94.784216460636799</v>
      </c>
      <c r="QR13">
        <v>48.301997623318734</v>
      </c>
      <c r="QS13">
        <v>483.02295326101836</v>
      </c>
      <c r="QT13">
        <v>716.22722044189868</v>
      </c>
      <c r="QU13">
        <v>76.97742373537524</v>
      </c>
      <c r="QV13">
        <v>354.53707747018206</v>
      </c>
      <c r="QW13">
        <v>820.35371415524298</v>
      </c>
      <c r="QX13">
        <v>118.81749761429467</v>
      </c>
      <c r="QY13">
        <v>530.1638556638851</v>
      </c>
      <c r="QZ13">
        <v>932.22468379219879</v>
      </c>
      <c r="RA13">
        <v>438.00033843840333</v>
      </c>
      <c r="RB13">
        <v>2499.0121218071504</v>
      </c>
      <c r="RC13">
        <v>677.8882769760047</v>
      </c>
      <c r="RD13">
        <v>122.55215289946852</v>
      </c>
      <c r="RE13">
        <v>557.16722711955902</v>
      </c>
      <c r="RF13">
        <v>163.04935450818266</v>
      </c>
      <c r="RG13">
        <v>202.69083875363765</v>
      </c>
      <c r="RH13">
        <v>655.71002567830737</v>
      </c>
      <c r="RI13">
        <v>295.91168461812237</v>
      </c>
      <c r="RJ13">
        <v>1178.2318863004236</v>
      </c>
      <c r="RK13">
        <v>164.84582934431268</v>
      </c>
      <c r="RL13">
        <v>108.63122075618664</v>
      </c>
      <c r="RM13">
        <v>2701.7141439700699</v>
      </c>
      <c r="RN13">
        <v>35.705591937103797</v>
      </c>
      <c r="RO13">
        <v>683.01899863174924</v>
      </c>
      <c r="RP13">
        <v>953.33216123180557</v>
      </c>
      <c r="RQ13">
        <v>1538.1143394186802</v>
      </c>
      <c r="RR13">
        <v>561.14707173677903</v>
      </c>
      <c r="RS13">
        <v>408.38709142548231</v>
      </c>
      <c r="RT13">
        <v>198.57509316387802</v>
      </c>
      <c r="RU13">
        <v>468.15792736801569</v>
      </c>
      <c r="RV13">
        <v>1315.3412110672168</v>
      </c>
      <c r="RW13">
        <v>830.69300399855501</v>
      </c>
      <c r="RX13">
        <v>825.22188682048397</v>
      </c>
      <c r="RY13">
        <v>297.22404435712036</v>
      </c>
      <c r="RZ13">
        <v>2138.0521166458898</v>
      </c>
      <c r="SA13">
        <v>33.330200275351402</v>
      </c>
      <c r="SB13">
        <v>335.2914166389956</v>
      </c>
      <c r="SC13">
        <v>1150.8602776658634</v>
      </c>
      <c r="SD13">
        <v>82.813958362852574</v>
      </c>
      <c r="SE13">
        <v>429.83830422450757</v>
      </c>
      <c r="SF13">
        <v>114.27619766888658</v>
      </c>
      <c r="SG13">
        <v>352.92498413812729</v>
      </c>
      <c r="SH13">
        <v>449.35436522122296</v>
      </c>
      <c r="SI13">
        <v>232.61923452452598</v>
      </c>
      <c r="SJ13">
        <v>118.77087639006237</v>
      </c>
      <c r="SK13">
        <v>1041.2437682809402</v>
      </c>
      <c r="SL13">
        <v>76.179997777898521</v>
      </c>
      <c r="SM13">
        <v>1098.4313110700366</v>
      </c>
      <c r="SN13">
        <v>66.153206823334301</v>
      </c>
      <c r="SO13">
        <v>232.21334997603333</v>
      </c>
      <c r="SP13">
        <v>805.35564963641798</v>
      </c>
      <c r="SQ13">
        <v>113.06275129147066</v>
      </c>
      <c r="SR13">
        <v>150.27043018543799</v>
      </c>
      <c r="SS13">
        <v>601.13744242738528</v>
      </c>
      <c r="ST13">
        <v>268.783698354644</v>
      </c>
      <c r="SU13">
        <v>98.306797720236204</v>
      </c>
      <c r="SV13">
        <v>805.81491147002737</v>
      </c>
      <c r="SW13">
        <v>495.94008466240439</v>
      </c>
      <c r="SX13">
        <v>576.52996561977136</v>
      </c>
      <c r="SY13">
        <v>301.86004279321065</v>
      </c>
      <c r="SZ13">
        <v>433.03942794640733</v>
      </c>
      <c r="TA13">
        <v>126.97080394029933</v>
      </c>
      <c r="TB13">
        <v>373.47419094969837</v>
      </c>
      <c r="TC13">
        <v>88.834681545405829</v>
      </c>
      <c r="TD13">
        <v>1477.2974086984934</v>
      </c>
      <c r="TE13">
        <v>247.57832795995401</v>
      </c>
      <c r="TF13">
        <v>98.597608797343568</v>
      </c>
      <c r="TG13">
        <v>1909.7499806121166</v>
      </c>
      <c r="TH13">
        <v>1026.2859717081953</v>
      </c>
      <c r="TI13">
        <v>1020.4710844365319</v>
      </c>
      <c r="TJ13">
        <v>2458.6334962466935</v>
      </c>
      <c r="TK13">
        <v>95.071024864115131</v>
      </c>
      <c r="TL13">
        <v>106.54165538582764</v>
      </c>
      <c r="TM13">
        <v>167.11575617803166</v>
      </c>
      <c r="TN13">
        <v>1644.5511768447566</v>
      </c>
      <c r="TO13">
        <v>47.751728782299637</v>
      </c>
      <c r="TP13">
        <v>667.11775830368504</v>
      </c>
      <c r="TQ13">
        <v>224.90719942541531</v>
      </c>
      <c r="TR13">
        <v>1051.6402389299922</v>
      </c>
      <c r="TS13">
        <v>1309.1712237232866</v>
      </c>
      <c r="TT13">
        <v>1029.5839430087583</v>
      </c>
      <c r="TU13">
        <v>1930.1077027374997</v>
      </c>
      <c r="TV13">
        <v>43.418083599261763</v>
      </c>
      <c r="TW13">
        <v>1050.1327279914542</v>
      </c>
      <c r="TX13">
        <v>61.117149406454331</v>
      </c>
      <c r="TY13">
        <v>54.242866033811673</v>
      </c>
      <c r="TZ13">
        <v>63.544133753662663</v>
      </c>
      <c r="UA13">
        <v>781.89225383297298</v>
      </c>
      <c r="UB13">
        <v>1632.4350539246568</v>
      </c>
      <c r="UC13">
        <v>2132.9966321085735</v>
      </c>
      <c r="UD13">
        <v>316.96356857982761</v>
      </c>
      <c r="UE13">
        <v>568.7592972329453</v>
      </c>
      <c r="UF13">
        <v>221.42121819971601</v>
      </c>
      <c r="UG13">
        <v>691.97486819412006</v>
      </c>
      <c r="UH13">
        <v>68.029356807014665</v>
      </c>
      <c r="UI13">
        <v>145.50980529611033</v>
      </c>
      <c r="UJ13">
        <v>933.8185576376618</v>
      </c>
      <c r="UK13">
        <v>3020.6071669922335</v>
      </c>
      <c r="UL13">
        <v>1389.1370609674302</v>
      </c>
      <c r="UM13">
        <v>3555.0452946437199</v>
      </c>
      <c r="UN13">
        <v>559.7106929217083</v>
      </c>
      <c r="UO13">
        <v>1130.023274617078</v>
      </c>
      <c r="UP13">
        <v>1878.5859336706799</v>
      </c>
      <c r="UQ13">
        <v>548.90517751158166</v>
      </c>
      <c r="UR13">
        <v>89.395151201266174</v>
      </c>
      <c r="US13">
        <v>346.40735607518167</v>
      </c>
      <c r="UT13">
        <v>556.37677109929371</v>
      </c>
      <c r="UU13">
        <v>295.07614000467032</v>
      </c>
      <c r="UV13">
        <v>246.44123426008267</v>
      </c>
      <c r="UW13">
        <v>173.811303989793</v>
      </c>
      <c r="UX13">
        <v>197.50929264819433</v>
      </c>
      <c r="UY13">
        <v>97.063392688688921</v>
      </c>
      <c r="UZ13">
        <v>317.42376850945499</v>
      </c>
      <c r="VA13">
        <v>212.73920639896969</v>
      </c>
      <c r="VB13">
        <v>426.03189919209763</v>
      </c>
      <c r="VC13">
        <v>68.704045827780661</v>
      </c>
      <c r="VD13">
        <v>51.515032052077494</v>
      </c>
      <c r="VE13">
        <v>638.53246604641492</v>
      </c>
      <c r="VF13">
        <v>178.12829992721967</v>
      </c>
      <c r="VG13">
        <v>713.75969072771852</v>
      </c>
      <c r="VH13">
        <v>239.48367228875068</v>
      </c>
      <c r="VI13">
        <v>683.69296915447831</v>
      </c>
      <c r="VJ13">
        <v>2689.7070231408129</v>
      </c>
      <c r="VK13">
        <v>421.50493074076638</v>
      </c>
      <c r="VL13">
        <v>109.89924040713157</v>
      </c>
      <c r="VM13">
        <v>1694.7206139309467</v>
      </c>
      <c r="VN13">
        <v>406.77828631161532</v>
      </c>
      <c r="VO13">
        <v>609.19208756254966</v>
      </c>
      <c r="VP13">
        <v>1093.3640150210767</v>
      </c>
      <c r="VQ13">
        <v>138.22901451190867</v>
      </c>
      <c r="VR13">
        <v>63.735305570440197</v>
      </c>
      <c r="VS13">
        <v>68.551170612429999</v>
      </c>
      <c r="VT13">
        <v>49.238643463098391</v>
      </c>
      <c r="VU13">
        <v>154.97646847674633</v>
      </c>
      <c r="VV13">
        <v>6152.6858991898525</v>
      </c>
      <c r="VW13">
        <v>1299.6588160312865</v>
      </c>
      <c r="VX13">
        <v>977.01145599113079</v>
      </c>
      <c r="VY13">
        <v>70.708784964855994</v>
      </c>
      <c r="VZ13">
        <v>61.364455455844904</v>
      </c>
      <c r="WA13">
        <v>3553.1983394012364</v>
      </c>
      <c r="WB13">
        <v>95.467839642784369</v>
      </c>
      <c r="WC13">
        <v>47.033785023373731</v>
      </c>
      <c r="WD13">
        <v>83.898937870826202</v>
      </c>
      <c r="WE13">
        <v>75.919724201920999</v>
      </c>
      <c r="WF13">
        <v>4465.2081517648303</v>
      </c>
      <c r="WG13">
        <v>701.94618607355096</v>
      </c>
      <c r="WH13">
        <v>245.34487887618297</v>
      </c>
      <c r="WI13">
        <v>431.25369279864702</v>
      </c>
      <c r="WJ13">
        <v>459.70892653581336</v>
      </c>
      <c r="WK13">
        <v>17322.673551322001</v>
      </c>
      <c r="WL13">
        <v>230.04565709271765</v>
      </c>
      <c r="WM13">
        <v>384.81710547063932</v>
      </c>
      <c r="WN13">
        <v>777.93220346827138</v>
      </c>
      <c r="WO13">
        <v>664.2684273897197</v>
      </c>
      <c r="WP13">
        <v>181.84852808334665</v>
      </c>
      <c r="WQ13">
        <v>10457.540575833931</v>
      </c>
      <c r="WR13">
        <v>498.58404787395898</v>
      </c>
      <c r="WS13">
        <v>1902.1151984745131</v>
      </c>
      <c r="WT13">
        <v>1024.9799364369587</v>
      </c>
      <c r="WU13">
        <v>570.637052191777</v>
      </c>
      <c r="WV13">
        <v>472.93487294551232</v>
      </c>
      <c r="WW13">
        <v>262.80722534682633</v>
      </c>
      <c r="WX13">
        <v>601.28550487869404</v>
      </c>
      <c r="WY13">
        <v>1212.8696297883632</v>
      </c>
      <c r="WZ13">
        <v>1116.3587142504166</v>
      </c>
      <c r="XA13">
        <v>562.14028528348035</v>
      </c>
      <c r="XB13">
        <v>412.16127975632071</v>
      </c>
      <c r="XC13">
        <v>422.96086468187769</v>
      </c>
      <c r="XD13">
        <v>33.02026754651137</v>
      </c>
      <c r="XE13">
        <v>2303.73944821956</v>
      </c>
      <c r="XF13">
        <v>426.58941895146199</v>
      </c>
      <c r="XG13">
        <v>4090.3148252684769</v>
      </c>
      <c r="XH13">
        <v>234.33394770498367</v>
      </c>
      <c r="XI13">
        <v>2351.9502432427034</v>
      </c>
      <c r="XJ13">
        <v>1431.0930774277633</v>
      </c>
      <c r="XK13">
        <v>689.70151753377138</v>
      </c>
      <c r="XL13">
        <v>1350.3901366806733</v>
      </c>
      <c r="XM13">
        <v>466.65273181747369</v>
      </c>
      <c r="XN13">
        <v>879.87747529179944</v>
      </c>
      <c r="XO13">
        <v>343.06295245679166</v>
      </c>
      <c r="XP13">
        <v>1560.5534657457399</v>
      </c>
      <c r="XQ13">
        <v>970.90193103299987</v>
      </c>
      <c r="XR13">
        <v>658.91843457037032</v>
      </c>
      <c r="XS13">
        <v>746.46952092368031</v>
      </c>
      <c r="XT13">
        <v>334.77296931965299</v>
      </c>
      <c r="XU13">
        <v>115.23487676248203</v>
      </c>
      <c r="XV13">
        <v>727.91698651877289</v>
      </c>
      <c r="XW13">
        <v>902.00978556888788</v>
      </c>
      <c r="XX13">
        <v>699.85508283284707</v>
      </c>
      <c r="XY13">
        <v>56.412987307181801</v>
      </c>
      <c r="XZ13">
        <v>517.86129898340801</v>
      </c>
      <c r="YA13">
        <v>373.0149731321564</v>
      </c>
      <c r="YB13">
        <v>1065.6325430077022</v>
      </c>
      <c r="YC13">
        <v>27.219408181406532</v>
      </c>
      <c r="YD13">
        <v>484.27244747431632</v>
      </c>
      <c r="YE13">
        <v>116.70200695501046</v>
      </c>
      <c r="YF13">
        <v>181.38852110272001</v>
      </c>
      <c r="YG13">
        <v>2789.2151372138537</v>
      </c>
      <c r="YH13">
        <v>338.88610689484898</v>
      </c>
      <c r="YI13">
        <v>732.58617448662426</v>
      </c>
      <c r="YJ13">
        <v>102.98630118404367</v>
      </c>
      <c r="YK13">
        <v>1243.090538925542</v>
      </c>
      <c r="YL13">
        <v>73.749230355041632</v>
      </c>
      <c r="YM13">
        <v>272.919990946778</v>
      </c>
      <c r="YN13">
        <v>877.33889912274662</v>
      </c>
      <c r="YO13">
        <v>98.461010254095001</v>
      </c>
      <c r="YP13">
        <v>1160.1017712887367</v>
      </c>
      <c r="YQ13">
        <v>196.34102121704066</v>
      </c>
      <c r="YR13">
        <v>124.91013684410166</v>
      </c>
      <c r="YS13">
        <v>758.43825851820509</v>
      </c>
      <c r="YT13">
        <v>135.48091450893401</v>
      </c>
      <c r="YU13">
        <v>767.62500900728639</v>
      </c>
      <c r="YV13">
        <v>183.49287285114397</v>
      </c>
      <c r="YW13">
        <v>47.89230335019667</v>
      </c>
      <c r="YX13">
        <v>3544.8226009364666</v>
      </c>
      <c r="YY13">
        <v>158.66027622348301</v>
      </c>
      <c r="YZ13">
        <v>991.10702942928765</v>
      </c>
      <c r="ZA13">
        <v>153.35898709389301</v>
      </c>
      <c r="ZB13">
        <v>1055.3952194581484</v>
      </c>
      <c r="ZC13">
        <v>631.36769659386539</v>
      </c>
      <c r="ZD13">
        <v>3102.6726457740901</v>
      </c>
      <c r="ZE13">
        <v>234.55532846544898</v>
      </c>
      <c r="ZF13">
        <v>1006.976776793118</v>
      </c>
      <c r="ZG13">
        <v>791.43522567508728</v>
      </c>
      <c r="ZH13">
        <v>1046.3573569966932</v>
      </c>
      <c r="ZI13">
        <v>327.50059119039065</v>
      </c>
      <c r="ZJ13">
        <v>815.31504872379935</v>
      </c>
      <c r="ZK13">
        <v>114.92125659296433</v>
      </c>
      <c r="ZL13">
        <v>64.315905639099071</v>
      </c>
      <c r="ZM13">
        <v>1650.5501806076165</v>
      </c>
      <c r="ZN13">
        <v>682.8368832603054</v>
      </c>
      <c r="ZO13">
        <v>27.264346162602596</v>
      </c>
      <c r="ZP13">
        <v>211.62388233886566</v>
      </c>
      <c r="ZQ13">
        <v>243.29414898077903</v>
      </c>
      <c r="ZR13">
        <v>932.90042963269434</v>
      </c>
      <c r="ZS13">
        <v>148.41211783294432</v>
      </c>
      <c r="ZT13">
        <v>1179.40660023857</v>
      </c>
      <c r="ZU13">
        <v>67.028015146749667</v>
      </c>
      <c r="ZV13">
        <v>1539.77005958005</v>
      </c>
      <c r="ZW13">
        <v>965.55555498928027</v>
      </c>
      <c r="ZX13">
        <v>488.15409506658034</v>
      </c>
      <c r="ZY13">
        <v>198.73134818979167</v>
      </c>
      <c r="ZZ13">
        <v>88.272992812393298</v>
      </c>
      <c r="AAA13">
        <v>585.93691420539437</v>
      </c>
      <c r="AAB13">
        <v>595.50959441208295</v>
      </c>
      <c r="AAC13">
        <v>49.84395950777963</v>
      </c>
      <c r="AAD13">
        <v>229.20717758631801</v>
      </c>
      <c r="AAE13">
        <v>1075.8542755301987</v>
      </c>
      <c r="AAF13">
        <v>625.28440407242067</v>
      </c>
      <c r="AAG13">
        <v>695.11376850165595</v>
      </c>
      <c r="AAH13">
        <v>132.42300406107066</v>
      </c>
      <c r="AAI13">
        <v>150.43109115006666</v>
      </c>
      <c r="AAJ13">
        <v>277.71510271290299</v>
      </c>
      <c r="AAK13">
        <v>356.19138252751236</v>
      </c>
      <c r="AAL13">
        <v>117.93796811921287</v>
      </c>
      <c r="AAM13">
        <v>361.79815443116132</v>
      </c>
      <c r="AAN13">
        <v>560.48381949273869</v>
      </c>
      <c r="AAO13">
        <v>647.76264685556862</v>
      </c>
      <c r="AAP13">
        <v>277.49610632642498</v>
      </c>
      <c r="AAQ13">
        <v>146.6803388173</v>
      </c>
      <c r="AAR13">
        <v>213.73545431405901</v>
      </c>
      <c r="AAS13">
        <v>1155.7851878982865</v>
      </c>
      <c r="AAT13">
        <v>41.982941228428196</v>
      </c>
      <c r="AAU13">
        <v>249.56012239617701</v>
      </c>
      <c r="AAV13">
        <v>6896.3739532397231</v>
      </c>
      <c r="AAW13">
        <v>470.58148788859467</v>
      </c>
      <c r="AAX13">
        <v>645.72471818673273</v>
      </c>
      <c r="AAY13">
        <v>220.1313275523793</v>
      </c>
      <c r="AAZ13">
        <v>897.85620350099055</v>
      </c>
      <c r="ABA13">
        <v>1170.2421147290722</v>
      </c>
      <c r="ABB13">
        <v>752.72184304862594</v>
      </c>
      <c r="ABC13">
        <v>289.81089871096134</v>
      </c>
      <c r="ABD13">
        <v>370.04543502815864</v>
      </c>
      <c r="ABE13">
        <v>70.418180161238624</v>
      </c>
      <c r="ABF13">
        <v>62.2497015591685</v>
      </c>
      <c r="ABG13">
        <v>390.13059389105973</v>
      </c>
      <c r="ABH13">
        <v>112.19397480924879</v>
      </c>
      <c r="ABI13">
        <v>109.87458177166673</v>
      </c>
      <c r="ABJ13">
        <v>137.92535058932867</v>
      </c>
      <c r="ABK13">
        <v>227.00013128184665</v>
      </c>
      <c r="ABL13">
        <v>74.06581778814153</v>
      </c>
      <c r="ABM13">
        <v>57.912825498500638</v>
      </c>
      <c r="ABN13">
        <v>130.062412101875</v>
      </c>
      <c r="ABO13">
        <v>697.32862720438527</v>
      </c>
      <c r="ABP13">
        <v>648.44021154754137</v>
      </c>
      <c r="ABQ13">
        <v>166.8717859231372</v>
      </c>
      <c r="ABR13">
        <v>1024.5093693924682</v>
      </c>
      <c r="ABS13">
        <v>679.801689830123</v>
      </c>
      <c r="ABT13">
        <v>2256.4097062726432</v>
      </c>
      <c r="ABU13">
        <v>1083.8707996458534</v>
      </c>
      <c r="ABV13">
        <v>872.7586218899354</v>
      </c>
      <c r="ABW13">
        <v>1281.5869179198569</v>
      </c>
      <c r="ABX13">
        <v>437.62833122813203</v>
      </c>
      <c r="ABY13">
        <v>315.89864881960466</v>
      </c>
      <c r="ABZ13">
        <v>1560.7101711306934</v>
      </c>
      <c r="ACA13">
        <v>907.32522656804611</v>
      </c>
      <c r="ACB13">
        <v>183.821818272255</v>
      </c>
      <c r="ACC13">
        <v>368.44996597179232</v>
      </c>
      <c r="ACD13">
        <v>263.35495111667598</v>
      </c>
      <c r="ACE13">
        <v>1660.0888207363032</v>
      </c>
      <c r="ACF13">
        <v>220.75994754693133</v>
      </c>
      <c r="ACG13">
        <v>200.68680074751333</v>
      </c>
      <c r="ACH13">
        <v>2362.0853525724765</v>
      </c>
      <c r="ACI13">
        <v>442.52368607150999</v>
      </c>
      <c r="ACJ13">
        <v>286.33638139332237</v>
      </c>
      <c r="ACK13">
        <v>54.771321218996228</v>
      </c>
      <c r="ACL13">
        <v>43.557110532564998</v>
      </c>
      <c r="ACM13">
        <v>834.8584389504</v>
      </c>
      <c r="ACN13">
        <v>790.82970335691607</v>
      </c>
      <c r="ACO13">
        <v>999.62619288301573</v>
      </c>
      <c r="ACP13">
        <v>770.48920812744257</v>
      </c>
      <c r="ACQ13">
        <v>303.06519523939829</v>
      </c>
      <c r="ACR13">
        <v>269.88422271219167</v>
      </c>
      <c r="ACS13">
        <v>179.41068936665434</v>
      </c>
      <c r="ACT13">
        <v>210.17562350851233</v>
      </c>
      <c r="ACU13">
        <v>865.73404466752402</v>
      </c>
      <c r="ACV13">
        <v>82.679280027706795</v>
      </c>
      <c r="ACW13">
        <v>89.572146178554206</v>
      </c>
      <c r="ACX13">
        <v>212.47570194536198</v>
      </c>
      <c r="ACY13">
        <v>233.33340853229402</v>
      </c>
      <c r="ACZ13">
        <v>347.43615733447501</v>
      </c>
      <c r="ADA13">
        <v>268.52908404635099</v>
      </c>
      <c r="ADB13">
        <v>859.02271504112241</v>
      </c>
      <c r="ADC13">
        <v>432.48225411157097</v>
      </c>
      <c r="ADD13">
        <v>225.12724286737298</v>
      </c>
      <c r="ADE13">
        <v>211.41922148905937</v>
      </c>
      <c r="ADF13">
        <v>823.20556149139736</v>
      </c>
      <c r="ADG13">
        <v>429.4663010568313</v>
      </c>
      <c r="ADH13">
        <v>70.676160955604132</v>
      </c>
      <c r="ADI13">
        <v>2371.5360119769534</v>
      </c>
      <c r="ADJ13">
        <v>1049.5682209277907</v>
      </c>
      <c r="ADK13">
        <v>75.288333935381928</v>
      </c>
      <c r="ADL13">
        <v>467.10496637331403</v>
      </c>
      <c r="ADM13">
        <v>1286.8275926528333</v>
      </c>
      <c r="ADN13">
        <v>963.60241209790195</v>
      </c>
      <c r="ADO13">
        <v>975.73293549806533</v>
      </c>
      <c r="ADP13">
        <v>880.02279412010193</v>
      </c>
      <c r="ADQ13">
        <v>976.5626933205798</v>
      </c>
      <c r="ADR13">
        <v>114.11413800259756</v>
      </c>
      <c r="ADS13">
        <v>88.974453625727122</v>
      </c>
      <c r="ADT13">
        <v>68.076587569822763</v>
      </c>
      <c r="ADU13">
        <v>429.91058356337527</v>
      </c>
      <c r="ADV13">
        <v>581.75467487099866</v>
      </c>
      <c r="ADW13">
        <v>464.2125967589273</v>
      </c>
      <c r="ADX13">
        <v>1232.0073226938232</v>
      </c>
      <c r="ADY13">
        <v>37.331160977696733</v>
      </c>
      <c r="ADZ13">
        <v>281.83768263143162</v>
      </c>
      <c r="AEA13">
        <v>1102.1139704046689</v>
      </c>
      <c r="AEB13">
        <v>305.99310450771503</v>
      </c>
      <c r="AEC13">
        <v>718.33948022355264</v>
      </c>
      <c r="AED13">
        <v>394.38535308963174</v>
      </c>
      <c r="AEE13">
        <v>801.19237541798429</v>
      </c>
      <c r="AEF13">
        <v>1106.8229110161667</v>
      </c>
      <c r="AEG13">
        <v>163.602661277832</v>
      </c>
      <c r="AEH13">
        <v>688.00197306913697</v>
      </c>
      <c r="AEI13">
        <v>611.22170897566582</v>
      </c>
      <c r="AEJ13">
        <v>487.66247688036304</v>
      </c>
      <c r="AEK13">
        <v>207.72146054340931</v>
      </c>
      <c r="AEL13">
        <v>165.87520945060533</v>
      </c>
      <c r="AEM13">
        <v>206.00034650849065</v>
      </c>
      <c r="AEN13">
        <v>717.22813218809733</v>
      </c>
      <c r="AEO13">
        <v>719.77811136441062</v>
      </c>
      <c r="AEP13">
        <v>342.48169527324831</v>
      </c>
      <c r="AEQ13">
        <v>366.58932086421464</v>
      </c>
      <c r="AER13">
        <v>121.29817447957087</v>
      </c>
      <c r="AES13">
        <v>723.59072786252307</v>
      </c>
      <c r="AET13">
        <v>511.54682815174164</v>
      </c>
      <c r="AEU13">
        <v>749.75458035915426</v>
      </c>
      <c r="AEV13">
        <v>164.43061141194835</v>
      </c>
      <c r="AEW13">
        <v>453.92660593284603</v>
      </c>
      <c r="AEX13">
        <v>260.14251290200264</v>
      </c>
      <c r="AEY13">
        <v>521.24910055123735</v>
      </c>
      <c r="AEZ13">
        <v>409.58293713677904</v>
      </c>
      <c r="AFA13">
        <v>372.84731153874003</v>
      </c>
      <c r="AFB13">
        <v>902.97073079511426</v>
      </c>
      <c r="AFC13">
        <v>602.41929299329195</v>
      </c>
      <c r="AFD13">
        <v>388.28233342047366</v>
      </c>
      <c r="AFE13">
        <v>28.641254468210899</v>
      </c>
      <c r="AFF13">
        <v>763.61844017380565</v>
      </c>
      <c r="AFG13">
        <v>855.3523354266157</v>
      </c>
      <c r="AFH13">
        <v>237.68017017485167</v>
      </c>
      <c r="AFI13">
        <v>391.53884622796869</v>
      </c>
      <c r="AFJ13">
        <v>1633.5207612125632</v>
      </c>
      <c r="AFK13">
        <v>64.39010114347461</v>
      </c>
      <c r="AFL13">
        <v>909.73610054317248</v>
      </c>
      <c r="AFM13">
        <v>45.63469048842186</v>
      </c>
      <c r="AFN13">
        <v>97.769079816227716</v>
      </c>
      <c r="AFO13">
        <v>12503.268363415847</v>
      </c>
      <c r="AFP13">
        <v>767.43379673468235</v>
      </c>
      <c r="AFQ13">
        <v>325.33749719478971</v>
      </c>
      <c r="AFR13">
        <v>1211.6514524750335</v>
      </c>
      <c r="AFS13">
        <v>448.33055635048032</v>
      </c>
      <c r="AFT13">
        <v>1456.4850873739099</v>
      </c>
      <c r="AFU13">
        <v>66100.655935083065</v>
      </c>
      <c r="AFV13">
        <v>88.1007763473295</v>
      </c>
      <c r="AFW13">
        <v>34378.241526892372</v>
      </c>
      <c r="AFX13">
        <v>260.81675108137466</v>
      </c>
      <c r="AFY13">
        <v>1097.38248075457</v>
      </c>
      <c r="AFZ13">
        <v>6303.589601525654</v>
      </c>
      <c r="AGA13">
        <v>534.64717183362461</v>
      </c>
      <c r="AGB13">
        <v>1201.6688600763034</v>
      </c>
      <c r="AGC13">
        <v>311.32987595067834</v>
      </c>
      <c r="AGD13">
        <v>1416.2578995503734</v>
      </c>
      <c r="AGE13">
        <v>794.68290923806705</v>
      </c>
      <c r="AGF13">
        <v>24446.852147848102</v>
      </c>
      <c r="AGG13">
        <v>35844.890233539765</v>
      </c>
      <c r="AGH13">
        <v>5376.9943957237001</v>
      </c>
      <c r="AGI13">
        <v>4460.2141597059563</v>
      </c>
      <c r="AGJ13">
        <v>2022.6290915039365</v>
      </c>
      <c r="AGK13">
        <v>5614.8957781975869</v>
      </c>
      <c r="AGL13">
        <v>2792.4267279601768</v>
      </c>
      <c r="AGM13">
        <v>1910.8887825249501</v>
      </c>
      <c r="AGN13">
        <v>6617.9195630294735</v>
      </c>
      <c r="AGO13">
        <v>3347.7965750005765</v>
      </c>
      <c r="AGP13">
        <v>3051.8387252389198</v>
      </c>
      <c r="AGQ13">
        <v>2016.2072356361332</v>
      </c>
      <c r="AGR13">
        <v>1114.9667611919956</v>
      </c>
      <c r="AGS13">
        <v>2800.5905658198803</v>
      </c>
      <c r="AGT13">
        <v>3613.53715548943</v>
      </c>
      <c r="AGU13">
        <v>143.18408611171066</v>
      </c>
      <c r="AGV13">
        <v>891.15319493715231</v>
      </c>
      <c r="AGW13">
        <v>2387.5682848520132</v>
      </c>
      <c r="AGX13">
        <v>1437.9376084197668</v>
      </c>
      <c r="AGY13">
        <v>787.19206599301776</v>
      </c>
      <c r="AGZ13">
        <v>1029.750105026242</v>
      </c>
      <c r="AHA13">
        <v>4068.8435096703433</v>
      </c>
      <c r="AHB13">
        <v>1792.5689042464901</v>
      </c>
      <c r="AHC13">
        <v>1284.3362334397434</v>
      </c>
      <c r="AHD13">
        <v>318.18833349261303</v>
      </c>
      <c r="AHE13">
        <v>1095.7411872398909</v>
      </c>
      <c r="AHF13">
        <v>565.82145836667189</v>
      </c>
      <c r="AHG13">
        <v>5633.302568104843</v>
      </c>
      <c r="AHH13">
        <v>1206.9475632717038</v>
      </c>
      <c r="AHI13">
        <v>5217.4597053621164</v>
      </c>
      <c r="AHJ13">
        <v>1216.9175878486967</v>
      </c>
      <c r="AHK13">
        <v>258.34211938178197</v>
      </c>
      <c r="AHL13">
        <v>1218.3299575403469</v>
      </c>
      <c r="AHM13">
        <v>2898.8391722942501</v>
      </c>
      <c r="AHN13">
        <v>1655.6731728899297</v>
      </c>
      <c r="AHO13">
        <v>2192.3312379857766</v>
      </c>
      <c r="AHP13">
        <v>63.803604842064601</v>
      </c>
      <c r="AHQ13">
        <v>333.29538802272566</v>
      </c>
      <c r="AHR13">
        <v>1381.4749122220035</v>
      </c>
      <c r="AHS13">
        <v>387.71467018682534</v>
      </c>
      <c r="AHT13">
        <v>39.276920902528609</v>
      </c>
      <c r="AHU13">
        <v>279.69976877773735</v>
      </c>
      <c r="AHV13">
        <v>127.6705948350873</v>
      </c>
      <c r="AHW13">
        <v>178.76886132020698</v>
      </c>
      <c r="AHX13">
        <v>603.98324815809701</v>
      </c>
      <c r="AHY13">
        <v>590.93545441968433</v>
      </c>
      <c r="AHZ13">
        <v>487.71615963418208</v>
      </c>
      <c r="AIA13">
        <v>355.07880209041468</v>
      </c>
      <c r="AIB13">
        <v>2505.1518324181066</v>
      </c>
      <c r="AIC13">
        <v>242.74374453131767</v>
      </c>
      <c r="AID13">
        <v>1075.0645606143567</v>
      </c>
      <c r="AIE13">
        <v>132.58427456427501</v>
      </c>
      <c r="AIF13">
        <v>615.67549640534162</v>
      </c>
      <c r="AIG13">
        <v>869.04845370090743</v>
      </c>
      <c r="AIH13">
        <v>952.12435319474662</v>
      </c>
      <c r="AII13">
        <v>759.65296178483288</v>
      </c>
      <c r="AIJ13">
        <v>912.32678782623304</v>
      </c>
      <c r="AIK13">
        <v>675.8124069121651</v>
      </c>
      <c r="AIL13">
        <v>1266.9320846210978</v>
      </c>
      <c r="AIM13">
        <v>1719.8037665317734</v>
      </c>
      <c r="AIN13">
        <v>341.27177407908601</v>
      </c>
      <c r="AIO13">
        <v>632.21528228331874</v>
      </c>
      <c r="AIP13">
        <v>176.40104913424202</v>
      </c>
      <c r="AIQ13">
        <v>584.74421133959402</v>
      </c>
      <c r="AIR13">
        <v>544.03465472417145</v>
      </c>
      <c r="AIS13">
        <v>1658.9144867723801</v>
      </c>
      <c r="AIT13">
        <v>236.32754793119932</v>
      </c>
      <c r="AIU13">
        <v>162.93568734129565</v>
      </c>
      <c r="AIV13">
        <v>114.95139487160452</v>
      </c>
      <c r="AIW13">
        <v>1225.2083468244257</v>
      </c>
      <c r="AIX13">
        <v>52.803747638329902</v>
      </c>
      <c r="AIY13">
        <v>1245.76835234398</v>
      </c>
      <c r="AIZ13">
        <v>2263.52065164128</v>
      </c>
      <c r="AJA13">
        <v>692.792898494528</v>
      </c>
      <c r="AJB13">
        <v>426.88506015969762</v>
      </c>
      <c r="AJC13">
        <v>185.32195837203503</v>
      </c>
      <c r="AJD13">
        <v>469.44235573926397</v>
      </c>
      <c r="AJE13">
        <v>126.221546841649</v>
      </c>
      <c r="AJF13">
        <v>99.71137189836314</v>
      </c>
      <c r="AJG13">
        <v>190.07983963835667</v>
      </c>
      <c r="AJH13">
        <v>143.89239457830433</v>
      </c>
      <c r="AJI13">
        <v>193.59347341208434</v>
      </c>
      <c r="AJJ13">
        <v>1154.430200326796</v>
      </c>
      <c r="AJK13">
        <v>95.799586027458801</v>
      </c>
      <c r="AJL13">
        <v>511.41765038709832</v>
      </c>
      <c r="AJM13">
        <v>559.34846637646103</v>
      </c>
      <c r="AJN13">
        <v>953.00189990186607</v>
      </c>
      <c r="AJO13">
        <v>834.1068531392624</v>
      </c>
      <c r="AJP13">
        <v>1475.7990243879801</v>
      </c>
      <c r="AJQ13">
        <v>90.25437065904039</v>
      </c>
      <c r="AJR13">
        <v>4371.66615367746</v>
      </c>
      <c r="AJS13">
        <v>278.99886016242232</v>
      </c>
      <c r="AJT13">
        <v>344.65375007921199</v>
      </c>
      <c r="AJU13">
        <v>598.92165539288635</v>
      </c>
      <c r="AJV13">
        <v>81.796269365437809</v>
      </c>
      <c r="AJW13">
        <v>975.94174487654527</v>
      </c>
      <c r="AJX13">
        <v>536.93156004820901</v>
      </c>
      <c r="AJY13">
        <v>144.73836196811601</v>
      </c>
      <c r="AJZ13">
        <v>783.83311296162901</v>
      </c>
      <c r="AKA13">
        <v>51.622789661722869</v>
      </c>
      <c r="AKB13">
        <v>59.616013870098868</v>
      </c>
      <c r="AKC13">
        <v>33.688494812017332</v>
      </c>
      <c r="AKD13">
        <v>42.361931700401335</v>
      </c>
      <c r="AKE13">
        <v>166.39931603763264</v>
      </c>
      <c r="AKF13">
        <v>398.76814924358064</v>
      </c>
      <c r="AKG13">
        <v>786.88148375212995</v>
      </c>
      <c r="AKH13">
        <v>50.039120673695862</v>
      </c>
      <c r="AKI13">
        <v>455.08860855773969</v>
      </c>
      <c r="AKJ13">
        <v>87.732968802282883</v>
      </c>
      <c r="AKK13">
        <v>1199.8303345756117</v>
      </c>
      <c r="AKL13">
        <v>267.60387142305501</v>
      </c>
      <c r="AKM13">
        <v>134.44769398643567</v>
      </c>
      <c r="AKN13">
        <v>574.57031339682499</v>
      </c>
      <c r="AKO13">
        <v>103.39045847343336</v>
      </c>
      <c r="AKP13">
        <v>114.37701959313881</v>
      </c>
      <c r="AKQ13">
        <v>953.39798237565503</v>
      </c>
      <c r="AKR13">
        <v>520.36666517572564</v>
      </c>
      <c r="AKS13">
        <v>525.03528762106828</v>
      </c>
      <c r="AKT13">
        <v>88.075911438374362</v>
      </c>
      <c r="AKU13">
        <v>263.611800866024</v>
      </c>
      <c r="AKV13">
        <v>2809.0685210700935</v>
      </c>
      <c r="AKW13">
        <v>154.82998435160766</v>
      </c>
      <c r="AKX13">
        <v>513.26506079379976</v>
      </c>
      <c r="AKY13">
        <v>634.15739474094471</v>
      </c>
      <c r="AKZ13">
        <v>292.27354499605167</v>
      </c>
      <c r="ALA13">
        <v>2292.8109046449867</v>
      </c>
      <c r="ALB13">
        <v>371.65497768620668</v>
      </c>
      <c r="ALC13">
        <v>567.91017723338837</v>
      </c>
      <c r="ALD13">
        <v>1016.1418185432303</v>
      </c>
      <c r="ALE13">
        <v>293.07801155578801</v>
      </c>
      <c r="ALF13">
        <v>1511.6800080062801</v>
      </c>
      <c r="ALG13">
        <v>158.34214115578934</v>
      </c>
      <c r="ALH13">
        <v>55.47596889389294</v>
      </c>
      <c r="ALI13">
        <v>459.32677941149967</v>
      </c>
      <c r="ALJ13">
        <v>294.87727403099069</v>
      </c>
      <c r="ALK13">
        <v>948.56755459617727</v>
      </c>
      <c r="ALL13">
        <v>47.547633455002028</v>
      </c>
      <c r="ALM13">
        <v>433.85152155823931</v>
      </c>
      <c r="ALN13">
        <v>203.80882816886233</v>
      </c>
      <c r="ALO13">
        <v>1180.6986787506532</v>
      </c>
      <c r="ALP13">
        <v>936.18744924974123</v>
      </c>
      <c r="ALQ13">
        <v>545.28153736266404</v>
      </c>
      <c r="ALR13">
        <v>216.04558463281737</v>
      </c>
      <c r="ALS13">
        <v>214.35475424923035</v>
      </c>
      <c r="ALT13">
        <v>55.251042022845802</v>
      </c>
      <c r="ALU13">
        <v>61.369413592578006</v>
      </c>
      <c r="ALV13">
        <v>352.54908893534201</v>
      </c>
      <c r="ALW13">
        <v>190.91306314215799</v>
      </c>
      <c r="ALX13">
        <v>64.296577713876403</v>
      </c>
      <c r="ALY13">
        <v>169.99262495891034</v>
      </c>
      <c r="ALZ13">
        <v>196.11225392978801</v>
      </c>
      <c r="AMA13">
        <v>570.23965856610846</v>
      </c>
      <c r="AMB13">
        <v>816.96866953491019</v>
      </c>
      <c r="AMC13">
        <v>851.5436909105556</v>
      </c>
      <c r="AMD13">
        <v>317.32119623736065</v>
      </c>
      <c r="AME13">
        <v>1812.2352386479999</v>
      </c>
      <c r="AMF13">
        <v>2147.9360152810232</v>
      </c>
      <c r="AMG13">
        <v>324.80295282785397</v>
      </c>
      <c r="AMH13">
        <v>499.41004710839599</v>
      </c>
      <c r="AMI13">
        <v>310.54563139611599</v>
      </c>
      <c r="AMJ13">
        <v>222.49421229318764</v>
      </c>
      <c r="AMK13">
        <v>60.968429840261102</v>
      </c>
      <c r="AML13">
        <v>161.88619014669533</v>
      </c>
      <c r="AMM13">
        <v>5635.3355917327835</v>
      </c>
      <c r="AMN13">
        <v>171.72994095828767</v>
      </c>
      <c r="AMO13">
        <v>205.71736519672766</v>
      </c>
      <c r="AMP13">
        <v>267.57062455073668</v>
      </c>
      <c r="AMQ13">
        <v>2839.1304565282735</v>
      </c>
      <c r="AMR13">
        <v>80.705051742780597</v>
      </c>
      <c r="AMS13">
        <v>3779.45982498697</v>
      </c>
      <c r="AMT13">
        <v>112.61036780269752</v>
      </c>
      <c r="AMU13">
        <v>161.58303440606733</v>
      </c>
      <c r="AMV13">
        <v>242.67904871083235</v>
      </c>
      <c r="AMW13">
        <v>377.00742958718666</v>
      </c>
      <c r="AMX13">
        <v>1155.6842512929234</v>
      </c>
      <c r="AMY13">
        <v>368.29894029949634</v>
      </c>
      <c r="AMZ13">
        <v>20.883452251347734</v>
      </c>
      <c r="ANA13">
        <v>106.32692932962203</v>
      </c>
      <c r="ANB13">
        <v>65.710695591960601</v>
      </c>
      <c r="ANC13">
        <v>36.926201200731562</v>
      </c>
      <c r="AND13">
        <v>71.73231285446461</v>
      </c>
      <c r="ANE13">
        <v>77.203332718507468</v>
      </c>
      <c r="ANF13">
        <v>3613.0275050738401</v>
      </c>
      <c r="ANG13">
        <v>1835.0824466701933</v>
      </c>
      <c r="ANH13">
        <v>216.82006588944196</v>
      </c>
      <c r="ANI13">
        <v>1975.19389733913</v>
      </c>
      <c r="ANJ13">
        <v>1250.1025133118098</v>
      </c>
      <c r="ANK13">
        <v>432.01606635681736</v>
      </c>
      <c r="ANL13">
        <v>516.7800452105256</v>
      </c>
      <c r="ANM13">
        <v>416.15293372377573</v>
      </c>
      <c r="ANN13">
        <v>508.80202040954964</v>
      </c>
      <c r="ANO13">
        <v>1083.798462966427</v>
      </c>
      <c r="ANP13">
        <v>712.37509754710334</v>
      </c>
      <c r="ANQ13">
        <v>65.546759733635298</v>
      </c>
      <c r="ANR13">
        <v>4084.487675643777</v>
      </c>
      <c r="ANS13">
        <v>775.84507981245736</v>
      </c>
      <c r="ANT13">
        <v>894.87461147885494</v>
      </c>
      <c r="ANU13">
        <v>291.77394406896104</v>
      </c>
      <c r="ANV13">
        <v>260.50787873250437</v>
      </c>
      <c r="ANW13">
        <v>268.66325419954529</v>
      </c>
      <c r="ANX13">
        <v>1882.2787818944935</v>
      </c>
      <c r="ANY13">
        <v>150.39727875523934</v>
      </c>
      <c r="ANZ13">
        <v>80.987094958525702</v>
      </c>
      <c r="AOA13">
        <v>566.05700264213704</v>
      </c>
      <c r="AOB13">
        <v>687.21653608640429</v>
      </c>
      <c r="AOC13">
        <v>73.558001197706872</v>
      </c>
      <c r="AOD13">
        <v>538.08548261820067</v>
      </c>
      <c r="AOE13">
        <v>55.35552473879423</v>
      </c>
      <c r="AOF13">
        <v>1604.7478796623266</v>
      </c>
      <c r="AOG13">
        <v>375.59175075001832</v>
      </c>
      <c r="AOH13">
        <v>225.02581496478669</v>
      </c>
      <c r="AOI13">
        <v>293.85399643093893</v>
      </c>
      <c r="AOJ13">
        <v>615.14667220688932</v>
      </c>
      <c r="AOK13">
        <v>1019.1827511880416</v>
      </c>
      <c r="AOL13">
        <v>41.563374697906802</v>
      </c>
      <c r="AOM13">
        <v>327.54472668401098</v>
      </c>
      <c r="AON13">
        <v>261.06417941471705</v>
      </c>
      <c r="AOO13">
        <v>204.20162290681597</v>
      </c>
      <c r="AOP13">
        <v>798.74520331742042</v>
      </c>
      <c r="AOQ13">
        <v>264.24196849516994</v>
      </c>
      <c r="AOR13">
        <v>1465.1394211743534</v>
      </c>
      <c r="AOS13">
        <v>2575.9439237974671</v>
      </c>
      <c r="AOT13">
        <v>96.291993376761738</v>
      </c>
      <c r="AOU13">
        <v>236.49982173682034</v>
      </c>
      <c r="AOV13">
        <v>974.03305843339365</v>
      </c>
      <c r="AOW13">
        <v>144.55645287016202</v>
      </c>
      <c r="AOX13">
        <v>605.58182176554567</v>
      </c>
      <c r="AOY13">
        <v>286.170332377894</v>
      </c>
      <c r="AOZ13">
        <v>356.986844260819</v>
      </c>
      <c r="APA13">
        <v>213.80561645322902</v>
      </c>
      <c r="APB13">
        <v>88.659562760153733</v>
      </c>
      <c r="APC13">
        <v>202.85740927550737</v>
      </c>
      <c r="APD13">
        <v>517.55482077277429</v>
      </c>
      <c r="APE13">
        <v>2797.2230921387968</v>
      </c>
      <c r="APF13">
        <v>118.48500608260156</v>
      </c>
      <c r="APG13">
        <v>1784.4343572453099</v>
      </c>
      <c r="APH13">
        <v>59.13211076811077</v>
      </c>
      <c r="API13">
        <v>715.74221225939471</v>
      </c>
      <c r="APJ13">
        <v>1764.9234011568499</v>
      </c>
      <c r="APK13">
        <v>1261.03619060503</v>
      </c>
      <c r="APL13">
        <v>107.64865482312609</v>
      </c>
      <c r="APM13">
        <v>489.86781281046268</v>
      </c>
      <c r="APN13">
        <v>700.75953457744129</v>
      </c>
      <c r="APO13">
        <v>160.82225249855699</v>
      </c>
      <c r="APP13">
        <v>287.85729165369895</v>
      </c>
      <c r="APQ13">
        <v>206.18116857749399</v>
      </c>
      <c r="APR13">
        <v>454.58464570800101</v>
      </c>
      <c r="APS13">
        <v>159.49182980873866</v>
      </c>
      <c r="APT13">
        <v>1583.0821092685267</v>
      </c>
      <c r="APU13">
        <v>251.414130166581</v>
      </c>
      <c r="APV13">
        <v>442.06368885513137</v>
      </c>
      <c r="APW13">
        <v>894.67022588853035</v>
      </c>
      <c r="APX13">
        <v>185.53315164214936</v>
      </c>
      <c r="APY13">
        <v>588.28759345136632</v>
      </c>
      <c r="APZ13">
        <v>164.307071987662</v>
      </c>
      <c r="AQA13">
        <v>141.06567980774835</v>
      </c>
      <c r="AQB13">
        <v>193.52475755088366</v>
      </c>
      <c r="AQC13">
        <v>233.02913507113831</v>
      </c>
      <c r="AQD13">
        <v>417.71764736008936</v>
      </c>
      <c r="AQE13">
        <v>790.41609039970297</v>
      </c>
      <c r="AQF13">
        <v>164.259648275854</v>
      </c>
      <c r="AQG13">
        <v>270.31422702262131</v>
      </c>
      <c r="AQH13">
        <v>123.21775882592067</v>
      </c>
      <c r="AQI13">
        <v>672.88089063246764</v>
      </c>
      <c r="AQJ13">
        <v>231.74180081946099</v>
      </c>
      <c r="AQK13">
        <v>317.21319810240635</v>
      </c>
      <c r="AQL13">
        <v>630.77949968233338</v>
      </c>
      <c r="AQM13">
        <v>1006.3506674991019</v>
      </c>
      <c r="AQN13">
        <v>708.26615963713175</v>
      </c>
      <c r="AQO13">
        <v>781.12265244519631</v>
      </c>
      <c r="AQP13">
        <v>91.458733942142558</v>
      </c>
      <c r="AQQ13">
        <v>776.81392951167129</v>
      </c>
      <c r="AQR13">
        <v>525.17447681179465</v>
      </c>
      <c r="AQS13">
        <v>58.017115265449263</v>
      </c>
      <c r="AQT13">
        <v>355.07397600188204</v>
      </c>
      <c r="AQU13">
        <v>153.97873026762068</v>
      </c>
      <c r="AQV13">
        <v>461.43029442053063</v>
      </c>
      <c r="AQW13">
        <v>1881.8865610444666</v>
      </c>
      <c r="AQX13">
        <v>1418.7356798171134</v>
      </c>
      <c r="AQY13">
        <v>163.37824258873636</v>
      </c>
      <c r="AQZ13">
        <v>1015.5284107982139</v>
      </c>
      <c r="ARA13">
        <v>896.19396236262003</v>
      </c>
      <c r="ARB13">
        <v>350.54643986662995</v>
      </c>
      <c r="ARC13">
        <v>213.36385036887336</v>
      </c>
      <c r="ARD13">
        <v>286.59558482508095</v>
      </c>
      <c r="ARE13">
        <v>634.70285437816403</v>
      </c>
      <c r="ARF13">
        <v>383.29837687100138</v>
      </c>
      <c r="ARG13">
        <v>457.46096229086169</v>
      </c>
      <c r="ARH13">
        <v>3280.7260561864664</v>
      </c>
      <c r="ARI13">
        <v>3534.8277102538163</v>
      </c>
      <c r="ARJ13">
        <v>832.35508908351039</v>
      </c>
      <c r="ARK13">
        <v>541.24192841271031</v>
      </c>
      <c r="ARL13">
        <v>1598.5938271085699</v>
      </c>
      <c r="ARM13">
        <v>235.40527187990901</v>
      </c>
      <c r="ARN13">
        <v>60.203255318527091</v>
      </c>
      <c r="ARO13">
        <v>463.49255316738936</v>
      </c>
      <c r="ARP13">
        <v>811.6507658938807</v>
      </c>
      <c r="ARQ13">
        <v>2420.3028479087302</v>
      </c>
      <c r="ARR13">
        <v>806.36716141994793</v>
      </c>
      <c r="ARS13">
        <v>1486.9624946142533</v>
      </c>
      <c r="ART13">
        <v>559.14412075960604</v>
      </c>
      <c r="ARU13">
        <v>488.38637777283901</v>
      </c>
      <c r="ARV13">
        <v>293.56134913526733</v>
      </c>
      <c r="ARW13">
        <v>481.16365879643899</v>
      </c>
      <c r="ARX13">
        <v>495.28023936026131</v>
      </c>
      <c r="ARY13">
        <v>82.15722925722487</v>
      </c>
      <c r="ARZ13">
        <v>989.8199530700025</v>
      </c>
      <c r="ASA13">
        <v>340.02640482336898</v>
      </c>
      <c r="ASB13">
        <v>557.96999711176829</v>
      </c>
      <c r="ASC13">
        <v>354.9223100994343</v>
      </c>
      <c r="ASD13">
        <v>1069.2867815585466</v>
      </c>
      <c r="ASE13">
        <v>291.07967683341531</v>
      </c>
      <c r="ASF13">
        <v>209.71172853537101</v>
      </c>
      <c r="ASG13">
        <v>638.07070159746206</v>
      </c>
      <c r="ASH13">
        <v>407.79207755226702</v>
      </c>
      <c r="ASI13">
        <v>741.72181954487269</v>
      </c>
      <c r="ASJ13">
        <v>607.37347051314305</v>
      </c>
      <c r="ASK13">
        <v>29.744830078879264</v>
      </c>
      <c r="ASL13">
        <v>733.54384125891193</v>
      </c>
      <c r="ASM13">
        <v>1037.4157901180081</v>
      </c>
      <c r="ASN13">
        <v>4941.9552338709063</v>
      </c>
      <c r="ASO13">
        <v>590.29626103678163</v>
      </c>
      <c r="ASP13">
        <v>224.81093997564835</v>
      </c>
      <c r="ASQ13">
        <v>115.904760622043</v>
      </c>
      <c r="ASR13">
        <v>190.66179439260966</v>
      </c>
      <c r="ASS13">
        <v>480.17717417928731</v>
      </c>
      <c r="AST13">
        <v>1133.1602639984067</v>
      </c>
      <c r="ASU13">
        <v>133.30433148030366</v>
      </c>
      <c r="ASV13">
        <v>71.248230127967233</v>
      </c>
      <c r="ASW13">
        <v>822.31710543777069</v>
      </c>
      <c r="ASX13">
        <v>264.86470558146135</v>
      </c>
      <c r="ASY13">
        <v>270.23662101610631</v>
      </c>
      <c r="ASZ13">
        <v>109.15096542056592</v>
      </c>
      <c r="ATA13">
        <v>321.64295736252069</v>
      </c>
      <c r="ATB13">
        <v>80.499229156380025</v>
      </c>
      <c r="ATC13">
        <v>1091.9843933016837</v>
      </c>
      <c r="ATD13">
        <v>2218.5690685502163</v>
      </c>
      <c r="ATE13">
        <v>742.78154420329565</v>
      </c>
      <c r="ATF13">
        <v>975.45285462530728</v>
      </c>
      <c r="ATG13">
        <v>262.96863145847266</v>
      </c>
      <c r="ATH13">
        <v>197.2470988641137</v>
      </c>
      <c r="ATI13">
        <v>41.841428564513201</v>
      </c>
      <c r="ATJ13">
        <v>389.67839002679534</v>
      </c>
      <c r="ATK13">
        <v>477.57227008326367</v>
      </c>
      <c r="ATL13">
        <v>128.16276521932366</v>
      </c>
      <c r="ATM13">
        <v>334.22883367645164</v>
      </c>
      <c r="ATN13">
        <v>191.81197790301999</v>
      </c>
      <c r="ATO13">
        <v>118.43665759926621</v>
      </c>
      <c r="ATP13">
        <v>1816.03394024161</v>
      </c>
      <c r="ATQ13">
        <v>278.68915107415836</v>
      </c>
      <c r="ATR13">
        <v>627.81488902349236</v>
      </c>
      <c r="ATS13">
        <v>206.72899570396831</v>
      </c>
      <c r="ATT13">
        <v>339.21727443252399</v>
      </c>
      <c r="ATU13">
        <v>274.06804393299933</v>
      </c>
      <c r="ATV13">
        <v>274.26685256612166</v>
      </c>
      <c r="ATW13">
        <v>1228.1654179809534</v>
      </c>
      <c r="ATX13">
        <v>188.32693477333865</v>
      </c>
      <c r="ATY13">
        <v>48.213432330453635</v>
      </c>
      <c r="ATZ13">
        <v>271.38772169520701</v>
      </c>
      <c r="AUA13">
        <v>42.421656059663</v>
      </c>
      <c r="AUB13">
        <v>1088.3854714923239</v>
      </c>
      <c r="AUC13">
        <v>46.504957264680066</v>
      </c>
      <c r="AUD13">
        <v>220.51695940412165</v>
      </c>
      <c r="AUE13">
        <v>117.84102086298491</v>
      </c>
      <c r="AUF13">
        <v>345.66734837086398</v>
      </c>
      <c r="AUG13">
        <v>355.50210007768038</v>
      </c>
      <c r="AUH13">
        <v>88.909205607223399</v>
      </c>
      <c r="AUI13">
        <v>530.93724584896336</v>
      </c>
      <c r="AUJ13">
        <v>438.65543591989899</v>
      </c>
      <c r="AUK13">
        <v>1321.2623004308634</v>
      </c>
      <c r="AUL13">
        <v>308.70271496026299</v>
      </c>
      <c r="AUM13">
        <v>371.27070052005837</v>
      </c>
      <c r="AUN13">
        <v>536.50099425786573</v>
      </c>
      <c r="AUO13">
        <v>71.043389653651431</v>
      </c>
      <c r="AUP13">
        <v>160.19689407321164</v>
      </c>
      <c r="AUQ13">
        <v>124.52964275360114</v>
      </c>
      <c r="AUR13">
        <v>1008.921338568126</v>
      </c>
      <c r="AUS13">
        <v>250.20078514578867</v>
      </c>
      <c r="AUT13">
        <v>268.67878572462899</v>
      </c>
      <c r="AUU13">
        <v>120.17090902103234</v>
      </c>
      <c r="AUV13">
        <v>1474.42434392059</v>
      </c>
      <c r="AUW13">
        <v>834.81501267292231</v>
      </c>
      <c r="AUX13">
        <v>773.35407412673396</v>
      </c>
      <c r="AUY13">
        <v>256.84526177853598</v>
      </c>
      <c r="AUZ13">
        <v>188.71298321465733</v>
      </c>
      <c r="AVA13">
        <v>439.43697110327298</v>
      </c>
      <c r="AVB13">
        <v>523.91409801978966</v>
      </c>
      <c r="AVC13">
        <v>55.001771749285403</v>
      </c>
      <c r="AVD13">
        <v>40.146069958259496</v>
      </c>
      <c r="AVE13">
        <v>176.53956788559333</v>
      </c>
      <c r="AVF13">
        <v>64.020623679882235</v>
      </c>
      <c r="AVG13">
        <v>108.01378368856088</v>
      </c>
      <c r="AVH13">
        <v>42.930590370625062</v>
      </c>
      <c r="AVI13">
        <v>152.22737303719634</v>
      </c>
      <c r="AVJ13">
        <v>252.87091989323002</v>
      </c>
      <c r="AVK13">
        <v>350.56339674235596</v>
      </c>
      <c r="AVL13">
        <v>995.92522198706138</v>
      </c>
      <c r="AVM13">
        <v>622.77769295875726</v>
      </c>
      <c r="AVN13">
        <v>214.34754734695198</v>
      </c>
      <c r="AVO13">
        <v>410.15128817688833</v>
      </c>
      <c r="AVP13">
        <v>544.53039430772867</v>
      </c>
      <c r="AVQ13">
        <v>288.12786740114234</v>
      </c>
      <c r="AVR13">
        <v>1206.4384476571768</v>
      </c>
      <c r="AVS13">
        <v>267.29585890231766</v>
      </c>
      <c r="AVT13">
        <v>1224.6576421455632</v>
      </c>
      <c r="AVU13">
        <v>3390.5079115746835</v>
      </c>
      <c r="AVV13">
        <v>1972.1343262546168</v>
      </c>
      <c r="AVW13">
        <v>3449.0159169661897</v>
      </c>
      <c r="AVX13">
        <v>1752.3906730460367</v>
      </c>
      <c r="AVY13">
        <v>9852.3884196528434</v>
      </c>
      <c r="AVZ13">
        <v>40.413313471448568</v>
      </c>
      <c r="AWA13">
        <v>1162.5590694965001</v>
      </c>
      <c r="AWB13">
        <v>435.69588071182034</v>
      </c>
      <c r="AWC13">
        <v>85.4313560553298</v>
      </c>
      <c r="AWD13">
        <v>368.62671065952298</v>
      </c>
      <c r="AWE13">
        <v>333.02528620541563</v>
      </c>
      <c r="AWF13">
        <v>2316.3388299689</v>
      </c>
      <c r="AWG13">
        <v>32.682239031086134</v>
      </c>
      <c r="AWH13">
        <v>54.646708090249497</v>
      </c>
      <c r="AWI13">
        <v>263.31093790700766</v>
      </c>
      <c r="AWJ13">
        <v>111.78602111971986</v>
      </c>
      <c r="AWK13">
        <v>315.27389993283464</v>
      </c>
      <c r="AWL13">
        <v>309.734458513216</v>
      </c>
      <c r="AWM13">
        <v>611.34279336091697</v>
      </c>
      <c r="AWN13">
        <v>714.8509999427514</v>
      </c>
      <c r="AWO13">
        <v>219.20418139648964</v>
      </c>
      <c r="AWP13">
        <v>800.84706529263769</v>
      </c>
      <c r="AWQ13">
        <v>1035.14956809205</v>
      </c>
      <c r="AWR13">
        <v>73.863778277389301</v>
      </c>
      <c r="AWS13">
        <v>673.37373145607842</v>
      </c>
      <c r="AWT13">
        <v>7389.343543216427</v>
      </c>
      <c r="AWU13">
        <v>1648.6985531686032</v>
      </c>
      <c r="AWV13">
        <v>381.36082096408103</v>
      </c>
      <c r="AWW13">
        <v>484.67404432545067</v>
      </c>
      <c r="AWX13">
        <v>291.03244607060697</v>
      </c>
      <c r="AWY13">
        <v>342.4262314800103</v>
      </c>
      <c r="AWZ13">
        <v>1330.54056422812</v>
      </c>
      <c r="AXA13">
        <v>179.52851218269902</v>
      </c>
      <c r="AXB13">
        <v>52.234896019106337</v>
      </c>
      <c r="AXC13">
        <v>728.06266459609469</v>
      </c>
      <c r="AXD13">
        <v>3041.1460733113963</v>
      </c>
      <c r="AXE13">
        <v>3517.0408247831297</v>
      </c>
      <c r="AXF13">
        <v>137.30131615800099</v>
      </c>
      <c r="AXG13">
        <v>764.03276402621862</v>
      </c>
      <c r="AXH13">
        <v>1162.53063182798</v>
      </c>
      <c r="AXI13">
        <v>1759.5890966785801</v>
      </c>
      <c r="AXJ13">
        <v>2955.9408993372667</v>
      </c>
      <c r="AXK13">
        <v>36.131620222885267</v>
      </c>
      <c r="AXL13">
        <v>1127.6136406464311</v>
      </c>
      <c r="AXM13">
        <v>813.37167533436775</v>
      </c>
      <c r="AXN13">
        <v>5673.0406827726192</v>
      </c>
      <c r="AXO13">
        <v>138.63588117248619</v>
      </c>
      <c r="AXP13">
        <v>1308.0198425454066</v>
      </c>
      <c r="AXQ13">
        <v>1078.9084255087994</v>
      </c>
      <c r="AXR13">
        <v>42.059385498348838</v>
      </c>
      <c r="AXS13">
        <v>111.33092825975923</v>
      </c>
      <c r="AXT13">
        <v>201.60826098673769</v>
      </c>
      <c r="AXU13">
        <v>1748.1902653615969</v>
      </c>
      <c r="AXV13">
        <v>48.266142736436827</v>
      </c>
      <c r="AXW13">
        <v>124.53549497028534</v>
      </c>
      <c r="AXX13">
        <v>80.956570781886072</v>
      </c>
      <c r="AXY13">
        <v>556.8530680765133</v>
      </c>
      <c r="AXZ13">
        <v>716.43712396981357</v>
      </c>
      <c r="AYA13">
        <v>394.4543534922073</v>
      </c>
      <c r="AYB13">
        <v>284.47994523286394</v>
      </c>
      <c r="AYC13">
        <v>349.03501192305765</v>
      </c>
      <c r="AYD13">
        <v>554.37034871918195</v>
      </c>
      <c r="AYE13">
        <v>788.55173288152434</v>
      </c>
      <c r="AYF13">
        <v>499.81664255208898</v>
      </c>
      <c r="AYG13">
        <v>292.62257681389434</v>
      </c>
      <c r="AYH13">
        <v>1069.0187222332931</v>
      </c>
      <c r="AYI13">
        <v>233.56241278461366</v>
      </c>
      <c r="AYJ13">
        <v>253.27263546807467</v>
      </c>
      <c r="AYK13">
        <v>227.36052565112502</v>
      </c>
      <c r="AYL13">
        <v>157.95253327939903</v>
      </c>
      <c r="AYM13">
        <v>408.74813934940335</v>
      </c>
      <c r="AYN13">
        <v>99.761088391783233</v>
      </c>
      <c r="AYO13">
        <v>391.39483046635632</v>
      </c>
      <c r="AYP13">
        <v>391.51427562463761</v>
      </c>
      <c r="AYQ13">
        <v>737.05556814902695</v>
      </c>
      <c r="AYR13">
        <v>375.74554313405929</v>
      </c>
      <c r="AYS13">
        <v>15749.507024720668</v>
      </c>
      <c r="AYT13">
        <v>29.98136979091937</v>
      </c>
      <c r="AYU13">
        <v>336.19548248559067</v>
      </c>
      <c r="AYV13">
        <v>339.55643399296702</v>
      </c>
      <c r="AYW13">
        <v>305.51112161382963</v>
      </c>
      <c r="AYX13">
        <v>197.82040043811898</v>
      </c>
      <c r="AYY13">
        <v>269.4636740695853</v>
      </c>
      <c r="AYZ13">
        <v>219.49407174466569</v>
      </c>
      <c r="AZA13">
        <v>275.16682770695365</v>
      </c>
      <c r="AZB13">
        <v>187.00867712253168</v>
      </c>
      <c r="AZC13">
        <v>2504.4967050374858</v>
      </c>
      <c r="AZD13">
        <v>245.82192100042099</v>
      </c>
      <c r="AZE13">
        <v>1976.9077570975835</v>
      </c>
      <c r="AZF13">
        <v>145.291861686765</v>
      </c>
      <c r="AZG13">
        <v>418.33252398945962</v>
      </c>
      <c r="AZH13">
        <v>106.26415371723942</v>
      </c>
      <c r="AZI13">
        <v>950.69020053883389</v>
      </c>
      <c r="AZJ13">
        <v>319.16552469936465</v>
      </c>
      <c r="AZK13">
        <v>1056.0155072270566</v>
      </c>
      <c r="AZL13">
        <v>1195.4965625836733</v>
      </c>
      <c r="AZM13">
        <v>699.55585505820466</v>
      </c>
      <c r="AZN13">
        <v>38.282040997523602</v>
      </c>
      <c r="AZO13">
        <v>151.40265378071001</v>
      </c>
      <c r="AZP13">
        <v>459.82021288895459</v>
      </c>
      <c r="AZQ13">
        <v>529.78169165483939</v>
      </c>
      <c r="AZR13">
        <v>297.11576524103333</v>
      </c>
      <c r="AZS13">
        <v>1326.5441890889999</v>
      </c>
      <c r="AZT13">
        <v>658.24259713750064</v>
      </c>
      <c r="AZU13">
        <v>86.309215631865968</v>
      </c>
      <c r="AZV13">
        <v>1184.8101713772251</v>
      </c>
      <c r="AZW13">
        <v>775.69819054104994</v>
      </c>
      <c r="AZX13">
        <v>133.801280376764</v>
      </c>
      <c r="AZY13">
        <v>55.103067603670773</v>
      </c>
      <c r="AZZ13">
        <v>1812.8809946604333</v>
      </c>
      <c r="BAA13">
        <v>58.468617998761772</v>
      </c>
      <c r="BAB13">
        <v>58.302060801382233</v>
      </c>
      <c r="BAC13">
        <v>137.53003942918687</v>
      </c>
      <c r="BAD13">
        <v>162.70860329707901</v>
      </c>
      <c r="BAE13">
        <v>483.473429866179</v>
      </c>
      <c r="BAF13">
        <v>371.57911226328565</v>
      </c>
      <c r="BAG13">
        <v>128.2902366521912</v>
      </c>
      <c r="BAH13">
        <v>560.82578001674494</v>
      </c>
      <c r="BAI13">
        <v>44.858140090761601</v>
      </c>
      <c r="BAJ13">
        <v>79.415218436000941</v>
      </c>
      <c r="BAK13">
        <v>388.67878895012399</v>
      </c>
      <c r="BAL13">
        <v>112.17165297146251</v>
      </c>
      <c r="BAM13">
        <v>440.64361384349701</v>
      </c>
      <c r="BAN13">
        <v>95.716500377768526</v>
      </c>
      <c r="BAO13">
        <v>34.513823607079466</v>
      </c>
      <c r="BAP13">
        <v>237.72299499894498</v>
      </c>
      <c r="BAQ13">
        <v>50.4824210681547</v>
      </c>
      <c r="BAR13">
        <v>39.670697752567264</v>
      </c>
      <c r="BAS13">
        <v>585.33916026941506</v>
      </c>
      <c r="BAT13">
        <v>137.88565528624164</v>
      </c>
      <c r="BAU13">
        <v>49.160515950141594</v>
      </c>
      <c r="BAV13">
        <v>75.281262641545979</v>
      </c>
      <c r="BAW13">
        <v>34.572802819322938</v>
      </c>
      <c r="BAX13">
        <v>341.15713812460507</v>
      </c>
      <c r="BAY13">
        <v>54.056415388700536</v>
      </c>
      <c r="BAZ13">
        <v>52.152748465434364</v>
      </c>
      <c r="BBA13">
        <v>123.73011696351261</v>
      </c>
      <c r="BBB13">
        <v>48.530764910571669</v>
      </c>
      <c r="BBC13">
        <v>82.348278790050372</v>
      </c>
      <c r="BBD13">
        <v>85.840721771009839</v>
      </c>
      <c r="BBE13">
        <v>32.774644740156994</v>
      </c>
      <c r="BBF13">
        <v>61.269665372786498</v>
      </c>
      <c r="BBG13">
        <v>184.34343912867067</v>
      </c>
      <c r="BBH13">
        <v>351.44874420230366</v>
      </c>
      <c r="BBI13">
        <v>99.415151843128044</v>
      </c>
      <c r="BBJ13">
        <v>293.70948985446103</v>
      </c>
      <c r="BBK13">
        <v>141.77778467448101</v>
      </c>
      <c r="BBL13">
        <v>298.80297884899068</v>
      </c>
      <c r="BBM13">
        <v>149.16043683557632</v>
      </c>
      <c r="BBN13">
        <v>81.925244416832541</v>
      </c>
      <c r="BBO13">
        <v>43.98538758389153</v>
      </c>
      <c r="BBP13">
        <v>221.85439604721864</v>
      </c>
      <c r="BBQ13">
        <v>172.43783283530533</v>
      </c>
      <c r="BBR13">
        <v>57.230364052947529</v>
      </c>
      <c r="BBS13">
        <v>221.87719181513799</v>
      </c>
      <c r="BBT13">
        <v>1610.6539766546466</v>
      </c>
      <c r="BBU13">
        <v>1127.1448065827033</v>
      </c>
      <c r="BBV13">
        <v>118.464117198295</v>
      </c>
      <c r="BBW13">
        <v>226.851025817654</v>
      </c>
      <c r="BBX13">
        <v>340.092617586872</v>
      </c>
      <c r="BBY13">
        <v>115.18035510785701</v>
      </c>
      <c r="BBZ13">
        <v>206.19044462080797</v>
      </c>
      <c r="BCA13">
        <v>203.64798757972463</v>
      </c>
      <c r="BCB13">
        <v>1758.0877305832935</v>
      </c>
      <c r="BCC13">
        <v>172.91843439461533</v>
      </c>
      <c r="BCD13">
        <v>109.72455153594643</v>
      </c>
      <c r="BCE13">
        <v>348.82022852629461</v>
      </c>
      <c r="BCF13">
        <v>151.98915008212001</v>
      </c>
      <c r="BCG13">
        <v>135.90540848461191</v>
      </c>
      <c r="BCH13">
        <v>347.368853499426</v>
      </c>
      <c r="BCI13">
        <v>192.72488987886231</v>
      </c>
      <c r="BCJ13">
        <v>64.743854132983429</v>
      </c>
      <c r="BCK13">
        <v>79.345428870340072</v>
      </c>
      <c r="BCL13">
        <v>189.29657719587934</v>
      </c>
      <c r="BCM13">
        <v>147.00599602022302</v>
      </c>
      <c r="BCN13">
        <v>266.68195462078302</v>
      </c>
      <c r="BCO13">
        <v>147.61765913904966</v>
      </c>
      <c r="BCP13">
        <v>156.1573998043728</v>
      </c>
      <c r="BCQ13">
        <v>98.626436406456563</v>
      </c>
      <c r="BCR13">
        <v>191.11051708968634</v>
      </c>
      <c r="BCS13">
        <v>459.08428612615131</v>
      </c>
      <c r="BCT13">
        <v>370.72609094672367</v>
      </c>
      <c r="BCU13">
        <v>690.81572791594306</v>
      </c>
      <c r="BCV13">
        <v>77.66803017922463</v>
      </c>
      <c r="BCW13">
        <v>309.5033851198603</v>
      </c>
      <c r="BCX13">
        <v>71.590427617040476</v>
      </c>
      <c r="BCY13">
        <v>509.66527679277101</v>
      </c>
      <c r="BCZ13">
        <v>134.07232029009199</v>
      </c>
      <c r="BDA13">
        <v>80.007759903095106</v>
      </c>
      <c r="BDB13">
        <v>1156.1335204663653</v>
      </c>
      <c r="BDC13">
        <v>56.505213391743403</v>
      </c>
      <c r="BDD13">
        <v>51.747968312978536</v>
      </c>
      <c r="BDE13">
        <v>151.22772794445822</v>
      </c>
      <c r="BDF13">
        <v>1119.7978689430984</v>
      </c>
      <c r="BDG13">
        <v>204.039041734085</v>
      </c>
      <c r="BDH13">
        <v>136.50954946820866</v>
      </c>
      <c r="BDI13">
        <v>361.09256866024595</v>
      </c>
      <c r="BDJ13">
        <v>3332.6739741439601</v>
      </c>
      <c r="BDK13">
        <v>177.61183015653737</v>
      </c>
      <c r="BDL13">
        <v>1139.2802098517134</v>
      </c>
      <c r="BDM13">
        <v>545.90372985377428</v>
      </c>
      <c r="BDN13">
        <v>2501.1767808044333</v>
      </c>
      <c r="BDO13">
        <v>343.567639526221</v>
      </c>
      <c r="BDP13">
        <v>367.09528791159437</v>
      </c>
      <c r="BDQ13">
        <v>4608.7085464600495</v>
      </c>
      <c r="BDR13">
        <v>54.310555766860261</v>
      </c>
      <c r="BDS13">
        <v>364.5531327789717</v>
      </c>
      <c r="BDT13">
        <v>542.65435900516297</v>
      </c>
      <c r="BDU13">
        <v>1652.8497903536299</v>
      </c>
      <c r="BDV13">
        <v>102.76454785006889</v>
      </c>
      <c r="BDW13">
        <v>382.00490586126426</v>
      </c>
      <c r="BDX13">
        <v>1129.30698340961</v>
      </c>
      <c r="BDY13">
        <v>242.16178977706468</v>
      </c>
      <c r="BDZ13">
        <v>144.00220800449466</v>
      </c>
      <c r="BEA13">
        <v>1906.3737026564468</v>
      </c>
      <c r="BEB13">
        <v>163.66351668211166</v>
      </c>
      <c r="BEC13">
        <v>51.957959873027228</v>
      </c>
      <c r="BED13">
        <v>57.918914680251568</v>
      </c>
      <c r="BEE13">
        <v>286.02252021614231</v>
      </c>
      <c r="BEF13">
        <v>1209.3036381713123</v>
      </c>
      <c r="BEG13">
        <v>2377.2163689299232</v>
      </c>
      <c r="BEH13">
        <v>1888.98658137857</v>
      </c>
      <c r="BEI13">
        <v>1460.5211040358033</v>
      </c>
      <c r="BEJ13">
        <v>1695.6862558412734</v>
      </c>
      <c r="BEK13">
        <v>1612.09930651583</v>
      </c>
      <c r="BEL13">
        <v>1972.7894527486267</v>
      </c>
      <c r="BEM13">
        <v>1597.5075866687866</v>
      </c>
      <c r="BEN13">
        <v>1839.9367786562268</v>
      </c>
      <c r="BEO13">
        <v>502.83920629502171</v>
      </c>
      <c r="BEP13">
        <v>73.273858149349536</v>
      </c>
      <c r="BEQ13">
        <v>1260.5950335768966</v>
      </c>
      <c r="BER13">
        <v>5019.1819288445504</v>
      </c>
      <c r="BES13">
        <v>343.39804440021135</v>
      </c>
      <c r="BET13">
        <v>103.01962632424689</v>
      </c>
      <c r="BEU13">
        <v>1876.2561873250868</v>
      </c>
      <c r="BEV13">
        <v>70.234960393757561</v>
      </c>
      <c r="BEW13">
        <v>1482.2210544388665</v>
      </c>
      <c r="BEX13">
        <v>654.08384709913832</v>
      </c>
      <c r="BEY13">
        <v>400.20026701027399</v>
      </c>
      <c r="BEZ13">
        <v>603.89032094258403</v>
      </c>
      <c r="BFA13">
        <v>226.01128321803535</v>
      </c>
      <c r="BFB13">
        <v>300.45801168625331</v>
      </c>
      <c r="BFC13">
        <v>4569.3318960737734</v>
      </c>
      <c r="BFD13">
        <v>107.42255289099421</v>
      </c>
      <c r="BFE13">
        <v>142.89633961221497</v>
      </c>
      <c r="BFF13">
        <v>41.225718755990634</v>
      </c>
      <c r="BFG13">
        <v>637.29662360592295</v>
      </c>
      <c r="BFH13">
        <v>43.611368573141995</v>
      </c>
      <c r="BFI13">
        <v>138.88876822167597</v>
      </c>
      <c r="BFJ13">
        <v>715.4121324351496</v>
      </c>
      <c r="BFK13">
        <v>68.045646803607141</v>
      </c>
      <c r="BFL13">
        <v>11461.837411743923</v>
      </c>
      <c r="BFM13">
        <v>44.788902723119172</v>
      </c>
      <c r="BFN13">
        <v>66.235547326006056</v>
      </c>
      <c r="BFO13">
        <v>2290.3853975475536</v>
      </c>
      <c r="BFP13">
        <v>4264.3901226455564</v>
      </c>
      <c r="BFQ13">
        <v>1080.7255158509386</v>
      </c>
      <c r="BFR13">
        <v>913.92747459078544</v>
      </c>
      <c r="BFS13">
        <v>358.90404423318097</v>
      </c>
      <c r="BFT13">
        <v>591.05471018920764</v>
      </c>
      <c r="BFU13">
        <v>2021.5700801042533</v>
      </c>
      <c r="BFV13">
        <v>655.27255085155127</v>
      </c>
      <c r="BFW13">
        <v>290.24532228459634</v>
      </c>
      <c r="BFX13">
        <v>635.1783795593841</v>
      </c>
      <c r="BFY13">
        <v>225.01646065358798</v>
      </c>
      <c r="BFZ13">
        <v>355.10256260333296</v>
      </c>
      <c r="BGA13">
        <v>495.36200101593403</v>
      </c>
      <c r="BGB13">
        <v>367.68266496846508</v>
      </c>
      <c r="BGC13">
        <v>141.99624979026819</v>
      </c>
      <c r="BGD13">
        <v>128.49376645698032</v>
      </c>
      <c r="BGE13">
        <v>269.1854272539793</v>
      </c>
      <c r="BGF13">
        <v>443.12696938838531</v>
      </c>
      <c r="BGG13">
        <v>541.7785628480093</v>
      </c>
      <c r="BGH13">
        <v>1464.5014297036398</v>
      </c>
      <c r="BGI13">
        <v>1203.1529338200633</v>
      </c>
      <c r="BGJ13">
        <v>427.04695352596804</v>
      </c>
      <c r="BGK13">
        <v>3182.8633884796</v>
      </c>
      <c r="BGL13">
        <v>968.92628311908504</v>
      </c>
      <c r="BGM13">
        <v>1778.4264331279135</v>
      </c>
      <c r="BGN13">
        <v>1398.1968952995501</v>
      </c>
      <c r="BGO13">
        <v>321.00833621835136</v>
      </c>
      <c r="BGP13">
        <v>79.041707607202923</v>
      </c>
      <c r="BGQ13">
        <v>179.97977795094468</v>
      </c>
      <c r="BGR13">
        <v>354.90981650298107</v>
      </c>
      <c r="BGS13">
        <v>73.161186419038074</v>
      </c>
      <c r="BGT13">
        <v>1441.68777974412</v>
      </c>
      <c r="BGU13">
        <v>484.88272521597236</v>
      </c>
      <c r="BGV13">
        <v>643.65679089029436</v>
      </c>
      <c r="BGW13">
        <v>257.763934378687</v>
      </c>
      <c r="BGX13">
        <v>66.355381942528965</v>
      </c>
      <c r="BGY13">
        <v>43.648727078550799</v>
      </c>
      <c r="BGZ13">
        <v>395.19429053147701</v>
      </c>
      <c r="BHA13">
        <v>2651.4576865818399</v>
      </c>
      <c r="BHB13">
        <v>224.72945930110936</v>
      </c>
      <c r="BHC13">
        <v>12752.085215199399</v>
      </c>
      <c r="BHD13">
        <v>130.19445577347577</v>
      </c>
      <c r="BHE13">
        <v>151.66157267109369</v>
      </c>
      <c r="BHF13">
        <v>30.652455360546266</v>
      </c>
      <c r="BHG13">
        <v>517.64831351079567</v>
      </c>
      <c r="BHH13">
        <v>684.76446535107596</v>
      </c>
      <c r="BHI13">
        <v>3127.2358150664099</v>
      </c>
      <c r="BHJ13">
        <v>994.67510086810034</v>
      </c>
      <c r="BHK13">
        <v>908.1553854942357</v>
      </c>
      <c r="BHL13">
        <v>371.82190745709528</v>
      </c>
      <c r="BHM13">
        <v>977.52950408798404</v>
      </c>
      <c r="BHN13">
        <v>352.84136365750464</v>
      </c>
      <c r="BHO13">
        <v>641.62008129860976</v>
      </c>
      <c r="BHP13">
        <v>87.204899515097907</v>
      </c>
      <c r="BHQ13">
        <v>1562.9962487923233</v>
      </c>
      <c r="BHR13">
        <v>172.51866971944966</v>
      </c>
      <c r="BHS13">
        <v>741.06293326607499</v>
      </c>
      <c r="BHT13">
        <v>328.78242843180698</v>
      </c>
      <c r="BHU13">
        <v>157.08475223375265</v>
      </c>
      <c r="BHV13">
        <v>85.980879749330782</v>
      </c>
      <c r="BHW13">
        <v>679.92463708291928</v>
      </c>
      <c r="BHX13">
        <v>475.17182056355665</v>
      </c>
      <c r="BHY13">
        <v>711.64918841439032</v>
      </c>
      <c r="BHZ13">
        <v>457.52130951318964</v>
      </c>
      <c r="BIA13">
        <v>145.62552827954235</v>
      </c>
      <c r="BIB13">
        <v>147.50200682066534</v>
      </c>
      <c r="BIC13">
        <v>585.64816250507397</v>
      </c>
      <c r="BID13">
        <v>403.7831954922014</v>
      </c>
      <c r="BIE13">
        <v>723.79455197293566</v>
      </c>
      <c r="BIF13">
        <v>707.43309839075391</v>
      </c>
      <c r="BIG13">
        <v>267.96828583304801</v>
      </c>
      <c r="BIH13">
        <v>1167.0365218041204</v>
      </c>
      <c r="BII13">
        <v>185.29847479765499</v>
      </c>
      <c r="BIJ13">
        <v>37.20674079794977</v>
      </c>
      <c r="BIK13">
        <v>257.680015549845</v>
      </c>
      <c r="BIL13">
        <v>742.42549843217466</v>
      </c>
      <c r="BIM13">
        <v>772.22158859647277</v>
      </c>
      <c r="BIN13">
        <v>244.75966659531935</v>
      </c>
      <c r="BIO13">
        <v>228.97640205882769</v>
      </c>
      <c r="BIP13">
        <v>178.99588802386631</v>
      </c>
      <c r="BIQ13">
        <v>62.416258756548039</v>
      </c>
      <c r="BIR13">
        <v>1781.0152765895766</v>
      </c>
      <c r="BIS13">
        <v>86.254764642289061</v>
      </c>
      <c r="BIT13">
        <v>136.45448894005634</v>
      </c>
      <c r="BIU13">
        <v>990.04826023396834</v>
      </c>
      <c r="BIV13">
        <v>72.275747366714555</v>
      </c>
      <c r="BIW13">
        <v>684.07419506750603</v>
      </c>
      <c r="BIX13">
        <v>1611.4373823084068</v>
      </c>
      <c r="BIY13">
        <v>64.639134451968275</v>
      </c>
      <c r="BIZ13">
        <v>1158.35733237662</v>
      </c>
      <c r="BJA13">
        <v>84.029210267257341</v>
      </c>
      <c r="BJB13">
        <v>91.992848395011563</v>
      </c>
      <c r="BJC13">
        <v>1021.3789065076713</v>
      </c>
      <c r="BJD13">
        <v>1151.6622235586922</v>
      </c>
      <c r="BJE13">
        <v>619.6227108093027</v>
      </c>
      <c r="BJF13">
        <v>494.89970125369433</v>
      </c>
      <c r="BJG13">
        <v>213.23765131111932</v>
      </c>
      <c r="BJH13">
        <v>555.89046625623189</v>
      </c>
      <c r="BJI13">
        <v>587.7650176142007</v>
      </c>
      <c r="BJJ13">
        <v>150.45159413637364</v>
      </c>
      <c r="BJK13">
        <v>131.26411002985566</v>
      </c>
      <c r="BJL13">
        <v>331.71032437563304</v>
      </c>
      <c r="BJM13">
        <v>488.88067463866872</v>
      </c>
      <c r="BJN13">
        <v>1660.9531681910732</v>
      </c>
      <c r="BJO13">
        <v>150.82473239166268</v>
      </c>
      <c r="BJP13">
        <v>485.51885974291736</v>
      </c>
      <c r="BJQ13">
        <v>1605.3664610994601</v>
      </c>
      <c r="BJR13">
        <v>3222.2036190628569</v>
      </c>
      <c r="BJS13">
        <v>140.98780258434866</v>
      </c>
      <c r="BJT13">
        <v>60.644262931373902</v>
      </c>
      <c r="BJU13">
        <v>52.201096948769795</v>
      </c>
      <c r="BJV13">
        <v>43.582155066029493</v>
      </c>
      <c r="BJW13">
        <v>56.412242160163601</v>
      </c>
      <c r="BJX13">
        <v>139.35211099679967</v>
      </c>
      <c r="BJY13">
        <v>419.37409982634034</v>
      </c>
      <c r="BJZ13">
        <v>399.30821726975802</v>
      </c>
      <c r="BKA13">
        <v>106.057393034821</v>
      </c>
      <c r="BKB13">
        <v>67.199666089304699</v>
      </c>
      <c r="BKC13">
        <v>115.7533757007289</v>
      </c>
      <c r="BKD13">
        <v>113.08325427777747</v>
      </c>
      <c r="BKE13">
        <v>45.161804013341396</v>
      </c>
      <c r="BKF13">
        <v>125.79575552093434</v>
      </c>
      <c r="BKG13">
        <v>417.11140654388032</v>
      </c>
      <c r="BKH13">
        <v>87.318881914936469</v>
      </c>
      <c r="BKI13">
        <v>1835.2569178245801</v>
      </c>
      <c r="BKJ13">
        <v>259.98621386002236</v>
      </c>
      <c r="BKK13">
        <v>122.98276674847432</v>
      </c>
      <c r="BKL13">
        <v>623.15579695361669</v>
      </c>
      <c r="BKM13">
        <v>126.64799171700599</v>
      </c>
      <c r="BKN13">
        <v>110.46660173231891</v>
      </c>
      <c r="BKO13">
        <v>479.26485841753066</v>
      </c>
      <c r="BKP13">
        <v>40.067139957727065</v>
      </c>
      <c r="BKQ13">
        <v>97.805828783060562</v>
      </c>
      <c r="BKR13">
        <v>332.22559815790333</v>
      </c>
      <c r="BKS13">
        <v>66.375884928836356</v>
      </c>
      <c r="BKT13">
        <v>354.91343327861028</v>
      </c>
      <c r="BKU13">
        <v>334.86044758356735</v>
      </c>
      <c r="BKV13">
        <v>66.613362736894473</v>
      </c>
      <c r="BKW13">
        <v>35.753388222420803</v>
      </c>
      <c r="BKX13">
        <v>110.785052032964</v>
      </c>
      <c r="BKY13">
        <v>62.838683591190367</v>
      </c>
      <c r="BKZ13">
        <v>191.03107890720233</v>
      </c>
      <c r="BLA13">
        <v>143.20341403693334</v>
      </c>
      <c r="BLB13">
        <v>654.28643880790924</v>
      </c>
      <c r="BLC13">
        <v>363.12515329435001</v>
      </c>
      <c r="BLD13">
        <v>188.93379845261367</v>
      </c>
      <c r="BLE13">
        <v>192.76440555744068</v>
      </c>
      <c r="BLF13">
        <v>466.77627124176001</v>
      </c>
      <c r="BLG13">
        <v>267.251622052073</v>
      </c>
      <c r="BLH13">
        <v>2784.1416982028263</v>
      </c>
      <c r="BLI13">
        <v>203.03832293688598</v>
      </c>
      <c r="BLJ13">
        <v>419.87467882292032</v>
      </c>
      <c r="BLK13">
        <v>293.4059006395243</v>
      </c>
      <c r="BLL13">
        <v>4601.9671192129563</v>
      </c>
      <c r="BLM13">
        <v>995.70237185988935</v>
      </c>
      <c r="BLN13">
        <v>6811.8415883020871</v>
      </c>
      <c r="BLO13">
        <v>187.63880073561066</v>
      </c>
      <c r="BLP13">
        <v>343.72002748694769</v>
      </c>
      <c r="BLQ13">
        <v>3814.8830643991569</v>
      </c>
      <c r="BLR13">
        <v>2654.0786553548201</v>
      </c>
      <c r="BLS13">
        <v>338.23603249348071</v>
      </c>
      <c r="BLT13">
        <v>173.18974196458635</v>
      </c>
      <c r="BLU13">
        <v>495.86912003565868</v>
      </c>
      <c r="BLV13">
        <v>409.68704727921835</v>
      </c>
      <c r="BLW13">
        <v>101.90013329049521</v>
      </c>
      <c r="BLX13">
        <v>68.592119244487307</v>
      </c>
      <c r="BLY13">
        <v>270.1664588769363</v>
      </c>
      <c r="BLZ13">
        <v>554.57344100706734</v>
      </c>
      <c r="BMA13">
        <v>192.93457953045001</v>
      </c>
      <c r="BMB13">
        <v>300.28371275566298</v>
      </c>
      <c r="BMC13">
        <v>5516.3220702486769</v>
      </c>
      <c r="BMD13">
        <v>675.5244598608316</v>
      </c>
      <c r="BME13">
        <v>1939.1145095494967</v>
      </c>
      <c r="BMF13">
        <v>137.926481634347</v>
      </c>
      <c r="BMG13">
        <v>92.232290427239334</v>
      </c>
      <c r="BMH13">
        <v>3458.1788084614868</v>
      </c>
      <c r="BMI13">
        <v>961.191740836024</v>
      </c>
      <c r="BMJ13">
        <v>1567.8593143878968</v>
      </c>
      <c r="BMK13">
        <v>65.439432038056296</v>
      </c>
      <c r="BML13">
        <v>64.851611742628776</v>
      </c>
      <c r="BMM13">
        <v>829.81933836559074</v>
      </c>
      <c r="BMN13">
        <v>444.72359209615496</v>
      </c>
      <c r="BMO13">
        <v>6120.6375932162491</v>
      </c>
      <c r="BMP13">
        <v>2049.6589885052167</v>
      </c>
      <c r="BMQ13">
        <v>313.14164534682499</v>
      </c>
      <c r="BMR13">
        <v>410.99395974567568</v>
      </c>
      <c r="BMS13">
        <v>119.74599845577835</v>
      </c>
      <c r="BMT13">
        <v>40.347872503945062</v>
      </c>
      <c r="BMU13">
        <v>287.13278122264734</v>
      </c>
      <c r="BMV13">
        <v>231.99442425460333</v>
      </c>
      <c r="BMW13">
        <v>4577.781454855517</v>
      </c>
      <c r="BMX13">
        <v>6001.8646991019341</v>
      </c>
      <c r="BMY13">
        <v>1576.86051759371</v>
      </c>
      <c r="BMZ13">
        <v>383.74126067588435</v>
      </c>
      <c r="BNA13">
        <v>139.2686967896673</v>
      </c>
      <c r="BNB13">
        <v>241.66123742946533</v>
      </c>
      <c r="BNC13">
        <v>481.00783724483364</v>
      </c>
      <c r="BND13">
        <v>466.6577606192547</v>
      </c>
      <c r="BNE13">
        <v>186.85860287074433</v>
      </c>
      <c r="BNF13">
        <v>558.78467781083634</v>
      </c>
      <c r="BNG13">
        <v>5904.8827600804661</v>
      </c>
      <c r="BNH13">
        <v>3212.3941798263768</v>
      </c>
      <c r="BNI13">
        <v>651.14222159697499</v>
      </c>
      <c r="BNJ13">
        <v>172.48070167546499</v>
      </c>
      <c r="BNK13">
        <v>952.63146293257739</v>
      </c>
      <c r="BNL13">
        <v>368.25651874048827</v>
      </c>
      <c r="BNM13">
        <v>4692.5052636268601</v>
      </c>
      <c r="BNN13">
        <v>86.233323559963665</v>
      </c>
      <c r="BNO13">
        <v>915.70071042043844</v>
      </c>
      <c r="BNP13">
        <v>266.4618195864503</v>
      </c>
      <c r="BNQ13">
        <v>182.44738237276832</v>
      </c>
      <c r="BNR13">
        <v>153.26376709676768</v>
      </c>
      <c r="BNS13">
        <v>357.18447783285666</v>
      </c>
      <c r="BNT13">
        <v>732.51637731812627</v>
      </c>
      <c r="BNU13">
        <v>313.08458634268464</v>
      </c>
      <c r="BNV13">
        <v>53.718579822275103</v>
      </c>
      <c r="BNW13">
        <v>1192.4134186959434</v>
      </c>
      <c r="BNX13">
        <v>648.58648939918965</v>
      </c>
      <c r="BNY13">
        <v>980.40592202746575</v>
      </c>
      <c r="BNZ13">
        <v>639.26951052974573</v>
      </c>
      <c r="BOA13">
        <v>1264.7587817254635</v>
      </c>
      <c r="BOB13">
        <v>1290.4467649975302</v>
      </c>
      <c r="BOC13">
        <v>45.183245095666798</v>
      </c>
      <c r="BOD13">
        <v>1224.0491335176666</v>
      </c>
      <c r="BOE13">
        <v>627.68880652803671</v>
      </c>
      <c r="BOF13">
        <v>710.90587916739503</v>
      </c>
      <c r="BOG13">
        <v>104.11828781424883</v>
      </c>
      <c r="BOH13">
        <v>208.43650198214732</v>
      </c>
      <c r="BOI13">
        <v>723.28823544078625</v>
      </c>
      <c r="BOJ13">
        <v>2432.8750867390536</v>
      </c>
      <c r="BOK13">
        <v>287.51985935235899</v>
      </c>
      <c r="BOL13">
        <v>365.68616242206127</v>
      </c>
      <c r="BOM13">
        <v>14897.430563362133</v>
      </c>
      <c r="BON13">
        <v>272.35198939143834</v>
      </c>
      <c r="BOO13">
        <v>110.38308616856254</v>
      </c>
      <c r="BOP13">
        <v>53.888188272775359</v>
      </c>
      <c r="BOQ13">
        <v>908.29732807221706</v>
      </c>
      <c r="BOR13">
        <v>92.874118473687076</v>
      </c>
      <c r="BOS13">
        <v>73.298337160305167</v>
      </c>
      <c r="BOT13">
        <v>74.594452597835485</v>
      </c>
      <c r="BOU13">
        <v>632.97263868514074</v>
      </c>
      <c r="BOV13">
        <v>47.266155761765837</v>
      </c>
      <c r="BOW13">
        <v>295.89173215077534</v>
      </c>
      <c r="BOX13">
        <v>100.73621045749873</v>
      </c>
      <c r="BOY13">
        <v>96.957003089128236</v>
      </c>
      <c r="BOZ13">
        <v>341.97549126080168</v>
      </c>
      <c r="BPA13">
        <v>51.395705617506131</v>
      </c>
      <c r="BPB13">
        <v>247.23102340121466</v>
      </c>
      <c r="BPC13">
        <v>1218.1443819290432</v>
      </c>
      <c r="BPD13">
        <v>988.21849046685895</v>
      </c>
      <c r="BPE13">
        <v>1933.6300567962769</v>
      </c>
      <c r="BPF13">
        <v>259.18009070623066</v>
      </c>
      <c r="BPG13">
        <v>732.25319214006629</v>
      </c>
      <c r="BPH13">
        <v>391.20406547490569</v>
      </c>
      <c r="BPI13">
        <v>1232.1912702412367</v>
      </c>
      <c r="BPJ13">
        <v>1160.7206848435533</v>
      </c>
      <c r="BPK13">
        <v>450.23566599147495</v>
      </c>
      <c r="BPL13">
        <v>50.369749337843075</v>
      </c>
      <c r="BPM13">
        <v>169.10583122099331</v>
      </c>
      <c r="BPN13">
        <v>547.34284824925601</v>
      </c>
      <c r="BPO13">
        <v>622.65259257538708</v>
      </c>
      <c r="BPP13">
        <v>538.97675295988074</v>
      </c>
      <c r="BPQ13">
        <v>310.64828193609497</v>
      </c>
      <c r="BPR13">
        <v>2403.3563545497095</v>
      </c>
      <c r="BPS13">
        <v>965.925966506294</v>
      </c>
      <c r="BPT13">
        <v>880.94492479870132</v>
      </c>
      <c r="BPU13">
        <v>378.82027484920536</v>
      </c>
      <c r="BPV13">
        <v>89.221387101608414</v>
      </c>
      <c r="BPW13">
        <v>1488.3085363789332</v>
      </c>
      <c r="BPX13">
        <v>41.330811010514935</v>
      </c>
      <c r="BPY13">
        <v>628.2259819982753</v>
      </c>
      <c r="BPZ13">
        <v>151.05494595688535</v>
      </c>
      <c r="BQA13">
        <v>330.34663388616929</v>
      </c>
      <c r="BQB13">
        <v>1788.7372696146801</v>
      </c>
      <c r="BQC13">
        <v>521.30076390174065</v>
      </c>
      <c r="BQD13">
        <v>26.965596360688995</v>
      </c>
      <c r="BQE13">
        <v>297.52091796699801</v>
      </c>
      <c r="BQF13">
        <v>384.90552183057133</v>
      </c>
      <c r="BQG13">
        <v>396.08121227499964</v>
      </c>
      <c r="BQH13">
        <v>409.90364952746035</v>
      </c>
      <c r="BQI13">
        <v>153.24678929371433</v>
      </c>
      <c r="BQJ13">
        <v>533.99487935828802</v>
      </c>
      <c r="BQK13">
        <v>59.662262520822061</v>
      </c>
      <c r="BQL13">
        <v>346.7650850893387</v>
      </c>
      <c r="BQM13">
        <v>1909.8585702042101</v>
      </c>
      <c r="BQN13">
        <v>1442.6140299388765</v>
      </c>
      <c r="BQO13">
        <v>178.38247099695567</v>
      </c>
      <c r="BQP13">
        <v>197.59102361229031</v>
      </c>
      <c r="BQQ13">
        <v>859.94928235001214</v>
      </c>
      <c r="BQR13">
        <v>1218.00257307832</v>
      </c>
      <c r="BQS13">
        <v>2491.3415221123664</v>
      </c>
      <c r="BQT13">
        <v>403.21533930955337</v>
      </c>
      <c r="BQU13">
        <v>2182.6049392979035</v>
      </c>
      <c r="BQV13">
        <v>1162.4534290865497</v>
      </c>
      <c r="BQW13">
        <v>145.96065447478031</v>
      </c>
      <c r="BQX13">
        <v>112.33989341187852</v>
      </c>
      <c r="BQY13">
        <v>529.11797524491374</v>
      </c>
      <c r="BQZ13">
        <v>7414.4083107449942</v>
      </c>
      <c r="BRA13">
        <v>132.34526244611365</v>
      </c>
      <c r="BRB13">
        <v>178.45695104270666</v>
      </c>
      <c r="BRC13">
        <v>156.20217148554966</v>
      </c>
      <c r="BRD13">
        <v>242.08896228277368</v>
      </c>
      <c r="BRE13">
        <v>806.41092434005941</v>
      </c>
      <c r="BRF13">
        <v>422.87181213438902</v>
      </c>
      <c r="BRG13">
        <v>83.859852106314335</v>
      </c>
      <c r="BRH13">
        <v>177.50046909575266</v>
      </c>
      <c r="BRI13">
        <v>467.68696514363404</v>
      </c>
      <c r="BRJ13">
        <v>54.097004771739329</v>
      </c>
      <c r="BRK13">
        <v>321.33576065384966</v>
      </c>
      <c r="BRL13">
        <v>1014.360333280768</v>
      </c>
      <c r="BRM13">
        <v>41.783014874778665</v>
      </c>
      <c r="BRN13">
        <v>913.1533525831793</v>
      </c>
      <c r="BRO13">
        <v>107.93093500393752</v>
      </c>
      <c r="BRP13">
        <v>3182.1374300915199</v>
      </c>
      <c r="BRQ13">
        <v>1452.9541472396868</v>
      </c>
      <c r="BRR13">
        <v>1712.4048022500567</v>
      </c>
      <c r="BRS13">
        <v>822.76850325421731</v>
      </c>
      <c r="BRT13">
        <v>622.31369090733813</v>
      </c>
      <c r="BRU13">
        <v>32.877816786578329</v>
      </c>
      <c r="BRV13">
        <v>327.870234954002</v>
      </c>
      <c r="BRW13">
        <v>1768.8574268352902</v>
      </c>
      <c r="BRX13">
        <v>85.152364092705568</v>
      </c>
      <c r="BRY13">
        <v>663.49608998177393</v>
      </c>
      <c r="BRZ13">
        <v>709.69634959288567</v>
      </c>
      <c r="BSA13">
        <v>2210.7930313608599</v>
      </c>
      <c r="BSB13">
        <v>67.753538381462874</v>
      </c>
      <c r="BSC13">
        <v>311.516970386183</v>
      </c>
      <c r="BSD13">
        <v>482.61250051638734</v>
      </c>
      <c r="BSE13">
        <v>600.41053785809675</v>
      </c>
      <c r="BSF13">
        <v>262.75079680858897</v>
      </c>
      <c r="BSG13">
        <v>387.76209389863374</v>
      </c>
      <c r="BSH13">
        <v>609.41398626921534</v>
      </c>
      <c r="BSI13">
        <v>168.06699544687734</v>
      </c>
      <c r="BSJ13">
        <v>829.71589866252634</v>
      </c>
      <c r="BSK13">
        <v>848.29050057306665</v>
      </c>
      <c r="BSL13">
        <v>2836.9080452008634</v>
      </c>
      <c r="BSM13">
        <v>1441.6954396492031</v>
      </c>
      <c r="BSN13">
        <v>2123.9684058559301</v>
      </c>
      <c r="BSO13">
        <v>879.54934212251271</v>
      </c>
      <c r="BSP13">
        <v>1728.14954606219</v>
      </c>
      <c r="BSQ13">
        <v>1885.475545855157</v>
      </c>
      <c r="BSR13">
        <v>1353.4399287792232</v>
      </c>
      <c r="BSS13">
        <v>4002.3140945726832</v>
      </c>
      <c r="BST13">
        <v>3363.3153018348235</v>
      </c>
      <c r="BSU13">
        <v>234.82051616209264</v>
      </c>
      <c r="BSV13">
        <v>4114.788322710483</v>
      </c>
      <c r="BSW13">
        <v>986.50617142463568</v>
      </c>
      <c r="BSX13">
        <v>563.59817584592429</v>
      </c>
      <c r="BSY13">
        <v>541.64608570210009</v>
      </c>
      <c r="BSZ13">
        <v>1639.4145175839567</v>
      </c>
      <c r="BTA13">
        <v>185.47963874859067</v>
      </c>
      <c r="BTB13">
        <v>133.57176794249267</v>
      </c>
      <c r="BTC13">
        <v>81.674334916302499</v>
      </c>
      <c r="BTD13">
        <v>3360.5715425469402</v>
      </c>
      <c r="BTE13">
        <v>54.535899227483434</v>
      </c>
      <c r="BTF13">
        <v>4147.8237021146133</v>
      </c>
      <c r="BTG13">
        <v>607.97964470689965</v>
      </c>
      <c r="BTH13">
        <v>2170.1040805354264</v>
      </c>
      <c r="BTI13">
        <v>301.72653023725451</v>
      </c>
      <c r="BTJ13">
        <v>1703.9719876942834</v>
      </c>
      <c r="BTK13">
        <v>234.45333148011233</v>
      </c>
      <c r="BTL13">
        <v>77.138829847021881</v>
      </c>
      <c r="BTM13">
        <v>120.01137910142154</v>
      </c>
      <c r="BTN13">
        <v>1772.7907558296235</v>
      </c>
      <c r="BTO13">
        <v>2233.1370240438737</v>
      </c>
      <c r="BTP13">
        <v>74.558597710953691</v>
      </c>
      <c r="BTQ13">
        <v>82.131259952232867</v>
      </c>
      <c r="BTR13">
        <v>103.18313226850563</v>
      </c>
      <c r="BTS13">
        <v>80.17393120247489</v>
      </c>
      <c r="BTT13">
        <v>2658.9220349728598</v>
      </c>
      <c r="BTU13">
        <v>1185.9145304293236</v>
      </c>
      <c r="BTV13">
        <v>6345.1427738835491</v>
      </c>
      <c r="BTW13">
        <v>319.42579827534234</v>
      </c>
      <c r="BTX13">
        <v>679.51194889723411</v>
      </c>
      <c r="BTY13">
        <v>489.40514047471402</v>
      </c>
      <c r="BTZ13">
        <v>168.16129067247434</v>
      </c>
      <c r="BUA13">
        <v>323.934890801074</v>
      </c>
      <c r="BUB13">
        <v>396.47439291095333</v>
      </c>
      <c r="BUC13">
        <v>2870.7973300351332</v>
      </c>
      <c r="BUD13">
        <v>252.18703309703497</v>
      </c>
      <c r="BUE13">
        <v>498.207749406088</v>
      </c>
      <c r="BUF13">
        <v>495.05959042232394</v>
      </c>
      <c r="BUG13">
        <v>312.11126576136132</v>
      </c>
      <c r="BUH13">
        <v>1329.5745599908898</v>
      </c>
      <c r="BUI13">
        <v>539.35989552076933</v>
      </c>
      <c r="BUJ13">
        <v>487.84751549932258</v>
      </c>
      <c r="BUK13">
        <v>640.42730016492465</v>
      </c>
      <c r="BUL13">
        <v>461.93213078867598</v>
      </c>
      <c r="BUM13">
        <v>369.98810480713337</v>
      </c>
      <c r="BUN13">
        <v>867.37892070601231</v>
      </c>
      <c r="BUO13">
        <v>759.58285698622024</v>
      </c>
      <c r="BUP13">
        <v>622.50240008224296</v>
      </c>
      <c r="BUQ13">
        <v>435.99138631161264</v>
      </c>
      <c r="BUR13">
        <v>91.48373445954023</v>
      </c>
      <c r="BUS13">
        <v>1235.4306025324299</v>
      </c>
      <c r="BUT13">
        <v>904.74533059225712</v>
      </c>
      <c r="BUU13">
        <v>457.82076044605429</v>
      </c>
      <c r="BUV13">
        <v>129.20661647073067</v>
      </c>
      <c r="BUW13">
        <v>372.52019473335639</v>
      </c>
      <c r="BUX13">
        <v>88.022411869305799</v>
      </c>
      <c r="BUY13">
        <v>87.408622268886333</v>
      </c>
      <c r="BUZ13">
        <v>94.333560230966853</v>
      </c>
      <c r="BVA13">
        <v>212.80662491513331</v>
      </c>
      <c r="BVB13">
        <v>146.39085173421</v>
      </c>
      <c r="BVC13">
        <v>769.30928912112461</v>
      </c>
      <c r="BVD13">
        <v>65.314998533818994</v>
      </c>
      <c r="BVE13">
        <v>1603.5768819752532</v>
      </c>
      <c r="BVF13">
        <v>390.08678695488135</v>
      </c>
      <c r="BVG13">
        <v>164.657072593099</v>
      </c>
      <c r="BVH13">
        <v>2206.3367217873433</v>
      </c>
      <c r="BVI13">
        <v>720.41156721174445</v>
      </c>
      <c r="BVJ13">
        <v>2407.3225750078132</v>
      </c>
      <c r="BVK13">
        <v>570.73215750778706</v>
      </c>
      <c r="BVL13">
        <v>462.24023134154663</v>
      </c>
      <c r="BVM13">
        <v>396.81374946299138</v>
      </c>
      <c r="BVN13">
        <v>777.03793921402803</v>
      </c>
      <c r="BVO13">
        <v>159.06982156367235</v>
      </c>
      <c r="BVP13">
        <v>518.37226246193461</v>
      </c>
      <c r="BVQ13">
        <v>606.41152985034171</v>
      </c>
      <c r="BVR13">
        <v>328.98838662664997</v>
      </c>
      <c r="BVS13">
        <v>107.47638101750447</v>
      </c>
      <c r="BVT13">
        <v>190.89796153114062</v>
      </c>
      <c r="BVU13">
        <v>311.4894974626643</v>
      </c>
      <c r="BVV13">
        <v>331.30810061883699</v>
      </c>
      <c r="BVW13">
        <v>253.60679287571762</v>
      </c>
      <c r="BVX13">
        <v>2824.9689793555567</v>
      </c>
      <c r="BVY13">
        <v>301.48961390911001</v>
      </c>
      <c r="BVZ13">
        <v>870.0154933481839</v>
      </c>
      <c r="BWA13">
        <v>69.60675698878147</v>
      </c>
      <c r="BWB13">
        <v>2403.9167406501565</v>
      </c>
      <c r="BWC13">
        <v>279.89338230905997</v>
      </c>
      <c r="BWD13">
        <v>3014.79138111567</v>
      </c>
      <c r="BWE13">
        <v>2257.2103609463397</v>
      </c>
      <c r="BWF13">
        <v>3308.3078765395098</v>
      </c>
      <c r="BWG13">
        <v>1146.6736457172435</v>
      </c>
      <c r="BWH13">
        <v>2149.5539475052697</v>
      </c>
      <c r="BWI13">
        <v>560.98733150108308</v>
      </c>
      <c r="BWJ13">
        <v>48.898186557618772</v>
      </c>
      <c r="BWK13">
        <v>183.00805830211934</v>
      </c>
      <c r="BWL13">
        <v>304.66145513790769</v>
      </c>
      <c r="BWM13">
        <v>74.491043586347473</v>
      </c>
      <c r="BWN13">
        <v>234.92276343698632</v>
      </c>
      <c r="BWO13">
        <v>138.31796570277353</v>
      </c>
      <c r="BWP13">
        <v>313.03071420010701</v>
      </c>
      <c r="BWQ13">
        <v>89.8847135709387</v>
      </c>
      <c r="BWR13">
        <v>124.97800620165934</v>
      </c>
      <c r="BWS13">
        <v>206.35302579353933</v>
      </c>
      <c r="BWT13">
        <v>539.13336367457089</v>
      </c>
      <c r="BWU13">
        <v>203.79380482573001</v>
      </c>
      <c r="BWV13">
        <v>462.04791111266564</v>
      </c>
      <c r="BWW13">
        <v>257.07670774540065</v>
      </c>
      <c r="BWX13">
        <v>140.32194636834001</v>
      </c>
      <c r="BWY13">
        <v>841.43621604737507</v>
      </c>
      <c r="BWZ13">
        <v>339.11499646605398</v>
      </c>
      <c r="BXA13">
        <v>180.492315713046</v>
      </c>
      <c r="BXB13">
        <v>426.2757031469734</v>
      </c>
      <c r="BXC13">
        <v>259.19941863145328</v>
      </c>
      <c r="BXD13">
        <v>432.7477227893487</v>
      </c>
      <c r="BXE13">
        <v>387.20001926762166</v>
      </c>
      <c r="BXF13">
        <v>2047.7958709915165</v>
      </c>
      <c r="BXG13">
        <v>106.80341925584128</v>
      </c>
      <c r="BXH13">
        <v>4329.9049449796967</v>
      </c>
      <c r="BXI13">
        <v>1434.3573360110634</v>
      </c>
      <c r="BXJ13">
        <v>1916.5479193924066</v>
      </c>
      <c r="BXK13">
        <v>1184.2459314878533</v>
      </c>
      <c r="BXL13">
        <v>1504.1865607892598</v>
      </c>
      <c r="BXM13">
        <v>504.17664293811839</v>
      </c>
      <c r="BXN13">
        <v>110.24916630492525</v>
      </c>
      <c r="BXO13">
        <v>1189.1314069533466</v>
      </c>
      <c r="BXP13">
        <v>470.19292350744172</v>
      </c>
      <c r="BXQ13">
        <v>576.06034071389706</v>
      </c>
      <c r="BXR13">
        <v>661.56586158202606</v>
      </c>
      <c r="BXS13">
        <v>1231.0222914751218</v>
      </c>
      <c r="BXT13">
        <v>1077.4016996907501</v>
      </c>
      <c r="BXU13">
        <v>178.17037960429502</v>
      </c>
      <c r="BXV13">
        <v>532.11784861914737</v>
      </c>
      <c r="BXW13">
        <v>1397.7040468731</v>
      </c>
      <c r="BXX13">
        <v>230.3845930125843</v>
      </c>
      <c r="BXY13">
        <v>319.54685196901698</v>
      </c>
      <c r="BXZ13">
        <v>445.64685430212535</v>
      </c>
      <c r="BYA13">
        <v>1006.63449127191</v>
      </c>
      <c r="BYB13">
        <v>256.5715698345773</v>
      </c>
      <c r="BYC13">
        <v>212.07912413176004</v>
      </c>
      <c r="BYD13">
        <v>485.1957225224233</v>
      </c>
      <c r="BYE13">
        <v>253.32458740254933</v>
      </c>
      <c r="BYF13">
        <v>361.12024785725595</v>
      </c>
      <c r="BYG13">
        <v>2242.0352957285736</v>
      </c>
      <c r="BYH13">
        <v>123.15288338092587</v>
      </c>
      <c r="BYI13">
        <v>1012.4687331177764</v>
      </c>
      <c r="BYJ13">
        <v>951.10561902303471</v>
      </c>
      <c r="BYK13">
        <v>86.768240500408254</v>
      </c>
      <c r="BYL13">
        <v>135.39197664255968</v>
      </c>
      <c r="BYM13">
        <v>619.51776392746967</v>
      </c>
      <c r="BYN13">
        <v>1914.4675437122867</v>
      </c>
      <c r="BYO13">
        <v>300.99191986563204</v>
      </c>
      <c r="BYP13">
        <v>225.75901903191166</v>
      </c>
      <c r="BYQ13">
        <v>675.53914488227338</v>
      </c>
      <c r="BYR13">
        <v>1044.9210436073706</v>
      </c>
      <c r="BYS13">
        <v>86.462656369725593</v>
      </c>
      <c r="BYT13">
        <v>635.24289171276496</v>
      </c>
      <c r="BYU13">
        <v>128.407673570236</v>
      </c>
      <c r="BYV13">
        <v>365.09128059704636</v>
      </c>
      <c r="BYW13">
        <v>500.04297740669199</v>
      </c>
      <c r="BYX13">
        <v>9127.5474026440625</v>
      </c>
      <c r="BYY13">
        <v>2873.2420118801333</v>
      </c>
      <c r="BYZ13">
        <v>4188.0140796180394</v>
      </c>
      <c r="BZA13">
        <v>6422.7122361732399</v>
      </c>
      <c r="BZB13">
        <v>3578.8617266176966</v>
      </c>
      <c r="BZC13">
        <v>102.4392192045877</v>
      </c>
      <c r="BZD13">
        <v>4512.1778381465128</v>
      </c>
      <c r="BZE13">
        <v>117.25129368394455</v>
      </c>
      <c r="BZF13">
        <v>2626.3483674823033</v>
      </c>
      <c r="BZG13">
        <v>1551.5788941991034</v>
      </c>
      <c r="BZH13">
        <v>2959.9635088723603</v>
      </c>
      <c r="BZI13">
        <v>3207.84752015821</v>
      </c>
      <c r="BZJ13">
        <v>4912.5573992735908</v>
      </c>
      <c r="BZK13">
        <v>1110.4769454549341</v>
      </c>
      <c r="BZL13">
        <v>1456.6020560834768</v>
      </c>
      <c r="BZM13">
        <v>485.63739701440335</v>
      </c>
      <c r="BZN13">
        <v>253.92832512105997</v>
      </c>
      <c r="BZO13">
        <v>764.72224514670324</v>
      </c>
      <c r="BZP13">
        <v>1040.6176114106133</v>
      </c>
      <c r="BZQ13">
        <v>2017.5839576791034</v>
      </c>
      <c r="BZR13">
        <v>125.52410606903034</v>
      </c>
      <c r="BZS13">
        <v>321.14128729439403</v>
      </c>
      <c r="BZT13">
        <v>515.39634659221508</v>
      </c>
      <c r="BZU13">
        <v>1489.9836458486834</v>
      </c>
      <c r="BZV13">
        <v>728.33772811037932</v>
      </c>
      <c r="BZW13">
        <v>121.65478577320054</v>
      </c>
      <c r="BZX13">
        <v>744.70309277381466</v>
      </c>
      <c r="BZY13">
        <v>163.40084540765602</v>
      </c>
      <c r="BZZ13">
        <v>82.260831217712692</v>
      </c>
      <c r="CAA13">
        <v>1699.6028603999969</v>
      </c>
      <c r="CAB13">
        <v>930.80592349268636</v>
      </c>
      <c r="CAC13">
        <v>773.050203930664</v>
      </c>
      <c r="CAD13">
        <v>932.03780323302169</v>
      </c>
      <c r="CAE13">
        <v>340.91562695134098</v>
      </c>
      <c r="CAF13">
        <v>729.8907946538817</v>
      </c>
      <c r="CAG13">
        <v>331.49677338051197</v>
      </c>
      <c r="CAH13">
        <v>165.45123698136933</v>
      </c>
      <c r="CAI13">
        <v>26.786172993346835</v>
      </c>
      <c r="CAJ13">
        <v>699.97508947104234</v>
      </c>
      <c r="CAK13">
        <v>851.68387553785806</v>
      </c>
      <c r="CAL13">
        <v>6368.0502118514241</v>
      </c>
      <c r="CAM13">
        <v>40.839341757229967</v>
      </c>
      <c r="CAN13">
        <v>2042.8193304637034</v>
      </c>
      <c r="CAO13">
        <v>240.61452787393799</v>
      </c>
      <c r="CAP13">
        <v>85.340125407343507</v>
      </c>
      <c r="CAQ13">
        <v>602.42189744761367</v>
      </c>
      <c r="CAR13">
        <v>103.23678077050693</v>
      </c>
      <c r="CAS13">
        <v>183.078637030865</v>
      </c>
      <c r="CAT13">
        <v>390.01573073575997</v>
      </c>
      <c r="CAU13">
        <v>1777.6704835129433</v>
      </c>
      <c r="CAV13">
        <v>81.900989046452935</v>
      </c>
      <c r="CAW13">
        <v>295.17767638436402</v>
      </c>
      <c r="CAX13">
        <v>668.30767541159673</v>
      </c>
      <c r="CAY13">
        <v>220.29595121716534</v>
      </c>
      <c r="CAZ13">
        <v>462.32048533609668</v>
      </c>
      <c r="CBA13">
        <v>507.52722733063433</v>
      </c>
      <c r="CBB13">
        <v>143.34481774138717</v>
      </c>
      <c r="CBC13">
        <v>504.55094293000099</v>
      </c>
      <c r="CBD13">
        <v>518.38469111499364</v>
      </c>
      <c r="CBE13">
        <v>482.21254645246364</v>
      </c>
      <c r="CBF13">
        <v>841.15133761624838</v>
      </c>
      <c r="CBG13">
        <v>973.53501846538575</v>
      </c>
      <c r="CBH13">
        <v>957.32120146304305</v>
      </c>
      <c r="CBI13">
        <v>432.81279474358462</v>
      </c>
      <c r="CBJ13">
        <v>456.2869266751577</v>
      </c>
      <c r="CBK13">
        <v>148.09571002435334</v>
      </c>
      <c r="CBL13">
        <v>1642.3691372616902</v>
      </c>
      <c r="CBM13">
        <v>91.663587740948799</v>
      </c>
      <c r="CBN13">
        <v>527.7756551727274</v>
      </c>
      <c r="CBO13">
        <v>631.5078203203683</v>
      </c>
      <c r="CBP13">
        <v>344.82294194013633</v>
      </c>
      <c r="CBQ13">
        <v>1880.6482916127534</v>
      </c>
      <c r="CBR13">
        <v>550.75618160517377</v>
      </c>
      <c r="CBS13">
        <v>82.461651651313289</v>
      </c>
      <c r="CBT13">
        <v>181.94416467004802</v>
      </c>
      <c r="CBU13">
        <v>570.73094819488404</v>
      </c>
      <c r="CBV13">
        <v>297.19904383972266</v>
      </c>
      <c r="CBW13">
        <v>1285.8789128575365</v>
      </c>
      <c r="CBX13">
        <v>3458.5194706458801</v>
      </c>
      <c r="CBY13">
        <v>644.54614862670826</v>
      </c>
      <c r="CBZ13">
        <v>314.08016737864102</v>
      </c>
      <c r="CCA13">
        <v>657.43303683258898</v>
      </c>
      <c r="CCB13">
        <v>266.29847994221035</v>
      </c>
      <c r="CCC13">
        <v>35.851646148175938</v>
      </c>
      <c r="CCD13">
        <v>229.58110856493303</v>
      </c>
      <c r="CCE13">
        <v>1226.6126172129077</v>
      </c>
      <c r="CCF13">
        <v>201.10322443253867</v>
      </c>
      <c r="CCG13">
        <v>3051.3158441351698</v>
      </c>
      <c r="CCH13">
        <v>284.34081694293667</v>
      </c>
      <c r="CCI13">
        <v>5791.1195401322266</v>
      </c>
      <c r="CCJ13">
        <v>264.47182281137367</v>
      </c>
      <c r="CCK13">
        <v>3484.6197453227833</v>
      </c>
      <c r="CCL13">
        <v>3454.9816209928936</v>
      </c>
      <c r="CCM13">
        <v>41.918438356942737</v>
      </c>
      <c r="CCN13">
        <v>4194.6891798729966</v>
      </c>
      <c r="CCO13">
        <v>581.84079844931864</v>
      </c>
      <c r="CCP13">
        <v>242.66464823076635</v>
      </c>
      <c r="CCQ13">
        <v>729.01666249149366</v>
      </c>
      <c r="CCR13">
        <v>224.15110799799604</v>
      </c>
      <c r="CCS13">
        <v>57.876032515600798</v>
      </c>
      <c r="CCT13">
        <v>50.323263722053163</v>
      </c>
      <c r="CCU13">
        <v>188.39937636963032</v>
      </c>
      <c r="CCV13">
        <v>281.24870059941003</v>
      </c>
      <c r="CCW13">
        <v>569.22792670224396</v>
      </c>
      <c r="CCX13">
        <v>194.560823053013</v>
      </c>
      <c r="CCY13">
        <v>1430.5059049653235</v>
      </c>
      <c r="CCZ13">
        <v>1374.6205831978868</v>
      </c>
      <c r="CDA13">
        <v>285.41574456900133</v>
      </c>
      <c r="CDB13">
        <v>240.27941500319102</v>
      </c>
      <c r="CDC13">
        <v>1382.11989999868</v>
      </c>
      <c r="CDD13">
        <v>941.51694716797556</v>
      </c>
      <c r="CDE13">
        <v>1541.0191505282601</v>
      </c>
      <c r="CDF13">
        <v>284.546459904828</v>
      </c>
      <c r="CDG13">
        <v>1200.5576210003067</v>
      </c>
      <c r="CDH13">
        <v>382.01009119881564</v>
      </c>
      <c r="CDI13">
        <v>590.2815053502926</v>
      </c>
      <c r="CDJ13">
        <v>116.79891019517156</v>
      </c>
      <c r="CDK13">
        <v>108.60178360849791</v>
      </c>
      <c r="CDL13">
        <v>46.037594448841666</v>
      </c>
      <c r="CDM13">
        <v>710.2624078513827</v>
      </c>
      <c r="CDN13">
        <v>1694.4977143462836</v>
      </c>
      <c r="CDO13">
        <v>574.11800461569499</v>
      </c>
      <c r="CDP13">
        <v>2431.5368794966598</v>
      </c>
      <c r="CDQ13">
        <v>559.21579984179368</v>
      </c>
      <c r="CDR13">
        <v>288.68476429744032</v>
      </c>
      <c r="CDS13">
        <v>320.89224066141003</v>
      </c>
      <c r="CDT13">
        <v>504.61022000811062</v>
      </c>
      <c r="CDU13">
        <v>269.00314558251603</v>
      </c>
      <c r="CDV13">
        <v>3489.1953437209363</v>
      </c>
      <c r="CDW13">
        <v>1884.9909989627802</v>
      </c>
      <c r="CDX13">
        <v>600.82497234902928</v>
      </c>
      <c r="CDY13">
        <v>453.92981016149537</v>
      </c>
      <c r="CDZ13">
        <v>384.00421293147338</v>
      </c>
      <c r="CEA13">
        <v>870.00882531943364</v>
      </c>
      <c r="CEB13">
        <v>710.15457957668934</v>
      </c>
      <c r="CEC13">
        <v>201.99259549344333</v>
      </c>
      <c r="CED13">
        <v>2107.4622260992833</v>
      </c>
      <c r="CEE13">
        <v>2810.9449481944398</v>
      </c>
      <c r="CEF13">
        <v>1293.7148088178901</v>
      </c>
      <c r="CEG13">
        <v>285.23389281160502</v>
      </c>
      <c r="CEH13">
        <v>88.480691590830034</v>
      </c>
      <c r="CEI13">
        <v>1746.7290468877234</v>
      </c>
      <c r="CEJ13">
        <v>2586.7057619560769</v>
      </c>
      <c r="CEK13">
        <v>189.24273574487833</v>
      </c>
      <c r="CEL13">
        <v>114.01574446840006</v>
      </c>
      <c r="CEM13">
        <v>53.459853880891409</v>
      </c>
      <c r="CEN13">
        <v>4020.8119262513937</v>
      </c>
      <c r="CEO13">
        <v>428.10972943751159</v>
      </c>
      <c r="CEP13">
        <v>5795.2431019607138</v>
      </c>
      <c r="CEQ13">
        <v>317.946270121331</v>
      </c>
      <c r="CER13">
        <v>273.50751693658168</v>
      </c>
      <c r="CES13">
        <v>2393.4192025924731</v>
      </c>
      <c r="CET13">
        <v>464.43430607683536</v>
      </c>
      <c r="CEU13">
        <v>238.78822999211968</v>
      </c>
      <c r="CEV13">
        <v>470.641751121384</v>
      </c>
      <c r="CEW13">
        <v>778.602473225832</v>
      </c>
      <c r="CEX13">
        <v>3466.4229987966032</v>
      </c>
      <c r="CEY13">
        <v>8333.6540905628372</v>
      </c>
      <c r="CEZ13">
        <v>259.16813598330532</v>
      </c>
      <c r="CFA13">
        <v>6503.4762576143739</v>
      </c>
      <c r="CFB13">
        <v>821.43476165463528</v>
      </c>
      <c r="CFC13">
        <v>2285.7699075391934</v>
      </c>
      <c r="CFD13">
        <v>58.255575185592335</v>
      </c>
      <c r="CFE13">
        <v>5490.413597450206</v>
      </c>
      <c r="CFF13">
        <v>464.80452868744572</v>
      </c>
      <c r="CFG13">
        <v>241.23961508239901</v>
      </c>
      <c r="CFH13">
        <v>1774.0006284827632</v>
      </c>
      <c r="CFI13">
        <v>1838.7740496502299</v>
      </c>
      <c r="CFJ13">
        <v>265.51192167870835</v>
      </c>
      <c r="CFK13">
        <v>311.37606726084397</v>
      </c>
      <c r="CFL13">
        <v>84.998686389778996</v>
      </c>
      <c r="CFM13">
        <v>148.05171013917536</v>
      </c>
      <c r="CFN13">
        <v>27.719587955496564</v>
      </c>
      <c r="CFO13">
        <v>6254.9339080512573</v>
      </c>
      <c r="CFP13">
        <v>398.38424060834569</v>
      </c>
      <c r="CFQ13">
        <v>496.28948905375569</v>
      </c>
      <c r="CFR13">
        <v>976.298711376597</v>
      </c>
      <c r="CFS13">
        <v>487.15026767570401</v>
      </c>
      <c r="CFT13">
        <v>1702.1534703224434</v>
      </c>
      <c r="CFU13">
        <v>951.2526113301243</v>
      </c>
      <c r="CFV13">
        <v>626.67183819007062</v>
      </c>
      <c r="CFW13">
        <v>604.90658102911493</v>
      </c>
      <c r="CFX13">
        <v>522.0743986547227</v>
      </c>
      <c r="CFY13">
        <v>626.39241987362163</v>
      </c>
      <c r="CFZ13">
        <v>577.71532953509302</v>
      </c>
      <c r="CGA13">
        <v>529.96054949967265</v>
      </c>
      <c r="CGB13">
        <v>155.18068608799601</v>
      </c>
      <c r="CGC13">
        <v>2869.4558583477738</v>
      </c>
      <c r="CGD13">
        <v>53.0493704446842</v>
      </c>
      <c r="CGE13">
        <v>837.69098333125487</v>
      </c>
      <c r="CGF13">
        <v>219.90129361166601</v>
      </c>
      <c r="CGG13">
        <v>221.281375454347</v>
      </c>
      <c r="CGH13">
        <v>174.42416881868499</v>
      </c>
      <c r="CGI13">
        <v>142.21270310557699</v>
      </c>
      <c r="CGJ13">
        <v>339.71437226191665</v>
      </c>
      <c r="CGK13">
        <v>1251.5309360349866</v>
      </c>
      <c r="CGL13">
        <v>97.651866538758895</v>
      </c>
      <c r="CGM13">
        <v>432.82281237367533</v>
      </c>
      <c r="CGN13">
        <v>54.373568344309298</v>
      </c>
      <c r="CGO13">
        <v>1969.8253136563833</v>
      </c>
      <c r="CGP13">
        <v>348.13791601367438</v>
      </c>
      <c r="CGQ13">
        <v>759.64472519416097</v>
      </c>
      <c r="CGR13">
        <v>47.899330627965561</v>
      </c>
      <c r="CGS13">
        <v>496.37692330160297</v>
      </c>
      <c r="CGT13">
        <v>484.11339504508061</v>
      </c>
      <c r="CGU13">
        <v>176.12790938830167</v>
      </c>
      <c r="CGV13">
        <v>724.07832244778365</v>
      </c>
      <c r="CGW13">
        <v>1409.83381180176</v>
      </c>
      <c r="CGX13">
        <v>571.19151093377161</v>
      </c>
      <c r="CGY13">
        <v>344.87011536238697</v>
      </c>
      <c r="CGZ13">
        <v>158.27253121463767</v>
      </c>
      <c r="CHA13">
        <v>191.98663608262868</v>
      </c>
      <c r="CHB13">
        <v>7141.6141145963074</v>
      </c>
      <c r="CHC13">
        <v>5396.7212047926869</v>
      </c>
      <c r="CHD13">
        <v>130.14698804560092</v>
      </c>
      <c r="CHE13">
        <v>168.18135042022467</v>
      </c>
      <c r="CHF13">
        <v>274.79699099434237</v>
      </c>
      <c r="CHG13">
        <v>2816.3885027378001</v>
      </c>
      <c r="CHH13">
        <v>564.83834023559302</v>
      </c>
      <c r="CHI13">
        <v>84.144933250689462</v>
      </c>
      <c r="CHJ13">
        <v>4415.3508796925425</v>
      </c>
      <c r="CHK13">
        <v>129.24911273738132</v>
      </c>
      <c r="CHL13">
        <v>4252.7632691883364</v>
      </c>
      <c r="CHM13">
        <v>4962.7145599679034</v>
      </c>
      <c r="CHN13">
        <v>737.72431336073362</v>
      </c>
      <c r="CHO13">
        <v>3086.9938984855894</v>
      </c>
      <c r="CHP13">
        <v>135.35606441512067</v>
      </c>
      <c r="CHQ13">
        <v>1568.6597071265999</v>
      </c>
      <c r="CHR13">
        <v>563.10916923451225</v>
      </c>
      <c r="CHS13">
        <v>528.45144858953029</v>
      </c>
      <c r="CHT13">
        <v>196.7924666097957</v>
      </c>
      <c r="CHU13">
        <v>1855.8693172722335</v>
      </c>
      <c r="CHV13">
        <v>351.26349714844201</v>
      </c>
      <c r="CHW13">
        <v>754.11092971773598</v>
      </c>
      <c r="CHX13">
        <v>9774.0453131537233</v>
      </c>
      <c r="CHY13">
        <v>6005.0891516655201</v>
      </c>
      <c r="CHZ13">
        <v>1478.6587583476833</v>
      </c>
      <c r="CIA13">
        <v>561.72365580731832</v>
      </c>
      <c r="CIB13">
        <v>457.2605317978564</v>
      </c>
      <c r="CIC13">
        <v>5139.8270926011028</v>
      </c>
      <c r="CID13">
        <v>244.63542604008168</v>
      </c>
      <c r="CIE13">
        <v>979.64805576463561</v>
      </c>
      <c r="CIF13">
        <v>3381.6308126311869</v>
      </c>
      <c r="CIG13">
        <v>257.35976376480738</v>
      </c>
      <c r="CIH13">
        <v>88.187272499158539</v>
      </c>
      <c r="CII13">
        <v>197.22818752846732</v>
      </c>
      <c r="CIJ13">
        <v>3353.7698975301901</v>
      </c>
      <c r="CIK13">
        <v>18225.679968847984</v>
      </c>
      <c r="CIL13">
        <v>155.10218600153033</v>
      </c>
      <c r="CIM13">
        <v>2456.2330524486365</v>
      </c>
      <c r="CIN13">
        <v>15853.656193054931</v>
      </c>
      <c r="CIO13">
        <v>518.01895271098238</v>
      </c>
      <c r="CIP13">
        <v>42.900631716494331</v>
      </c>
      <c r="CIQ13">
        <v>225.71184560966103</v>
      </c>
      <c r="CIR13">
        <v>218.72121639051966</v>
      </c>
      <c r="CIS13">
        <v>99.455131687591006</v>
      </c>
      <c r="CIT13">
        <v>4945.5728481024098</v>
      </c>
      <c r="CIU13">
        <v>658.68055041934031</v>
      </c>
      <c r="CIV13">
        <v>2505.0782355212241</v>
      </c>
      <c r="CIW13">
        <v>5341.8053403818567</v>
      </c>
      <c r="CIX13">
        <v>2056.9553224599367</v>
      </c>
      <c r="CIY13">
        <v>39924.801130590567</v>
      </c>
      <c r="CIZ13">
        <v>3763.40735652372</v>
      </c>
      <c r="CJA13">
        <v>426.57905183660165</v>
      </c>
      <c r="CJB13">
        <v>35.475706929323536</v>
      </c>
      <c r="CJC13">
        <v>141.68107438331933</v>
      </c>
      <c r="CJD13">
        <v>118.46809322294301</v>
      </c>
      <c r="CJE13">
        <v>36.183585481850265</v>
      </c>
      <c r="CJF13">
        <v>85.502693255584589</v>
      </c>
      <c r="CJG13">
        <v>3124.7020985532304</v>
      </c>
      <c r="CJH13">
        <v>1353.7608181988778</v>
      </c>
      <c r="CJI13">
        <v>933.83232172804549</v>
      </c>
      <c r="CJJ13">
        <v>939.73462420141266</v>
      </c>
      <c r="CJK13">
        <v>819.58609791896436</v>
      </c>
      <c r="CJL13">
        <v>392.81058757140971</v>
      </c>
      <c r="CJM13">
        <v>621.51932952747234</v>
      </c>
      <c r="CJN13">
        <v>327.09646815281934</v>
      </c>
      <c r="CJO13">
        <v>130.03325593531966</v>
      </c>
      <c r="CJP13">
        <v>296.94969529827733</v>
      </c>
      <c r="CJQ13">
        <v>2122.9308424569267</v>
      </c>
      <c r="CJR13">
        <v>437.22541394322167</v>
      </c>
      <c r="CJS13">
        <v>112.34214217742321</v>
      </c>
      <c r="CJT13">
        <v>1216.359055768022</v>
      </c>
      <c r="CJU13">
        <v>36.531858828183964</v>
      </c>
      <c r="CJV13">
        <v>165.387330323969</v>
      </c>
      <c r="CJW13">
        <v>136.92040547792467</v>
      </c>
      <c r="CJX13">
        <v>3044.2528591904597</v>
      </c>
      <c r="CJY13">
        <v>458.37105997865001</v>
      </c>
      <c r="CJZ13">
        <v>545.81384056689137</v>
      </c>
      <c r="CKA13">
        <v>678.68116138632433</v>
      </c>
      <c r="CKB13">
        <v>220.667155939861</v>
      </c>
      <c r="CKC13">
        <v>136.86371904729333</v>
      </c>
      <c r="CKD13">
        <v>349.56937666548362</v>
      </c>
      <c r="CKE13">
        <v>837.90379322195304</v>
      </c>
      <c r="CKF13">
        <v>224.12001829884699</v>
      </c>
      <c r="CKG13">
        <v>945.31807834834456</v>
      </c>
      <c r="CKH13">
        <v>220.37345586705601</v>
      </c>
      <c r="CKI13">
        <v>394.21091450800367</v>
      </c>
      <c r="CKJ13">
        <v>402.78728945904504</v>
      </c>
      <c r="CKK13">
        <v>68.197597247430394</v>
      </c>
      <c r="CKL13">
        <v>8160.7573989270095</v>
      </c>
      <c r="CKM13">
        <v>731.26977970336304</v>
      </c>
      <c r="CKN13">
        <v>322.00692093111968</v>
      </c>
      <c r="CKO13">
        <v>81.818455594781369</v>
      </c>
      <c r="CKP13">
        <v>298.91963992844063</v>
      </c>
      <c r="CKQ13">
        <v>59.497998105054563</v>
      </c>
      <c r="CKR13">
        <v>1221.1131499160999</v>
      </c>
      <c r="CKS13">
        <v>2076.5922801322035</v>
      </c>
      <c r="CKT13">
        <v>88.589580245493224</v>
      </c>
      <c r="CKU13">
        <v>234.87906546026966</v>
      </c>
      <c r="CKV13">
        <v>1220.1232357506633</v>
      </c>
      <c r="CKW13">
        <v>45.138679687979838</v>
      </c>
      <c r="CKX13">
        <v>62.980196255105341</v>
      </c>
      <c r="CKY13">
        <v>3935.9457571831203</v>
      </c>
      <c r="CKZ13">
        <v>574.04923713559072</v>
      </c>
      <c r="CLA13">
        <v>955.49918723598694</v>
      </c>
      <c r="CLB13">
        <v>1128.0070235132787</v>
      </c>
      <c r="CLC13">
        <v>95.82707227546814</v>
      </c>
      <c r="CLD13">
        <v>389.5442772141584</v>
      </c>
      <c r="CLE13">
        <v>28.115657587147268</v>
      </c>
      <c r="CLF13">
        <v>1009.9729586840793</v>
      </c>
      <c r="CLG13">
        <v>295.49378632708869</v>
      </c>
      <c r="CLH13">
        <v>291.25700036814499</v>
      </c>
      <c r="CLI13">
        <v>783.05882821424586</v>
      </c>
      <c r="CLJ13">
        <v>3480.2178332387534</v>
      </c>
      <c r="CLK13">
        <v>26.677284338683663</v>
      </c>
      <c r="CLL13">
        <v>5854.189336685994</v>
      </c>
      <c r="CLM13">
        <v>255.31169518192868</v>
      </c>
      <c r="CLN13">
        <v>214.54290146186801</v>
      </c>
      <c r="CLO13">
        <v>608.58213837833603</v>
      </c>
      <c r="CLP13">
        <v>594.2353789834624</v>
      </c>
      <c r="CLQ13">
        <v>124.60014677470421</v>
      </c>
      <c r="CLR13">
        <v>1571.2523412667499</v>
      </c>
      <c r="CLS13">
        <v>269.96103955562131</v>
      </c>
      <c r="CLT13">
        <v>2135.9282052464732</v>
      </c>
      <c r="CLU13">
        <v>770.50124111825369</v>
      </c>
      <c r="CLV13">
        <v>52.918475185186765</v>
      </c>
      <c r="CLW13">
        <v>297.34471215279535</v>
      </c>
      <c r="CLX13">
        <v>225.39024269927066</v>
      </c>
      <c r="CLY13">
        <v>230.41762028692202</v>
      </c>
      <c r="CLZ13">
        <v>85.19177841465951</v>
      </c>
      <c r="CMA13">
        <v>427.78053372684366</v>
      </c>
      <c r="CMB13">
        <v>631.59207126689398</v>
      </c>
      <c r="CMC13">
        <v>891.3418467715004</v>
      </c>
      <c r="CMD13">
        <v>3088.859415298723</v>
      </c>
      <c r="CME13">
        <v>220.02477569539499</v>
      </c>
      <c r="CMF13">
        <v>270.07656959005402</v>
      </c>
      <c r="CMG13">
        <v>204.58539189101302</v>
      </c>
      <c r="CMH13">
        <v>275.12215333980498</v>
      </c>
      <c r="CMI13">
        <v>66.382346684096376</v>
      </c>
      <c r="CMJ13">
        <v>112.19646053986067</v>
      </c>
      <c r="CMK13">
        <v>52.502512105804499</v>
      </c>
      <c r="CML13">
        <v>743.13178177379905</v>
      </c>
      <c r="CMM13">
        <v>162.332155896275</v>
      </c>
      <c r="CMN13">
        <v>116.2201729940582</v>
      </c>
      <c r="CMO13">
        <v>108.90474640012617</v>
      </c>
      <c r="CMP13">
        <v>310.01194685731338</v>
      </c>
      <c r="CMQ13">
        <v>237.73386269291964</v>
      </c>
      <c r="CMR13">
        <v>112.24692218029867</v>
      </c>
      <c r="CMS13">
        <v>245.53317906434935</v>
      </c>
      <c r="CMT13">
        <v>260.60665816470129</v>
      </c>
      <c r="CMU13">
        <v>1686.85249414854</v>
      </c>
      <c r="CMV13">
        <v>1432.3742170984667</v>
      </c>
      <c r="CMW13">
        <v>572.06193996745333</v>
      </c>
      <c r="CMX13">
        <v>589.25499115095738</v>
      </c>
      <c r="CMY13">
        <v>661.22223113947371</v>
      </c>
      <c r="CMZ13">
        <v>384.51923642418666</v>
      </c>
      <c r="CNA13">
        <v>170.04192486275466</v>
      </c>
      <c r="CNB13">
        <v>585.16720573934037</v>
      </c>
      <c r="CNC13">
        <v>366.50529711850669</v>
      </c>
      <c r="CND13">
        <v>372.92302802872837</v>
      </c>
      <c r="CNE13">
        <v>606.49715857120066</v>
      </c>
      <c r="CNF13">
        <v>392.88540593885165</v>
      </c>
      <c r="CNG13">
        <v>1851.1502917719433</v>
      </c>
      <c r="CNH13">
        <v>415.65981547927259</v>
      </c>
      <c r="CNI13">
        <v>4261.5652398189768</v>
      </c>
      <c r="CNJ13">
        <v>172.79082735330499</v>
      </c>
      <c r="CNK13">
        <v>4246.8797569335002</v>
      </c>
      <c r="CNL13">
        <v>67.805503640427901</v>
      </c>
      <c r="CNM13">
        <v>1608.2799924941</v>
      </c>
      <c r="CNN13">
        <v>330.21992092480997</v>
      </c>
      <c r="CNO13">
        <v>329.23486926113765</v>
      </c>
      <c r="CNP13">
        <v>156.82245353280601</v>
      </c>
      <c r="CNQ13">
        <v>143.48682526276355</v>
      </c>
      <c r="CNR13">
        <v>258.19049749540096</v>
      </c>
      <c r="CNS13">
        <v>176.59775793475168</v>
      </c>
      <c r="CNT13">
        <v>259.48624035942231</v>
      </c>
      <c r="CNU13">
        <v>668.60889357703593</v>
      </c>
      <c r="CNV13">
        <v>1640.0197988944667</v>
      </c>
      <c r="CNW13">
        <v>1975.6767357383233</v>
      </c>
      <c r="CNX13">
        <v>147.58777114996667</v>
      </c>
      <c r="CNY13">
        <v>2100.9016028696333</v>
      </c>
      <c r="CNZ13">
        <v>1228.9117691991735</v>
      </c>
      <c r="COA13">
        <v>1228.4383340863167</v>
      </c>
      <c r="COB13">
        <v>195.619281057976</v>
      </c>
      <c r="COC13">
        <v>59.501036033684805</v>
      </c>
      <c r="COD13">
        <v>4294.5664720966997</v>
      </c>
      <c r="COE13">
        <v>413.38985439373528</v>
      </c>
      <c r="COF13">
        <v>395.82639169321601</v>
      </c>
      <c r="COG13">
        <v>333.42698845577002</v>
      </c>
      <c r="COH13">
        <v>189.65131229747303</v>
      </c>
      <c r="COI13">
        <v>619.45637369225767</v>
      </c>
      <c r="COJ13">
        <v>891.61129503416805</v>
      </c>
      <c r="COK13">
        <v>930.27463665236371</v>
      </c>
      <c r="COL13">
        <v>290.03520844059568</v>
      </c>
      <c r="COM13">
        <v>428.11860625833566</v>
      </c>
      <c r="CON13">
        <v>130.23237980139336</v>
      </c>
      <c r="COO13">
        <v>71.138044128267424</v>
      </c>
      <c r="COP13">
        <v>250.74964196065665</v>
      </c>
      <c r="COQ13">
        <v>1433.7015409588601</v>
      </c>
      <c r="COR13">
        <v>3346.2180651834733</v>
      </c>
      <c r="COS13">
        <v>612.41499424870756</v>
      </c>
      <c r="COT13">
        <v>888.06309039410405</v>
      </c>
      <c r="COU13">
        <v>1066.1136277790404</v>
      </c>
      <c r="COV13">
        <v>564.78774298671226</v>
      </c>
      <c r="COW13">
        <v>274.23991851613101</v>
      </c>
      <c r="COX13">
        <v>9902.4326028978048</v>
      </c>
      <c r="COY13">
        <v>732.04096513896309</v>
      </c>
      <c r="COZ13">
        <v>183.48949304058101</v>
      </c>
      <c r="CPA13">
        <v>453.44288245536768</v>
      </c>
      <c r="CPB13">
        <v>752.6865705689853</v>
      </c>
      <c r="CPC13">
        <v>162.31016261593132</v>
      </c>
      <c r="CPD13">
        <v>344.01710737031567</v>
      </c>
      <c r="CPE13">
        <v>456.57910576234963</v>
      </c>
      <c r="CPF13">
        <v>108.05721805123</v>
      </c>
      <c r="CPG13">
        <v>2130.8824747252033</v>
      </c>
      <c r="CPH13">
        <v>416.37333237215603</v>
      </c>
      <c r="CPI13">
        <v>261.70246135058267</v>
      </c>
      <c r="CPJ13">
        <v>2688.42842249868</v>
      </c>
      <c r="CPK13">
        <v>1032.6588393448644</v>
      </c>
      <c r="CPL13">
        <v>585.11781780336332</v>
      </c>
      <c r="CPM13">
        <v>330.08706144114302</v>
      </c>
      <c r="CPN13">
        <v>43.797819218253132</v>
      </c>
      <c r="CPO13">
        <v>1877.60379953287</v>
      </c>
      <c r="CPP13">
        <v>1977.1432014933598</v>
      </c>
      <c r="CPQ13">
        <v>352.03245286464067</v>
      </c>
      <c r="CPR13">
        <v>1968.39610057342</v>
      </c>
      <c r="CPS13">
        <v>344.96894285324635</v>
      </c>
      <c r="CPT13">
        <v>793.22132007186599</v>
      </c>
      <c r="CPU13">
        <v>970.48065461045928</v>
      </c>
      <c r="CPV13">
        <v>246.82759793435298</v>
      </c>
      <c r="CPW13">
        <v>100.61539372889087</v>
      </c>
      <c r="CPX13">
        <v>53.138917849634197</v>
      </c>
      <c r="CPY13">
        <v>73.685279681574698</v>
      </c>
      <c r="CPZ13">
        <v>657.65499644005399</v>
      </c>
      <c r="CQA13">
        <v>142.03177611970767</v>
      </c>
      <c r="CQB13">
        <v>211.54649997292699</v>
      </c>
      <c r="CQC13">
        <v>451.97505113188737</v>
      </c>
      <c r="CQD13">
        <v>1081.1144266389754</v>
      </c>
      <c r="CQE13">
        <v>564.627349678727</v>
      </c>
      <c r="CQF13">
        <v>553.16629710878954</v>
      </c>
      <c r="CQG13">
        <v>214.21609988943598</v>
      </c>
      <c r="CQH13">
        <v>564.6407199880457</v>
      </c>
      <c r="CQI13">
        <v>212.87701069487935</v>
      </c>
      <c r="CQJ13">
        <v>227.10540316088034</v>
      </c>
      <c r="CQK13">
        <v>355.32129537576333</v>
      </c>
      <c r="CQL13">
        <v>1727.6197783262967</v>
      </c>
      <c r="CQM13">
        <v>696.89868783735028</v>
      </c>
      <c r="CQN13">
        <v>1622.2234822435266</v>
      </c>
      <c r="CQO13">
        <v>632.50387884669999</v>
      </c>
      <c r="CQP13">
        <v>251.22900351548734</v>
      </c>
      <c r="CQQ13">
        <v>332.28203429897769</v>
      </c>
      <c r="CQR13">
        <v>261.37247291658804</v>
      </c>
      <c r="CQS13">
        <v>98.470124039985663</v>
      </c>
      <c r="CQT13">
        <v>116.74024621587989</v>
      </c>
      <c r="CQU13">
        <v>305.53546857658466</v>
      </c>
      <c r="CQV13">
        <v>42.0020895291416</v>
      </c>
      <c r="CQW13">
        <v>130.82042373739736</v>
      </c>
      <c r="CQX13">
        <v>381.65694774788238</v>
      </c>
      <c r="CQY13">
        <v>2450.0322746702532</v>
      </c>
      <c r="CQZ13">
        <v>158.94970596601567</v>
      </c>
      <c r="CRA13">
        <v>1150.4763842363066</v>
      </c>
      <c r="CRB13">
        <v>693.60807405105754</v>
      </c>
      <c r="CRC13">
        <v>241.84916504412232</v>
      </c>
      <c r="CRD13">
        <v>303.01014803573634</v>
      </c>
      <c r="CRE13">
        <v>1062.7952624516324</v>
      </c>
      <c r="CRF13">
        <v>74.31826159877464</v>
      </c>
      <c r="CRG13">
        <v>286.39469372643231</v>
      </c>
      <c r="CRH13">
        <v>105.31346664641281</v>
      </c>
      <c r="CRI13">
        <v>672.83690763202173</v>
      </c>
      <c r="CRJ13">
        <v>1226.28702279197</v>
      </c>
      <c r="CRK13">
        <v>211.42231675824701</v>
      </c>
      <c r="CRL13">
        <v>5418.1234442860268</v>
      </c>
      <c r="CRM13">
        <v>221.88192631129468</v>
      </c>
      <c r="CRN13">
        <v>692.7997844422016</v>
      </c>
      <c r="CRO13">
        <v>222.15674930027134</v>
      </c>
      <c r="CRP13">
        <v>778.56760045103545</v>
      </c>
      <c r="CRQ13">
        <v>191.45761537493536</v>
      </c>
      <c r="CRR13">
        <v>161.91407965979033</v>
      </c>
      <c r="CRS13">
        <v>1338.0317707647835</v>
      </c>
      <c r="CRT13">
        <v>300.74288655713832</v>
      </c>
      <c r="CRU13">
        <v>94.12243762590056</v>
      </c>
      <c r="CRV13">
        <v>2946.9546726126268</v>
      </c>
      <c r="CRW13">
        <v>2430.8020190376101</v>
      </c>
      <c r="CRX13">
        <v>237.26222954680898</v>
      </c>
      <c r="CRY13">
        <v>317.46784666251762</v>
      </c>
      <c r="CRZ13">
        <v>521.07189574021697</v>
      </c>
      <c r="CSA13">
        <v>1360.6236847574166</v>
      </c>
      <c r="CSB13">
        <v>758.28446209156834</v>
      </c>
      <c r="CSC13">
        <v>358.20499848541095</v>
      </c>
      <c r="CSD13">
        <v>852.129629292294</v>
      </c>
      <c r="CSE13">
        <v>433.349675908199</v>
      </c>
      <c r="CSF13">
        <v>301.83321009984434</v>
      </c>
      <c r="CSG13">
        <v>332.09756120252666</v>
      </c>
      <c r="CSH13">
        <v>190.96764974017734</v>
      </c>
      <c r="CSI13">
        <v>537.50901371113002</v>
      </c>
      <c r="CSJ13">
        <v>210.7900226475077</v>
      </c>
      <c r="CSK13">
        <v>491.74273039250062</v>
      </c>
      <c r="CSL13">
        <v>900.31041668616797</v>
      </c>
      <c r="CSM13">
        <v>287.632466139276</v>
      </c>
      <c r="CSN13">
        <v>326.64814872082803</v>
      </c>
      <c r="CSO13">
        <v>1849.1545962380667</v>
      </c>
      <c r="CSP13">
        <v>416.32175301119065</v>
      </c>
      <c r="CSQ13">
        <v>911.18990396009394</v>
      </c>
      <c r="CSR13">
        <v>213.63362362874133</v>
      </c>
      <c r="CSS13">
        <v>603.46135608479631</v>
      </c>
      <c r="CST13">
        <v>896.06610859199463</v>
      </c>
      <c r="CSU13">
        <v>174.50668894586602</v>
      </c>
      <c r="CSV13">
        <v>94.412432890941872</v>
      </c>
      <c r="CSW13">
        <v>288.53186411216666</v>
      </c>
      <c r="CSX13">
        <v>361.68834100497065</v>
      </c>
      <c r="CSY13">
        <v>183.46370336009832</v>
      </c>
      <c r="CSZ13">
        <v>295.26339313735701</v>
      </c>
      <c r="CTA13">
        <v>425.16502959348833</v>
      </c>
      <c r="CTB13">
        <v>151.32962001292867</v>
      </c>
      <c r="CTC13">
        <v>473.7349376091293</v>
      </c>
      <c r="CTD13">
        <v>276.53751122236832</v>
      </c>
      <c r="CTE13">
        <v>65.665148072188671</v>
      </c>
      <c r="CTF13">
        <v>181.18962087722198</v>
      </c>
      <c r="CTG13">
        <v>283.87439222311633</v>
      </c>
      <c r="CTH13">
        <v>549.10630153270131</v>
      </c>
      <c r="CTI13">
        <v>265.29981696155704</v>
      </c>
      <c r="CTJ13">
        <v>1877.3178300301968</v>
      </c>
      <c r="CTK13">
        <v>489.39938961465435</v>
      </c>
      <c r="CTL13">
        <v>3887.2482478478232</v>
      </c>
      <c r="CTM13">
        <v>959.12403313756806</v>
      </c>
      <c r="CTN13">
        <v>115.34424695011553</v>
      </c>
      <c r="CTO13">
        <v>226.8837854353483</v>
      </c>
      <c r="CTP13">
        <v>1062.7478137699034</v>
      </c>
      <c r="CTQ13">
        <v>40.817155527886435</v>
      </c>
      <c r="CTR13">
        <v>294.13262914454498</v>
      </c>
      <c r="CTS13">
        <v>96.54351241586717</v>
      </c>
      <c r="CTT13">
        <v>688.56737017015439</v>
      </c>
      <c r="CTU13">
        <v>490.63019969312364</v>
      </c>
      <c r="CTV13">
        <v>133.90159411906433</v>
      </c>
      <c r="CTW13">
        <v>99.008034892993507</v>
      </c>
      <c r="CTX13">
        <v>5207.8034441659229</v>
      </c>
      <c r="CTY13">
        <v>219.59093096875935</v>
      </c>
      <c r="CTZ13">
        <v>174.44354075997467</v>
      </c>
      <c r="CUA13">
        <v>2413.1100383310936</v>
      </c>
      <c r="CUB13">
        <v>201.88489522435566</v>
      </c>
      <c r="CUC13">
        <v>56.94430079648729</v>
      </c>
      <c r="CUD13">
        <v>371.37375028252768</v>
      </c>
      <c r="CUE13">
        <v>2250.5511286271035</v>
      </c>
      <c r="CUF13">
        <v>620.19599905881739</v>
      </c>
      <c r="CUG13">
        <v>1019.212114110437</v>
      </c>
      <c r="CUH13">
        <v>599.00460139153859</v>
      </c>
      <c r="CUI13">
        <v>141.65391669275201</v>
      </c>
      <c r="CUJ13">
        <v>83.945944993057893</v>
      </c>
      <c r="CUK13">
        <v>255.44896820714766</v>
      </c>
      <c r="CUL13">
        <v>42.045151318301663</v>
      </c>
      <c r="CUM13">
        <v>116.36304034356699</v>
      </c>
      <c r="CUN13">
        <v>3890.4607865026469</v>
      </c>
      <c r="CUO13">
        <v>1966.3388532612535</v>
      </c>
      <c r="CUP13">
        <v>1712.2160316919965</v>
      </c>
      <c r="CUQ13">
        <v>347.85801664660835</v>
      </c>
      <c r="CUR13">
        <v>503.12246858791804</v>
      </c>
      <c r="CUS13">
        <v>1219.1927364331966</v>
      </c>
      <c r="CUT13">
        <v>745.55979985199644</v>
      </c>
      <c r="CUU13">
        <v>92.338828959733405</v>
      </c>
      <c r="CUV13">
        <v>653.33161701525205</v>
      </c>
      <c r="CUW13">
        <v>510.51932423748502</v>
      </c>
      <c r="CUX13">
        <v>93.232413010352857</v>
      </c>
      <c r="CUY13">
        <v>1302.6961435458968</v>
      </c>
      <c r="CUZ13">
        <v>582.09735389304262</v>
      </c>
      <c r="CVA13">
        <v>648.48468536285304</v>
      </c>
      <c r="CVB13">
        <v>770.2161523710414</v>
      </c>
      <c r="CVC13">
        <v>765.13023308804986</v>
      </c>
      <c r="CVD13">
        <v>2067.3327746950631</v>
      </c>
      <c r="CVE13">
        <v>2094.93487912091</v>
      </c>
      <c r="CVF13">
        <v>664.13649267757967</v>
      </c>
      <c r="CVG13">
        <v>375.08906431798869</v>
      </c>
      <c r="CVH13">
        <v>340.88416467868336</v>
      </c>
      <c r="CVI13">
        <v>68.128359879787965</v>
      </c>
      <c r="CVJ13">
        <v>491.19430349170005</v>
      </c>
      <c r="CVK13">
        <v>725.20451420186237</v>
      </c>
      <c r="CVL13">
        <v>617.0991139673157</v>
      </c>
      <c r="CVM13">
        <v>541.78817721301436</v>
      </c>
      <c r="CVN13">
        <v>894.18839192757832</v>
      </c>
      <c r="CVO13">
        <v>90.304503742036445</v>
      </c>
      <c r="CVP13">
        <v>152.30648266223798</v>
      </c>
      <c r="CVQ13">
        <v>79.20274114534044</v>
      </c>
      <c r="CVR13">
        <v>300.27626888831799</v>
      </c>
      <c r="CVS13">
        <v>2522.6207636124368</v>
      </c>
      <c r="CVT13">
        <v>466.26166433862301</v>
      </c>
      <c r="CVU13">
        <v>202.59806047105766</v>
      </c>
      <c r="CVV13">
        <v>1377.5473005203901</v>
      </c>
      <c r="CVW13">
        <v>338.8804649942503</v>
      </c>
      <c r="CVX13">
        <v>1298.5618551514067</v>
      </c>
      <c r="CVY13">
        <v>674.18794798926194</v>
      </c>
      <c r="CVZ13">
        <v>200.605621981436</v>
      </c>
      <c r="CWA13">
        <v>169.69903956722032</v>
      </c>
      <c r="CWB13">
        <v>331.86422167654035</v>
      </c>
      <c r="CWC13">
        <v>15677.650597580099</v>
      </c>
      <c r="CWD13">
        <v>168.92627224520865</v>
      </c>
      <c r="CWE13">
        <v>28.903211287224664</v>
      </c>
      <c r="CWF13">
        <v>116.6754588030189</v>
      </c>
      <c r="CWG13">
        <v>411.86620763083602</v>
      </c>
      <c r="CWH13">
        <v>92.651260743675607</v>
      </c>
      <c r="CWI13">
        <v>1009.6300217696411</v>
      </c>
      <c r="CWJ13">
        <v>1566.0671552969368</v>
      </c>
      <c r="CWK13">
        <v>139.18617666248633</v>
      </c>
      <c r="CWL13">
        <v>304.57705309703738</v>
      </c>
      <c r="CWM13">
        <v>361.27007181948602</v>
      </c>
      <c r="CWN13">
        <v>605.59590701265995</v>
      </c>
      <c r="CWO13">
        <v>501.32191637051568</v>
      </c>
      <c r="CWP13">
        <v>281.52838036849533</v>
      </c>
      <c r="CWQ13">
        <v>269.71632415370868</v>
      </c>
      <c r="CWR13">
        <v>383.87219995144898</v>
      </c>
      <c r="CWS13">
        <v>41.856035318069466</v>
      </c>
      <c r="CWT13">
        <v>76.258125290855375</v>
      </c>
      <c r="CWU13">
        <v>829.98720623249744</v>
      </c>
      <c r="CWV13">
        <v>84.658602057808494</v>
      </c>
      <c r="CWW13">
        <v>189.35125182603232</v>
      </c>
      <c r="CWX13">
        <v>475.83817163702673</v>
      </c>
      <c r="CWY13">
        <v>610.28377911534005</v>
      </c>
      <c r="CWZ13">
        <v>464.71658625764695</v>
      </c>
      <c r="CXA13">
        <v>829.61211351728855</v>
      </c>
      <c r="CXB13">
        <v>1212.4952439257595</v>
      </c>
      <c r="CXC13">
        <v>443.70245262312898</v>
      </c>
      <c r="CXD13">
        <v>51.19676137594147</v>
      </c>
      <c r="CXE13">
        <v>54.43254755655277</v>
      </c>
      <c r="CXF13">
        <v>46.367241000903995</v>
      </c>
      <c r="CXG13">
        <v>192.83943780120967</v>
      </c>
      <c r="CXH13">
        <v>252.83934293945765</v>
      </c>
      <c r="CXI13">
        <v>199.54436301290968</v>
      </c>
      <c r="CXJ13">
        <v>62.882310902859331</v>
      </c>
      <c r="CXK13">
        <v>234.86095661219863</v>
      </c>
      <c r="CXL13">
        <v>249.81491632897965</v>
      </c>
      <c r="CXM13">
        <v>84.68701307734527</v>
      </c>
      <c r="CXN13">
        <v>457.65651339737298</v>
      </c>
      <c r="CXO13">
        <v>310.18884047797667</v>
      </c>
      <c r="CXP13">
        <v>296.44560444293364</v>
      </c>
      <c r="CXQ13">
        <v>1226.3214487679631</v>
      </c>
      <c r="CXR13">
        <v>599.60217926325106</v>
      </c>
      <c r="CXS13">
        <v>153.20478788452399</v>
      </c>
      <c r="CXT13">
        <v>101.70038656135488</v>
      </c>
      <c r="CXU13">
        <v>342.24114884498368</v>
      </c>
      <c r="CXV13">
        <v>100.06704509597493</v>
      </c>
      <c r="CXW13">
        <v>202.08288804541166</v>
      </c>
      <c r="CXX13">
        <v>105.8692151306069</v>
      </c>
      <c r="CXY13">
        <v>227.19055795160602</v>
      </c>
      <c r="CXZ13">
        <v>282.27617382209002</v>
      </c>
      <c r="CYA13">
        <v>588.70689636784039</v>
      </c>
      <c r="CYB13">
        <v>1278.4218441952535</v>
      </c>
      <c r="CYC13">
        <v>535.99075499902995</v>
      </c>
      <c r="CYD13">
        <v>1044.6117644331721</v>
      </c>
      <c r="CYE13">
        <v>684.58623225049269</v>
      </c>
      <c r="CYF13">
        <v>159.97023994306133</v>
      </c>
      <c r="CYG13">
        <v>186.86641931159866</v>
      </c>
      <c r="CYH13">
        <v>99.820111620093201</v>
      </c>
      <c r="CYI13">
        <v>314.89750010833967</v>
      </c>
      <c r="CYJ13">
        <v>1372.3443613912807</v>
      </c>
      <c r="CYK13">
        <v>160.02183262851699</v>
      </c>
      <c r="CYL13">
        <v>150.72323026378697</v>
      </c>
      <c r="CYM13">
        <v>253.28210446038869</v>
      </c>
      <c r="CYN13">
        <v>665.08775503516438</v>
      </c>
      <c r="CYO13">
        <v>95.850806139405606</v>
      </c>
      <c r="CYP13">
        <v>1486.3557322916033</v>
      </c>
      <c r="CYQ13">
        <v>1286.1614202391668</v>
      </c>
      <c r="CYR13">
        <v>604.20978000429534</v>
      </c>
      <c r="CYS13">
        <v>515.37874592609569</v>
      </c>
      <c r="CYT13">
        <v>737.77491060961404</v>
      </c>
      <c r="CYU13">
        <v>323.50009465393003</v>
      </c>
      <c r="CYV13">
        <v>113.06580254459119</v>
      </c>
      <c r="CYW13">
        <v>54.474491625185571</v>
      </c>
      <c r="CYX13">
        <v>231.22116207513034</v>
      </c>
      <c r="CYY13">
        <v>34.025957804933704</v>
      </c>
      <c r="CYZ13">
        <v>366.12496528542994</v>
      </c>
      <c r="CZA13">
        <v>3352.1789017493397</v>
      </c>
      <c r="CZB13">
        <v>3410.6659136199037</v>
      </c>
      <c r="CZC13">
        <v>504.71200311711965</v>
      </c>
      <c r="CZD13">
        <v>228.38860841238102</v>
      </c>
      <c r="CZE13">
        <v>215.61196354675835</v>
      </c>
      <c r="CZF13">
        <v>84.057871576351161</v>
      </c>
      <c r="CZG13">
        <v>420.5260505693247</v>
      </c>
      <c r="CZH13">
        <v>869.51362056680898</v>
      </c>
      <c r="CZI13">
        <v>75.554967909995071</v>
      </c>
      <c r="CZJ13">
        <v>40.625553797042407</v>
      </c>
      <c r="CZK13">
        <v>170.26521250683234</v>
      </c>
      <c r="CZL13">
        <v>916.21930667271442</v>
      </c>
      <c r="CZM13">
        <v>174.73658727813665</v>
      </c>
      <c r="CZN13">
        <v>310.33560914449066</v>
      </c>
      <c r="CZO13">
        <v>310.51057899680967</v>
      </c>
      <c r="CZP13">
        <v>639.87377379729412</v>
      </c>
      <c r="CZQ13">
        <v>132.94462491748666</v>
      </c>
      <c r="CZR13">
        <v>547.2594033505477</v>
      </c>
      <c r="CZS13">
        <v>69.709183888184626</v>
      </c>
      <c r="CZT13">
        <v>1890.5460597374865</v>
      </c>
      <c r="CZU13">
        <v>1884.0457385173934</v>
      </c>
      <c r="CZV13">
        <v>156.26058517528432</v>
      </c>
      <c r="CZW13">
        <v>99.966358780165521</v>
      </c>
      <c r="CZX13">
        <v>197.338772750657</v>
      </c>
      <c r="CZY13">
        <v>358.22356793912536</v>
      </c>
      <c r="CZZ13">
        <v>177.25690210594368</v>
      </c>
      <c r="DAA13">
        <v>103.16020089214386</v>
      </c>
      <c r="DAB13">
        <v>284.02174377922501</v>
      </c>
      <c r="DAC13">
        <v>134.30277082038086</v>
      </c>
      <c r="DAD13">
        <v>209.78017673992801</v>
      </c>
      <c r="DAE13">
        <v>890.5975037935159</v>
      </c>
      <c r="DAF13">
        <v>200.41283186501701</v>
      </c>
      <c r="DAG13">
        <v>935.88906441850031</v>
      </c>
      <c r="DAH13">
        <v>323.17446814258301</v>
      </c>
      <c r="DAI13">
        <v>73.159310227001939</v>
      </c>
      <c r="DAJ13">
        <v>79.355809309690969</v>
      </c>
      <c r="DAK13">
        <v>154.14795282012133</v>
      </c>
      <c r="DAL13">
        <v>1828.9406328983866</v>
      </c>
      <c r="DAM13">
        <v>150.34893027190432</v>
      </c>
      <c r="DAN13">
        <v>592.76508237434462</v>
      </c>
      <c r="DAO13">
        <v>336.33215929672434</v>
      </c>
      <c r="DAP13">
        <v>379.27833853299063</v>
      </c>
      <c r="DAQ13">
        <v>3780.6438670696866</v>
      </c>
      <c r="DAR13">
        <v>1203.7111506677866</v>
      </c>
      <c r="DAS13">
        <v>696.54546039687887</v>
      </c>
      <c r="DAT13">
        <v>986.16542021353325</v>
      </c>
      <c r="DAU13">
        <v>255.58243722939071</v>
      </c>
      <c r="DAV13">
        <v>405.17846293543835</v>
      </c>
      <c r="DAW13">
        <v>671.08383290674294</v>
      </c>
      <c r="DAX13">
        <v>3229.8391868033136</v>
      </c>
      <c r="DAY13">
        <v>988.6173401347437</v>
      </c>
      <c r="DAZ13">
        <v>652.60078615903603</v>
      </c>
      <c r="DBA13">
        <v>714.19156718758904</v>
      </c>
      <c r="DBB13">
        <v>1200.4017421081433</v>
      </c>
      <c r="DBC13">
        <v>619.54621540283176</v>
      </c>
      <c r="DBD13">
        <v>298.62157793298798</v>
      </c>
      <c r="DBE13">
        <v>197.49875351166199</v>
      </c>
      <c r="DBF13">
        <v>335.82763092447698</v>
      </c>
      <c r="DBG13">
        <v>31.920295386982133</v>
      </c>
      <c r="DBH13">
        <v>72.471325122206807</v>
      </c>
      <c r="DBI13">
        <v>220.45263615714535</v>
      </c>
      <c r="DBJ13">
        <v>505.71064873068735</v>
      </c>
      <c r="DBK13">
        <v>96.19281067947891</v>
      </c>
      <c r="DBL13">
        <v>32.707656138059733</v>
      </c>
      <c r="DBM13">
        <v>83.712070636138932</v>
      </c>
      <c r="DBN13">
        <v>392.78876059108467</v>
      </c>
      <c r="DBO13">
        <v>356.24104168037502</v>
      </c>
      <c r="DBP13">
        <v>215.58349518666364</v>
      </c>
      <c r="DBQ13">
        <v>375.79515827085498</v>
      </c>
      <c r="DBR13">
        <v>647.49180393383574</v>
      </c>
      <c r="DBS13">
        <v>109.99694613486861</v>
      </c>
      <c r="DBT13">
        <v>314.56724401770163</v>
      </c>
      <c r="DBU13">
        <v>179.91320593842332</v>
      </c>
      <c r="DBV13">
        <v>322.98138944219266</v>
      </c>
      <c r="DBW13">
        <v>159.16486193628799</v>
      </c>
      <c r="DBX13">
        <v>461.146690245701</v>
      </c>
      <c r="DBY13">
        <v>985.85269984562171</v>
      </c>
      <c r="DBZ13">
        <v>99.243636509015801</v>
      </c>
      <c r="DCA13">
        <v>584.47085199567334</v>
      </c>
      <c r="DCB13">
        <v>1320.9998313873068</v>
      </c>
      <c r="DCC13">
        <v>44.625576403369671</v>
      </c>
      <c r="DCD13">
        <v>5309.6399512977996</v>
      </c>
      <c r="DCE13">
        <v>192.62246297945899</v>
      </c>
      <c r="DCF13">
        <v>2185.0038909207401</v>
      </c>
      <c r="DCG13">
        <v>456.60058109649327</v>
      </c>
      <c r="DCH13">
        <v>2964.6935929024435</v>
      </c>
      <c r="DCI13">
        <v>1176.7768445580798</v>
      </c>
      <c r="DCJ13">
        <v>1596.2813488290533</v>
      </c>
      <c r="DCK13">
        <v>2525.7775298791998</v>
      </c>
      <c r="DCL13">
        <v>982.12307120081505</v>
      </c>
      <c r="DCM13">
        <v>54.334289630797663</v>
      </c>
      <c r="DCN13">
        <v>49.595627330237306</v>
      </c>
      <c r="DCO13">
        <v>817.38730201200963</v>
      </c>
      <c r="DCP13">
        <v>33.190800768539098</v>
      </c>
      <c r="DCQ13">
        <v>40.453709905487536</v>
      </c>
      <c r="DCR13">
        <v>202.84048309135835</v>
      </c>
      <c r="DCS13">
        <v>599.76494006049131</v>
      </c>
      <c r="DCT13">
        <v>1114.3223679503417</v>
      </c>
      <c r="DCU13">
        <v>455.94347941735629</v>
      </c>
      <c r="DCV13">
        <v>871.0248351164073</v>
      </c>
      <c r="DCW13">
        <v>1565.0687002688335</v>
      </c>
      <c r="DCX13">
        <v>81.203368649325071</v>
      </c>
      <c r="DCY13">
        <v>92.925890783652164</v>
      </c>
      <c r="DCZ13">
        <v>54.48698522163911</v>
      </c>
      <c r="DDA13">
        <v>361.21417455193932</v>
      </c>
      <c r="DDB13">
        <v>281.70319724528571</v>
      </c>
      <c r="DDC13">
        <v>700.2029893273251</v>
      </c>
      <c r="DDD13">
        <v>268.83748246508731</v>
      </c>
      <c r="DDE13">
        <v>58852.163123806</v>
      </c>
      <c r="DDF13">
        <v>1990.0850067358831</v>
      </c>
      <c r="DDG13">
        <v>1103.0298420412566</v>
      </c>
      <c r="DDH13">
        <v>206.6638966183973</v>
      </c>
      <c r="DDI13">
        <v>3281.44692891456</v>
      </c>
      <c r="DDJ13">
        <v>24761.985923512333</v>
      </c>
      <c r="DDK13">
        <v>107.64219306786588</v>
      </c>
      <c r="DDL13">
        <v>261.39598313994901</v>
      </c>
      <c r="DDM13">
        <v>360.72297651553936</v>
      </c>
      <c r="DDN13">
        <v>53.90105444273803</v>
      </c>
      <c r="DDO13">
        <v>525.19445829166034</v>
      </c>
      <c r="DDP13">
        <v>188.3796758708983</v>
      </c>
      <c r="DDQ13">
        <v>33.366248111233034</v>
      </c>
      <c r="DDR13">
        <v>267.22249657709432</v>
      </c>
      <c r="DDS13">
        <v>124.09089723079016</v>
      </c>
      <c r="DDT13">
        <v>1485.3126928096669</v>
      </c>
      <c r="DDU13">
        <v>392.63211562457599</v>
      </c>
      <c r="DDV13">
        <v>297.17170652464637</v>
      </c>
      <c r="DDW13">
        <v>36.838381054884671</v>
      </c>
      <c r="DDX13">
        <v>136.93277679042677</v>
      </c>
      <c r="DDY13">
        <v>472.28560103172003</v>
      </c>
      <c r="DDZ13">
        <v>283.12580200359866</v>
      </c>
      <c r="DEA13">
        <v>888.06539293996468</v>
      </c>
      <c r="DEB13">
        <v>38.787744430855668</v>
      </c>
      <c r="DEC13">
        <v>250.72689020880367</v>
      </c>
      <c r="DED13">
        <v>695.81201176185004</v>
      </c>
      <c r="DEE13">
        <v>18156.758504096364</v>
      </c>
      <c r="DEF13">
        <v>341.97517198525497</v>
      </c>
      <c r="DEG13">
        <v>474.50459229486796</v>
      </c>
      <c r="DEH13">
        <v>50.884342916489601</v>
      </c>
      <c r="DEI13">
        <v>162.08817231689034</v>
      </c>
      <c r="DEJ13">
        <v>777.05045994181773</v>
      </c>
      <c r="DEK13">
        <v>1079.8060238784835</v>
      </c>
      <c r="DEL13">
        <v>833.943459714705</v>
      </c>
      <c r="DEM13">
        <v>373.40602728651669</v>
      </c>
      <c r="DEN13">
        <v>672.07083142749968</v>
      </c>
      <c r="DEO13">
        <v>166.04133673391831</v>
      </c>
      <c r="DEP13">
        <v>290.68722397739401</v>
      </c>
      <c r="DEQ13">
        <v>1602.1676301591699</v>
      </c>
      <c r="DER13">
        <v>362.52467310244998</v>
      </c>
      <c r="DES13">
        <v>651.95961927006795</v>
      </c>
      <c r="DET13">
        <v>628.31436766663137</v>
      </c>
      <c r="DEU13">
        <v>301.87610558898564</v>
      </c>
      <c r="DEV13">
        <v>7180.1271062208807</v>
      </c>
      <c r="DEW13">
        <v>454.05581794930731</v>
      </c>
      <c r="DEX13">
        <v>1746.97664912392</v>
      </c>
      <c r="DEY13">
        <v>1509.6770917632766</v>
      </c>
      <c r="DEZ13">
        <v>534.32556536299262</v>
      </c>
      <c r="DFA13">
        <v>135.73635223213046</v>
      </c>
      <c r="DFB13">
        <v>120.90855327869001</v>
      </c>
      <c r="DFC13">
        <v>3450.3778231362235</v>
      </c>
      <c r="DFD13">
        <v>547.93958938157471</v>
      </c>
      <c r="DFE13">
        <v>338.18835849211604</v>
      </c>
      <c r="DFF13">
        <v>495.49203644729829</v>
      </c>
      <c r="DFG13">
        <v>491.078966406267</v>
      </c>
      <c r="DFH13">
        <v>709.86224395372722</v>
      </c>
      <c r="DFI13">
        <v>936.13243273765522</v>
      </c>
      <c r="DFJ13">
        <v>232.19914244496735</v>
      </c>
      <c r="DFK13">
        <v>501.40547595033939</v>
      </c>
      <c r="DFL13">
        <v>206.67091057167568</v>
      </c>
      <c r="DFM13">
        <v>305.07976261780635</v>
      </c>
      <c r="DFN13">
        <v>403.96619161910667</v>
      </c>
      <c r="DFO13">
        <v>154.60791578468167</v>
      </c>
      <c r="DFP13">
        <v>333.52538198996734</v>
      </c>
      <c r="DFQ13">
        <v>639.673532210693</v>
      </c>
      <c r="DFR13">
        <v>392.05552227214167</v>
      </c>
      <c r="DFS13">
        <v>544.15639266406504</v>
      </c>
      <c r="DFT13">
        <v>1212.7887848190301</v>
      </c>
      <c r="DFU13">
        <v>2009.6029056302232</v>
      </c>
      <c r="DFV13">
        <v>3244.4789806367867</v>
      </c>
      <c r="DFW13">
        <v>1865.4044339449567</v>
      </c>
      <c r="DFX13">
        <v>2459.3492654653601</v>
      </c>
      <c r="DFY13">
        <v>922.29444087137233</v>
      </c>
      <c r="DFZ13">
        <v>1246.4725931935534</v>
      </c>
      <c r="DGA13">
        <v>1295.56602894922</v>
      </c>
      <c r="DGB13">
        <v>764.38130454684142</v>
      </c>
      <c r="DGC13">
        <v>1685.3411635189968</v>
      </c>
      <c r="DGD13">
        <v>975.04684611380469</v>
      </c>
      <c r="DGE13">
        <v>1099.5581830277406</v>
      </c>
      <c r="DGF13">
        <v>1568.4158996114832</v>
      </c>
      <c r="DGG13">
        <v>1029.6183290112854</v>
      </c>
      <c r="DGH13">
        <v>2907.6463089659369</v>
      </c>
      <c r="DGI13">
        <v>4906.7983360088901</v>
      </c>
      <c r="DGJ13">
        <v>666.45253255358011</v>
      </c>
      <c r="DGK13">
        <v>5068.5125478224227</v>
      </c>
      <c r="DGL13">
        <v>885.81053702568704</v>
      </c>
      <c r="DGM13">
        <v>629.57882788250436</v>
      </c>
      <c r="DGN13">
        <v>189.34991046492897</v>
      </c>
      <c r="DGO13">
        <v>178.77986462262402</v>
      </c>
      <c r="DGP13">
        <v>974.83643628512357</v>
      </c>
      <c r="DGQ13">
        <v>190.62780237327331</v>
      </c>
      <c r="DGR13">
        <v>416.904825485971</v>
      </c>
      <c r="DGS13">
        <v>4720.9959449432308</v>
      </c>
      <c r="DGT13">
        <v>11185.844901983271</v>
      </c>
      <c r="DGU13">
        <v>3379.8586309476236</v>
      </c>
      <c r="DGV13">
        <v>2360.2459563125735</v>
      </c>
      <c r="DGW13">
        <v>3505.4830457516505</v>
      </c>
      <c r="DGX13">
        <v>4613.5419326553392</v>
      </c>
      <c r="DGY13">
        <v>70.697036515420635</v>
      </c>
      <c r="DGZ13">
        <v>1922.3304688752498</v>
      </c>
      <c r="DHA13">
        <v>708.056425969477</v>
      </c>
      <c r="DHB13">
        <v>166.08085241249702</v>
      </c>
      <c r="DHC13">
        <v>342.40141058712169</v>
      </c>
      <c r="DHD13">
        <v>774.21218562823003</v>
      </c>
      <c r="DHE13">
        <v>636.45695167135239</v>
      </c>
      <c r="DHF13">
        <v>452.54646674960765</v>
      </c>
      <c r="DHG13">
        <v>203.382383293505</v>
      </c>
      <c r="DHH13">
        <v>72.844598985938077</v>
      </c>
      <c r="DHI13">
        <v>135.16947816156667</v>
      </c>
      <c r="DHJ13">
        <v>112.99923053206983</v>
      </c>
      <c r="DHK13">
        <v>296.76168369408236</v>
      </c>
      <c r="DHL13">
        <v>50.862901834164198</v>
      </c>
      <c r="DHM13">
        <v>284.78599352943132</v>
      </c>
      <c r="DHN13">
        <v>620.57019413383432</v>
      </c>
      <c r="DHO13">
        <v>149.76224102149433</v>
      </c>
      <c r="DHP13">
        <v>45.484660252701474</v>
      </c>
      <c r="DHQ13">
        <v>515.29945667654465</v>
      </c>
      <c r="DHR13">
        <v>551.99702619846528</v>
      </c>
      <c r="DHS13">
        <v>273.83534463716529</v>
      </c>
      <c r="DHT13">
        <v>393.98152435768469</v>
      </c>
      <c r="DHU13">
        <v>312.89487412836701</v>
      </c>
      <c r="DHV13">
        <v>207.17335243580132</v>
      </c>
      <c r="DHW13">
        <v>400.599747144064</v>
      </c>
      <c r="DHX13">
        <v>954.81336690719763</v>
      </c>
      <c r="DHY13">
        <v>441.50203249275364</v>
      </c>
      <c r="DHZ13">
        <v>952.41386120516336</v>
      </c>
      <c r="DIA13">
        <v>431.704574347951</v>
      </c>
      <c r="DIB13">
        <v>1315.1950022015565</v>
      </c>
      <c r="DIC13">
        <v>666.46754829387464</v>
      </c>
      <c r="DID13">
        <v>575.08574015462375</v>
      </c>
      <c r="DIE13">
        <v>168.66108454856499</v>
      </c>
      <c r="DIF13">
        <v>296.64249286795297</v>
      </c>
      <c r="DIG13">
        <v>54.494385072917133</v>
      </c>
      <c r="DIH13">
        <v>320.80368869303538</v>
      </c>
      <c r="DII13">
        <v>631.64024012572008</v>
      </c>
      <c r="DIJ13">
        <v>1270.6518823808067</v>
      </c>
      <c r="DIK13">
        <v>575.913940578297</v>
      </c>
      <c r="DIL13">
        <v>913.60401285544401</v>
      </c>
      <c r="DIM13">
        <v>462.19344737753727</v>
      </c>
      <c r="DIN13">
        <v>1008.8831623694673</v>
      </c>
      <c r="DIO13">
        <v>988.2503693290937</v>
      </c>
      <c r="DIP13">
        <v>338.96323897123034</v>
      </c>
      <c r="DIQ13">
        <v>133.11497851500499</v>
      </c>
      <c r="DIR13">
        <v>755.59414531242476</v>
      </c>
      <c r="DIS13">
        <v>240.25225731262367</v>
      </c>
      <c r="DIT13">
        <v>163.21356158339267</v>
      </c>
      <c r="DIU13">
        <v>398.11388850147864</v>
      </c>
      <c r="DIV13">
        <v>76.174474118656505</v>
      </c>
      <c r="DIW13">
        <v>469.25001242164302</v>
      </c>
      <c r="DIX13">
        <v>162.16049162922965</v>
      </c>
      <c r="DIY13">
        <v>415.39867447232501</v>
      </c>
      <c r="DIZ13">
        <v>480.32312703373532</v>
      </c>
      <c r="DJA13">
        <v>273.72837619060465</v>
      </c>
      <c r="DJB13">
        <v>311.83041497378667</v>
      </c>
      <c r="DJC13">
        <v>59.351005797964433</v>
      </c>
      <c r="DJD13">
        <v>307.47910774147664</v>
      </c>
      <c r="DJE13">
        <v>219.47806628944804</v>
      </c>
      <c r="DJF13">
        <v>70.656267507872556</v>
      </c>
      <c r="DJG13">
        <v>512.22579106302157</v>
      </c>
      <c r="DJH13">
        <v>577.32615157276894</v>
      </c>
      <c r="DJI13">
        <v>109.78104501757799</v>
      </c>
      <c r="DJJ13">
        <v>612.52007890039488</v>
      </c>
      <c r="DJK13">
        <v>118.39413468363433</v>
      </c>
      <c r="DJL13">
        <v>240.00664783075968</v>
      </c>
      <c r="DJM13">
        <v>240.59992112038165</v>
      </c>
      <c r="DJN13">
        <v>53.004984661506533</v>
      </c>
      <c r="DJO13">
        <v>209.61043268098533</v>
      </c>
      <c r="DJP13">
        <v>1856.9578232083968</v>
      </c>
      <c r="DJQ13">
        <v>97.139464385100311</v>
      </c>
      <c r="DJR13">
        <v>73.777641374578707</v>
      </c>
      <c r="DJS13">
        <v>366.83652199673901</v>
      </c>
      <c r="DJT13">
        <v>9193.4425125149864</v>
      </c>
      <c r="DJU13">
        <v>108.33777097293887</v>
      </c>
      <c r="DJV13">
        <v>115.78599970998052</v>
      </c>
      <c r="DJW13">
        <v>216.61293263351399</v>
      </c>
      <c r="DJX13">
        <v>2608.0869662759401</v>
      </c>
      <c r="DJY13">
        <v>596.48390066573234</v>
      </c>
      <c r="DJZ13">
        <v>6102.7094848324532</v>
      </c>
      <c r="DKA13">
        <v>913.895064940216</v>
      </c>
      <c r="DKB13">
        <v>339.55187912131964</v>
      </c>
      <c r="DKC13">
        <v>1834.48327951136</v>
      </c>
      <c r="DKD13">
        <v>851.8483752396354</v>
      </c>
      <c r="DKE13">
        <v>743.66525599651595</v>
      </c>
      <c r="DKF13">
        <v>276.43472507394671</v>
      </c>
      <c r="DKG13">
        <v>148.79128792942666</v>
      </c>
      <c r="DKH13">
        <v>114.575455652752</v>
      </c>
      <c r="DKI13">
        <v>4026.6584044857968</v>
      </c>
      <c r="DKJ13">
        <v>6298.6633139530168</v>
      </c>
      <c r="DKK13">
        <v>283.56221072873103</v>
      </c>
      <c r="DKL13">
        <v>147.71560183185301</v>
      </c>
      <c r="DKM13">
        <v>202.80426895545767</v>
      </c>
      <c r="DKN13">
        <v>871.37699241266057</v>
      </c>
      <c r="DKO13">
        <v>274.269324972243</v>
      </c>
      <c r="DKP13">
        <v>813.44128359646004</v>
      </c>
      <c r="DKQ13">
        <v>629.87241327419406</v>
      </c>
      <c r="DKR13">
        <v>2641.3096240146765</v>
      </c>
      <c r="DKS13">
        <v>2798.20087976176</v>
      </c>
      <c r="DKT13">
        <v>931.21537675814704</v>
      </c>
      <c r="DKU13">
        <v>335.277555032458</v>
      </c>
      <c r="DKV13">
        <v>593.00838791151762</v>
      </c>
      <c r="DKW13">
        <v>127.67850286831701</v>
      </c>
      <c r="DKX13">
        <v>94.094727737314869</v>
      </c>
      <c r="DKY13">
        <v>309.18284831109298</v>
      </c>
      <c r="DKZ13">
        <v>997.72793493787503</v>
      </c>
      <c r="DLA13">
        <v>488.02682990720331</v>
      </c>
      <c r="DLB13">
        <v>384.49739611937071</v>
      </c>
      <c r="DLC13">
        <v>1089.868065903006</v>
      </c>
      <c r="DLD13">
        <v>120.49239725030743</v>
      </c>
      <c r="DLE13">
        <v>282.94486169323932</v>
      </c>
      <c r="DLF13">
        <v>286.95694798195365</v>
      </c>
      <c r="DLG13">
        <v>122.20410319371099</v>
      </c>
      <c r="DLH13">
        <v>63.625492144249534</v>
      </c>
      <c r="DLI13">
        <v>27.756380938396401</v>
      </c>
      <c r="DLJ13">
        <v>46.296140765716096</v>
      </c>
      <c r="DLK13">
        <v>165.40516795515501</v>
      </c>
      <c r="DLL13">
        <v>113.17467787476396</v>
      </c>
      <c r="DLM13">
        <v>864.50380011156392</v>
      </c>
      <c r="DLN13">
        <v>26.681453312331666</v>
      </c>
      <c r="DLO13">
        <v>709.20142009974131</v>
      </c>
      <c r="DLP13">
        <v>4859.1398998652594</v>
      </c>
      <c r="DLQ13">
        <v>457.82086180267896</v>
      </c>
      <c r="DLR13">
        <v>3200.0551032610733</v>
      </c>
      <c r="DLS13">
        <v>463.93786536232636</v>
      </c>
      <c r="DLT13">
        <v>491.43415234925465</v>
      </c>
      <c r="DLU13">
        <v>36.230816244658364</v>
      </c>
      <c r="DLV13">
        <v>47.430792751042439</v>
      </c>
      <c r="DLW13">
        <v>1451.8584258819335</v>
      </c>
      <c r="DLX13">
        <v>881.78907333703444</v>
      </c>
      <c r="DLY13">
        <v>523.72727075857438</v>
      </c>
      <c r="DLZ13">
        <v>2613.0508537957667</v>
      </c>
      <c r="DMA13">
        <v>175.27509434522997</v>
      </c>
      <c r="DMB13">
        <v>2284.1487346730669</v>
      </c>
      <c r="DMC13">
        <v>246.04136822829332</v>
      </c>
      <c r="DMD13">
        <v>324.71644335153434</v>
      </c>
      <c r="DME13">
        <v>352.51649561766635</v>
      </c>
      <c r="DMF13">
        <v>1199.0771849595001</v>
      </c>
      <c r="DMG13">
        <v>2162.2630270832069</v>
      </c>
      <c r="DMH13">
        <v>992.47030381152979</v>
      </c>
      <c r="DMI13">
        <v>280.39382973979332</v>
      </c>
      <c r="DMJ13">
        <v>202.94682867485233</v>
      </c>
      <c r="DMK13">
        <v>116.83096868191467</v>
      </c>
      <c r="DML13">
        <v>250.89663426774632</v>
      </c>
      <c r="DMM13">
        <v>340.83333046473564</v>
      </c>
      <c r="DMN13">
        <v>318.62990662796869</v>
      </c>
      <c r="DMO13">
        <v>306.50395902677997</v>
      </c>
      <c r="DMP13">
        <v>282.69620095825462</v>
      </c>
      <c r="DMQ13">
        <v>250.88628451997201</v>
      </c>
      <c r="DMR13">
        <v>55.099091579022534</v>
      </c>
      <c r="DMS13">
        <v>684.38356227383701</v>
      </c>
      <c r="DMT13">
        <v>628.49047972704636</v>
      </c>
      <c r="DMU13">
        <v>135.78645462354987</v>
      </c>
      <c r="DMV13">
        <v>1411.75159870631</v>
      </c>
      <c r="DMW13">
        <v>522.33270444628863</v>
      </c>
      <c r="DMX13">
        <v>1627.4808590377233</v>
      </c>
      <c r="DMY13">
        <v>471.88408244847068</v>
      </c>
      <c r="DMZ13">
        <v>198.47626971561365</v>
      </c>
      <c r="DNA13">
        <v>92.921528861004205</v>
      </c>
      <c r="DNB13">
        <v>567.79306531254394</v>
      </c>
      <c r="DNC13">
        <v>83.408972236067953</v>
      </c>
      <c r="DND13">
        <v>50.258195328058797</v>
      </c>
      <c r="DNE13">
        <v>702.04149006021419</v>
      </c>
      <c r="DNF13">
        <v>571.89152546913567</v>
      </c>
      <c r="DNG13">
        <v>1400.58779804141</v>
      </c>
      <c r="DNH13">
        <v>1865.82754658606</v>
      </c>
      <c r="DNI13">
        <v>468.57748057404666</v>
      </c>
      <c r="DNJ13">
        <v>861.46315416954133</v>
      </c>
      <c r="DNK13">
        <v>158.79400313812067</v>
      </c>
      <c r="DNL13">
        <v>539.50654594592709</v>
      </c>
      <c r="DNM13">
        <v>195.36074806559199</v>
      </c>
      <c r="DNN13">
        <v>867.64421687976267</v>
      </c>
      <c r="DNO13">
        <v>893.58823269028164</v>
      </c>
      <c r="DNP13">
        <v>9132.0541082002692</v>
      </c>
      <c r="DNQ13">
        <v>401.95062880412326</v>
      </c>
      <c r="DNR13">
        <v>276.70735663793533</v>
      </c>
      <c r="DNS13">
        <v>4567.9539945228726</v>
      </c>
      <c r="DNT13">
        <v>424.26929409135272</v>
      </c>
      <c r="DNU13">
        <v>206.86278351940464</v>
      </c>
      <c r="DNV13">
        <v>446.69337446889466</v>
      </c>
      <c r="DNW13">
        <v>243.7404739793777</v>
      </c>
      <c r="DNX13">
        <v>249.32823891240901</v>
      </c>
      <c r="DNY13">
        <v>613.83319306830606</v>
      </c>
      <c r="DNZ13">
        <v>1651.1767457020967</v>
      </c>
      <c r="DOA13">
        <v>570.56043590018442</v>
      </c>
      <c r="DOB13">
        <v>1106.8468418716968</v>
      </c>
      <c r="DOC13">
        <v>304.32386413938599</v>
      </c>
      <c r="DOD13">
        <v>770.73037337617859</v>
      </c>
      <c r="DOE13">
        <v>140.81613831730331</v>
      </c>
      <c r="DOF13">
        <v>1177.7722940281899</v>
      </c>
      <c r="DOG13">
        <v>5296.2150330328468</v>
      </c>
      <c r="DOH13">
        <v>4359.5765947512728</v>
      </c>
      <c r="DOI13">
        <v>2481.3318816670103</v>
      </c>
      <c r="DOJ13">
        <v>1266.0065065447732</v>
      </c>
      <c r="DOK13">
        <v>332.95150729061601</v>
      </c>
      <c r="DOL13">
        <v>2737.076238709526</v>
      </c>
      <c r="DOM13">
        <v>111.02290241453134</v>
      </c>
      <c r="DON13">
        <v>455.12549717561041</v>
      </c>
      <c r="DOO13">
        <v>55.082192043854263</v>
      </c>
      <c r="DOP13">
        <v>258.43086429915667</v>
      </c>
      <c r="DOQ13">
        <v>471.31823806630103</v>
      </c>
      <c r="DOR13">
        <v>670.24059581544668</v>
      </c>
      <c r="DOS13">
        <v>319.12608372842936</v>
      </c>
      <c r="DOT13">
        <v>292.93401316126102</v>
      </c>
      <c r="DOU13">
        <v>395.05110794901634</v>
      </c>
      <c r="DOV13">
        <v>714.3984101804881</v>
      </c>
      <c r="DOW13">
        <v>597.82591310780469</v>
      </c>
      <c r="DOX13">
        <v>189.99706922161866</v>
      </c>
      <c r="DOY13">
        <v>2613.2250451657269</v>
      </c>
      <c r="DOZ13">
        <v>635.93162600717369</v>
      </c>
      <c r="DPA13">
        <v>1361.21263253762</v>
      </c>
      <c r="DPB13">
        <v>91.975948859843257</v>
      </c>
      <c r="DPC13">
        <v>43.69309953723797</v>
      </c>
      <c r="DPD13">
        <v>584.06571615444034</v>
      </c>
      <c r="DPE13">
        <v>2739.1292761098634</v>
      </c>
      <c r="DPF13">
        <v>359.06844425739138</v>
      </c>
      <c r="DPG13">
        <v>95.22254539387184</v>
      </c>
      <c r="DPH13">
        <v>355.51116984750433</v>
      </c>
      <c r="DPI13">
        <v>320.36814739887302</v>
      </c>
      <c r="DPJ13">
        <v>541.45757924044369</v>
      </c>
      <c r="DPK13">
        <v>68.3620412877072</v>
      </c>
      <c r="DPL13">
        <v>147.00618896922302</v>
      </c>
      <c r="DPM13">
        <v>439.38652682992137</v>
      </c>
      <c r="DPN13">
        <v>564.03973565678962</v>
      </c>
      <c r="DPO13">
        <v>894.61836198618801</v>
      </c>
      <c r="DPP13">
        <v>293.91949473899996</v>
      </c>
      <c r="DPQ13">
        <v>547.91890677075764</v>
      </c>
      <c r="DPR13">
        <v>319.38351232477663</v>
      </c>
      <c r="DPS13">
        <v>60.70249699659913</v>
      </c>
      <c r="DPT13">
        <v>148.26722535846599</v>
      </c>
      <c r="DPU13">
        <v>611.72854345401561</v>
      </c>
      <c r="DPV13">
        <v>196.18864085915098</v>
      </c>
      <c r="DPW13">
        <v>234.12873465715867</v>
      </c>
      <c r="DPX13">
        <v>294.46492772723803</v>
      </c>
      <c r="DPY13">
        <v>283.97719169602834</v>
      </c>
      <c r="DPZ13">
        <v>155.65017538542801</v>
      </c>
      <c r="DQA13">
        <v>329.66594727602734</v>
      </c>
      <c r="DQB13">
        <v>128.40937013776266</v>
      </c>
      <c r="DQC13">
        <v>160.49391661602166</v>
      </c>
      <c r="DQD13">
        <v>179.702899145423</v>
      </c>
      <c r="DQE13">
        <v>803.58217112004468</v>
      </c>
      <c r="DQF13">
        <v>695.57663378640393</v>
      </c>
      <c r="DQG13">
        <v>62.175922644368967</v>
      </c>
      <c r="DQH13">
        <v>283.41713862974399</v>
      </c>
      <c r="DQI13">
        <v>663.71089430586505</v>
      </c>
      <c r="DQJ13">
        <v>396.67353414411303</v>
      </c>
      <c r="DQK13">
        <v>1017.7824242514462</v>
      </c>
      <c r="DQL13">
        <v>55.838848993782932</v>
      </c>
      <c r="DQM13">
        <v>5406.4413598340134</v>
      </c>
      <c r="DQN13">
        <v>1416.8915212153699</v>
      </c>
      <c r="DQO13">
        <v>1707.3404960710602</v>
      </c>
      <c r="DQP13">
        <v>757.61333250587461</v>
      </c>
      <c r="DQQ13">
        <v>399.64226976053504</v>
      </c>
      <c r="DQR13">
        <v>260.08956553095271</v>
      </c>
      <c r="DQS13">
        <v>123.78230586305347</v>
      </c>
      <c r="DQT13">
        <v>108.28692343450099</v>
      </c>
      <c r="DQU13">
        <v>175.61611677321866</v>
      </c>
      <c r="DQV13">
        <v>114.3675639253152</v>
      </c>
      <c r="DQW13">
        <v>1411.8740199277133</v>
      </c>
      <c r="DQX13">
        <v>186.921378483127</v>
      </c>
      <c r="DQY13">
        <v>346.79657805357238</v>
      </c>
      <c r="DQZ13">
        <v>73.659297052092199</v>
      </c>
      <c r="DRA13">
        <v>530.81967736507136</v>
      </c>
      <c r="DRB13">
        <v>475.29586412719937</v>
      </c>
      <c r="DRC13">
        <v>85.292715020026165</v>
      </c>
      <c r="DRD13">
        <v>108.74441399294024</v>
      </c>
      <c r="DRE13">
        <v>234.61983133693434</v>
      </c>
      <c r="DRF13">
        <v>1368.7383885309334</v>
      </c>
      <c r="DRG13">
        <v>1462.1046450182266</v>
      </c>
      <c r="DRH13">
        <v>2283.9251149113034</v>
      </c>
      <c r="DRI13">
        <v>596.00565683142861</v>
      </c>
      <c r="DRJ13">
        <v>726.86169849064129</v>
      </c>
      <c r="DRK13">
        <v>5040.8390941167636</v>
      </c>
      <c r="DRL13">
        <v>1698.0512799058099</v>
      </c>
      <c r="DRM13">
        <v>794.35554214312594</v>
      </c>
      <c r="DRN13">
        <v>121.61133808604099</v>
      </c>
      <c r="DRO13">
        <v>403.6440672022743</v>
      </c>
      <c r="DRP13">
        <v>1177.7269603847456</v>
      </c>
      <c r="DRQ13">
        <v>528.41407675963103</v>
      </c>
      <c r="DRR13">
        <v>729.63903864970928</v>
      </c>
      <c r="DRS13">
        <v>537.22907388823876</v>
      </c>
      <c r="DRT13">
        <v>46.857592533661567</v>
      </c>
      <c r="DRU13">
        <v>1432.7928626979317</v>
      </c>
      <c r="DRV13">
        <v>1843.0005796151866</v>
      </c>
      <c r="DRW13">
        <v>226.47355228869833</v>
      </c>
      <c r="DRX13">
        <v>75.142042759242955</v>
      </c>
      <c r="DRY13">
        <v>192.0697217323187</v>
      </c>
      <c r="DRZ13">
        <v>45.479373558526135</v>
      </c>
      <c r="DSA13">
        <v>107.05344800091098</v>
      </c>
      <c r="DSB13">
        <v>684.942690568594</v>
      </c>
      <c r="DSC13">
        <v>113.31427033057601</v>
      </c>
      <c r="DSD13">
        <v>638.63974616568532</v>
      </c>
      <c r="DSE13">
        <v>72.063507041120729</v>
      </c>
      <c r="DSF13">
        <v>98.689019069839404</v>
      </c>
      <c r="DSG13">
        <v>3224.369448644507</v>
      </c>
      <c r="DSH13">
        <v>551.2656374225777</v>
      </c>
      <c r="DSI13">
        <v>499.89787865872364</v>
      </c>
      <c r="DSJ13">
        <v>267.24824224151001</v>
      </c>
      <c r="DSK13">
        <v>246.46300389985035</v>
      </c>
      <c r="DSL13">
        <v>73.875333777824935</v>
      </c>
      <c r="DSM13">
        <v>63.147498599503102</v>
      </c>
      <c r="DSN13">
        <v>193.61174095733699</v>
      </c>
      <c r="DSO13">
        <v>685.10613561205366</v>
      </c>
      <c r="DSP13">
        <v>141.85539068099567</v>
      </c>
      <c r="DSQ13">
        <v>457.13688697435003</v>
      </c>
      <c r="DSR13">
        <v>735.38786565104328</v>
      </c>
      <c r="DSS13">
        <v>462.31478205234566</v>
      </c>
      <c r="DST13">
        <v>1933.5440933139701</v>
      </c>
      <c r="DSU13">
        <v>2577.7270087957763</v>
      </c>
      <c r="DSV13">
        <v>914.32267106981237</v>
      </c>
      <c r="DSW13">
        <v>371.2984544247106</v>
      </c>
      <c r="DSX13">
        <v>303.63680380611834</v>
      </c>
      <c r="DSY13">
        <v>1200.58839142391</v>
      </c>
      <c r="DSZ13">
        <v>252.24535519439431</v>
      </c>
      <c r="DTA13">
        <v>56.202294616181767</v>
      </c>
      <c r="DTB13">
        <v>859.6189346669986</v>
      </c>
      <c r="DTC13">
        <v>493.65084727054904</v>
      </c>
      <c r="DTD13">
        <v>341.76087988571106</v>
      </c>
      <c r="DTE13">
        <v>87.042883864875364</v>
      </c>
      <c r="DTF13">
        <v>187.73874190440199</v>
      </c>
      <c r="DTG13">
        <v>572.41576766460571</v>
      </c>
      <c r="DTH13">
        <v>342.42529338399237</v>
      </c>
      <c r="DTI13">
        <v>395.20232657031198</v>
      </c>
      <c r="DTJ13">
        <v>86.948794912768207</v>
      </c>
      <c r="DTK13">
        <v>52.673238276832002</v>
      </c>
      <c r="DTL13">
        <v>468.13233063653325</v>
      </c>
      <c r="DTM13">
        <v>109.64997013357136</v>
      </c>
      <c r="DTN13">
        <v>64.439015149318934</v>
      </c>
      <c r="DTO13">
        <v>562.71783053877664</v>
      </c>
      <c r="DTP13">
        <v>1494.5869403285767</v>
      </c>
      <c r="DTQ13">
        <v>138.85365848181235</v>
      </c>
      <c r="DTR13">
        <v>751.40951588238795</v>
      </c>
      <c r="DTS13">
        <v>99.447731836313267</v>
      </c>
      <c r="DTT13">
        <v>209.27904554532935</v>
      </c>
      <c r="DTU13">
        <v>534.26838763514161</v>
      </c>
      <c r="DTV13">
        <v>163.99469754427699</v>
      </c>
      <c r="DTW13">
        <v>382.95184410826135</v>
      </c>
      <c r="DTX13">
        <v>162.82928441724465</v>
      </c>
      <c r="DTY13">
        <v>132.10498367449199</v>
      </c>
      <c r="DTZ13">
        <v>521.52393330446205</v>
      </c>
      <c r="DUA13">
        <v>328.68634100371202</v>
      </c>
      <c r="DUB13">
        <v>354.87273897870529</v>
      </c>
      <c r="DUC13">
        <v>168.32305603313966</v>
      </c>
      <c r="DUD13">
        <v>159.34043156293401</v>
      </c>
      <c r="DUE13">
        <v>54.29463834377686</v>
      </c>
      <c r="DUF13">
        <v>613.87918786923035</v>
      </c>
      <c r="DUG13">
        <v>149.60064196084798</v>
      </c>
      <c r="DUH13">
        <v>96.48018460546632</v>
      </c>
      <c r="DUI13">
        <v>70.849359532752999</v>
      </c>
      <c r="DUJ13">
        <v>404.20006597602566</v>
      </c>
      <c r="DUK13">
        <v>440.64452124793826</v>
      </c>
      <c r="DUL13">
        <v>1508.6197624397967</v>
      </c>
      <c r="DUM13">
        <v>982.93494165442542</v>
      </c>
      <c r="DUN13">
        <v>409.02217317529431</v>
      </c>
      <c r="DUO13">
        <v>41.014043952905766</v>
      </c>
      <c r="DUP13">
        <v>179.87000854082066</v>
      </c>
      <c r="DUQ13">
        <v>117.51211945794067</v>
      </c>
      <c r="DUR13">
        <v>148.219398381573</v>
      </c>
      <c r="DUS13">
        <v>139.983037097454</v>
      </c>
      <c r="DUT13">
        <v>456.199096765062</v>
      </c>
      <c r="DUU13">
        <v>739.16670260731655</v>
      </c>
      <c r="DUV13">
        <v>281.70107076369266</v>
      </c>
      <c r="DUW13">
        <v>74.749024380712967</v>
      </c>
      <c r="DUX13">
        <v>1637.8956667003665</v>
      </c>
      <c r="DUY13">
        <v>738.99003618747099</v>
      </c>
      <c r="DUZ13">
        <v>1094.4654601075533</v>
      </c>
      <c r="DVA13">
        <v>1323.6198033248784</v>
      </c>
      <c r="DVB13">
        <v>294.40477345390997</v>
      </c>
      <c r="DVC13">
        <v>1844.44620329964</v>
      </c>
      <c r="DVD13">
        <v>151.79942454331234</v>
      </c>
      <c r="DVE13">
        <v>712.12967173234392</v>
      </c>
      <c r="DVF13">
        <v>271.00237438483964</v>
      </c>
      <c r="DVG13">
        <v>160.68968732051368</v>
      </c>
      <c r="DVH13">
        <v>104.0376745706803</v>
      </c>
      <c r="DVI13">
        <v>200.90380626084064</v>
      </c>
      <c r="DVJ13">
        <v>44.814885352601699</v>
      </c>
      <c r="DVK13">
        <v>268.20987527419669</v>
      </c>
      <c r="DVL13">
        <v>172.47255667716868</v>
      </c>
      <c r="DVM13">
        <v>88.814744081607003</v>
      </c>
      <c r="DVN13">
        <v>275.37818727708668</v>
      </c>
      <c r="DVO13">
        <v>55.700760156497701</v>
      </c>
      <c r="DVP13">
        <v>882.73737959411574</v>
      </c>
      <c r="DVQ13">
        <v>115.19837236355266</v>
      </c>
      <c r="DVR13">
        <v>407.73463265012668</v>
      </c>
      <c r="DVS13">
        <v>306.43866699220933</v>
      </c>
      <c r="DVT13">
        <v>321.65891880167101</v>
      </c>
      <c r="DVU13">
        <v>391.96390572615564</v>
      </c>
      <c r="DVV13">
        <v>152.54929118053835</v>
      </c>
      <c r="DVW13">
        <v>31.833220388153467</v>
      </c>
      <c r="DVX13">
        <v>97.474691936962202</v>
      </c>
      <c r="DVY13">
        <v>168.55164369588297</v>
      </c>
      <c r="DVZ13">
        <v>450.05140272875605</v>
      </c>
      <c r="DWA13">
        <v>210.89586004905036</v>
      </c>
      <c r="DWB13">
        <v>361.97687666755201</v>
      </c>
      <c r="DWC13">
        <v>563.38366366604669</v>
      </c>
      <c r="DWD13">
        <v>122.07490450174066</v>
      </c>
      <c r="DWE13">
        <v>216.00518819877834</v>
      </c>
      <c r="DWF13">
        <v>1355.1651718143166</v>
      </c>
      <c r="DWG13">
        <v>925.22664760129771</v>
      </c>
      <c r="DWH13">
        <v>1135.7108451104602</v>
      </c>
      <c r="DWI13">
        <v>23.245175255561932</v>
      </c>
      <c r="DWJ13">
        <v>150.30379934170799</v>
      </c>
      <c r="DWK13">
        <v>260.51222733066169</v>
      </c>
      <c r="DWL13">
        <v>380.35797400623096</v>
      </c>
      <c r="DWM13">
        <v>514.36291979622604</v>
      </c>
      <c r="DWN13">
        <v>507.18080352735598</v>
      </c>
      <c r="DWO13">
        <v>259.84438596315533</v>
      </c>
      <c r="DWP13">
        <v>57.530797097897299</v>
      </c>
      <c r="DWQ13">
        <v>305.96361001946866</v>
      </c>
      <c r="DWR13">
        <v>173.11550244414366</v>
      </c>
      <c r="DWS13">
        <v>442.969779826695</v>
      </c>
      <c r="DWT13">
        <v>166.24018938310769</v>
      </c>
      <c r="DWU13">
        <v>873.57025537847801</v>
      </c>
      <c r="DWV13">
        <v>255.44575065400832</v>
      </c>
      <c r="DWW13">
        <v>474.31816661967969</v>
      </c>
      <c r="DWX13">
        <v>206.10399248504564</v>
      </c>
      <c r="DWY13">
        <v>620.24526471084334</v>
      </c>
      <c r="DWZ13">
        <v>300.77771531586831</v>
      </c>
      <c r="DXA13">
        <v>586.48114548356671</v>
      </c>
      <c r="DXB13">
        <v>355.99182874737198</v>
      </c>
      <c r="DXC13">
        <v>125.48004884329499</v>
      </c>
      <c r="DXD13">
        <v>100.78784715902187</v>
      </c>
      <c r="DXE13">
        <v>36.197254139388527</v>
      </c>
      <c r="DXF13">
        <v>121.34241132981583</v>
      </c>
      <c r="DXG13">
        <v>180.63508170593067</v>
      </c>
      <c r="DXH13">
        <v>66.217472729753069</v>
      </c>
      <c r="DXI13">
        <v>93.371632892655796</v>
      </c>
      <c r="DXJ13">
        <v>73.061052301246832</v>
      </c>
      <c r="DXK13">
        <v>79.972501230298562</v>
      </c>
      <c r="DXL13">
        <v>2190.7395988670169</v>
      </c>
      <c r="DXM13">
        <v>776.254523796022</v>
      </c>
      <c r="DXN13">
        <v>179.67175210571699</v>
      </c>
      <c r="DXO13">
        <v>533.55288963335636</v>
      </c>
      <c r="DXP13">
        <v>373.32646682008067</v>
      </c>
      <c r="DXQ13">
        <v>520.06066445546696</v>
      </c>
      <c r="DXR13">
        <v>116.39679539783701</v>
      </c>
      <c r="DXS13">
        <v>1078.2557547383005</v>
      </c>
      <c r="DXT13">
        <v>1072.762158704322</v>
      </c>
      <c r="DXU13">
        <v>407.23071381645497</v>
      </c>
      <c r="DXV13">
        <v>274.0519202364257</v>
      </c>
      <c r="DXW13">
        <v>95.006701617138901</v>
      </c>
      <c r="DXX13">
        <v>148.15206789754265</v>
      </c>
      <c r="DXY13">
        <v>989.984827506702</v>
      </c>
      <c r="DXZ13">
        <v>70.298718118224841</v>
      </c>
      <c r="DYA13">
        <v>3101.9453062834295</v>
      </c>
      <c r="DYB13">
        <v>577.91974009534226</v>
      </c>
      <c r="DYC13">
        <v>500.26178844700735</v>
      </c>
      <c r="DYD13">
        <v>180.60592553937533</v>
      </c>
      <c r="DYE13">
        <v>114.04944218211222</v>
      </c>
      <c r="DYF13">
        <v>79.948960315360864</v>
      </c>
      <c r="DYG13">
        <v>1287.3139503115033</v>
      </c>
      <c r="DYH13">
        <v>138.69052511106301</v>
      </c>
      <c r="DYI13">
        <v>109.16950418270353</v>
      </c>
      <c r="DYJ13">
        <v>13580.519252923099</v>
      </c>
      <c r="DYK13">
        <v>268.41746509317198</v>
      </c>
      <c r="DYL13">
        <v>717.68137906524498</v>
      </c>
      <c r="DYM13">
        <v>779.98869182657234</v>
      </c>
      <c r="DYN13">
        <v>150.41629144751036</v>
      </c>
      <c r="DYO13">
        <v>419.14151877186231</v>
      </c>
      <c r="DYP13">
        <v>125.80047669260034</v>
      </c>
      <c r="DYQ13">
        <v>57.748754031732894</v>
      </c>
      <c r="DYR13">
        <v>610.26101403899702</v>
      </c>
      <c r="DYS13">
        <v>277.79618012235636</v>
      </c>
      <c r="DYT13">
        <v>686.3793672495309</v>
      </c>
      <c r="DYU13">
        <v>1126.6475060400599</v>
      </c>
      <c r="DYV13">
        <v>317.15645433121767</v>
      </c>
      <c r="DYW13">
        <v>792.27248254409403</v>
      </c>
      <c r="DYX13">
        <v>348.66056299824163</v>
      </c>
      <c r="DYY13">
        <v>32.732328098015131</v>
      </c>
      <c r="DYZ13">
        <v>52.803747638329902</v>
      </c>
      <c r="DZA13">
        <v>339.3860097304007</v>
      </c>
      <c r="DZB13">
        <v>681.56506316662535</v>
      </c>
      <c r="DZC13">
        <v>859.30742361198827</v>
      </c>
      <c r="DZD13">
        <v>931.95657689063444</v>
      </c>
      <c r="DZE13">
        <v>851.20639777790029</v>
      </c>
      <c r="DZF13">
        <v>275.89203570871501</v>
      </c>
      <c r="DZG13">
        <v>374.88986978686671</v>
      </c>
      <c r="DZH13">
        <v>959.07256273606288</v>
      </c>
      <c r="DZI13">
        <v>270.86927437586399</v>
      </c>
      <c r="DZJ13">
        <v>297.0955774876773</v>
      </c>
      <c r="DZK13">
        <v>100.4297455713555</v>
      </c>
      <c r="DZL13">
        <v>260.93217975918299</v>
      </c>
      <c r="DZM13">
        <v>246.82581333469264</v>
      </c>
      <c r="DZN13">
        <v>207.02166964862136</v>
      </c>
      <c r="DZO13">
        <v>475.2236368895887</v>
      </c>
      <c r="DZP13">
        <v>182.53328231051202</v>
      </c>
      <c r="DZQ13">
        <v>341.05451827620135</v>
      </c>
      <c r="DZR13">
        <v>192.18675538527802</v>
      </c>
      <c r="DZS13">
        <v>211.17814022986235</v>
      </c>
      <c r="DZT13">
        <v>178.89575390607502</v>
      </c>
      <c r="DZU13">
        <v>46.643239050965065</v>
      </c>
      <c r="DZV13">
        <v>235.90601717650802</v>
      </c>
      <c r="DZW13">
        <v>942.87453110860031</v>
      </c>
      <c r="DZX13">
        <v>792.11962469582932</v>
      </c>
      <c r="DZY13">
        <v>688.61627085150849</v>
      </c>
      <c r="DZZ13">
        <v>1348.1089700618227</v>
      </c>
      <c r="EAA13">
        <v>86.756671675482394</v>
      </c>
      <c r="EAB13">
        <v>530.18020300103467</v>
      </c>
      <c r="EAC13">
        <v>233.4515158897137</v>
      </c>
      <c r="EAD13">
        <v>1022.1920055224533</v>
      </c>
      <c r="EAE13">
        <v>203.94462422453535</v>
      </c>
      <c r="EAF13">
        <v>1038.8044161814723</v>
      </c>
      <c r="EAG13">
        <v>186.25328682606334</v>
      </c>
      <c r="EAH13">
        <v>468.7256560274123</v>
      </c>
      <c r="EAI13">
        <v>70.030865066460009</v>
      </c>
      <c r="EAJ13">
        <v>274.4265180941747</v>
      </c>
      <c r="EAK13">
        <v>638.31483410977978</v>
      </c>
      <c r="EAL13">
        <v>103.22999045780462</v>
      </c>
      <c r="EAM13">
        <v>2795.7568024480265</v>
      </c>
      <c r="EAN13">
        <v>1456.3362455237666</v>
      </c>
      <c r="EAO13">
        <v>98.136084873699076</v>
      </c>
      <c r="EAP13">
        <v>254.36197689869599</v>
      </c>
      <c r="EAQ13">
        <v>319.53814144821166</v>
      </c>
      <c r="EAR13">
        <v>258.25668360992267</v>
      </c>
      <c r="EAS13">
        <v>994.9728685579289</v>
      </c>
      <c r="EAT13">
        <v>77.210167047276599</v>
      </c>
      <c r="EAU13">
        <v>196.64656133165667</v>
      </c>
      <c r="EAV13">
        <v>1771.1123269677566</v>
      </c>
      <c r="EAW13">
        <v>689.19906234515474</v>
      </c>
      <c r="EAX13">
        <v>425.08852038017335</v>
      </c>
      <c r="EAY13">
        <v>237.68873176272368</v>
      </c>
      <c r="EAZ13">
        <v>91.688947507365086</v>
      </c>
      <c r="EBA13">
        <v>121.97576582052464</v>
      </c>
      <c r="EBB13">
        <v>88.703935218840982</v>
      </c>
      <c r="EBC13">
        <v>564.95111332252907</v>
      </c>
      <c r="EBD13">
        <v>1230.0675505941133</v>
      </c>
      <c r="EBE13">
        <v>82.739942482986422</v>
      </c>
      <c r="EBF13">
        <v>103.28424849838147</v>
      </c>
      <c r="EBG13">
        <v>668.53209005809697</v>
      </c>
      <c r="EBH13">
        <v>402.87646429048567</v>
      </c>
      <c r="EBI13">
        <v>100.37983612893589</v>
      </c>
      <c r="EBJ13">
        <v>54.509364399982502</v>
      </c>
      <c r="EBK13">
        <v>129.02600471781298</v>
      </c>
      <c r="EBL13">
        <v>356.62025579292396</v>
      </c>
      <c r="EBM13">
        <v>309.71166274529634</v>
      </c>
      <c r="EBN13">
        <v>86.679495583033983</v>
      </c>
      <c r="EBO13">
        <v>3854.5170399119766</v>
      </c>
      <c r="EBP13">
        <v>45.503243030905963</v>
      </c>
      <c r="EBQ13">
        <v>290.42470163587171</v>
      </c>
      <c r="EBR13">
        <v>59.944901950652458</v>
      </c>
      <c r="EBS13">
        <v>45.801992832819536</v>
      </c>
      <c r="EBT13">
        <v>812.87463268411932</v>
      </c>
      <c r="EBU13">
        <v>247.17603353811</v>
      </c>
      <c r="EBV13">
        <v>778.55149007895204</v>
      </c>
      <c r="EBW13">
        <v>236.82923132381634</v>
      </c>
      <c r="EBX13">
        <v>858.77593978006928</v>
      </c>
      <c r="EBY13">
        <v>850.8940939995631</v>
      </c>
      <c r="EBZ13">
        <v>365.85266227888366</v>
      </c>
      <c r="ECA13">
        <v>213.40569308088197</v>
      </c>
      <c r="ECB13">
        <v>1325.3483700266868</v>
      </c>
      <c r="ECC13">
        <v>58.815536659501426</v>
      </c>
      <c r="ECD13">
        <v>2703.6244958068164</v>
      </c>
      <c r="ECE13">
        <v>89.255751694453906</v>
      </c>
      <c r="ECF13">
        <v>2873.4923401402598</v>
      </c>
      <c r="ECG13">
        <v>242.49883618040499</v>
      </c>
      <c r="ECH13">
        <v>48.866307695385139</v>
      </c>
      <c r="ECI13">
        <v>404.21945124180564</v>
      </c>
      <c r="ECJ13">
        <v>600.950470275832</v>
      </c>
      <c r="ECK13">
        <v>328.92834703443668</v>
      </c>
      <c r="ECL13">
        <v>159.96814011044867</v>
      </c>
      <c r="ECM13">
        <v>386.16874964480229</v>
      </c>
      <c r="ECN13">
        <v>180.21315745040297</v>
      </c>
      <c r="ECO13">
        <v>113.63998487405679</v>
      </c>
      <c r="ECP13">
        <v>335.73311205830333</v>
      </c>
      <c r="ECQ13">
        <v>254.96501348625566</v>
      </c>
      <c r="ECR13">
        <v>542.96099019132498</v>
      </c>
      <c r="ECS13">
        <v>1922.3339122303767</v>
      </c>
      <c r="ECT13">
        <v>1196.2961323898332</v>
      </c>
      <c r="ECU13">
        <v>336.04889700382768</v>
      </c>
      <c r="ECV13">
        <v>188.251594899455</v>
      </c>
      <c r="ECW13">
        <v>288.27446048574268</v>
      </c>
      <c r="ECX13">
        <v>95.843348947570064</v>
      </c>
      <c r="ECY13">
        <v>53.478064085586801</v>
      </c>
      <c r="ECZ13">
        <v>179.95248465193501</v>
      </c>
      <c r="EDA13">
        <v>629.74133839018725</v>
      </c>
      <c r="EDB13">
        <v>1494.6315247824066</v>
      </c>
      <c r="EDC13">
        <v>875.34029626137726</v>
      </c>
      <c r="EDD13">
        <v>389.07747992082903</v>
      </c>
      <c r="EDE13">
        <v>3255.9458049941131</v>
      </c>
      <c r="EDF13">
        <v>1501.5177809295431</v>
      </c>
      <c r="EDG13">
        <v>49.68574025769616</v>
      </c>
      <c r="EDH13">
        <v>2103.5910829093832</v>
      </c>
      <c r="EDI13">
        <v>1325.9403975901766</v>
      </c>
      <c r="EDJ13">
        <v>71.821250720838805</v>
      </c>
      <c r="EDK13">
        <v>444.41117767929836</v>
      </c>
      <c r="EDL13">
        <v>129.10685492644799</v>
      </c>
      <c r="EDM13">
        <v>475.60959729877328</v>
      </c>
      <c r="EDN13">
        <v>750.10892552015264</v>
      </c>
      <c r="EDO13">
        <v>175.28245018044166</v>
      </c>
      <c r="EDP13">
        <v>1304.0892097998967</v>
      </c>
      <c r="EDQ13">
        <v>1580.0608040938635</v>
      </c>
      <c r="EDR13">
        <v>1945.1619552692534</v>
      </c>
      <c r="EDS13">
        <v>544.98507057811366</v>
      </c>
      <c r="EDT13">
        <v>766.17213748237293</v>
      </c>
      <c r="EDU13">
        <v>688.16666739897107</v>
      </c>
      <c r="EDV13">
        <v>51.1123650567244</v>
      </c>
      <c r="EDW13">
        <v>605.57511948497734</v>
      </c>
      <c r="EDX13">
        <v>77.71868476866257</v>
      </c>
      <c r="EDY13">
        <v>191.44568730099067</v>
      </c>
      <c r="EDZ13">
        <v>492.31301496520337</v>
      </c>
      <c r="EEA13">
        <v>447.73239963176934</v>
      </c>
      <c r="EEB13">
        <v>1306.9265838295269</v>
      </c>
      <c r="EEC13">
        <v>186.38683411619135</v>
      </c>
      <c r="EED13">
        <v>374.12220953452066</v>
      </c>
      <c r="EEE13">
        <v>8295.7662067938218</v>
      </c>
      <c r="EEF13">
        <v>4483.8586528080168</v>
      </c>
      <c r="EEG13">
        <v>493.86100108802106</v>
      </c>
      <c r="EEH13">
        <v>1645.4012168588963</v>
      </c>
      <c r="EEI13">
        <v>81.93417857821369</v>
      </c>
      <c r="EEJ13">
        <v>655.79402277503402</v>
      </c>
      <c r="EEK13">
        <v>308.59502801566572</v>
      </c>
      <c r="EEL13">
        <v>335.75349276065867</v>
      </c>
      <c r="EEM13">
        <v>251.12174076330268</v>
      </c>
      <c r="EEN13">
        <v>487.56273222081262</v>
      </c>
      <c r="EEO13">
        <v>1392.9026703433101</v>
      </c>
      <c r="EEP13">
        <v>734.6089939416064</v>
      </c>
      <c r="EEQ13">
        <v>1054.2648133155246</v>
      </c>
      <c r="EER13">
        <v>634.05844900872864</v>
      </c>
      <c r="EES13">
        <v>48.136808436023699</v>
      </c>
      <c r="EET13">
        <v>674.83611954961327</v>
      </c>
      <c r="EEU13">
        <v>1651.6682985108</v>
      </c>
      <c r="EEV13">
        <v>765.44909997827142</v>
      </c>
      <c r="EEW13">
        <v>112.41459709820526</v>
      </c>
      <c r="EEX13">
        <v>134.96438739769405</v>
      </c>
      <c r="EEY13">
        <v>2261.5145854322968</v>
      </c>
      <c r="EEZ13">
        <v>3896.8533231838901</v>
      </c>
      <c r="EFA13">
        <v>43.542696728008536</v>
      </c>
      <c r="EFB13">
        <v>239.59025483731102</v>
      </c>
      <c r="EFC13">
        <v>315.36143909754833</v>
      </c>
      <c r="EFD13">
        <v>349.36297523208395</v>
      </c>
      <c r="EFE13">
        <v>116.85980961551786</v>
      </c>
      <c r="EFF13">
        <v>41.521058055764904</v>
      </c>
      <c r="EFG13">
        <v>51.303536873501905</v>
      </c>
      <c r="EFH13">
        <v>330.28208699861631</v>
      </c>
      <c r="EFI13">
        <v>434.70590160299031</v>
      </c>
      <c r="EFJ13">
        <v>614.28363946424406</v>
      </c>
      <c r="EFK13">
        <v>658.19650146230572</v>
      </c>
      <c r="EFL13">
        <v>478.68241640865403</v>
      </c>
      <c r="EFM13">
        <v>140.89046943012133</v>
      </c>
      <c r="EFN13">
        <v>71.107147378118711</v>
      </c>
      <c r="EFO13">
        <v>941.03088285022238</v>
      </c>
      <c r="EFP13">
        <v>486.11739307773331</v>
      </c>
      <c r="EFQ13">
        <v>584.77212178001662</v>
      </c>
      <c r="EFR13">
        <v>382.26477617215664</v>
      </c>
      <c r="EFS13">
        <v>381.28489652154434</v>
      </c>
      <c r="EFT13">
        <v>570.08821966235269</v>
      </c>
      <c r="EFU13">
        <v>511.81134896925204</v>
      </c>
      <c r="EFV13">
        <v>223.77630386675699</v>
      </c>
      <c r="EFW13">
        <v>940.63153072203602</v>
      </c>
      <c r="EFX13">
        <v>228.80610580186666</v>
      </c>
      <c r="EFY13">
        <v>174.80831037639101</v>
      </c>
      <c r="EFZ13">
        <v>384.6141145393787</v>
      </c>
      <c r="EGA13">
        <v>49.489224406185905</v>
      </c>
      <c r="EGB13">
        <v>122.41026766204455</v>
      </c>
      <c r="EGC13">
        <v>270.95252228297767</v>
      </c>
      <c r="EGD13">
        <v>213.23849209310865</v>
      </c>
      <c r="EGE13">
        <v>248.51260275023665</v>
      </c>
      <c r="EGF13">
        <v>887.5782972547604</v>
      </c>
      <c r="EGG13">
        <v>115.38558148017256</v>
      </c>
      <c r="EGH13">
        <v>460.0183986590103</v>
      </c>
      <c r="EGI13">
        <v>558.7506898340954</v>
      </c>
      <c r="EGJ13">
        <v>434.0959831103537</v>
      </c>
      <c r="EGK13">
        <v>167.52694074518999</v>
      </c>
      <c r="EGL13">
        <v>231.99217548905835</v>
      </c>
      <c r="EGM13">
        <v>526.52644194056302</v>
      </c>
      <c r="EGN13">
        <v>309.32811740167568</v>
      </c>
      <c r="EGO13">
        <v>115.81047872093633</v>
      </c>
      <c r="EGP13">
        <v>42.051240500052636</v>
      </c>
      <c r="EGQ13">
        <v>68.97569527968443</v>
      </c>
      <c r="EGR13">
        <v>465.30813228816561</v>
      </c>
      <c r="EGS13">
        <v>32.320713616790137</v>
      </c>
      <c r="EGT13">
        <v>337.21569550803071</v>
      </c>
      <c r="EGU13">
        <v>40821.715427313233</v>
      </c>
      <c r="EGV13">
        <v>31846.745185439231</v>
      </c>
      <c r="EGW13">
        <v>1000.0121035544786</v>
      </c>
      <c r="EGX13">
        <v>228.01606637117766</v>
      </c>
      <c r="EGY13">
        <v>131.89399667786802</v>
      </c>
      <c r="EGZ13">
        <v>485.50793470838499</v>
      </c>
      <c r="EHA13">
        <v>179.62228590185433</v>
      </c>
      <c r="EHB13">
        <v>960.14018782487801</v>
      </c>
      <c r="EHC13">
        <v>486.76300015723365</v>
      </c>
      <c r="EHD13">
        <v>2913.4479558150701</v>
      </c>
      <c r="EHE13">
        <v>4244.4319548493904</v>
      </c>
      <c r="EHF13">
        <v>373.13639939933972</v>
      </c>
      <c r="EHG13">
        <v>402.95240037845497</v>
      </c>
      <c r="EHH13">
        <v>758.15380379713804</v>
      </c>
      <c r="EHI13">
        <v>327.01634216387464</v>
      </c>
      <c r="EHJ13">
        <v>3957.1273608608867</v>
      </c>
      <c r="EHK13">
        <v>1785.8734404242666</v>
      </c>
      <c r="EHL13">
        <v>198.69005767580165</v>
      </c>
      <c r="EHM13">
        <v>979.78019507120734</v>
      </c>
      <c r="EHN13">
        <v>4266.0021755700163</v>
      </c>
      <c r="EHO13">
        <v>289.86965428262835</v>
      </c>
      <c r="EHP13">
        <v>49.95813485661813</v>
      </c>
      <c r="EHQ13">
        <v>198.98591848201804</v>
      </c>
      <c r="EHR13">
        <v>906.11449360441395</v>
      </c>
      <c r="EHS13">
        <v>1006.8926552510267</v>
      </c>
      <c r="EHT13">
        <v>53.10057723214053</v>
      </c>
      <c r="EHU13">
        <v>18995.650814644901</v>
      </c>
      <c r="EHV13">
        <v>242.08965008923437</v>
      </c>
      <c r="EHW13">
        <v>160.44936453282534</v>
      </c>
      <c r="EHX13">
        <v>49.497934926991071</v>
      </c>
      <c r="EHY13">
        <v>102.86014042070316</v>
      </c>
      <c r="EHZ13">
        <v>600.33898678151468</v>
      </c>
      <c r="EIA13">
        <v>155.91217622050831</v>
      </c>
      <c r="EIB13">
        <v>581.36350603552364</v>
      </c>
      <c r="EIC13">
        <v>1373.5329464199867</v>
      </c>
      <c r="EID13">
        <v>76.305921576172238</v>
      </c>
      <c r="EIE13">
        <v>62.843462103414161</v>
      </c>
      <c r="EIF13">
        <v>567.45247279862235</v>
      </c>
      <c r="EIG13">
        <v>326.74810321411036</v>
      </c>
      <c r="EIH13">
        <v>306.329598713037</v>
      </c>
      <c r="EII13">
        <v>413.14470907775603</v>
      </c>
      <c r="EIJ13">
        <v>251.57833724179099</v>
      </c>
      <c r="EIK13">
        <v>325.92768853971398</v>
      </c>
      <c r="EIL13">
        <v>487.17762947834973</v>
      </c>
      <c r="EIM13">
        <v>128.79935058766299</v>
      </c>
      <c r="EIN13">
        <v>1573.3195981238102</v>
      </c>
      <c r="EIO13">
        <v>1132.3020475800456</v>
      </c>
      <c r="EIP13">
        <v>10617.709359270879</v>
      </c>
      <c r="EIQ13">
        <v>768.08621149397095</v>
      </c>
      <c r="EIR13">
        <v>438.58701436432267</v>
      </c>
      <c r="EIS13">
        <v>1771.1213660460064</v>
      </c>
      <c r="EIT13">
        <v>640.11475013962524</v>
      </c>
      <c r="EIU13">
        <v>337.95397595324533</v>
      </c>
      <c r="EIV13">
        <v>3025.1664609024701</v>
      </c>
      <c r="EIW13">
        <v>10861.119757730479</v>
      </c>
      <c r="EIX13">
        <v>1015.2394590284088</v>
      </c>
      <c r="EIY13">
        <v>503.6025139066146</v>
      </c>
      <c r="EIZ13">
        <v>670.0841038244663</v>
      </c>
      <c r="EJA13">
        <v>249.17969897072498</v>
      </c>
      <c r="EJB13">
        <v>493.45703674763104</v>
      </c>
      <c r="EJC13">
        <v>55.712508605933067</v>
      </c>
      <c r="EJD13">
        <v>89.172087197764696</v>
      </c>
      <c r="EJE13">
        <v>388.91001127641266</v>
      </c>
      <c r="EJF13">
        <v>69.755849128483803</v>
      </c>
      <c r="EJG13">
        <v>787.31714140646602</v>
      </c>
      <c r="EJH13">
        <v>423.27623303782633</v>
      </c>
      <c r="EJI13">
        <v>1619.66135895553</v>
      </c>
      <c r="EJJ13">
        <v>331.44295857849198</v>
      </c>
      <c r="EJK13">
        <v>1454.11425818664</v>
      </c>
      <c r="EJL13">
        <v>65.806660736103694</v>
      </c>
      <c r="EJM13">
        <v>623.09793902214199</v>
      </c>
      <c r="EJN13">
        <v>625.17967106691469</v>
      </c>
      <c r="EJO13">
        <v>1784.9668457957002</v>
      </c>
      <c r="EJP13">
        <v>1340.1097349395814</v>
      </c>
      <c r="EJQ13">
        <v>1986.6260197466236</v>
      </c>
      <c r="EJR13">
        <v>260.70284694942103</v>
      </c>
      <c r="EJS13">
        <v>8880.2574921237083</v>
      </c>
      <c r="EJT13">
        <v>898.75580655066699</v>
      </c>
      <c r="EJU13">
        <v>505.58196226326368</v>
      </c>
      <c r="EJV13">
        <v>1127.075387429137</v>
      </c>
      <c r="EJW13">
        <v>905.1902440470576</v>
      </c>
      <c r="EJX13">
        <v>175.74171201405034</v>
      </c>
      <c r="EJY13">
        <v>165.30579230887267</v>
      </c>
      <c r="EJZ13">
        <v>593.7760517241054</v>
      </c>
      <c r="EKA13">
        <v>276.28899942031666</v>
      </c>
      <c r="EKB13">
        <v>3002.1321598436029</v>
      </c>
      <c r="EKC13">
        <v>437.12103258389772</v>
      </c>
      <c r="EKD13">
        <v>4989.3620274649029</v>
      </c>
      <c r="EKE13">
        <v>35.075468324024797</v>
      </c>
      <c r="EKF13">
        <v>611.9217675270969</v>
      </c>
      <c r="EKG13">
        <v>123.90587953915799</v>
      </c>
      <c r="EKH13">
        <v>189.29773893247366</v>
      </c>
      <c r="EKI13">
        <v>872.24814970862792</v>
      </c>
      <c r="EKJ13">
        <v>646.05886631248075</v>
      </c>
      <c r="EKK13">
        <v>696.65434500894662</v>
      </c>
      <c r="EKL13">
        <v>2853.6541530476534</v>
      </c>
      <c r="EKM13">
        <v>364.56577530835858</v>
      </c>
      <c r="EKN13">
        <v>855.29231271913432</v>
      </c>
      <c r="EKO13">
        <v>7224.5066051659041</v>
      </c>
      <c r="EKP13">
        <v>110.80594091727126</v>
      </c>
      <c r="EKQ13">
        <v>159.99299169491368</v>
      </c>
      <c r="EKR13">
        <v>337.69688923883103</v>
      </c>
      <c r="EKS13">
        <v>314.25047696009233</v>
      </c>
      <c r="EKT13">
        <v>1409.0402303030799</v>
      </c>
      <c r="EKU13">
        <v>1114.8762264356583</v>
      </c>
      <c r="EKV13">
        <v>118.56054294808068</v>
      </c>
      <c r="EKW13">
        <v>923.40870455150605</v>
      </c>
      <c r="EKX13">
        <v>262.91290049094567</v>
      </c>
      <c r="EKY13">
        <v>13837.857349293665</v>
      </c>
      <c r="EKZ13">
        <v>852.06587156782678</v>
      </c>
      <c r="ELA13">
        <v>132.80920143532234</v>
      </c>
      <c r="ELB13">
        <v>413.7121584350773</v>
      </c>
      <c r="ELC13">
        <v>199.49278365194399</v>
      </c>
      <c r="ELD13">
        <v>1081.48369378648</v>
      </c>
      <c r="ELE13">
        <v>515.59438342933834</v>
      </c>
      <c r="ELF13">
        <v>915.47714227758195</v>
      </c>
      <c r="ELG13">
        <v>87.747395931329621</v>
      </c>
      <c r="ELH13">
        <v>103.98174661155753</v>
      </c>
      <c r="ELI13">
        <v>279.00169349661985</v>
      </c>
      <c r="ELJ13">
        <v>117.04649722569604</v>
      </c>
      <c r="ELK13">
        <v>45.618966014338262</v>
      </c>
      <c r="ELL13">
        <v>149.84786974235331</v>
      </c>
      <c r="ELM13">
        <v>319.5856358250673</v>
      </c>
      <c r="ELN13">
        <v>94.894266851894216</v>
      </c>
      <c r="ELO13">
        <v>889.19644671345065</v>
      </c>
      <c r="ELP13">
        <v>311.39568949169103</v>
      </c>
      <c r="ELQ13">
        <v>664.62129962376764</v>
      </c>
      <c r="ELR13">
        <v>269.59212761453767</v>
      </c>
      <c r="ELS13">
        <v>547.15834850382396</v>
      </c>
      <c r="ELT13">
        <v>4901.4571302991762</v>
      </c>
      <c r="ELU13">
        <v>58.145196236892765</v>
      </c>
      <c r="ELV13">
        <v>415.05055982317299</v>
      </c>
      <c r="ELW13">
        <v>321.15930455008998</v>
      </c>
      <c r="ELX13">
        <v>3081.7365880336233</v>
      </c>
      <c r="ELY13">
        <v>3121.3749596428029</v>
      </c>
      <c r="ELZ13">
        <v>1750.8761424325601</v>
      </c>
      <c r="EMA13">
        <v>7739.38963609247</v>
      </c>
      <c r="EMB13">
        <v>899.64153990861496</v>
      </c>
      <c r="EMC13">
        <v>51.871643345707234</v>
      </c>
      <c r="EMD13">
        <v>1390.7300419296469</v>
      </c>
      <c r="EME13">
        <v>112.84957286985843</v>
      </c>
      <c r="EMF13">
        <v>227.61320642682503</v>
      </c>
      <c r="EMG13">
        <v>1482.2688009864632</v>
      </c>
      <c r="EMH13">
        <v>153.18414928977435</v>
      </c>
      <c r="EMI13">
        <v>116.77784168635522</v>
      </c>
      <c r="EMJ13">
        <v>1707.0823582585699</v>
      </c>
      <c r="EMK13">
        <v>4568.9037018451527</v>
      </c>
      <c r="EML13">
        <v>30.903036303633765</v>
      </c>
      <c r="EMM13">
        <v>113.18171847702335</v>
      </c>
      <c r="EMN13">
        <v>106.64427523423058</v>
      </c>
      <c r="EMO13">
        <v>55.318166233385504</v>
      </c>
      <c r="EMP13">
        <v>104.84611715506485</v>
      </c>
      <c r="EMQ13">
        <v>63.467079945166269</v>
      </c>
      <c r="EMR13">
        <v>100.6910795273029</v>
      </c>
      <c r="EMS13">
        <v>243.67541890987366</v>
      </c>
      <c r="EMT13">
        <v>58.583345545618634</v>
      </c>
      <c r="EMU13">
        <v>352.95345249822162</v>
      </c>
      <c r="EMV13">
        <v>77.925072877572163</v>
      </c>
      <c r="EMW13">
        <v>503.05539195368664</v>
      </c>
      <c r="EMX13">
        <v>361.70612129559964</v>
      </c>
      <c r="EMY13">
        <v>1445.7663198040034</v>
      </c>
      <c r="EMZ13">
        <v>862.88758182192976</v>
      </c>
      <c r="ENA13">
        <v>53.299758438771931</v>
      </c>
      <c r="ENB13">
        <v>99.835419504601177</v>
      </c>
      <c r="ENC13">
        <v>661.99466990404335</v>
      </c>
      <c r="END13">
        <v>29.770440134852663</v>
      </c>
      <c r="ENE13">
        <v>58.12563134660337</v>
      </c>
      <c r="ENF13">
        <v>877.43579615890064</v>
      </c>
      <c r="ENG13">
        <v>890.6614753943104</v>
      </c>
      <c r="ENH13">
        <v>407.57234578301967</v>
      </c>
      <c r="ENI13">
        <v>922.73365628172132</v>
      </c>
      <c r="ENJ13">
        <v>569.12171672719239</v>
      </c>
      <c r="ENK13">
        <v>379.92046088506231</v>
      </c>
      <c r="ENL13">
        <v>287.71815980353</v>
      </c>
      <c r="ENM13">
        <v>362.29394159102702</v>
      </c>
      <c r="ENN13">
        <v>1180.5182692286301</v>
      </c>
      <c r="ENO13">
        <v>48.09790229602114</v>
      </c>
      <c r="ENP13">
        <v>227.38463208857135</v>
      </c>
      <c r="ENQ13">
        <v>13342.623251581632</v>
      </c>
      <c r="ENR13">
        <v>83.032230529639961</v>
      </c>
      <c r="ENS13">
        <v>213.141185587862</v>
      </c>
      <c r="ENT13">
        <v>93.166033946831405</v>
      </c>
      <c r="ENU13">
        <v>657.84447929214195</v>
      </c>
      <c r="ENV13">
        <v>7232.9147163557936</v>
      </c>
      <c r="ENW13">
        <v>8541.5828443042901</v>
      </c>
      <c r="ENX13">
        <v>583.08850806295641</v>
      </c>
      <c r="ENY13">
        <v>646.03565039474336</v>
      </c>
      <c r="ENZ13">
        <v>1267.1227437309735</v>
      </c>
      <c r="EOA13">
        <v>1097.5088727613236</v>
      </c>
      <c r="EOB13">
        <v>102.49665078223727</v>
      </c>
      <c r="EOC13">
        <v>105.75658741636239</v>
      </c>
      <c r="EOD13">
        <v>299.73171665554065</v>
      </c>
      <c r="EOE13">
        <v>58.987753124565366</v>
      </c>
      <c r="EOF13">
        <v>243.79898498314068</v>
      </c>
      <c r="EOG13">
        <v>189.98308533112836</v>
      </c>
      <c r="EOH13">
        <v>211.71229869879801</v>
      </c>
      <c r="EOI13">
        <v>121.46949686468373</v>
      </c>
      <c r="EOJ13">
        <v>1105.5105495981099</v>
      </c>
      <c r="EOK13">
        <v>175.15563230221633</v>
      </c>
      <c r="EOL13">
        <v>498.30572635070934</v>
      </c>
      <c r="EOM13">
        <v>1711.8264561862434</v>
      </c>
      <c r="EON13">
        <v>893.12185554677035</v>
      </c>
      <c r="EOO13">
        <v>407.44015317848539</v>
      </c>
      <c r="EOP13">
        <v>64.258846634958573</v>
      </c>
      <c r="EOQ13">
        <v>94.176458701410681</v>
      </c>
      <c r="EOR13">
        <v>79.780167676926695</v>
      </c>
      <c r="EOS13">
        <v>784.96615997180413</v>
      </c>
      <c r="EOT13">
        <v>1075.2980588375276</v>
      </c>
      <c r="EOU13">
        <v>88.96626461136384</v>
      </c>
      <c r="EOV13">
        <v>73.148113975585133</v>
      </c>
      <c r="EOW13">
        <v>68.0598676591638</v>
      </c>
      <c r="EOX13">
        <v>838.16378581679658</v>
      </c>
      <c r="EOY13">
        <v>93.998942217681019</v>
      </c>
      <c r="EOZ13">
        <v>1793.9502327800135</v>
      </c>
      <c r="EPA13">
        <v>1694.1296355843533</v>
      </c>
      <c r="EPB13">
        <v>2121.1694378695397</v>
      </c>
      <c r="EPC13">
        <v>271.91032466370734</v>
      </c>
      <c r="EPD13">
        <v>163.22895750003434</v>
      </c>
      <c r="EPE13">
        <v>2727.0058161204665</v>
      </c>
      <c r="EPF13">
        <v>575.05475537234076</v>
      </c>
      <c r="EPG13">
        <v>1186.0042115615333</v>
      </c>
      <c r="EPH13">
        <v>257.60823155079197</v>
      </c>
      <c r="EPI13">
        <v>1982.1634327993033</v>
      </c>
      <c r="EPJ13">
        <v>990.06499751171384</v>
      </c>
      <c r="EPK13">
        <v>37.089334571481267</v>
      </c>
      <c r="EPL13">
        <v>1535.8332425001699</v>
      </c>
      <c r="EPM13">
        <v>1366.9548714571436</v>
      </c>
      <c r="EPN13">
        <v>747.99936178519658</v>
      </c>
      <c r="EPO13">
        <v>321.80961591652431</v>
      </c>
      <c r="EPP13">
        <v>445.03151706711196</v>
      </c>
      <c r="EPQ13">
        <v>420.72782242343436</v>
      </c>
      <c r="EPR13">
        <v>71.215426494206056</v>
      </c>
      <c r="EPS13">
        <v>1020.1374520955742</v>
      </c>
      <c r="EPT13">
        <v>3394.6618814217636</v>
      </c>
      <c r="EPU13">
        <v>141.59717292156333</v>
      </c>
      <c r="EPV13">
        <v>79.717199115544574</v>
      </c>
      <c r="EPW13">
        <v>339.21517459991196</v>
      </c>
      <c r="EPX13">
        <v>941.53944054507758</v>
      </c>
      <c r="EPY13">
        <v>333.19594171139534</v>
      </c>
      <c r="EPZ13">
        <v>456.82102780353631</v>
      </c>
      <c r="EQA13">
        <v>1138.6738886062103</v>
      </c>
      <c r="EQB13">
        <v>8830.34490448826</v>
      </c>
      <c r="EQC13">
        <v>9654.4289271359175</v>
      </c>
      <c r="EQD13">
        <v>4948.742809829283</v>
      </c>
      <c r="EQE13">
        <v>3285.7666958084537</v>
      </c>
      <c r="EQF13">
        <v>1752.5897645414734</v>
      </c>
      <c r="EQG13">
        <v>1355.8067912237366</v>
      </c>
      <c r="EQH13">
        <v>28.848208099629431</v>
      </c>
      <c r="EQI13">
        <v>64.037286249983808</v>
      </c>
      <c r="EQJ13">
        <v>244.430541549699</v>
      </c>
      <c r="EQK13">
        <v>44.110610251214069</v>
      </c>
      <c r="EQL13">
        <v>37.633141657240266</v>
      </c>
      <c r="EQM13">
        <v>97.268856026070821</v>
      </c>
      <c r="EQN13">
        <v>103.45061274676154</v>
      </c>
      <c r="EQO13">
        <v>35.876690681640433</v>
      </c>
      <c r="EQP13">
        <v>2851.4244425709803</v>
      </c>
      <c r="EQQ13">
        <v>245.87064205726566</v>
      </c>
      <c r="EQR13">
        <v>69.758843041047101</v>
      </c>
      <c r="EQS13">
        <v>199.471149620619</v>
      </c>
      <c r="EQT13">
        <v>1391.4135944467464</v>
      </c>
      <c r="EQU13">
        <v>149.39940493767099</v>
      </c>
      <c r="EQV13">
        <v>74.324157831525866</v>
      </c>
      <c r="EQW13">
        <v>1060.4314853099297</v>
      </c>
      <c r="EQX13">
        <v>671.67997782497605</v>
      </c>
      <c r="EQY13">
        <v>2370.1996105119033</v>
      </c>
      <c r="EQZ13">
        <v>79.195771208128988</v>
      </c>
      <c r="ERA13">
        <v>252.19294265427666</v>
      </c>
      <c r="ERB13">
        <v>41.801597652983133</v>
      </c>
      <c r="ERC13">
        <v>655.09241302876728</v>
      </c>
      <c r="ERD13">
        <v>85.832160183137532</v>
      </c>
      <c r="ERE13">
        <v>3385.52396855183</v>
      </c>
      <c r="ERF13">
        <v>3048.6267302628003</v>
      </c>
      <c r="ERG13">
        <v>887.6030967379678</v>
      </c>
      <c r="ERH13">
        <v>1353.4720983868367</v>
      </c>
      <c r="ERI13">
        <v>202.15288388456267</v>
      </c>
      <c r="ERJ13">
        <v>62.66136005646036</v>
      </c>
      <c r="ERK13">
        <v>132.88570304580068</v>
      </c>
      <c r="ERL13">
        <v>69.613963891059669</v>
      </c>
      <c r="ERM13">
        <v>69.529510231285229</v>
      </c>
      <c r="ERN13">
        <v>58.717651307255402</v>
      </c>
      <c r="ERO13">
        <v>441.23742196405129</v>
      </c>
      <c r="ERP13">
        <v>106.63440297683127</v>
      </c>
      <c r="ERQ13">
        <v>64.175375087269003</v>
      </c>
      <c r="ERR13">
        <v>152.42978512145768</v>
      </c>
      <c r="ERS13">
        <v>302.94741643942069</v>
      </c>
      <c r="ERT13">
        <v>274.45541636833531</v>
      </c>
      <c r="ERU13">
        <v>719.93465309311125</v>
      </c>
      <c r="ERV13">
        <v>482.21842175788765</v>
      </c>
      <c r="ERW13">
        <v>59.719738114538636</v>
      </c>
      <c r="ERX13">
        <v>54.803379705739168</v>
      </c>
      <c r="ERY13">
        <v>42.725929520818632</v>
      </c>
      <c r="ERZ13">
        <v>257.16987192598032</v>
      </c>
      <c r="ESA13">
        <v>62.515871367897169</v>
      </c>
      <c r="ESB13">
        <v>506.87576399185428</v>
      </c>
      <c r="ESC13">
        <v>272.15551755599535</v>
      </c>
      <c r="ESD13">
        <v>293.25111854056098</v>
      </c>
      <c r="ESE13">
        <v>173.17608663153831</v>
      </c>
      <c r="ESF13">
        <v>76.450279219717814</v>
      </c>
      <c r="ESG13">
        <v>214.7242010212467</v>
      </c>
      <c r="ESH13">
        <v>31.771010298279965</v>
      </c>
      <c r="ESI13">
        <v>284.57815914255235</v>
      </c>
      <c r="ESJ13">
        <v>50.340535830730573</v>
      </c>
      <c r="ESK13">
        <v>282.01614125377461</v>
      </c>
      <c r="ESL13">
        <v>57.216695395409239</v>
      </c>
      <c r="ESM13">
        <v>576.16513105996034</v>
      </c>
      <c r="ESN13">
        <v>92.576679341300476</v>
      </c>
      <c r="ESO13">
        <v>33.669346511303935</v>
      </c>
      <c r="ESP13">
        <v>74.235368898084474</v>
      </c>
      <c r="ESQ13">
        <v>382.58796096895895</v>
      </c>
      <c r="ESR13">
        <v>74.799293072151258</v>
      </c>
      <c r="ESS13">
        <v>85.44104868821988</v>
      </c>
      <c r="EST13">
        <v>17019.190351659665</v>
      </c>
      <c r="ESU13">
        <v>84.540020770255296</v>
      </c>
      <c r="ESV13">
        <v>39.260258332427</v>
      </c>
      <c r="ESW13">
        <v>48.086526420094863</v>
      </c>
      <c r="ESX13">
        <v>38.725534340982229</v>
      </c>
      <c r="ESY13">
        <v>59.528552973270735</v>
      </c>
      <c r="ESZ13">
        <v>389.30785218323331</v>
      </c>
      <c r="ETA13">
        <v>61.045439632690638</v>
      </c>
      <c r="ETB13">
        <v>998.56848170412889</v>
      </c>
      <c r="ETC13">
        <v>62.014902430721996</v>
      </c>
      <c r="ETD13">
        <v>120.46318374319507</v>
      </c>
      <c r="ETE13">
        <v>117.63522896815999</v>
      </c>
      <c r="ETF13">
        <v>3738.533106602677</v>
      </c>
      <c r="ETG13">
        <v>185.69984444797134</v>
      </c>
      <c r="ETH13">
        <v>232.66991576294501</v>
      </c>
      <c r="ETI13">
        <v>30.473777140222296</v>
      </c>
      <c r="ETJ13">
        <v>391.45915371333268</v>
      </c>
      <c r="ETK13">
        <v>18.898606562004002</v>
      </c>
      <c r="ETL13">
        <v>123.63769792995102</v>
      </c>
      <c r="ETM13">
        <v>2765.3819970045238</v>
      </c>
      <c r="ETN13">
        <v>29.570320832203304</v>
      </c>
      <c r="ETO13">
        <v>109.0712462569482</v>
      </c>
      <c r="ETP13">
        <v>2006.1317314779199</v>
      </c>
      <c r="ETQ13">
        <v>4459.2123260341268</v>
      </c>
      <c r="ETR13">
        <v>191.54960449443033</v>
      </c>
      <c r="ETS13">
        <v>193.44592890697604</v>
      </c>
      <c r="ETT13">
        <v>80.948798357099065</v>
      </c>
      <c r="ETU13">
        <v>826.63490790536855</v>
      </c>
      <c r="ETV13">
        <v>63.11599231077853</v>
      </c>
      <c r="ETW13">
        <v>25.471474777611999</v>
      </c>
      <c r="ETX13">
        <v>3461.313041377673</v>
      </c>
      <c r="ETY13">
        <v>176.18503905749034</v>
      </c>
      <c r="ETZ13">
        <v>43.19956114291724</v>
      </c>
      <c r="EUA13">
        <v>480.39946638679038</v>
      </c>
      <c r="EUB13">
        <v>62.902441315657633</v>
      </c>
      <c r="EUC13">
        <v>165.46795689202833</v>
      </c>
      <c r="EUD13">
        <v>201.10032211235065</v>
      </c>
      <c r="EUE13">
        <v>884.20828881969737</v>
      </c>
      <c r="EUF13">
        <v>175.02948486336632</v>
      </c>
      <c r="EUG13">
        <v>44.563366313496196</v>
      </c>
      <c r="EUH13">
        <v>219.30809858992936</v>
      </c>
      <c r="EUI13">
        <v>518.68825368094895</v>
      </c>
      <c r="EUJ13">
        <v>642.66181939291403</v>
      </c>
      <c r="EUK13">
        <v>459.24622755108402</v>
      </c>
      <c r="EUL13">
        <v>547.47202957414072</v>
      </c>
      <c r="EUM13">
        <v>954.79620947963838</v>
      </c>
      <c r="EUN13">
        <v>79.487449716206669</v>
      </c>
      <c r="EUO13">
        <v>9220.4025629384978</v>
      </c>
      <c r="EUP13">
        <v>102.97467501855998</v>
      </c>
      <c r="EUQ13">
        <v>232.38704341064332</v>
      </c>
      <c r="EUR13">
        <v>139.57011194670199</v>
      </c>
      <c r="EUS13">
        <v>605.08094086050471</v>
      </c>
      <c r="EUT13">
        <v>890.612825002514</v>
      </c>
      <c r="EUU13">
        <v>464.1438159543323</v>
      </c>
      <c r="EUV13">
        <v>47.794983520459539</v>
      </c>
      <c r="EUW13">
        <v>191.54772830239435</v>
      </c>
      <c r="EUX13">
        <v>742.17216054159042</v>
      </c>
      <c r="EUY13">
        <v>37.129731005520235</v>
      </c>
      <c r="EUZ13">
        <v>213.94852781880502</v>
      </c>
      <c r="EVA13">
        <v>325.54969350431668</v>
      </c>
      <c r="EVB13">
        <v>103.92991696103486</v>
      </c>
      <c r="EVC13">
        <v>51.940687764349867</v>
      </c>
      <c r="EVD13">
        <v>619.25460351720665</v>
      </c>
      <c r="EVE13">
        <v>134.26087076781502</v>
      </c>
      <c r="EVF13">
        <v>908.2756367003343</v>
      </c>
      <c r="EVG13">
        <v>152.87819258558267</v>
      </c>
      <c r="EVH13">
        <v>494.98810024654063</v>
      </c>
      <c r="EVI13">
        <v>98.629487659577308</v>
      </c>
      <c r="EVJ13">
        <v>97.895332171943934</v>
      </c>
      <c r="EVK13">
        <v>147.94002052094865</v>
      </c>
      <c r="EVL13">
        <v>158.56182534872801</v>
      </c>
      <c r="EVM13">
        <v>214.46556311199637</v>
      </c>
      <c r="EVN13">
        <v>42.825498116100867</v>
      </c>
      <c r="EVO13">
        <v>378.04860215898162</v>
      </c>
      <c r="EVP13">
        <v>172.736003790219</v>
      </c>
      <c r="EVQ13">
        <v>198.28317769073331</v>
      </c>
      <c r="EVR13">
        <v>217.22844949303666</v>
      </c>
      <c r="EVS13">
        <v>1509.23352419453</v>
      </c>
      <c r="EVT13">
        <v>62.117508954634467</v>
      </c>
      <c r="EVU13">
        <v>213.97970911032868</v>
      </c>
      <c r="EVV13">
        <v>104.81970461151558</v>
      </c>
      <c r="EVW13">
        <v>431.13363454154768</v>
      </c>
      <c r="EVX13">
        <v>91.119723314632438</v>
      </c>
      <c r="EVY13">
        <v>1015.8908916756136</v>
      </c>
      <c r="EVZ13">
        <v>296.90581769705136</v>
      </c>
      <c r="EWA13">
        <v>553.15090119214869</v>
      </c>
      <c r="EWB13">
        <v>1199.5126996046799</v>
      </c>
      <c r="EWC13">
        <v>973.50559700572774</v>
      </c>
      <c r="EWD13">
        <v>765.44680719665939</v>
      </c>
      <c r="EWE13">
        <v>170.42846816153391</v>
      </c>
      <c r="EWF13">
        <v>1080.4600134036989</v>
      </c>
      <c r="EWG13">
        <v>2190.7849964891502</v>
      </c>
      <c r="EWH13">
        <v>1367.0398604302065</v>
      </c>
      <c r="EWI13">
        <v>65.257329991102637</v>
      </c>
      <c r="EWJ13">
        <v>65.356526012875761</v>
      </c>
      <c r="EWK13">
        <v>1030.6738540044832</v>
      </c>
      <c r="EWL13">
        <v>10343.259768144088</v>
      </c>
      <c r="EWM13">
        <v>32.838731022066504</v>
      </c>
      <c r="EWN13">
        <v>2424.8271167531234</v>
      </c>
      <c r="EWO13">
        <v>42.571686295383365</v>
      </c>
      <c r="EWP13">
        <v>1819.0528386679</v>
      </c>
      <c r="EWQ13">
        <v>4066.3539976367701</v>
      </c>
      <c r="EWR13">
        <v>86.180240580471491</v>
      </c>
      <c r="EWS13">
        <v>114.30989538259934</v>
      </c>
      <c r="EWT13">
        <v>519.44376626136932</v>
      </c>
      <c r="EWU13">
        <v>73.747117197939062</v>
      </c>
      <c r="EWV13">
        <v>134.18767070001488</v>
      </c>
      <c r="EWW13">
        <v>3424.8902439103063</v>
      </c>
      <c r="EWX13">
        <v>82.724218008902952</v>
      </c>
      <c r="EWY13">
        <v>965.97774858050695</v>
      </c>
      <c r="EWZ13">
        <v>44.566597191126228</v>
      </c>
      <c r="EXA13">
        <v>602.88500681791231</v>
      </c>
      <c r="EXB13">
        <v>439.61036262942201</v>
      </c>
      <c r="EXC13">
        <v>361.05652082436467</v>
      </c>
      <c r="EXD13">
        <v>670.96288817252969</v>
      </c>
      <c r="EXE13">
        <v>215.24795240185031</v>
      </c>
      <c r="EXF13">
        <v>1056.7337360097106</v>
      </c>
      <c r="EXG13">
        <v>1711.12395996286</v>
      </c>
      <c r="EXH13">
        <v>229.96730593918468</v>
      </c>
      <c r="EXI13">
        <v>482.36404605489332</v>
      </c>
      <c r="EXJ13">
        <v>428.58109896957495</v>
      </c>
      <c r="EXK13">
        <v>909.23847144308729</v>
      </c>
      <c r="EXL13">
        <v>4303.5364987380699</v>
      </c>
      <c r="EXM13">
        <v>370.72638525234737</v>
      </c>
      <c r="EXN13">
        <v>987.41576449071363</v>
      </c>
      <c r="EXO13">
        <v>321.87883995967599</v>
      </c>
      <c r="EXP13">
        <v>2611.1797987539635</v>
      </c>
      <c r="EXQ13">
        <v>519.66256969884728</v>
      </c>
      <c r="EXR13">
        <v>803.9899109332456</v>
      </c>
      <c r="EXS13">
        <v>1209.1010567091434</v>
      </c>
      <c r="EXT13">
        <v>521.01484601797199</v>
      </c>
      <c r="EXU13">
        <v>158.23921939892534</v>
      </c>
      <c r="EXV13">
        <v>1536.8593041790534</v>
      </c>
      <c r="EXW13">
        <v>392.39392336107602</v>
      </c>
      <c r="EXX13">
        <v>85.153867711232223</v>
      </c>
      <c r="EXY13">
        <v>223.52003296440833</v>
      </c>
      <c r="EXZ13">
        <v>755.28980118622167</v>
      </c>
      <c r="EYA13">
        <v>661.27147774535604</v>
      </c>
      <c r="EYB13">
        <v>92.441821381645198</v>
      </c>
      <c r="EYC13">
        <v>367.55488590548265</v>
      </c>
      <c r="EYD13">
        <v>992.5577073678005</v>
      </c>
      <c r="EYE13">
        <v>703.67229821867375</v>
      </c>
      <c r="EYF13">
        <v>868.502288407788</v>
      </c>
      <c r="EYG13">
        <v>1573.4837478584602</v>
      </c>
      <c r="EYH13">
        <v>4721.533504912637</v>
      </c>
      <c r="EYI13">
        <v>45.815854439357629</v>
      </c>
      <c r="EYJ13">
        <v>668.57842674095366</v>
      </c>
      <c r="EYK13">
        <v>397.08168078264134</v>
      </c>
      <c r="EYL13">
        <v>913.21413780476439</v>
      </c>
      <c r="EYM13">
        <v>130.58669831341135</v>
      </c>
      <c r="EYN13">
        <v>240.984807825106</v>
      </c>
      <c r="EYO13">
        <v>261.80685247415568</v>
      </c>
      <c r="EYP13">
        <v>263.65696248779631</v>
      </c>
      <c r="EYQ13">
        <v>244.19784225386465</v>
      </c>
      <c r="EYR13">
        <v>102.98886518254044</v>
      </c>
      <c r="EYS13">
        <v>183.95611070940132</v>
      </c>
      <c r="EYT13">
        <v>602.59165483104664</v>
      </c>
      <c r="EYU13">
        <v>849.35728724343028</v>
      </c>
      <c r="EYV13">
        <v>946.60024462955698</v>
      </c>
      <c r="EYW13">
        <v>452.85767945639867</v>
      </c>
      <c r="EYX13">
        <v>316.94361779153866</v>
      </c>
      <c r="EYY13">
        <v>2356.6917438847631</v>
      </c>
      <c r="EYZ13">
        <v>75.118738809372061</v>
      </c>
      <c r="EZA13">
        <v>354.06868496595001</v>
      </c>
      <c r="EZB13">
        <v>5636.0103881878495</v>
      </c>
      <c r="EZC13">
        <v>721.7141137129579</v>
      </c>
      <c r="EZD13">
        <v>937.28614903415735</v>
      </c>
      <c r="EZE13">
        <v>1036.3667877808655</v>
      </c>
      <c r="EZF13">
        <v>6403.85041071671</v>
      </c>
      <c r="EZG13">
        <v>78.060868933245345</v>
      </c>
      <c r="EZH13">
        <v>493.11246248740736</v>
      </c>
      <c r="EZI13">
        <v>296.63415492065735</v>
      </c>
      <c r="EZJ13">
        <v>1557.8423533537234</v>
      </c>
      <c r="EZK13">
        <v>135.37395938686436</v>
      </c>
      <c r="EZL13">
        <v>214.06513155769767</v>
      </c>
      <c r="EZM13">
        <v>155.43244209216832</v>
      </c>
      <c r="EZN13">
        <v>242.51113682785868</v>
      </c>
      <c r="EZO13">
        <v>635.31496477814233</v>
      </c>
      <c r="EZP13">
        <v>424.2439859438403</v>
      </c>
      <c r="EZQ13">
        <v>540.37593552696603</v>
      </c>
      <c r="EZR13">
        <v>2238.7563890194137</v>
      </c>
      <c r="EZS13">
        <v>2026.5415911159334</v>
      </c>
      <c r="EZT13">
        <v>595.53908673891738</v>
      </c>
      <c r="EZU13">
        <v>73.146386716481857</v>
      </c>
      <c r="EZV13">
        <v>165.03555488312034</v>
      </c>
      <c r="EZW13">
        <v>40.645684209840631</v>
      </c>
      <c r="EZX13">
        <v>268.39128951468967</v>
      </c>
      <c r="EZY13">
        <v>90.910104328092913</v>
      </c>
      <c r="EZZ13">
        <v>33.256241736042533</v>
      </c>
      <c r="FAA13">
        <v>336.974254999815</v>
      </c>
      <c r="FAB13">
        <v>53.891168860848133</v>
      </c>
      <c r="FAC13">
        <v>62.05890231590007</v>
      </c>
      <c r="FAD13">
        <v>55.955689697742571</v>
      </c>
      <c r="FAE13">
        <v>292.394002475641</v>
      </c>
      <c r="FAF13">
        <v>456.80913970306301</v>
      </c>
      <c r="FAG13">
        <v>56.271531983824197</v>
      </c>
      <c r="FAH13">
        <v>59.284626734442973</v>
      </c>
      <c r="FAI13">
        <v>169.41732490891766</v>
      </c>
      <c r="FAJ13">
        <v>3303.6691494058564</v>
      </c>
      <c r="FAK13">
        <v>1083.8001369275669</v>
      </c>
      <c r="FAL13">
        <v>393.13898079450229</v>
      </c>
      <c r="FAM13">
        <v>111.11146770739667</v>
      </c>
      <c r="FAN13">
        <v>69.089068140947333</v>
      </c>
      <c r="FAO13">
        <v>90.298234935776165</v>
      </c>
      <c r="FAP13">
        <v>419.89127072797402</v>
      </c>
      <c r="FAQ13">
        <v>1496.2522984260402</v>
      </c>
      <c r="FAR13">
        <v>18196.217175649999</v>
      </c>
      <c r="FAS13">
        <v>255830.72862258667</v>
      </c>
      <c r="FAT13">
        <v>6709.0782703178666</v>
      </c>
      <c r="FAU13">
        <v>117.74374504931468</v>
      </c>
      <c r="FAV13">
        <v>353.66587259790566</v>
      </c>
      <c r="FAW13">
        <v>629.30378173530505</v>
      </c>
      <c r="FAX13">
        <v>96.771907129611066</v>
      </c>
      <c r="FAY13">
        <v>343.22109343899041</v>
      </c>
      <c r="FAZ13">
        <v>416.08098698494496</v>
      </c>
      <c r="FBA13">
        <v>77.172584901291529</v>
      </c>
      <c r="FBB13">
        <v>115.29546855271356</v>
      </c>
      <c r="FBC13">
        <v>513.70424955516808</v>
      </c>
      <c r="FBD13">
        <v>294.05127075395802</v>
      </c>
      <c r="FBE13">
        <v>826.89145930649681</v>
      </c>
      <c r="FBF13">
        <v>1742.9453229421133</v>
      </c>
      <c r="FBG13">
        <v>1387.0712729947202</v>
      </c>
      <c r="FBH13">
        <v>187.08147392524631</v>
      </c>
      <c r="FBI13">
        <v>58.537482792895027</v>
      </c>
      <c r="FBJ13">
        <v>126.46229954340367</v>
      </c>
      <c r="FBK13">
        <v>2047.4962903739904</v>
      </c>
      <c r="FBL13">
        <v>292.05826674182771</v>
      </c>
      <c r="FBM13">
        <v>254.0071977810353</v>
      </c>
      <c r="FBN13">
        <v>43.852256883339436</v>
      </c>
      <c r="FBO13">
        <v>6926.2079029708975</v>
      </c>
      <c r="FBP13">
        <v>89.940878495128231</v>
      </c>
      <c r="FBQ13">
        <v>128.14007080802824</v>
      </c>
      <c r="FBR13">
        <v>654.21927058130268</v>
      </c>
      <c r="FBS13">
        <v>51.948460189136995</v>
      </c>
      <c r="FBT13">
        <v>129.28647124278999</v>
      </c>
      <c r="FBU13">
        <v>332.95374273167101</v>
      </c>
      <c r="FBV13">
        <v>2071.708925909003</v>
      </c>
      <c r="FBW13">
        <v>1023.2290126808388</v>
      </c>
      <c r="FBX13">
        <v>701.62744718893498</v>
      </c>
      <c r="FBY13">
        <v>49.725764118226003</v>
      </c>
      <c r="FBZ13">
        <v>2362.0242271480133</v>
      </c>
      <c r="FCA13">
        <v>538.68117313479763</v>
      </c>
      <c r="FCB13">
        <v>179.17891484234733</v>
      </c>
      <c r="FCC13">
        <v>206.05126875457199</v>
      </c>
      <c r="FCD13">
        <v>67.527256824821734</v>
      </c>
      <c r="FCE13">
        <v>532.84923739503495</v>
      </c>
      <c r="FCF13">
        <v>40.771042485605598</v>
      </c>
      <c r="FCG13">
        <v>647.81719348011666</v>
      </c>
      <c r="FCH13">
        <v>749.11870588601539</v>
      </c>
      <c r="FCI13">
        <v>178.019919454508</v>
      </c>
      <c r="FCJ13">
        <v>1458.8683140403066</v>
      </c>
      <c r="FCK13">
        <v>1496.8095279223799</v>
      </c>
      <c r="FCL13">
        <v>2608.4959087156831</v>
      </c>
      <c r="FCM13">
        <v>3574.7384590948332</v>
      </c>
      <c r="FCN13">
        <v>3049.7833541187902</v>
      </c>
      <c r="FCO13">
        <v>5399.6158532095906</v>
      </c>
      <c r="FCP13">
        <v>1495.84208048507</v>
      </c>
      <c r="FCQ13">
        <v>718.67548292952927</v>
      </c>
      <c r="FCR13">
        <v>104.58943370573583</v>
      </c>
      <c r="FCS13">
        <v>746.71768680120329</v>
      </c>
      <c r="FCT13">
        <v>7083.2399867314261</v>
      </c>
      <c r="FCU13">
        <v>641.4216718879776</v>
      </c>
      <c r="FCV13">
        <v>890.650779722008</v>
      </c>
      <c r="FCW13">
        <v>193.84593054720767</v>
      </c>
      <c r="FCX13">
        <v>1240.9841082718333</v>
      </c>
      <c r="FCY13">
        <v>130.10833219515567</v>
      </c>
      <c r="FCZ13">
        <v>633.24025240830167</v>
      </c>
      <c r="FDA13">
        <v>2455.2958477244765</v>
      </c>
      <c r="FDB13">
        <v>1658.6858320048334</v>
      </c>
      <c r="FDC13">
        <v>1320.4554035998901</v>
      </c>
      <c r="FDD13">
        <v>1954.6542244632665</v>
      </c>
      <c r="FDE13">
        <v>796.7539358462883</v>
      </c>
      <c r="FDF13">
        <v>3571.6482691634169</v>
      </c>
      <c r="FDG13">
        <v>134.83694261380754</v>
      </c>
      <c r="FDH13">
        <v>116.52047043056568</v>
      </c>
      <c r="FDI13">
        <v>605.45701212755728</v>
      </c>
      <c r="FDJ13">
        <v>263.404667610096</v>
      </c>
      <c r="FDK13">
        <v>316.13276014159032</v>
      </c>
      <c r="FDL13">
        <v>133.04840650248335</v>
      </c>
      <c r="FDM13">
        <v>163.01896593998563</v>
      </c>
      <c r="FDN13">
        <v>487.84537165064336</v>
      </c>
      <c r="FDO13">
        <v>129.228609751074</v>
      </c>
      <c r="FDP13">
        <v>611.2164662975573</v>
      </c>
      <c r="FDQ13">
        <v>234.59197251541568</v>
      </c>
      <c r="FDR13">
        <v>251.27281045166569</v>
      </c>
      <c r="FDS13">
        <v>179.03727989448066</v>
      </c>
      <c r="FDT13">
        <v>404.4586122929</v>
      </c>
      <c r="FDU13">
        <v>3461.9086138550433</v>
      </c>
      <c r="FDV13">
        <v>403.78222670460735</v>
      </c>
      <c r="FDW13">
        <v>171.98903947318033</v>
      </c>
      <c r="FDX13">
        <v>198.47758038514101</v>
      </c>
      <c r="FDY13">
        <v>1517.5416961266835</v>
      </c>
      <c r="FDZ13">
        <v>1138.2922691923466</v>
      </c>
      <c r="FEA13">
        <v>185.14543732488065</v>
      </c>
      <c r="FEB13">
        <v>264.77626257254832</v>
      </c>
      <c r="FEC13">
        <v>218.84812230087866</v>
      </c>
      <c r="FED13">
        <v>285.35073351556434</v>
      </c>
      <c r="FEE13">
        <v>544.50247814565273</v>
      </c>
      <c r="FEF13">
        <v>450.6176979523193</v>
      </c>
      <c r="FEG13">
        <v>666.37536978562173</v>
      </c>
      <c r="FEH13">
        <v>192.09022471862599</v>
      </c>
      <c r="FEI13">
        <v>505.27703168722337</v>
      </c>
      <c r="FEJ13">
        <v>89.006661045402822</v>
      </c>
      <c r="FEK13">
        <v>136.74607585575802</v>
      </c>
      <c r="FEL13">
        <v>4162.9220556860437</v>
      </c>
      <c r="FEM13">
        <v>1686.0020118605498</v>
      </c>
      <c r="FEN13">
        <v>95.791633978162352</v>
      </c>
      <c r="FEO13">
        <v>315.65435000726796</v>
      </c>
      <c r="FEP13">
        <v>103.05131223748079</v>
      </c>
      <c r="FEQ13">
        <v>396.29873929476867</v>
      </c>
      <c r="FER13">
        <v>495.04054703847629</v>
      </c>
      <c r="FES13">
        <v>66.710309993122522</v>
      </c>
      <c r="FET13">
        <v>414.03340969928604</v>
      </c>
      <c r="FEU13">
        <v>249.07136251408033</v>
      </c>
      <c r="FEV13">
        <v>321.41578172592835</v>
      </c>
      <c r="FEW13">
        <v>9198.017358974088</v>
      </c>
      <c r="FEX13">
        <v>402.52465815806107</v>
      </c>
      <c r="FEY13">
        <v>598.92589859182442</v>
      </c>
      <c r="FEZ13">
        <v>256.06229364168263</v>
      </c>
      <c r="FFA13">
        <v>455.92909630437634</v>
      </c>
      <c r="FFB13">
        <v>1887.7101588369367</v>
      </c>
      <c r="FFC13">
        <v>2906.5321880147299</v>
      </c>
      <c r="FFD13">
        <v>853.40775984476443</v>
      </c>
      <c r="FFE13">
        <v>1117.6313860870387</v>
      </c>
      <c r="FFF13">
        <v>1777.2269949264301</v>
      </c>
      <c r="FFG13">
        <v>673.07040941543164</v>
      </c>
      <c r="FFH13">
        <v>312.34989198152334</v>
      </c>
      <c r="FFI13">
        <v>1238.3884264388066</v>
      </c>
      <c r="FFJ13">
        <v>113.87703276804866</v>
      </c>
      <c r="FFK13">
        <v>1163.4135063994536</v>
      </c>
      <c r="FFL13">
        <v>366.23236364605668</v>
      </c>
      <c r="FFM13">
        <v>969.41177382913611</v>
      </c>
      <c r="FFN13">
        <v>84.829135279836109</v>
      </c>
      <c r="FFO13">
        <v>184.03143725879499</v>
      </c>
      <c r="FFP13">
        <v>60.983036593817332</v>
      </c>
      <c r="FFQ13">
        <v>1057.7275474495571</v>
      </c>
      <c r="FFR13">
        <v>4022.7841479751428</v>
      </c>
      <c r="FFS13">
        <v>467.82752234444462</v>
      </c>
      <c r="FFT13">
        <v>987.367801905379</v>
      </c>
      <c r="FFU13">
        <v>878.38901869805932</v>
      </c>
      <c r="FFV13">
        <v>432.13498952630334</v>
      </c>
      <c r="FFW13">
        <v>280.21890390354105</v>
      </c>
      <c r="FFX13">
        <v>1090.1218470321458</v>
      </c>
      <c r="FFY13">
        <v>435.36043928363068</v>
      </c>
      <c r="FFZ13">
        <v>454.99841736239568</v>
      </c>
      <c r="FGA13">
        <v>1707.6028573518633</v>
      </c>
      <c r="FGB13">
        <v>201.27259591797232</v>
      </c>
      <c r="FGC13">
        <v>67.83607183313444</v>
      </c>
      <c r="FGD13">
        <v>3190.0784763613033</v>
      </c>
      <c r="FGE13">
        <v>3378.7671463826737</v>
      </c>
      <c r="FGF13">
        <v>3726.7829913441897</v>
      </c>
      <c r="FGG13">
        <v>2342.6751568229865</v>
      </c>
      <c r="FGH13">
        <v>1678.4789821231534</v>
      </c>
      <c r="FGI13">
        <v>959.00757260995579</v>
      </c>
      <c r="FGJ13">
        <v>87.239772289894702</v>
      </c>
      <c r="FGK13">
        <v>1027.3027915955829</v>
      </c>
      <c r="FGL13">
        <v>1031.83875322791</v>
      </c>
      <c r="FGM13">
        <v>97.784015127226226</v>
      </c>
      <c r="FGN13">
        <v>1005.6424064066899</v>
      </c>
      <c r="FGO13">
        <v>6446.20005529627</v>
      </c>
      <c r="FGP13">
        <v>3484.6811484001332</v>
      </c>
      <c r="FGQ13">
        <v>3195.2259274117337</v>
      </c>
      <c r="FGR13">
        <v>1970.1637054634236</v>
      </c>
      <c r="FGS13">
        <v>224.11257443150234</v>
      </c>
      <c r="FGT13">
        <v>31.366795668333069</v>
      </c>
      <c r="FGU13">
        <v>8970.6661309138035</v>
      </c>
      <c r="FGV13">
        <v>101.3347054979014</v>
      </c>
      <c r="FGW13">
        <v>163.91750812733835</v>
      </c>
      <c r="FGX13">
        <v>531.50184450500035</v>
      </c>
      <c r="FGY13">
        <v>526.09403016740634</v>
      </c>
      <c r="FGZ13">
        <v>265.0198295623573</v>
      </c>
      <c r="FHA13">
        <v>81.988809192299797</v>
      </c>
      <c r="FHB13">
        <v>187.32825846819469</v>
      </c>
      <c r="FHC13">
        <v>63.723184547495769</v>
      </c>
      <c r="FHD13">
        <v>139.32824152441967</v>
      </c>
      <c r="FHE13">
        <v>119.63046842134567</v>
      </c>
      <c r="FHF13">
        <v>58.603475958416901</v>
      </c>
      <c r="FHG13">
        <v>124.44121306917833</v>
      </c>
      <c r="FHH13">
        <v>39.702576614800897</v>
      </c>
      <c r="FHI13">
        <v>921.23207750680888</v>
      </c>
      <c r="FHJ13">
        <v>237.16832021921132</v>
      </c>
      <c r="FHK13">
        <v>1067.5446701622157</v>
      </c>
      <c r="FHL13">
        <v>679.46920234102572</v>
      </c>
      <c r="FHM13">
        <v>61.084525397202469</v>
      </c>
      <c r="FHN13">
        <v>210.08594049511998</v>
      </c>
      <c r="FHO13">
        <v>1148.6445382076765</v>
      </c>
      <c r="FHP13">
        <v>486.17094594476367</v>
      </c>
      <c r="FHQ13">
        <v>170.09205794575033</v>
      </c>
      <c r="FHR13">
        <v>94.293715994946425</v>
      </c>
      <c r="FHS13">
        <v>39.975909309740899</v>
      </c>
      <c r="FHT13">
        <v>673.33586476871835</v>
      </c>
      <c r="FHU13">
        <v>285.14719038628533</v>
      </c>
      <c r="FHV13">
        <v>511.00802677902431</v>
      </c>
      <c r="FHW13">
        <v>679.27064399746041</v>
      </c>
      <c r="FHX13">
        <v>574.24550269754366</v>
      </c>
      <c r="FHY13">
        <v>52.97142255623671</v>
      </c>
      <c r="FHZ13">
        <v>1208.2630316043799</v>
      </c>
      <c r="FIA13">
        <v>1166.3747505722233</v>
      </c>
      <c r="FIB13">
        <v>541.13244354396204</v>
      </c>
      <c r="FIC13">
        <v>83.956382772966307</v>
      </c>
      <c r="FID13">
        <v>626.74038706677459</v>
      </c>
      <c r="FIE13">
        <v>71.338163430916794</v>
      </c>
      <c r="FIF13">
        <v>76.725532122760669</v>
      </c>
      <c r="FIG13">
        <v>3229.7110278442065</v>
      </c>
      <c r="FIH13">
        <v>527.85443980056868</v>
      </c>
      <c r="FII13">
        <v>135.052830406607</v>
      </c>
      <c r="FIJ13">
        <v>645.77729702686872</v>
      </c>
      <c r="FIK13">
        <v>121.69536183174903</v>
      </c>
      <c r="FIL13">
        <v>4357.8528805549831</v>
      </c>
      <c r="FIM13">
        <v>259.77513527102229</v>
      </c>
      <c r="FIN13">
        <v>304.89709504834366</v>
      </c>
      <c r="FIO13">
        <v>294.72735847638529</v>
      </c>
      <c r="FIP13">
        <v>403.6243191272336</v>
      </c>
      <c r="FIQ13">
        <v>298.26600609200068</v>
      </c>
      <c r="FIR13">
        <v>1054.8252536786404</v>
      </c>
      <c r="FIS13">
        <v>338.25911684537067</v>
      </c>
      <c r="FIT13">
        <v>1927.1300467665369</v>
      </c>
      <c r="FIU13">
        <v>957.21783646762162</v>
      </c>
      <c r="FIV13">
        <v>115.18302046297833</v>
      </c>
      <c r="FIW13">
        <v>103.93395032624055</v>
      </c>
      <c r="FIX13">
        <v>286.87292423624564</v>
      </c>
      <c r="FIY13">
        <v>150.45860808965233</v>
      </c>
      <c r="FIZ13">
        <v>218.09113679350767</v>
      </c>
      <c r="FJA13">
        <v>310.66085952208704</v>
      </c>
      <c r="FJB13">
        <v>192.92825338363232</v>
      </c>
      <c r="FJC13">
        <v>127.86499752949469</v>
      </c>
      <c r="FJD13">
        <v>99.899935700577032</v>
      </c>
      <c r="FJE13">
        <v>631.52233904179059</v>
      </c>
      <c r="FJF13">
        <v>698.90562816366207</v>
      </c>
      <c r="FJG13">
        <v>854.91780645376059</v>
      </c>
      <c r="FJH13">
        <v>893.71843086142462</v>
      </c>
      <c r="FJI13">
        <v>137.47695644969465</v>
      </c>
      <c r="FJJ13">
        <v>4698.9136814442927</v>
      </c>
      <c r="FJK13">
        <v>618.028482239769</v>
      </c>
      <c r="FJL13">
        <v>347.38551606952734</v>
      </c>
      <c r="FJM13">
        <v>514.77411768787499</v>
      </c>
      <c r="FJN13">
        <v>702.64293143687144</v>
      </c>
      <c r="FJO13">
        <v>2080.2891243915133</v>
      </c>
      <c r="FJP13">
        <v>266.53708879528637</v>
      </c>
      <c r="FJQ13">
        <v>1355.01460626531</v>
      </c>
      <c r="FJR13">
        <v>90.392889410392002</v>
      </c>
      <c r="FJS13">
        <v>230.37962155136066</v>
      </c>
      <c r="FJT13">
        <v>5039.7002167337059</v>
      </c>
      <c r="FJU13">
        <v>181.16893826640498</v>
      </c>
      <c r="FJV13">
        <v>98.744394830943534</v>
      </c>
      <c r="FJW13">
        <v>838.45402564974165</v>
      </c>
      <c r="FJX13">
        <v>703.60057512041931</v>
      </c>
      <c r="FJY13">
        <v>47.570757780363671</v>
      </c>
      <c r="FJZ13">
        <v>29.358453080118597</v>
      </c>
      <c r="FKA13">
        <v>773.12563183668135</v>
      </c>
      <c r="FKB13">
        <v>628.49213848251338</v>
      </c>
      <c r="FKC13">
        <v>6557.0793574201634</v>
      </c>
      <c r="FKD13">
        <v>617.12247881798567</v>
      </c>
      <c r="FKE13">
        <v>71.028545935028475</v>
      </c>
      <c r="FKF13">
        <v>66.656990048563458</v>
      </c>
      <c r="FKG13">
        <v>42.3985317343014</v>
      </c>
      <c r="FKH13">
        <v>998.53883660388999</v>
      </c>
      <c r="FKI13">
        <v>604.19268752012704</v>
      </c>
      <c r="FKJ13">
        <v>384.17742483311304</v>
      </c>
      <c r="FKK13">
        <v>1526.7861418074601</v>
      </c>
      <c r="FKL13">
        <v>2933.5003024766665</v>
      </c>
      <c r="FKM13">
        <v>1294.2399103591433</v>
      </c>
      <c r="FKN13">
        <v>149.29244981560134</v>
      </c>
      <c r="FKO13">
        <v>282.48186080004865</v>
      </c>
      <c r="FKP13">
        <v>884.98453730889469</v>
      </c>
      <c r="FKQ13">
        <v>1471.5620818932668</v>
      </c>
      <c r="FKR13">
        <v>165.56490414825601</v>
      </c>
      <c r="FKS13">
        <v>1261.8026584292033</v>
      </c>
      <c r="FKT13">
        <v>498.44959317938901</v>
      </c>
      <c r="FKU13">
        <v>163.56825266891965</v>
      </c>
      <c r="FKV13">
        <v>899.75059082070163</v>
      </c>
      <c r="FKW13">
        <v>100.8859121357771</v>
      </c>
      <c r="FKX13">
        <v>119.29154582596892</v>
      </c>
      <c r="FKY13">
        <v>240.95012799930865</v>
      </c>
      <c r="FKZ13">
        <v>245.21664897180699</v>
      </c>
      <c r="FLA13">
        <v>247.34014902094466</v>
      </c>
      <c r="FLB13">
        <v>240.26897722328269</v>
      </c>
      <c r="FLC13">
        <v>219.29353585243999</v>
      </c>
      <c r="FLD13">
        <v>247.85760090371204</v>
      </c>
      <c r="FLE13">
        <v>247.59887496232832</v>
      </c>
      <c r="FLF13">
        <v>245.18345944004599</v>
      </c>
      <c r="FLG13">
        <v>113.99734131470473</v>
      </c>
      <c r="FLH13">
        <v>227.046423948637</v>
      </c>
      <c r="FLI13">
        <v>407.07285381539032</v>
      </c>
      <c r="FLJ13">
        <v>469.6571600633543</v>
      </c>
      <c r="FLK13">
        <v>2389.8437046533968</v>
      </c>
      <c r="FLL13">
        <v>767.0658228896167</v>
      </c>
      <c r="FLM13">
        <v>573.87558199539444</v>
      </c>
      <c r="FLN13">
        <v>915.36276993714671</v>
      </c>
      <c r="FLO13">
        <v>660.68350447440002</v>
      </c>
      <c r="FLP13">
        <v>557.13576484690134</v>
      </c>
      <c r="FLQ13">
        <v>685.34482273301501</v>
      </c>
      <c r="FLR13">
        <v>647.27030088941876</v>
      </c>
      <c r="FLS13">
        <v>457.37013490796136</v>
      </c>
      <c r="FLT13">
        <v>489.57644953533668</v>
      </c>
      <c r="FLU13">
        <v>647.82304213655891</v>
      </c>
      <c r="FLV13">
        <v>30.010390349032097</v>
      </c>
      <c r="FLW13">
        <v>39.854899632133268</v>
      </c>
      <c r="FLX13">
        <v>78.362849612788935</v>
      </c>
      <c r="FLY13">
        <v>140.82011434195167</v>
      </c>
      <c r="FLZ13">
        <v>236.11512798109598</v>
      </c>
      <c r="FMA13">
        <v>99.484910717212628</v>
      </c>
      <c r="FMB13">
        <v>30.739709983884268</v>
      </c>
      <c r="FMC13">
        <v>227.06332348380533</v>
      </c>
      <c r="FMD13">
        <v>386.99080354616734</v>
      </c>
      <c r="FME13">
        <v>191.24768115544398</v>
      </c>
      <c r="FMF13">
        <v>1732.9154940589199</v>
      </c>
      <c r="FMG13">
        <v>61.517716569195265</v>
      </c>
      <c r="FMH13">
        <v>149.31730140006599</v>
      </c>
      <c r="FMI13">
        <v>1946.94819287731</v>
      </c>
      <c r="FMJ13">
        <v>401.33576549924328</v>
      </c>
      <c r="FMK13">
        <v>51.439898451684002</v>
      </c>
      <c r="FML13">
        <v>69.715022780378334</v>
      </c>
      <c r="FMM13">
        <v>417.85003291362301</v>
      </c>
      <c r="FMN13">
        <v>189.07104078625636</v>
      </c>
      <c r="FMO13">
        <v>483.50569462641198</v>
      </c>
      <c r="FMP13">
        <v>601.08551714189173</v>
      </c>
      <c r="FMQ13">
        <v>2086.5351482153269</v>
      </c>
      <c r="FMR13">
        <v>404.14876759619364</v>
      </c>
      <c r="FMS13">
        <v>543.51231536971864</v>
      </c>
      <c r="FMT13">
        <v>1536.3972351778732</v>
      </c>
      <c r="FMU13">
        <v>345.41296342480035</v>
      </c>
      <c r="FMV13">
        <v>7180.5190528243629</v>
      </c>
      <c r="FMW13">
        <v>3260.3806056179201</v>
      </c>
      <c r="FMX13">
        <v>1477.1138408450734</v>
      </c>
      <c r="FMY13">
        <v>843.87229681338829</v>
      </c>
      <c r="FMZ13">
        <v>94.655241409242322</v>
      </c>
      <c r="FNA13">
        <v>740.5791674515873</v>
      </c>
      <c r="FNB13">
        <v>465.78061954075594</v>
      </c>
      <c r="FNC13">
        <v>219.84075344033832</v>
      </c>
      <c r="FND13">
        <v>166.79084412212634</v>
      </c>
      <c r="FNE13">
        <v>257.84621754080166</v>
      </c>
      <c r="FNF13">
        <v>506.16093642944367</v>
      </c>
      <c r="FNG13">
        <v>212.81986365860499</v>
      </c>
      <c r="FNH13">
        <v>572.46245955388576</v>
      </c>
      <c r="FNI13">
        <v>932.25053841607735</v>
      </c>
      <c r="FNJ13">
        <v>2074.4082261048902</v>
      </c>
      <c r="FNK13">
        <v>11008.392062746489</v>
      </c>
      <c r="FNL13">
        <v>125.05879906973735</v>
      </c>
      <c r="FNM13">
        <v>210.57178117229702</v>
      </c>
      <c r="FNN13">
        <v>256.00804892559637</v>
      </c>
      <c r="FNO13">
        <v>1985.3269032278167</v>
      </c>
      <c r="FNP13">
        <v>70.589278905775259</v>
      </c>
      <c r="FNQ13">
        <v>5381.6698431676868</v>
      </c>
      <c r="FNR13">
        <v>1639.4564459645669</v>
      </c>
      <c r="FNS13">
        <v>2774.708932805383</v>
      </c>
      <c r="FNT13">
        <v>1815.76962521524</v>
      </c>
      <c r="FNU13">
        <v>1212.9979467601656</v>
      </c>
      <c r="FNV13">
        <v>814.61154541841233</v>
      </c>
      <c r="FNW13">
        <v>3185.6483326020239</v>
      </c>
      <c r="FNX13">
        <v>2489.3879341012466</v>
      </c>
      <c r="FNY13">
        <v>899.22698837303039</v>
      </c>
      <c r="FNZ13">
        <v>141.59456490699966</v>
      </c>
      <c r="FOA13">
        <v>4252.6307347018737</v>
      </c>
      <c r="FOB13">
        <v>2128.7090816360264</v>
      </c>
      <c r="FOC13">
        <v>530.87075210432704</v>
      </c>
      <c r="FOD13">
        <v>2080.4974189016834</v>
      </c>
      <c r="FOE13">
        <v>681.21138844500172</v>
      </c>
      <c r="FOF13">
        <v>3990.0298023113396</v>
      </c>
      <c r="FOG13">
        <v>1600.4007796980766</v>
      </c>
      <c r="FOH13">
        <v>2829.992711357183</v>
      </c>
      <c r="FOI13">
        <v>1937.1851295345768</v>
      </c>
      <c r="FOJ13">
        <v>176.03956773601269</v>
      </c>
      <c r="FOK13">
        <v>84.882963406346789</v>
      </c>
      <c r="FOL13">
        <v>187.06630164918101</v>
      </c>
      <c r="FOM13">
        <v>614.09787662559359</v>
      </c>
      <c r="FON13">
        <v>1143.4611803712398</v>
      </c>
      <c r="FOO13">
        <v>830.60310138718262</v>
      </c>
      <c r="FOP13">
        <v>86.109096329216527</v>
      </c>
      <c r="FOQ13">
        <v>48.189325893007094</v>
      </c>
      <c r="FOR13">
        <v>721.86208813213307</v>
      </c>
      <c r="FOS13">
        <v>36.686430611061439</v>
      </c>
      <c r="FOT13">
        <v>31.862061321756869</v>
      </c>
      <c r="FOU13">
        <v>126.80921820414365</v>
      </c>
      <c r="FOV13">
        <v>321.8600335408957</v>
      </c>
      <c r="FOW13">
        <v>464.98681035890871</v>
      </c>
      <c r="FOX13">
        <v>734.10559089272317</v>
      </c>
      <c r="FOY13">
        <v>276.85368206589237</v>
      </c>
      <c r="FOZ13">
        <v>644.48162838813732</v>
      </c>
      <c r="FPA13">
        <v>559.88597396438297</v>
      </c>
      <c r="FPB13">
        <v>158.01419117125434</v>
      </c>
      <c r="FPC13">
        <v>140.10840869771002</v>
      </c>
      <c r="FPD13">
        <v>408.25098013685738</v>
      </c>
      <c r="FPE13">
        <v>274.88691097280167</v>
      </c>
      <c r="FPF13">
        <v>807.17086190533894</v>
      </c>
      <c r="FPG13">
        <v>464.78245309662134</v>
      </c>
      <c r="FPH13">
        <v>253.97387264083235</v>
      </c>
      <c r="FPI13">
        <v>72.38730137649884</v>
      </c>
      <c r="FPJ13">
        <v>38.620069512948838</v>
      </c>
      <c r="FPK13">
        <v>261.21422297492762</v>
      </c>
      <c r="FPL13">
        <v>102.73056915522324</v>
      </c>
      <c r="FPM13">
        <v>108.45175337277722</v>
      </c>
      <c r="FPN13">
        <v>214.922308523417</v>
      </c>
      <c r="FPO13">
        <v>37.0502488069694</v>
      </c>
      <c r="FPP13">
        <v>357.71042636010202</v>
      </c>
      <c r="FPQ13">
        <v>494.14542107491599</v>
      </c>
      <c r="FPR13">
        <v>1590.6005893735767</v>
      </c>
      <c r="FPS13">
        <v>584.84339403687659</v>
      </c>
      <c r="FPT13">
        <v>1712.3755673332635</v>
      </c>
      <c r="FPU13">
        <v>676.902371205853</v>
      </c>
      <c r="FPV13">
        <v>1651.4072457679831</v>
      </c>
      <c r="FPW13">
        <v>177.41651601509275</v>
      </c>
      <c r="FPX13">
        <v>4464.4919625203665</v>
      </c>
      <c r="FPY13">
        <v>919.54870431505742</v>
      </c>
      <c r="FPZ13">
        <v>280.66682411304197</v>
      </c>
      <c r="FQA13">
        <v>491.23300335821199</v>
      </c>
      <c r="FQB13">
        <v>261.03286607499234</v>
      </c>
      <c r="FQC13">
        <v>1428.2996361785033</v>
      </c>
      <c r="FQD13">
        <v>115.24199967522146</v>
      </c>
      <c r="FQE13">
        <v>576.0307372661897</v>
      </c>
      <c r="FQF13">
        <v>12275.875726813822</v>
      </c>
      <c r="FQG13">
        <v>236.16876315860668</v>
      </c>
      <c r="FQH13">
        <v>298.12468637708565</v>
      </c>
      <c r="FQI13">
        <v>57.910204159446437</v>
      </c>
      <c r="FQJ13">
        <v>124.36080609910066</v>
      </c>
      <c r="FQK13">
        <v>2580.3548571103001</v>
      </c>
      <c r="FQL13">
        <v>1458.6629805897135</v>
      </c>
      <c r="FQM13">
        <v>237.29814177424836</v>
      </c>
      <c r="FQN13">
        <v>627.11918883446776</v>
      </c>
      <c r="FQO13">
        <v>1656.5603299194665</v>
      </c>
      <c r="FQP13">
        <v>1108.8974663678837</v>
      </c>
      <c r="FQQ13">
        <v>2390.8893797635869</v>
      </c>
      <c r="FQR13">
        <v>1049.883190061249</v>
      </c>
      <c r="FQS13">
        <v>192.86978807499361</v>
      </c>
      <c r="FQT13">
        <v>191.49799848448401</v>
      </c>
      <c r="FQU13">
        <v>3768.7698124799431</v>
      </c>
      <c r="FQV13">
        <v>63.183116521318198</v>
      </c>
      <c r="FQW13">
        <v>331.94013111552869</v>
      </c>
      <c r="FQX13">
        <v>1330.4164388363533</v>
      </c>
      <c r="FQY13">
        <v>1477.8500583532568</v>
      </c>
      <c r="FQZ13">
        <v>11501.481203622972</v>
      </c>
      <c r="FRA13">
        <v>1966.1884907057236</v>
      </c>
      <c r="FRB13">
        <v>565.21206710213039</v>
      </c>
      <c r="FRC13">
        <v>302.9915652575317</v>
      </c>
      <c r="FRD13">
        <v>307.22409421069369</v>
      </c>
      <c r="FRE13">
        <v>983.26119723284603</v>
      </c>
      <c r="FRF13">
        <v>441.16099101862136</v>
      </c>
      <c r="FRG13">
        <v>178.65581701638598</v>
      </c>
      <c r="FRH13">
        <v>74.441936631503339</v>
      </c>
      <c r="FRI13">
        <v>5806.3543000604868</v>
      </c>
      <c r="FRJ13">
        <v>16697.829271511433</v>
      </c>
      <c r="FRK13">
        <v>7450.2497551618499</v>
      </c>
      <c r="FRL13">
        <v>432.49885173827835</v>
      </c>
      <c r="FRM13">
        <v>100.75161969863053</v>
      </c>
      <c r="FRN13">
        <v>414.33507514587808</v>
      </c>
      <c r="FRO13">
        <v>333.93327073610135</v>
      </c>
      <c r="FRP13">
        <v>870.23124957513801</v>
      </c>
      <c r="FRQ13">
        <v>960.87016505697045</v>
      </c>
      <c r="FRR13">
        <v>143.05685164390999</v>
      </c>
      <c r="FRS13">
        <v>107.1348063914977</v>
      </c>
      <c r="FRT13">
        <v>2304.6870133722164</v>
      </c>
      <c r="FRU13">
        <v>343.0721809237973</v>
      </c>
      <c r="FRV13">
        <v>6268.2260144088505</v>
      </c>
      <c r="FRW13">
        <v>29363.782337927161</v>
      </c>
      <c r="FRX13">
        <v>9302.0766824533039</v>
      </c>
      <c r="FRY13">
        <v>177.02551347963632</v>
      </c>
      <c r="FRZ13">
        <v>61.548105137392533</v>
      </c>
      <c r="FSA13">
        <v>98.683675035106432</v>
      </c>
      <c r="FSB13">
        <v>74.853744061727994</v>
      </c>
      <c r="FSC13">
        <v>67.818234201948158</v>
      </c>
      <c r="FSD13">
        <v>71.756612240910897</v>
      </c>
      <c r="FSE13">
        <v>338.86496772098468</v>
      </c>
      <c r="FSF13">
        <v>7453.2789580450408</v>
      </c>
      <c r="FSG13">
        <v>1937.05655538473</v>
      </c>
      <c r="FSH13">
        <v>1209.3979205547766</v>
      </c>
      <c r="FSI13">
        <v>1886.2725045688596</v>
      </c>
      <c r="FSJ13">
        <v>367.68298020141674</v>
      </c>
      <c r="FSK13">
        <v>616.54558355709025</v>
      </c>
      <c r="FSL13">
        <v>2233.3839570373998</v>
      </c>
      <c r="FSM13">
        <v>243.294477538221</v>
      </c>
      <c r="FSN13">
        <v>859.15393934041504</v>
      </c>
      <c r="FSO13">
        <v>234.33600352152871</v>
      </c>
      <c r="FSP13">
        <v>565.38089803497769</v>
      </c>
      <c r="FSQ13">
        <v>3113.5846792717366</v>
      </c>
      <c r="FSR13">
        <v>33.144687726258304</v>
      </c>
      <c r="FSS13">
        <v>113.89181914611409</v>
      </c>
      <c r="FST13">
        <v>661.96766874924595</v>
      </c>
      <c r="FSU13">
        <v>702.44351326517335</v>
      </c>
      <c r="FSV13">
        <v>4085.0091647023432</v>
      </c>
      <c r="FSW13">
        <v>30.921246508329133</v>
      </c>
      <c r="FSX13">
        <v>1734.6837513068701</v>
      </c>
      <c r="FSY13">
        <v>840.32279078569366</v>
      </c>
      <c r="FSZ13">
        <v>1864.5244095924133</v>
      </c>
      <c r="FTA13">
        <v>771.50285043516158</v>
      </c>
      <c r="FTB13">
        <v>1476.8319163530366</v>
      </c>
      <c r="FTC13">
        <v>206.81672781768134</v>
      </c>
      <c r="FTD13">
        <v>532.21436596130854</v>
      </c>
      <c r="FTE13">
        <v>78.612268819282278</v>
      </c>
      <c r="FTF13">
        <v>284.95789476154368</v>
      </c>
      <c r="FTG13">
        <v>91.641953709623905</v>
      </c>
      <c r="FTH13">
        <v>417.36085644195003</v>
      </c>
      <c r="FTI13">
        <v>224.71297635551733</v>
      </c>
      <c r="FTJ13">
        <v>184.79221916630433</v>
      </c>
      <c r="FTK13">
        <v>1162.7923859337454</v>
      </c>
      <c r="FTL13">
        <v>152.68776591582335</v>
      </c>
      <c r="FTM13">
        <v>602.48520789092856</v>
      </c>
      <c r="FTN13">
        <v>314.46298850257102</v>
      </c>
      <c r="FTO13">
        <v>2697.5421903565298</v>
      </c>
      <c r="FTP13">
        <v>727.80440065918458</v>
      </c>
      <c r="FTQ13">
        <v>477.05885512594404</v>
      </c>
      <c r="FTR13">
        <v>1073.5862995961611</v>
      </c>
      <c r="FTS13">
        <v>7110.0533982787601</v>
      </c>
      <c r="FTT13">
        <v>5974.1613689745163</v>
      </c>
      <c r="FTU13">
        <v>1915.44042153741</v>
      </c>
      <c r="FTV13">
        <v>3762.4459618848</v>
      </c>
      <c r="FTW13">
        <v>3346.01139441437</v>
      </c>
      <c r="FTX13">
        <v>1003.920689239329</v>
      </c>
      <c r="FTY13">
        <v>242.41610977973369</v>
      </c>
      <c r="FTZ13">
        <v>1046.2720399485431</v>
      </c>
      <c r="FUA13">
        <v>289.91886259409699</v>
      </c>
      <c r="FUB13">
        <v>179.88437832931035</v>
      </c>
      <c r="FUC13">
        <v>444.06652683024771</v>
      </c>
      <c r="FUD13">
        <v>366.52941688044399</v>
      </c>
      <c r="FUE13">
        <v>243.81596278619432</v>
      </c>
      <c r="FUF13">
        <v>151.23964269391232</v>
      </c>
      <c r="FUG13">
        <v>298.80585047760201</v>
      </c>
      <c r="FUH13">
        <v>125.72099449405</v>
      </c>
      <c r="FUI13">
        <v>249.83206615370531</v>
      </c>
      <c r="FUJ13">
        <v>91.3001421185499</v>
      </c>
      <c r="FUK13">
        <v>57.469941693617862</v>
      </c>
      <c r="FUL13">
        <v>632.65846967572099</v>
      </c>
      <c r="FUM13">
        <v>71.143953685508976</v>
      </c>
      <c r="FUN13">
        <v>475.64522854507868</v>
      </c>
      <c r="FUO13">
        <v>149.04206182151401</v>
      </c>
      <c r="FUP13">
        <v>163.23337676323968</v>
      </c>
      <c r="FUQ13">
        <v>50.442024634115704</v>
      </c>
      <c r="FUR13">
        <v>245.97461659126267</v>
      </c>
      <c r="FUS13">
        <v>112.93211964602057</v>
      </c>
      <c r="FUT13">
        <v>229.79458129216934</v>
      </c>
      <c r="FUU13">
        <v>375.777685610341</v>
      </c>
      <c r="FUV13">
        <v>254.96465423723703</v>
      </c>
      <c r="FUW13">
        <v>94.346246776420159</v>
      </c>
      <c r="FUX13">
        <v>633.48009770561498</v>
      </c>
      <c r="FUY13">
        <v>476.84151749493299</v>
      </c>
      <c r="FUZ13">
        <v>673.26400606202208</v>
      </c>
      <c r="FVA13">
        <v>384.06001860664429</v>
      </c>
      <c r="FVB13">
        <v>466.932211034722</v>
      </c>
      <c r="FVC13">
        <v>270.06019156132766</v>
      </c>
      <c r="FVD13">
        <v>55.85836986800539</v>
      </c>
      <c r="FVE13">
        <v>208.56452561303331</v>
      </c>
      <c r="FVF13">
        <v>809.3907762609557</v>
      </c>
      <c r="FVG13">
        <v>779.48473301942931</v>
      </c>
      <c r="FVH13">
        <v>251.26484507787862</v>
      </c>
      <c r="FVI13">
        <v>624.80337259904366</v>
      </c>
      <c r="FVJ13">
        <v>419.874499198411</v>
      </c>
      <c r="FVK13">
        <v>199.28066561030232</v>
      </c>
      <c r="FVL13">
        <v>112.64791925710584</v>
      </c>
      <c r="FVM13">
        <v>130.27962388869221</v>
      </c>
      <c r="FVN13">
        <v>387.88416395621135</v>
      </c>
      <c r="FVO13">
        <v>519.68753952466875</v>
      </c>
      <c r="FVP13">
        <v>343.91960791606931</v>
      </c>
      <c r="FVQ13">
        <v>231.01742599685167</v>
      </c>
      <c r="FVR13">
        <v>233.94954825488301</v>
      </c>
      <c r="FVS13">
        <v>275.77631272528265</v>
      </c>
      <c r="FVT13">
        <v>315.26023127529703</v>
      </c>
      <c r="FVU13">
        <v>780.86765223890336</v>
      </c>
      <c r="FVV13">
        <v>123.69997868487228</v>
      </c>
      <c r="FVW13">
        <v>3986.9063847558732</v>
      </c>
      <c r="FVX13">
        <v>133.69407496513733</v>
      </c>
      <c r="FVY13">
        <v>1574.3046921244932</v>
      </c>
      <c r="FVZ13">
        <v>176.58223973415852</v>
      </c>
      <c r="FWA13">
        <v>334.84201373829569</v>
      </c>
      <c r="FWB13">
        <v>2385.0190788705299</v>
      </c>
      <c r="FWC13">
        <v>11293.015695183509</v>
      </c>
      <c r="FWD13">
        <v>8019.0116228292973</v>
      </c>
      <c r="FWE13">
        <v>19156.541836100499</v>
      </c>
      <c r="FWF13">
        <v>84.423373015295368</v>
      </c>
      <c r="FWG13">
        <v>114.01568712784267</v>
      </c>
      <c r="FWH13">
        <v>304.83943983011733</v>
      </c>
      <c r="FWI13">
        <v>1345.5452035042599</v>
      </c>
      <c r="FWJ13">
        <v>147.038247455966</v>
      </c>
      <c r="FWK13">
        <v>620.23911462829335</v>
      </c>
      <c r="FWL13">
        <v>243.61565053454501</v>
      </c>
      <c r="FWM13">
        <v>99.144633436242074</v>
      </c>
      <c r="FWN13">
        <v>218.31576175609368</v>
      </c>
      <c r="FWO13">
        <v>280.12652484345102</v>
      </c>
      <c r="FWP13">
        <v>132.96426047282404</v>
      </c>
      <c r="FWQ13">
        <v>1442.4289549066864</v>
      </c>
      <c r="FWR13">
        <v>228.77571723366933</v>
      </c>
      <c r="FWS13">
        <v>250.81719608526234</v>
      </c>
      <c r="FWT13">
        <v>1008.1476312689116</v>
      </c>
      <c r="FWU13">
        <v>59.70855518761217</v>
      </c>
      <c r="FWV13">
        <v>489.29156133996099</v>
      </c>
      <c r="FWW13">
        <v>84.417341174102035</v>
      </c>
      <c r="FWX13">
        <v>298.31043589124533</v>
      </c>
      <c r="FWY13">
        <v>67.770065343122056</v>
      </c>
      <c r="FWZ13">
        <v>596.24067555785632</v>
      </c>
      <c r="FXA13">
        <v>836.55204769116563</v>
      </c>
      <c r="FXB13">
        <v>695.82743837006785</v>
      </c>
      <c r="FXC13">
        <v>189.71507002194031</v>
      </c>
      <c r="FXD13">
        <v>209.33803808206366</v>
      </c>
      <c r="FXE13">
        <v>48.719135763785708</v>
      </c>
      <c r="FXF13">
        <v>428.15264229373901</v>
      </c>
      <c r="FXG13">
        <v>132.07210937568266</v>
      </c>
      <c r="FXH13">
        <v>271.69095570372036</v>
      </c>
      <c r="FXI13">
        <v>151.67598647565001</v>
      </c>
      <c r="FXJ13">
        <v>197.91713737826134</v>
      </c>
      <c r="FXK13">
        <v>44.645527191658694</v>
      </c>
      <c r="FXL13">
        <v>112.77251906136233</v>
      </c>
      <c r="FXM13">
        <v>100.93296327407575</v>
      </c>
      <c r="FXN13">
        <v>64.545418073370271</v>
      </c>
      <c r="FXO13">
        <v>69.162518498304635</v>
      </c>
      <c r="FXP13">
        <v>103.07710191796343</v>
      </c>
      <c r="FXQ13">
        <v>186.16124036601067</v>
      </c>
      <c r="FXR13">
        <v>288.22121120623132</v>
      </c>
      <c r="FXS13">
        <v>79.29191597678134</v>
      </c>
      <c r="FXT13">
        <v>1403.1589910992334</v>
      </c>
      <c r="FXU13">
        <v>365.92774830296838</v>
      </c>
      <c r="FXV13">
        <v>1028.5927586296211</v>
      </c>
      <c r="FXW13">
        <v>421.37508253674832</v>
      </c>
      <c r="FXX13">
        <v>566.664194878854</v>
      </c>
      <c r="FXY13">
        <v>1029.2685213548455</v>
      </c>
      <c r="FXZ13">
        <v>508.28366063998669</v>
      </c>
      <c r="FYA13">
        <v>521.08840889503199</v>
      </c>
      <c r="FYB13">
        <v>236.40212933357432</v>
      </c>
      <c r="FYC13">
        <v>70.326383990743565</v>
      </c>
      <c r="FYD13">
        <v>4407.8694992840292</v>
      </c>
      <c r="FYE13">
        <v>433.66018748403832</v>
      </c>
      <c r="FYF13">
        <v>422.58031325082032</v>
      </c>
      <c r="FYG13">
        <v>1215.4716141971132</v>
      </c>
      <c r="FYH13">
        <v>145.03898796206602</v>
      </c>
      <c r="FYI13">
        <v>544.32147289189868</v>
      </c>
      <c r="FYJ13">
        <v>496.25138944392467</v>
      </c>
      <c r="FYK13">
        <v>109.35862018293601</v>
      </c>
      <c r="FYL13">
        <v>460.88010384739636</v>
      </c>
      <c r="FYM13">
        <v>1092.6902374473477</v>
      </c>
      <c r="FYN13">
        <v>249.01491660875732</v>
      </c>
      <c r="FYO13">
        <v>302.52521880559635</v>
      </c>
      <c r="FYP13">
        <v>34.369273014534265</v>
      </c>
      <c r="FYQ13">
        <v>62.330551767803875</v>
      </c>
      <c r="FYR13">
        <v>207.61421111571568</v>
      </c>
      <c r="FYS13">
        <v>299.69824614264633</v>
      </c>
      <c r="FYT13">
        <v>201.32450383638002</v>
      </c>
      <c r="FYU13">
        <v>316.302920790109</v>
      </c>
      <c r="FYV13">
        <v>532.14627296317428</v>
      </c>
      <c r="FYW13">
        <v>271.9623681905573</v>
      </c>
      <c r="FYX13">
        <v>136.095879170438</v>
      </c>
      <c r="FYY13">
        <v>6380.3930404424764</v>
      </c>
      <c r="FYZ13">
        <v>374.6914337272537</v>
      </c>
      <c r="FZA13">
        <v>271.06190579510167</v>
      </c>
      <c r="FZB13">
        <v>280.27576995868168</v>
      </c>
      <c r="FZC13">
        <v>448.13668492676402</v>
      </c>
      <c r="FZD13">
        <v>141.66435447266065</v>
      </c>
      <c r="FZE13">
        <v>68.627228984350936</v>
      </c>
      <c r="FZF13">
        <v>176.45966909746667</v>
      </c>
      <c r="FZG13">
        <v>56.862004309882444</v>
      </c>
      <c r="FZH13">
        <v>645.51399884675175</v>
      </c>
      <c r="FZI13">
        <v>1291.3320289502901</v>
      </c>
      <c r="FZJ13">
        <v>148.89163236330336</v>
      </c>
      <c r="FZK13">
        <v>478.68473583924668</v>
      </c>
      <c r="FZL13">
        <v>802.31135050553564</v>
      </c>
      <c r="FZM13">
        <v>566.33351459580297</v>
      </c>
      <c r="FZN13">
        <v>604.37291337504496</v>
      </c>
      <c r="FZO13">
        <v>1385.9414680252567</v>
      </c>
      <c r="FZP13">
        <v>543.79504283168262</v>
      </c>
      <c r="FZQ13">
        <v>551.18750990962099</v>
      </c>
      <c r="FZR13">
        <v>1435.56801163414</v>
      </c>
      <c r="FZS13">
        <v>410.94003026254069</v>
      </c>
      <c r="FZT13">
        <v>928.94042112264742</v>
      </c>
      <c r="FZU13">
        <v>275.97413924632002</v>
      </c>
      <c r="FZV13">
        <v>194.18376611363337</v>
      </c>
      <c r="FZW13">
        <v>628.58402268514226</v>
      </c>
      <c r="FZX13">
        <v>614.5738276782854</v>
      </c>
      <c r="FZY13">
        <v>420.59210107540434</v>
      </c>
      <c r="FZZ13">
        <v>226.88795440899631</v>
      </c>
      <c r="GAA13">
        <v>200.49052186106999</v>
      </c>
      <c r="GAB13">
        <v>258.73658403828165</v>
      </c>
      <c r="GAC13">
        <v>318.68208220301932</v>
      </c>
      <c r="GAD13">
        <v>163.58856270622735</v>
      </c>
      <c r="GAE13">
        <v>160.66370469103131</v>
      </c>
      <c r="GAF13">
        <v>452.20166124597063</v>
      </c>
      <c r="GAG13">
        <v>1451.6215269208733</v>
      </c>
      <c r="GAH13">
        <v>604.35248105378571</v>
      </c>
      <c r="GAI13">
        <v>162.62617120203166</v>
      </c>
      <c r="GAJ13">
        <v>1670.9046005058365</v>
      </c>
      <c r="GAK13">
        <v>301.75349093622702</v>
      </c>
      <c r="GAL13">
        <v>533.42243761241571</v>
      </c>
      <c r="GAM13">
        <v>764.92100404210532</v>
      </c>
      <c r="GAN13">
        <v>1059.6298237563549</v>
      </c>
      <c r="GAO13">
        <v>952.05253682505793</v>
      </c>
      <c r="GAP13">
        <v>854.15040053356768</v>
      </c>
      <c r="GAQ13">
        <v>705.26639166211862</v>
      </c>
      <c r="GAR13">
        <v>162.78579271401767</v>
      </c>
      <c r="GAS13">
        <v>170.24774744915501</v>
      </c>
      <c r="GAT13">
        <v>106.26870858888724</v>
      </c>
      <c r="GAU13">
        <v>167.61456794203698</v>
      </c>
      <c r="GAV13">
        <v>38.325295735683504</v>
      </c>
      <c r="GAW13">
        <v>398.28522421108204</v>
      </c>
      <c r="GAX13">
        <v>96.108786933770944</v>
      </c>
      <c r="GAY13">
        <v>1360.6633034716767</v>
      </c>
      <c r="GAZ13">
        <v>1184.9506160583351</v>
      </c>
      <c r="GBA13">
        <v>1537.7498503010399</v>
      </c>
      <c r="GBB13">
        <v>654.99835832847828</v>
      </c>
      <c r="GBC13">
        <v>1224.1930479226532</v>
      </c>
      <c r="GBD13">
        <v>167.31624805419031</v>
      </c>
      <c r="GBE13">
        <v>547.30906250341002</v>
      </c>
      <c r="GBF13">
        <v>134.63643741315801</v>
      </c>
      <c r="GBG13">
        <v>1160.2058778709347</v>
      </c>
      <c r="GBH13">
        <v>213.65409592347237</v>
      </c>
      <c r="GBI13">
        <v>466.01854058737098</v>
      </c>
      <c r="GBJ13">
        <v>401.33567746710969</v>
      </c>
      <c r="GBK13">
        <v>1222.5140423752066</v>
      </c>
      <c r="GBL13">
        <v>1142.70874401386</v>
      </c>
      <c r="GBM13">
        <v>849.95303461823232</v>
      </c>
      <c r="GBN13">
        <v>144.91039880867098</v>
      </c>
      <c r="GBO13">
        <v>585.101027227656</v>
      </c>
      <c r="GBP13">
        <v>193.07951602099433</v>
      </c>
      <c r="GBQ13">
        <v>237.25241462996732</v>
      </c>
      <c r="GBR13">
        <v>292.65850236582367</v>
      </c>
      <c r="GBS13">
        <v>552.68408297149131</v>
      </c>
      <c r="GBT13">
        <v>289.578463029175</v>
      </c>
      <c r="GBU13">
        <v>464.85417451581799</v>
      </c>
      <c r="GBV13">
        <v>302.59737181791667</v>
      </c>
      <c r="GBW13">
        <v>301.54047881463367</v>
      </c>
      <c r="GBX13">
        <v>582.15868678769698</v>
      </c>
      <c r="GBY13">
        <v>299.57486541554198</v>
      </c>
      <c r="GBZ13">
        <v>1135.1315478282613</v>
      </c>
      <c r="GCA13">
        <v>54.363682762419501</v>
      </c>
      <c r="GCB13">
        <v>1473.9942116045568</v>
      </c>
      <c r="GCC13">
        <v>382.03973461999504</v>
      </c>
      <c r="GCD13">
        <v>2940.7950126903165</v>
      </c>
      <c r="GCE13">
        <v>224.23151496807404</v>
      </c>
      <c r="GCF13">
        <v>71.81329867154237</v>
      </c>
      <c r="GCG13">
        <v>847.57859269792937</v>
      </c>
      <c r="GCH13">
        <v>2316.4891083327634</v>
      </c>
      <c r="GCI13">
        <v>215.79686655727531</v>
      </c>
      <c r="GCJ13">
        <v>98.001406538552985</v>
      </c>
      <c r="GCK13">
        <v>1240.7144132798501</v>
      </c>
      <c r="GCL13">
        <v>244.27920064445132</v>
      </c>
      <c r="GCM13">
        <v>769.52996875063855</v>
      </c>
      <c r="GCN13">
        <v>1336.9190071429334</v>
      </c>
      <c r="GCO13">
        <v>1851.4723153145067</v>
      </c>
      <c r="GCP13">
        <v>245.7845184789453</v>
      </c>
      <c r="GCQ13">
        <v>1200.1909138087033</v>
      </c>
      <c r="GCR13">
        <v>502.07999867108668</v>
      </c>
      <c r="GCS13">
        <v>47.119921926184439</v>
      </c>
      <c r="GCT13">
        <v>93.388905001333299</v>
      </c>
      <c r="GCU13">
        <v>818.37896436387507</v>
      </c>
      <c r="GCV13">
        <v>72.988031857956102</v>
      </c>
      <c r="GCW13">
        <v>167.75459031191565</v>
      </c>
      <c r="GCX13">
        <v>1329.4638194296367</v>
      </c>
      <c r="GCY13">
        <v>166.74294648018531</v>
      </c>
      <c r="GCZ13">
        <v>311.09733891226733</v>
      </c>
      <c r="GDA13">
        <v>190.69835041044269</v>
      </c>
      <c r="GDB13">
        <v>59.167978979483166</v>
      </c>
      <c r="GDC13">
        <v>2036.3682951384799</v>
      </c>
      <c r="GDD13">
        <v>3715.5122006209272</v>
      </c>
      <c r="GDE13">
        <v>202.403092254141</v>
      </c>
      <c r="GDF13">
        <v>95.758444446401469</v>
      </c>
      <c r="GDG13">
        <v>41.235038815371603</v>
      </c>
      <c r="GDH13">
        <v>42.22382953862563</v>
      </c>
      <c r="GDI13">
        <v>70.700639966559763</v>
      </c>
      <c r="GDJ13">
        <v>121.32813313370157</v>
      </c>
      <c r="GDK13">
        <v>1835.3692969283268</v>
      </c>
      <c r="GDL13">
        <v>1505.0491315274332</v>
      </c>
      <c r="GDM13">
        <v>150.88926595472478</v>
      </c>
      <c r="GDN13">
        <v>72.576969574749441</v>
      </c>
      <c r="GDO13">
        <v>367.63125190751833</v>
      </c>
      <c r="GDP13">
        <v>18582.573961166065</v>
      </c>
      <c r="GDQ13">
        <v>952.21515176725507</v>
      </c>
      <c r="GDR13">
        <v>336.61685454310032</v>
      </c>
      <c r="GDS13">
        <v>305.13414294233502</v>
      </c>
      <c r="GDT13">
        <v>420.134509160341</v>
      </c>
      <c r="GDU13">
        <v>131.29232810039267</v>
      </c>
      <c r="GDV13">
        <v>3476.6657486913668</v>
      </c>
      <c r="GDW13">
        <v>1181.3979400538099</v>
      </c>
      <c r="GDX13">
        <v>175.52343984726301</v>
      </c>
      <c r="GDY13">
        <v>172.08823549495332</v>
      </c>
      <c r="GDZ13">
        <v>238.15922409956798</v>
      </c>
      <c r="GEA13">
        <v>256.28934699432335</v>
      </c>
      <c r="GEB13">
        <v>429.78313877948835</v>
      </c>
      <c r="GEC13">
        <v>539.61759177375927</v>
      </c>
      <c r="GED13">
        <v>4443.1678943240568</v>
      </c>
      <c r="GEE13">
        <v>10160.237176117014</v>
      </c>
      <c r="GEF13">
        <v>343.08698062635335</v>
      </c>
      <c r="GEG13">
        <v>1154.1261923608699</v>
      </c>
      <c r="GEH13">
        <v>146.546778202681</v>
      </c>
      <c r="GEI13">
        <v>949.93873869070501</v>
      </c>
      <c r="GEJ13">
        <v>527.8117239359367</v>
      </c>
      <c r="GEK13">
        <v>84.029030642747941</v>
      </c>
      <c r="GEL13">
        <v>466.40437871260366</v>
      </c>
      <c r="GEM13">
        <v>130.405591703033</v>
      </c>
      <c r="GEN13">
        <v>356.55496375835372</v>
      </c>
      <c r="GEO13">
        <v>1804.0230011684132</v>
      </c>
      <c r="GEP13">
        <v>502.51609216326705</v>
      </c>
      <c r="GEQ13">
        <v>294.83029355773965</v>
      </c>
      <c r="GER13">
        <v>186.76114743256497</v>
      </c>
      <c r="GES13">
        <v>342.50553405405168</v>
      </c>
      <c r="GET13">
        <v>673.21051981744404</v>
      </c>
      <c r="GEU13">
        <v>139.58336401466434</v>
      </c>
      <c r="GEV13">
        <v>401.54566902715828</v>
      </c>
      <c r="GEW13">
        <v>564.45587836068091</v>
      </c>
      <c r="GEX13">
        <v>135.84641594787834</v>
      </c>
      <c r="GEY13">
        <v>338.37660706137768</v>
      </c>
      <c r="GEZ13">
        <v>576.24011928766265</v>
      </c>
      <c r="GFA13">
        <v>655.56742598544099</v>
      </c>
      <c r="GFB13">
        <v>388.80408988533168</v>
      </c>
      <c r="GFC13">
        <v>339.610441743987</v>
      </c>
      <c r="GFD13">
        <v>32.868496727197432</v>
      </c>
      <c r="GFE13">
        <v>42.189894859846703</v>
      </c>
      <c r="GFF13">
        <v>79.562390367600401</v>
      </c>
      <c r="GFG13">
        <v>124.44046792216034</v>
      </c>
      <c r="GFH13">
        <v>626.157766117866</v>
      </c>
      <c r="GFI13">
        <v>831.50199473836267</v>
      </c>
      <c r="GFJ13">
        <v>384.70375353670437</v>
      </c>
      <c r="GFK13">
        <v>2236.8500940707331</v>
      </c>
      <c r="GFL13">
        <v>2175.2767079171604</v>
      </c>
      <c r="GFM13">
        <v>292.03247706134499</v>
      </c>
      <c r="GFN13">
        <v>1204.5730835393433</v>
      </c>
      <c r="GFO13">
        <v>434.36264373394732</v>
      </c>
      <c r="GFP13">
        <v>317.30036469361102</v>
      </c>
      <c r="GFQ13">
        <v>113.14622283915998</v>
      </c>
      <c r="GFR13">
        <v>822.61729795741201</v>
      </c>
      <c r="GFS13">
        <v>774.21562682194542</v>
      </c>
      <c r="GFT13">
        <v>496.88032062883303</v>
      </c>
      <c r="GFU13">
        <v>1624.2204506348769</v>
      </c>
      <c r="GFV13">
        <v>149.33210110262235</v>
      </c>
      <c r="GFW13">
        <v>126973.30974555435</v>
      </c>
      <c r="GFX13">
        <v>1003.7882213753152</v>
      </c>
      <c r="GFY13">
        <v>438.39369869886605</v>
      </c>
      <c r="GFZ13">
        <v>900.01227642283175</v>
      </c>
      <c r="GGA13">
        <v>345.37319745666463</v>
      </c>
      <c r="GGB13">
        <v>674.89396771683903</v>
      </c>
      <c r="GGC13">
        <v>322.63905634467739</v>
      </c>
      <c r="GGD13">
        <v>585.527556092552</v>
      </c>
      <c r="GGE13">
        <v>162.502079579727</v>
      </c>
      <c r="GGF13">
        <v>272.54465150225229</v>
      </c>
      <c r="GGG13">
        <v>349.50110808543565</v>
      </c>
      <c r="GGH13">
        <v>241.95427062313698</v>
      </c>
      <c r="GGI13">
        <v>161.129936461852</v>
      </c>
      <c r="GGJ13">
        <v>1325.2008290818167</v>
      </c>
      <c r="GGK13">
        <v>676.44104427380296</v>
      </c>
      <c r="GGL13">
        <v>364.64138283888525</v>
      </c>
      <c r="GGM13">
        <v>58.698130433032929</v>
      </c>
      <c r="GGN13">
        <v>289.58765508295033</v>
      </c>
      <c r="GGO13">
        <v>268.24441949155164</v>
      </c>
      <c r="GGP13">
        <v>43.385266641010134</v>
      </c>
      <c r="GGQ13">
        <v>967.90237289171728</v>
      </c>
      <c r="GGR13">
        <v>42.905173263651498</v>
      </c>
      <c r="GGS13">
        <v>132.70017717221666</v>
      </c>
      <c r="GGT13">
        <v>56.711557484586102</v>
      </c>
      <c r="GGU13">
        <v>528.75546771853305</v>
      </c>
      <c r="GGV13">
        <v>71.289249425072498</v>
      </c>
      <c r="GGW13">
        <v>34.678088022847</v>
      </c>
      <c r="GGX13">
        <v>40.152101799453028</v>
      </c>
      <c r="GGY13">
        <v>2704.1106324686766</v>
      </c>
      <c r="GGZ13">
        <v>988.53156248095195</v>
      </c>
      <c r="GHA13">
        <v>48.07117451952039</v>
      </c>
      <c r="GHB13">
        <v>13791.033360892185</v>
      </c>
      <c r="GHC13">
        <v>8603.2545879830777</v>
      </c>
      <c r="GHD13">
        <v>70.401324642137283</v>
      </c>
      <c r="GHE13">
        <v>75.070332985479297</v>
      </c>
      <c r="GHF13">
        <v>925.7782989735955</v>
      </c>
      <c r="GHG13">
        <v>44.216075079247396</v>
      </c>
      <c r="GHH13">
        <v>30.790364573322165</v>
      </c>
      <c r="GHI13">
        <v>1808.51885586715</v>
      </c>
      <c r="GHJ13">
        <v>48.28284932260533</v>
      </c>
      <c r="GHK13">
        <v>43.716267878666429</v>
      </c>
      <c r="GHL13">
        <v>250.96530611287997</v>
      </c>
      <c r="GHM13">
        <v>402.4910618009726</v>
      </c>
      <c r="GHN13">
        <v>24.713134584647097</v>
      </c>
      <c r="GHO13">
        <v>221.31364021458035</v>
      </c>
      <c r="GHP13">
        <v>276.53603425282267</v>
      </c>
      <c r="GHQ13">
        <v>370.86891428016565</v>
      </c>
      <c r="GHR13">
        <v>85.771067813791305</v>
      </c>
      <c r="GHS13">
        <v>973.30364720616569</v>
      </c>
      <c r="GHT13">
        <v>119.0125671878349</v>
      </c>
      <c r="GHU13">
        <v>183.31400168182032</v>
      </c>
      <c r="GHV13">
        <v>144.90505477393833</v>
      </c>
      <c r="GHW13">
        <v>558.31236446110199</v>
      </c>
      <c r="GHX13">
        <v>91.203747060340376</v>
      </c>
      <c r="GHY13">
        <v>593.15897390549833</v>
      </c>
      <c r="GHZ13">
        <v>350.54995172539367</v>
      </c>
      <c r="GIA13">
        <v>94.156744878188491</v>
      </c>
      <c r="GIB13">
        <v>267.96819780091431</v>
      </c>
      <c r="GIC13">
        <v>172.87142727238333</v>
      </c>
      <c r="GID13">
        <v>278.81504418085569</v>
      </c>
      <c r="GIE13">
        <v>40.628784674672403</v>
      </c>
      <c r="GIF13">
        <v>304.67288263273798</v>
      </c>
      <c r="GIG13">
        <v>187.79791406564536</v>
      </c>
      <c r="GIH13">
        <v>171.17532351911132</v>
      </c>
      <c r="GII13">
        <v>1357.3030207246131</v>
      </c>
      <c r="GIJ13">
        <v>866.4041712138054</v>
      </c>
      <c r="GIK13">
        <v>374.40102187263636</v>
      </c>
      <c r="GIL13">
        <v>441.20199699123572</v>
      </c>
      <c r="GIM13">
        <v>558.34761957365663</v>
      </c>
      <c r="GIN13">
        <v>1115.1078617912833</v>
      </c>
      <c r="GIO13">
        <v>230.42899616284834</v>
      </c>
      <c r="GIP13">
        <v>451.1913511725063</v>
      </c>
      <c r="GIQ13">
        <v>741.30145052677562</v>
      </c>
      <c r="GIR13">
        <v>936.05500635565033</v>
      </c>
      <c r="GIS13">
        <v>311.47956786470735</v>
      </c>
      <c r="GIT13">
        <v>306.78313061391367</v>
      </c>
      <c r="GIU13">
        <v>500.13349359923632</v>
      </c>
      <c r="GIV13">
        <v>350.9108773653623</v>
      </c>
      <c r="GIW13">
        <v>1175.07662917172</v>
      </c>
      <c r="GIX13">
        <v>372.00585144426668</v>
      </c>
      <c r="GIY13">
        <v>818.20656827430173</v>
      </c>
      <c r="GIZ13">
        <v>422.35123073061567</v>
      </c>
      <c r="GJA13">
        <v>62.818790143458727</v>
      </c>
      <c r="GJB13">
        <v>777.2219614690847</v>
      </c>
      <c r="GJC13">
        <v>446.97212590621069</v>
      </c>
      <c r="GJD13">
        <v>652.68233177696936</v>
      </c>
      <c r="GJE13">
        <v>13976.369573360933</v>
      </c>
      <c r="GJF13">
        <v>998.90470657374897</v>
      </c>
      <c r="GJG13">
        <v>284.99182944032265</v>
      </c>
      <c r="GJH13">
        <v>8048.9802369624404</v>
      </c>
      <c r="GJI13">
        <v>362.57278462071872</v>
      </c>
      <c r="GJJ13">
        <v>1254.8327455903466</v>
      </c>
      <c r="GJK13">
        <v>4563.9097547969232</v>
      </c>
      <c r="GJL13">
        <v>2391.7205395976466</v>
      </c>
      <c r="GJM13">
        <v>337.20151866854098</v>
      </c>
      <c r="GJN13">
        <v>149.96052814817432</v>
      </c>
      <c r="GJO13">
        <v>508.29350624840532</v>
      </c>
      <c r="GJP13">
        <v>1126.1034926808109</v>
      </c>
      <c r="GJQ13">
        <v>619.2399203769487</v>
      </c>
      <c r="GJR13">
        <v>3563.8018528324428</v>
      </c>
      <c r="GJS13">
        <v>34.915372881905299</v>
      </c>
      <c r="GJT13">
        <v>134.57543307594599</v>
      </c>
      <c r="GJU13">
        <v>1480.6101780225533</v>
      </c>
      <c r="GJV13">
        <v>59.021315229835238</v>
      </c>
      <c r="GJW13">
        <v>122.71393158462422</v>
      </c>
      <c r="GJX13">
        <v>26.491399216081465</v>
      </c>
      <c r="GJY13">
        <v>231.69192206861763</v>
      </c>
      <c r="GJZ13">
        <v>376.62624769022568</v>
      </c>
      <c r="GKA13">
        <v>436.49024209168533</v>
      </c>
      <c r="GKB13">
        <v>123.07021432081224</v>
      </c>
      <c r="GKC13">
        <v>88.292513686615806</v>
      </c>
      <c r="GKD13">
        <v>1923.3242413063299</v>
      </c>
      <c r="GKE13">
        <v>31.136717711552965</v>
      </c>
      <c r="GKF13">
        <v>54.658829113193939</v>
      </c>
      <c r="GKG13">
        <v>419.47850427440363</v>
      </c>
      <c r="GKH13">
        <v>287.12689831438632</v>
      </c>
      <c r="GKI13">
        <v>1639.7821966410468</v>
      </c>
      <c r="GKJ13">
        <v>39.073198148740097</v>
      </c>
      <c r="GKK13">
        <v>164.41123947065901</v>
      </c>
      <c r="GKL13">
        <v>307.70195214699737</v>
      </c>
      <c r="GKM13">
        <v>38.726279488000436</v>
      </c>
      <c r="GKN13">
        <v>221.33128489676702</v>
      </c>
      <c r="GKO13">
        <v>372.31253997098634</v>
      </c>
      <c r="GKP13">
        <v>421.84875817491366</v>
      </c>
      <c r="GKQ13">
        <v>8600.8097995421467</v>
      </c>
      <c r="GKR13">
        <v>545.64366255128664</v>
      </c>
      <c r="GKS13">
        <v>625.13068235342735</v>
      </c>
      <c r="GKT13">
        <v>1345.0955902874766</v>
      </c>
      <c r="GKU13">
        <v>37.306116444232202</v>
      </c>
      <c r="GKV13">
        <v>336.5838006197817</v>
      </c>
      <c r="GKW13">
        <v>277.66585038536766</v>
      </c>
      <c r="GKX13">
        <v>113.33134949025327</v>
      </c>
      <c r="GKY13">
        <v>673.40756477823368</v>
      </c>
      <c r="GKZ13">
        <v>1732.32444692846</v>
      </c>
      <c r="GLA13">
        <v>122.56632973895857</v>
      </c>
      <c r="GLB13">
        <v>432.51700460241636</v>
      </c>
      <c r="GLC13">
        <v>367.57647236049934</v>
      </c>
      <c r="GLD13">
        <v>180.04447377143001</v>
      </c>
      <c r="GLE13">
        <v>723.20005200332491</v>
      </c>
      <c r="GLF13">
        <v>47.177217895391664</v>
      </c>
      <c r="GLG13">
        <v>3012.4506221857632</v>
      </c>
      <c r="GLH13">
        <v>66.773637803523272</v>
      </c>
      <c r="GLI13">
        <v>1309.0508445115834</v>
      </c>
      <c r="GLJ13">
        <v>780.40803115627602</v>
      </c>
      <c r="GLK13">
        <v>805.88114516085727</v>
      </c>
      <c r="GLL13">
        <v>259.41526240818632</v>
      </c>
      <c r="GLM13">
        <v>2176.4644423996265</v>
      </c>
      <c r="GLN13">
        <v>369.191335964541</v>
      </c>
      <c r="GLO13">
        <v>188.68144623435629</v>
      </c>
      <c r="GLP13">
        <v>202.34293798081299</v>
      </c>
      <c r="GLQ13">
        <v>261.99530159525472</v>
      </c>
      <c r="GLR13">
        <v>79.420505130176267</v>
      </c>
      <c r="GLS13">
        <v>114.05651347594811</v>
      </c>
      <c r="GLT13">
        <v>372.985965898534</v>
      </c>
      <c r="GLU13">
        <v>266.53744804430499</v>
      </c>
      <c r="GLV13">
        <v>573.90570694954397</v>
      </c>
      <c r="GLW13">
        <v>340.82637385201502</v>
      </c>
      <c r="GLX13">
        <v>500.97644398774537</v>
      </c>
      <c r="GLY13">
        <v>453.33000040896997</v>
      </c>
      <c r="GLZ13">
        <v>1048.575458222482</v>
      </c>
      <c r="GMA13">
        <v>111.166470894992</v>
      </c>
      <c r="GMB13">
        <v>223.79350126779067</v>
      </c>
      <c r="GMC13">
        <v>67.860936742089635</v>
      </c>
      <c r="GMD13">
        <v>233.33604319583867</v>
      </c>
      <c r="GME13">
        <v>467.74380050719793</v>
      </c>
      <c r="GMF13">
        <v>536.52045018869364</v>
      </c>
      <c r="GMG13">
        <v>67.407557816741175</v>
      </c>
      <c r="GMH13">
        <v>522.85867390086162</v>
      </c>
      <c r="GMI13">
        <v>164.13750755322869</v>
      </c>
      <c r="GMJ13">
        <v>1321.8776265027966</v>
      </c>
      <c r="GMK13">
        <v>11794.687197947269</v>
      </c>
      <c r="GML13">
        <v>205.48448627638433</v>
      </c>
      <c r="GMM13">
        <v>505.56669435222739</v>
      </c>
      <c r="GMN13">
        <v>197.20370851751167</v>
      </c>
      <c r="GMO13">
        <v>1006.7511847219972</v>
      </c>
      <c r="GMP13">
        <v>92.425903958561776</v>
      </c>
      <c r="GMQ13">
        <v>892.64958433191975</v>
      </c>
      <c r="GMR13">
        <v>585.57605923047367</v>
      </c>
      <c r="GMS13">
        <v>1250.8989952494899</v>
      </c>
      <c r="GMT13">
        <v>1283.68562944674</v>
      </c>
      <c r="GMU13">
        <v>3266.7503540582898</v>
      </c>
      <c r="GMV13">
        <v>165.04023203872001</v>
      </c>
      <c r="GMW13">
        <v>294.39744426767965</v>
      </c>
      <c r="GMX13">
        <v>31.420488186401201</v>
      </c>
      <c r="GMY13">
        <v>2332.9288640933405</v>
      </c>
      <c r="GMZ13">
        <v>795.21478468963903</v>
      </c>
      <c r="GNA13">
        <v>779.26172231388966</v>
      </c>
      <c r="GNB13">
        <v>733.12124656400931</v>
      </c>
      <c r="GNC13">
        <v>2046.6654702903197</v>
      </c>
      <c r="GND13">
        <v>1416.6924511296131</v>
      </c>
      <c r="GNE13">
        <v>829.96364034763826</v>
      </c>
      <c r="GNF13">
        <v>4166.3947365829927</v>
      </c>
      <c r="GNG13">
        <v>751.07515744055434</v>
      </c>
      <c r="GNH13">
        <v>336.62130449788168</v>
      </c>
      <c r="GNI13">
        <v>238.10009595439203</v>
      </c>
      <c r="GNJ13">
        <v>392.13592924222002</v>
      </c>
      <c r="GNK13">
        <v>901.3141774545926</v>
      </c>
      <c r="GNL13">
        <v>1328.1823606855066</v>
      </c>
      <c r="GNM13">
        <v>1793.3370389113234</v>
      </c>
      <c r="GNN13">
        <v>171.86101584229434</v>
      </c>
      <c r="GNO13">
        <v>568.05274267443622</v>
      </c>
      <c r="GNP13">
        <v>307.56288119762735</v>
      </c>
      <c r="GNQ13">
        <v>807.63442259938438</v>
      </c>
      <c r="GNR13">
        <v>493.64944856888764</v>
      </c>
      <c r="GNS13">
        <v>225.25921183133099</v>
      </c>
      <c r="GNT13">
        <v>437.96451424309799</v>
      </c>
      <c r="GNU13">
        <v>380.59363296281072</v>
      </c>
      <c r="GNV13">
        <v>114.11034160245886</v>
      </c>
      <c r="GNW13">
        <v>119.76743953810335</v>
      </c>
      <c r="GNX13">
        <v>818.56856761873098</v>
      </c>
      <c r="GNY13">
        <v>1488.8023269439966</v>
      </c>
      <c r="GNZ13">
        <v>102.39577151742787</v>
      </c>
      <c r="GOA13">
        <v>432.91655540125402</v>
      </c>
      <c r="GOB13">
        <v>65.087169342583991</v>
      </c>
      <c r="GOC13">
        <v>75.726439228040803</v>
      </c>
      <c r="GOD13">
        <v>113.88483588441204</v>
      </c>
      <c r="GOE13">
        <v>218.82873703509836</v>
      </c>
      <c r="GOF13">
        <v>641.89667152016102</v>
      </c>
      <c r="GOG13">
        <v>651.89508570700673</v>
      </c>
      <c r="GOH13">
        <v>461.34230797466535</v>
      </c>
      <c r="GOI13">
        <v>621.69144107567024</v>
      </c>
      <c r="GOJ13">
        <v>1241.3183955662632</v>
      </c>
      <c r="GOK13">
        <v>386.36089953106938</v>
      </c>
      <c r="GOL13">
        <v>309.45435643290131</v>
      </c>
      <c r="GOM13">
        <v>157.26950631133664</v>
      </c>
      <c r="GON13">
        <v>305.64009666522429</v>
      </c>
      <c r="GOO13">
        <v>75.543039836050511</v>
      </c>
      <c r="GOP13">
        <v>401.88887931989262</v>
      </c>
      <c r="GOQ13">
        <v>923.96308502561567</v>
      </c>
      <c r="GOR13">
        <v>6052.1654044736133</v>
      </c>
      <c r="GOS13">
        <v>1544.8402864793634</v>
      </c>
      <c r="GOT13">
        <v>250.20467313830332</v>
      </c>
      <c r="GOU13">
        <v>273.75379329757834</v>
      </c>
      <c r="GOV13">
        <v>234.55785821212734</v>
      </c>
      <c r="GOW13">
        <v>463.85385898370464</v>
      </c>
      <c r="GOX13">
        <v>75.382571820421632</v>
      </c>
      <c r="GOY13">
        <v>2017.32313330394</v>
      </c>
      <c r="GOZ13">
        <v>2697.3213030546935</v>
      </c>
      <c r="GPA13">
        <v>1131.7324734201902</v>
      </c>
      <c r="GPB13">
        <v>34.55478556362737</v>
      </c>
      <c r="GPC13">
        <v>588.51062724564497</v>
      </c>
      <c r="GPD13">
        <v>223.97999592896863</v>
      </c>
      <c r="GPE13">
        <v>221.39424013365866</v>
      </c>
      <c r="GPF13">
        <v>13963.147911164167</v>
      </c>
      <c r="GPG13">
        <v>9570.9438362335004</v>
      </c>
      <c r="GPH13">
        <v>39.557087926237699</v>
      </c>
      <c r="GPI13">
        <v>758.86610921570707</v>
      </c>
      <c r="GPJ13">
        <v>796.8802015264946</v>
      </c>
      <c r="GPK13">
        <v>472.07863407581095</v>
      </c>
      <c r="GPL13">
        <v>541.06752408290038</v>
      </c>
      <c r="GPM13">
        <v>1017.4180805064999</v>
      </c>
      <c r="GPN13">
        <v>376.73695519636766</v>
      </c>
      <c r="GPO13">
        <v>195.82922860195768</v>
      </c>
      <c r="GPP13">
        <v>4910.3908362087168</v>
      </c>
      <c r="GPQ13">
        <v>4309.1155983630633</v>
      </c>
      <c r="GPR13">
        <v>767.71855860351025</v>
      </c>
      <c r="GPS13">
        <v>522.82007539097367</v>
      </c>
      <c r="GPT13">
        <v>181.32994515556166</v>
      </c>
      <c r="GPU13">
        <v>2610.4171820267234</v>
      </c>
      <c r="GPV13">
        <v>677.30098390867204</v>
      </c>
      <c r="GPW13">
        <v>905.23298656067197</v>
      </c>
      <c r="GPX13">
        <v>1062.6482225682328</v>
      </c>
      <c r="GPY13">
        <v>295.15236063401466</v>
      </c>
      <c r="GPZ13">
        <v>438.2108381804033</v>
      </c>
      <c r="GQA13">
        <v>2282.5653923612967</v>
      </c>
      <c r="GQB13">
        <v>737.04584482456073</v>
      </c>
      <c r="GQC13">
        <v>2076.2028994566267</v>
      </c>
      <c r="GQD13">
        <v>602.38660808324096</v>
      </c>
      <c r="GQE13">
        <v>712.28058272352507</v>
      </c>
      <c r="GQF13">
        <v>26.374558512121869</v>
      </c>
      <c r="GQG13">
        <v>583.17504418825729</v>
      </c>
      <c r="GQH13">
        <v>63.400135359135867</v>
      </c>
      <c r="GQI13">
        <v>464.96483444565109</v>
      </c>
      <c r="GQJ13">
        <v>813.2237908285091</v>
      </c>
      <c r="GQK13">
        <v>314.01853613576668</v>
      </c>
      <c r="GQL13">
        <v>226.45930478416071</v>
      </c>
      <c r="GQM13">
        <v>120.37083537468133</v>
      </c>
      <c r="GQN13">
        <v>485.08121861614268</v>
      </c>
      <c r="GQO13">
        <v>426.81139592601266</v>
      </c>
      <c r="GQP13">
        <v>926.24843798519976</v>
      </c>
      <c r="GQQ13">
        <v>160.70503922108833</v>
      </c>
      <c r="GQR13">
        <v>6838.5372041945839</v>
      </c>
      <c r="GQS13">
        <v>13052.825401899267</v>
      </c>
      <c r="GQT13">
        <v>10031.037188992417</v>
      </c>
      <c r="GQU13">
        <v>287.239820334255</v>
      </c>
      <c r="GQV13">
        <v>574.22817729090434</v>
      </c>
      <c r="GQW13">
        <v>156.80537437312833</v>
      </c>
      <c r="GQX13">
        <v>277.61145673634798</v>
      </c>
      <c r="GQY13">
        <v>118.75018045475467</v>
      </c>
      <c r="GQZ13">
        <v>83.361741473259926</v>
      </c>
      <c r="GRA13">
        <v>575.71637550989567</v>
      </c>
      <c r="GRB13">
        <v>267.94928646526733</v>
      </c>
      <c r="GRC13">
        <v>57.041248052715297</v>
      </c>
      <c r="GRD13">
        <v>191.0947926156027</v>
      </c>
      <c r="GRE13">
        <v>4546.3459409624502</v>
      </c>
      <c r="GRF13">
        <v>100.19811997998157</v>
      </c>
      <c r="GRG13">
        <v>230.68656036763767</v>
      </c>
      <c r="GRH13">
        <v>109.28602965371134</v>
      </c>
      <c r="GRI13">
        <v>590.1940173221293</v>
      </c>
      <c r="GRJ13">
        <v>406.96758193635702</v>
      </c>
      <c r="GRK13">
        <v>1866.7883064661235</v>
      </c>
      <c r="GRL13">
        <v>127.82553919147399</v>
      </c>
      <c r="GRM13">
        <v>771.11931437343594</v>
      </c>
      <c r="GRN13">
        <v>113.26226105554387</v>
      </c>
      <c r="GRO13">
        <v>587.02557138979671</v>
      </c>
      <c r="GRP13">
        <v>274.66746374492936</v>
      </c>
      <c r="GRQ13">
        <v>843.71929171124839</v>
      </c>
      <c r="GRR13">
        <v>1113.1928532439099</v>
      </c>
      <c r="GRS13">
        <v>163.77240533677465</v>
      </c>
      <c r="GRT13">
        <v>293.63127430937033</v>
      </c>
      <c r="GRU13">
        <v>7304.2999949519226</v>
      </c>
      <c r="GRV13">
        <v>3330.2393532606329</v>
      </c>
      <c r="GRW13">
        <v>257.11472336569403</v>
      </c>
      <c r="GRX13">
        <v>75.460743349445565</v>
      </c>
      <c r="GRY13">
        <v>39.214338239145995</v>
      </c>
      <c r="GRZ13">
        <v>337.02416444223462</v>
      </c>
      <c r="GSA13">
        <v>133.40254538999187</v>
      </c>
      <c r="GSB13">
        <v>528.62399361203632</v>
      </c>
      <c r="GSC13">
        <v>1119.8244218520367</v>
      </c>
      <c r="GSD13">
        <v>79.932060780192543</v>
      </c>
      <c r="GSE13">
        <v>395.53583090566599</v>
      </c>
      <c r="GSF13">
        <v>148.97374922539868</v>
      </c>
      <c r="GSG13">
        <v>1345.0876173108534</v>
      </c>
      <c r="GSH13">
        <v>690.09193766198598</v>
      </c>
      <c r="GSI13">
        <v>1015.981478533207</v>
      </c>
      <c r="GSJ13">
        <v>213.854723408073</v>
      </c>
      <c r="GSK13">
        <v>349.62475242658837</v>
      </c>
      <c r="GSL13">
        <v>68.809510655814037</v>
      </c>
      <c r="GSM13">
        <v>396.12647881363802</v>
      </c>
      <c r="GSN13">
        <v>627.54168837675263</v>
      </c>
      <c r="GSO13">
        <v>690.64532269952031</v>
      </c>
      <c r="GSP13">
        <v>142.93734558482933</v>
      </c>
      <c r="GSQ13">
        <v>248.411832444889</v>
      </c>
      <c r="GSR13">
        <v>155.02574173160966</v>
      </c>
      <c r="GSS13">
        <v>45.206978959604193</v>
      </c>
      <c r="GST13">
        <v>1118.45856846775</v>
      </c>
      <c r="GSU13">
        <v>62.930852335194537</v>
      </c>
      <c r="GSV13">
        <v>98.053595438094192</v>
      </c>
      <c r="GSW13">
        <v>4029.3620390388837</v>
      </c>
      <c r="GSX13">
        <v>218.00954143785398</v>
      </c>
      <c r="GSY13">
        <v>477.4978989969747</v>
      </c>
      <c r="GSZ13">
        <v>88.926850289409899</v>
      </c>
      <c r="GTA13">
        <v>500.20285325083069</v>
      </c>
      <c r="GTB13">
        <v>25.303606910705366</v>
      </c>
      <c r="GTC13">
        <v>100.57574244187033</v>
      </c>
      <c r="GTD13">
        <v>303.95452228423596</v>
      </c>
      <c r="GTE13">
        <v>1760.3594907896866</v>
      </c>
      <c r="GTF13">
        <v>495.60542263305166</v>
      </c>
      <c r="GTG13">
        <v>1399.66833223558</v>
      </c>
      <c r="GTH13">
        <v>2472.1353966903835</v>
      </c>
      <c r="GTI13">
        <v>583.62790921000067</v>
      </c>
      <c r="GTJ13">
        <v>190.13421996288602</v>
      </c>
      <c r="GTK13">
        <v>307.28327969642697</v>
      </c>
      <c r="GTL13">
        <v>1082.0921357919281</v>
      </c>
      <c r="GTM13">
        <v>81.755544373956766</v>
      </c>
      <c r="GTN13">
        <v>108.74899955616426</v>
      </c>
      <c r="GTO13">
        <v>425.24894437973467</v>
      </c>
      <c r="GTP13">
        <v>741.44294986619991</v>
      </c>
      <c r="GTQ13">
        <v>79.00646225889686</v>
      </c>
      <c r="GTR13">
        <v>868.23240618845887</v>
      </c>
      <c r="GTS13">
        <v>96.456450741528855</v>
      </c>
      <c r="GTT13">
        <v>213.80712007175566</v>
      </c>
      <c r="GTU13">
        <v>72.558207172035637</v>
      </c>
      <c r="GTV13">
        <v>166.50814735173867</v>
      </c>
      <c r="GTW13">
        <v>1147.4928986550501</v>
      </c>
      <c r="GTX13">
        <v>1878.8573635246032</v>
      </c>
      <c r="GTY13">
        <v>73.058386946125736</v>
      </c>
      <c r="GTZ13">
        <v>1436.5410952503964</v>
      </c>
      <c r="GUA13">
        <v>77.151143818966133</v>
      </c>
      <c r="GUB13">
        <v>139.09530526351867</v>
      </c>
      <c r="GUC13">
        <v>65.789195678426537</v>
      </c>
      <c r="GUD13">
        <v>151.31029208770599</v>
      </c>
      <c r="GUE13">
        <v>309.7741880681217</v>
      </c>
      <c r="GUF13">
        <v>206.13264046964969</v>
      </c>
      <c r="GUG13">
        <v>42.804057033775472</v>
      </c>
      <c r="GUH13">
        <v>145.76872418649364</v>
      </c>
      <c r="GUI13">
        <v>2445.5747134468297</v>
      </c>
      <c r="GUJ13">
        <v>1539.5921874075436</v>
      </c>
      <c r="GUK13">
        <v>221.13965651694198</v>
      </c>
      <c r="GUL13">
        <v>195.83442370375766</v>
      </c>
      <c r="GUM13">
        <v>46.667718061920674</v>
      </c>
      <c r="GUN13">
        <v>234.82654800328601</v>
      </c>
      <c r="GUO13">
        <v>138.10440138316198</v>
      </c>
      <c r="GUP13">
        <v>44.574369615913405</v>
      </c>
      <c r="GUQ13">
        <v>88.015950114045836</v>
      </c>
      <c r="GUR13">
        <v>284.43630815694638</v>
      </c>
      <c r="GUS13">
        <v>328.32510417338665</v>
      </c>
      <c r="GUT13">
        <v>276.13639186160935</v>
      </c>
      <c r="GUU13">
        <v>46.884127361162506</v>
      </c>
      <c r="GUV13">
        <v>1642.0799996633698</v>
      </c>
      <c r="GUW13">
        <v>109.00978131409319</v>
      </c>
      <c r="GUX13">
        <v>1340.3484125765233</v>
      </c>
      <c r="GUY13">
        <v>1607.084298561623</v>
      </c>
      <c r="GUZ13">
        <v>1074.6658563191668</v>
      </c>
      <c r="GVA13">
        <v>235.96864385595768</v>
      </c>
      <c r="GVB13">
        <v>4549.653266854436</v>
      </c>
      <c r="GVC13">
        <v>1356.4809458959232</v>
      </c>
      <c r="GVD13">
        <v>84.808439344529063</v>
      </c>
      <c r="GVE13">
        <v>119.14377768028434</v>
      </c>
      <c r="GVF13">
        <v>120.59824797634066</v>
      </c>
      <c r="GVG13">
        <v>94.839649562298362</v>
      </c>
      <c r="GVH13">
        <v>1228.6660583606833</v>
      </c>
      <c r="GVI13">
        <v>234.53600054022635</v>
      </c>
      <c r="GVJ13">
        <v>273.49697423980734</v>
      </c>
      <c r="GVK13">
        <v>85.352855968864034</v>
      </c>
      <c r="GVL13">
        <v>134.837301862826</v>
      </c>
      <c r="GVM13">
        <v>59.603835506597001</v>
      </c>
      <c r="GVN13">
        <v>242.83105649521301</v>
      </c>
      <c r="GVO13">
        <v>304.4214992020747</v>
      </c>
      <c r="GVP13">
        <v>253.45852059067701</v>
      </c>
      <c r="GVQ13">
        <v>177.73774063032033</v>
      </c>
      <c r="GVR13">
        <v>1008.5243232376203</v>
      </c>
      <c r="GVS13">
        <v>2383.3217125063934</v>
      </c>
      <c r="GVT13">
        <v>184.14951796723366</v>
      </c>
      <c r="GVU13">
        <v>200.48573002435569</v>
      </c>
      <c r="GVV13">
        <v>25344.796735437132</v>
      </c>
      <c r="GVW13">
        <v>331.73191439089129</v>
      </c>
      <c r="GVX13">
        <v>407.72325677420071</v>
      </c>
      <c r="GVY13">
        <v>799.04578885554463</v>
      </c>
      <c r="GVZ13">
        <v>1995.3176152207968</v>
      </c>
      <c r="GWA13">
        <v>42.440861700933766</v>
      </c>
      <c r="GWB13">
        <v>5527.109036447936</v>
      </c>
      <c r="GWC13">
        <v>1724.2776258369897</v>
      </c>
      <c r="GWD13">
        <v>543.92570516870921</v>
      </c>
      <c r="GWE13">
        <v>189.081851139674</v>
      </c>
      <c r="GWF13">
        <v>393.47056492175335</v>
      </c>
      <c r="GWG13">
        <v>58.963690703185762</v>
      </c>
      <c r="GWH13">
        <v>2143.6144480695671</v>
      </c>
      <c r="GWI13">
        <v>365.56068590493965</v>
      </c>
      <c r="GWJ13">
        <v>239.26283040181298</v>
      </c>
      <c r="GWK13">
        <v>61.181608261872896</v>
      </c>
      <c r="GWL13">
        <v>254.6317768075447</v>
      </c>
      <c r="GWM13">
        <v>296.09357871252803</v>
      </c>
      <c r="GWN13">
        <v>507.80718808085339</v>
      </c>
      <c r="GWO13">
        <v>203.41065870459931</v>
      </c>
      <c r="GWP13">
        <v>437.55836203796235</v>
      </c>
      <c r="GWQ13">
        <v>439.865641655437</v>
      </c>
      <c r="GWR13">
        <v>31.004897680527964</v>
      </c>
      <c r="GWS13">
        <v>57.652981836589639</v>
      </c>
      <c r="GWT13">
        <v>54.141004656917431</v>
      </c>
      <c r="GWU13">
        <v>123.39034786449368</v>
      </c>
      <c r="GWV13">
        <v>188.18677679501766</v>
      </c>
      <c r="GWW13">
        <v>3859.2092434478532</v>
      </c>
      <c r="GWX13">
        <v>910.15046268999697</v>
      </c>
      <c r="GWY13">
        <v>259.60835443306667</v>
      </c>
      <c r="GWZ13">
        <v>38.270665121597332</v>
      </c>
      <c r="GXA13">
        <v>110.82994599809358</v>
      </c>
      <c r="GXB13">
        <v>720.09257231591721</v>
      </c>
      <c r="GXC13">
        <v>126.61934373240233</v>
      </c>
      <c r="GXD13">
        <v>48.726715239573032</v>
      </c>
      <c r="GXE13">
        <v>1696.2457874011168</v>
      </c>
      <c r="GXF13">
        <v>186.45934637753066</v>
      </c>
      <c r="GXG13">
        <v>559.11910287512262</v>
      </c>
      <c r="GXH13">
        <v>551.36070848676968</v>
      </c>
      <c r="GXI13">
        <v>293.65898419795599</v>
      </c>
      <c r="GXJ13">
        <v>1651.8220922936734</v>
      </c>
      <c r="GXK13">
        <v>60.951530305092831</v>
      </c>
      <c r="GXL13">
        <v>262.43537111208366</v>
      </c>
      <c r="GXM13">
        <v>47.225386754217766</v>
      </c>
      <c r="GXN13">
        <v>142.74022019474299</v>
      </c>
      <c r="GXO13">
        <v>318.84256354313868</v>
      </c>
      <c r="GXP13">
        <v>118.23727011914501</v>
      </c>
      <c r="GXQ13">
        <v>107.99365327576255</v>
      </c>
      <c r="GXR13">
        <v>79.834784966522406</v>
      </c>
      <c r="GXS13">
        <v>320.31786538294432</v>
      </c>
      <c r="GXT13">
        <v>846.52344956013496</v>
      </c>
      <c r="GXU13">
        <v>662.57113525087243</v>
      </c>
      <c r="GXV13">
        <v>121.72593002445535</v>
      </c>
      <c r="GXW13">
        <v>158.41657362523165</v>
      </c>
      <c r="GXX13">
        <v>624.39249350058833</v>
      </c>
      <c r="GXY13">
        <v>63.728098668161955</v>
      </c>
      <c r="GXZ13">
        <v>265.45139483187131</v>
      </c>
      <c r="GYA13">
        <v>151.39957183601288</v>
      </c>
      <c r="GYB13">
        <v>143.34605774586666</v>
      </c>
      <c r="GYC13">
        <v>110.42638492278888</v>
      </c>
      <c r="GYD13">
        <v>598.20780589996559</v>
      </c>
      <c r="GYE13">
        <v>279.557633250756</v>
      </c>
      <c r="GYF13">
        <v>565.14222779874899</v>
      </c>
      <c r="GYG13">
        <v>255.16035427668098</v>
      </c>
      <c r="GYH13">
        <v>552.18843498030935</v>
      </c>
      <c r="GYI13">
        <v>1157.6314436888788</v>
      </c>
      <c r="GYJ13">
        <v>812.23556918800568</v>
      </c>
      <c r="GYK13">
        <v>61.726217835207564</v>
      </c>
      <c r="GYL13">
        <v>565.9821940389437</v>
      </c>
      <c r="GYM13">
        <v>227.29545725713066</v>
      </c>
      <c r="GYN13">
        <v>771.8510890473234</v>
      </c>
      <c r="GYO13">
        <v>1826.1602267628732</v>
      </c>
      <c r="GYP13">
        <v>1577.0302709345499</v>
      </c>
      <c r="GYQ13">
        <v>38.933605692928005</v>
      </c>
      <c r="GYR13">
        <v>273.81807252848768</v>
      </c>
      <c r="GYS13">
        <v>500.33492357141296</v>
      </c>
      <c r="GYT13">
        <v>56.844732201205069</v>
      </c>
      <c r="GYU13">
        <v>4525.4512676918866</v>
      </c>
      <c r="GYV13">
        <v>895.62717012018402</v>
      </c>
      <c r="GYW13">
        <v>297.78311175107837</v>
      </c>
      <c r="GYX13">
        <v>2974.0448887884236</v>
      </c>
      <c r="GYY13">
        <v>207.35448973775635</v>
      </c>
      <c r="GYZ13">
        <v>216.42756901735365</v>
      </c>
      <c r="GZA13">
        <v>294.49909937108367</v>
      </c>
      <c r="GZB13">
        <v>237.97550947462597</v>
      </c>
      <c r="GZC13">
        <v>59.016401109169003</v>
      </c>
      <c r="GZD13">
        <v>34.867576596588265</v>
      </c>
      <c r="GZE13">
        <v>3338.9430281052205</v>
      </c>
      <c r="GZF13">
        <v>808.43439518827233</v>
      </c>
      <c r="GZG13">
        <v>731.25565260159362</v>
      </c>
      <c r="GZH13">
        <v>71.109203194664033</v>
      </c>
      <c r="GZI13">
        <v>408.42907951018168</v>
      </c>
      <c r="GZJ13">
        <v>272.15377697240132</v>
      </c>
      <c r="GZK13">
        <v>507.19982954411734</v>
      </c>
      <c r="GZL13">
        <v>45.109466180867265</v>
      </c>
      <c r="GZM13">
        <v>152.436992023736</v>
      </c>
      <c r="GZN13">
        <v>173.28590005772901</v>
      </c>
      <c r="GZO13">
        <v>154.03924378996768</v>
      </c>
      <c r="GZP13">
        <v>154.72830259922333</v>
      </c>
      <c r="GZQ13">
        <v>103.41798873750957</v>
      </c>
      <c r="GZR13">
        <v>351.18535442981101</v>
      </c>
      <c r="GZS13">
        <v>118.01570973417033</v>
      </c>
      <c r="GZT13">
        <v>374.33406396211495</v>
      </c>
      <c r="GZU13">
        <v>1895.1030229759533</v>
      </c>
      <c r="GZV13">
        <v>703.22154419262131</v>
      </c>
      <c r="GZW13">
        <v>2497.2919836803135</v>
      </c>
      <c r="GZX13">
        <v>2749.8994702673367</v>
      </c>
      <c r="GZY13">
        <v>35.355635347733902</v>
      </c>
      <c r="GZZ13">
        <v>2121.8454142689702</v>
      </c>
      <c r="HAA13">
        <v>400.013040526569</v>
      </c>
      <c r="HAB13">
        <v>445.72890049917305</v>
      </c>
      <c r="HAC13">
        <v>132.55848488379232</v>
      </c>
      <c r="HAD13">
        <v>59.657900598174272</v>
      </c>
      <c r="HAE13">
        <v>119.10580963629987</v>
      </c>
      <c r="HAF13">
        <v>132.04326844207955</v>
      </c>
      <c r="HAG13">
        <v>359.636686338039</v>
      </c>
      <c r="HAH13">
        <v>911.12976705385165</v>
      </c>
      <c r="HAI13">
        <v>6103.4240003179002</v>
      </c>
      <c r="HAJ13">
        <v>1124.1002300309285</v>
      </c>
      <c r="HAK13">
        <v>340.46524766020934</v>
      </c>
      <c r="HAL13">
        <v>41.466800015187893</v>
      </c>
      <c r="HAM13">
        <v>643.28969780068974</v>
      </c>
      <c r="HAN13">
        <v>515.52886775419131</v>
      </c>
      <c r="HAO13">
        <v>2083.7353720197134</v>
      </c>
      <c r="HAP13">
        <v>224.72319049484932</v>
      </c>
      <c r="HAQ13">
        <v>69.53162338838797</v>
      </c>
      <c r="HAR13">
        <v>55.129050233153272</v>
      </c>
      <c r="HAS13">
        <v>109.33245792894388</v>
      </c>
      <c r="HAT13">
        <v>417.091276131082</v>
      </c>
      <c r="HAU13">
        <v>240.94502092964265</v>
      </c>
      <c r="HAV13">
        <v>284.99243897889835</v>
      </c>
      <c r="HAW13">
        <v>141.57083104306267</v>
      </c>
      <c r="HAX13">
        <v>272.51363246815168</v>
      </c>
      <c r="HAY13">
        <v>1576.2634212549699</v>
      </c>
      <c r="HAZ13">
        <v>233.47511414520901</v>
      </c>
      <c r="HBA13">
        <v>2597.8276052278502</v>
      </c>
      <c r="HBB13">
        <v>462.52794714946668</v>
      </c>
      <c r="HBC13">
        <v>26991.603177127836</v>
      </c>
      <c r="HBD13">
        <v>139.880193608475</v>
      </c>
      <c r="HBE13">
        <v>319.84919189757869</v>
      </c>
      <c r="HBF13">
        <v>325.88467076662101</v>
      </c>
      <c r="HBG13">
        <v>111.57738424526515</v>
      </c>
      <c r="HBH13">
        <v>103.08624235283493</v>
      </c>
      <c r="HBI13">
        <v>2196.6867774560728</v>
      </c>
      <c r="HBJ13">
        <v>681.41684822214245</v>
      </c>
      <c r="HBK13">
        <v>788.1805317190707</v>
      </c>
      <c r="HBL13">
        <v>113.66020687923056</v>
      </c>
      <c r="HBM13">
        <v>1464.7293224394398</v>
      </c>
      <c r="HBN13">
        <v>742.35225839090299</v>
      </c>
      <c r="HBO13">
        <v>2455.3958107853</v>
      </c>
      <c r="HBP13">
        <v>1080.1440830854833</v>
      </c>
      <c r="HBQ13">
        <v>789.4163572748306</v>
      </c>
      <c r="HBR13">
        <v>1448.2305901103834</v>
      </c>
      <c r="HBS13">
        <v>174.02373726438634</v>
      </c>
      <c r="HBT13">
        <v>303.45705188133405</v>
      </c>
      <c r="HBU13">
        <v>713.05481941224605</v>
      </c>
      <c r="HBV13">
        <v>102.10559662787723</v>
      </c>
      <c r="HBW13">
        <v>142.22486814458799</v>
      </c>
      <c r="HBX13">
        <v>147.40151345385564</v>
      </c>
      <c r="HBY13">
        <v>100.78649247342757</v>
      </c>
      <c r="HBZ13">
        <v>100.62563855979941</v>
      </c>
      <c r="HCA13">
        <v>83.538543501548006</v>
      </c>
      <c r="HCB13">
        <v>750.7594374384247</v>
      </c>
      <c r="HCC13">
        <v>1866.9307803147997</v>
      </c>
      <c r="HCD13">
        <v>258.51746536785168</v>
      </c>
      <c r="HCE13">
        <v>125.78114876737766</v>
      </c>
      <c r="HCF13">
        <v>685.78102114206138</v>
      </c>
      <c r="HCG13">
        <v>1522.1861681185135</v>
      </c>
      <c r="HCH13">
        <v>516.91284735363536</v>
      </c>
      <c r="HCI13">
        <v>600.67944368699466</v>
      </c>
      <c r="HCJ13">
        <v>294.69841618615732</v>
      </c>
      <c r="HCK13">
        <v>163.64286476287134</v>
      </c>
      <c r="HCL13">
        <v>876.76589897484928</v>
      </c>
      <c r="HCM13">
        <v>681.79314264741799</v>
      </c>
      <c r="HCN13">
        <v>372.70971755891566</v>
      </c>
      <c r="HCO13">
        <v>906.66496655750973</v>
      </c>
      <c r="HCP13">
        <v>156.85771220560267</v>
      </c>
      <c r="HCQ13">
        <v>190.40305512673567</v>
      </c>
      <c r="HCR13">
        <v>137.77189652697868</v>
      </c>
      <c r="HCS13">
        <v>548.487372491982</v>
      </c>
      <c r="HCT13">
        <v>519.89471679666337</v>
      </c>
      <c r="HCU13">
        <v>459.468366783058</v>
      </c>
      <c r="HCV13">
        <v>762.99318310508363</v>
      </c>
      <c r="HCW13">
        <v>1227.2066606194701</v>
      </c>
      <c r="HCX13">
        <v>141.15162376155934</v>
      </c>
      <c r="HCY13">
        <v>715.17194929849859</v>
      </c>
      <c r="HCZ13">
        <v>681.97206543564573</v>
      </c>
      <c r="HDA13">
        <v>134.73600600844065</v>
      </c>
      <c r="HDB13">
        <v>1201.4370450961699</v>
      </c>
      <c r="HDC13">
        <v>896.19700741173438</v>
      </c>
      <c r="HDD13">
        <v>914.80057302218336</v>
      </c>
      <c r="HDE13">
        <v>529.01858627414106</v>
      </c>
      <c r="HDF13">
        <v>323.89584905262899</v>
      </c>
      <c r="HDG13">
        <v>1881.7200421415</v>
      </c>
      <c r="HDH13">
        <v>598.21380704958244</v>
      </c>
      <c r="HDI13">
        <v>115.52938692569944</v>
      </c>
      <c r="HDJ13">
        <v>1748.9130552199067</v>
      </c>
      <c r="HDK13">
        <v>65.754278887562663</v>
      </c>
      <c r="HDL13">
        <v>134.16243321755067</v>
      </c>
      <c r="HDM13">
        <v>125.54236028979263</v>
      </c>
      <c r="HDN13">
        <v>1922.5443779226864</v>
      </c>
      <c r="HDO13">
        <v>331.35832529420833</v>
      </c>
      <c r="HDP13">
        <v>263.12665775955662</v>
      </c>
      <c r="HDQ13">
        <v>944.48504255424359</v>
      </c>
      <c r="HDR13">
        <v>935.72894588764086</v>
      </c>
      <c r="HDS13">
        <v>494.55783232206335</v>
      </c>
      <c r="HDT13">
        <v>347.67251742200568</v>
      </c>
      <c r="HDU13">
        <v>140.15235124233035</v>
      </c>
      <c r="HDV13">
        <v>256.59759648012704</v>
      </c>
      <c r="HDW13">
        <v>541.60780242516364</v>
      </c>
      <c r="HDX13">
        <v>879.13359864111226</v>
      </c>
      <c r="HDY13">
        <v>758.62329309456936</v>
      </c>
      <c r="HDZ13">
        <v>773.02806171738723</v>
      </c>
      <c r="HEA13">
        <v>1372.1824941916366</v>
      </c>
      <c r="HEB13">
        <v>281.30878016509467</v>
      </c>
      <c r="HEC13">
        <v>502.45143059459969</v>
      </c>
      <c r="HED13">
        <v>285.10324784166465</v>
      </c>
      <c r="HEE13">
        <v>1024.5740518884625</v>
      </c>
      <c r="HEF13">
        <v>944.80168732790105</v>
      </c>
      <c r="HEG13">
        <v>479.68579651837803</v>
      </c>
      <c r="HEH13">
        <v>2963.5804673878133</v>
      </c>
      <c r="HEI13">
        <v>578.83330158323201</v>
      </c>
      <c r="HEJ13">
        <v>163.99657373631302</v>
      </c>
      <c r="HEK13">
        <v>67.508674046617273</v>
      </c>
      <c r="HEL13">
        <v>743.66651908973427</v>
      </c>
      <c r="HEM13">
        <v>58.552641744469668</v>
      </c>
      <c r="HEN13">
        <v>1471.3021102257501</v>
      </c>
      <c r="HEO13">
        <v>1290.2248898619566</v>
      </c>
      <c r="HEP13">
        <v>358.2386655075473</v>
      </c>
      <c r="HEQ13">
        <v>625.27666233920968</v>
      </c>
      <c r="HER13">
        <v>79.215471706860725</v>
      </c>
      <c r="HES13">
        <v>475.73398678694366</v>
      </c>
      <c r="HET13">
        <v>239.62307179556265</v>
      </c>
      <c r="HEU13">
        <v>260.87320054693936</v>
      </c>
      <c r="HEV13">
        <v>1091.7448944112537</v>
      </c>
      <c r="HEW13">
        <v>717.75291681733654</v>
      </c>
      <c r="HEX13">
        <v>297.81762931945201</v>
      </c>
      <c r="HEY13">
        <v>5654.039545310824</v>
      </c>
      <c r="HEZ13">
        <v>948.70468797035744</v>
      </c>
      <c r="HFA13">
        <v>165.37483672751566</v>
      </c>
      <c r="HFB13">
        <v>33.315786470794933</v>
      </c>
      <c r="HFC13">
        <v>1581.5401300169799</v>
      </c>
      <c r="HFD13">
        <v>720.17777684436362</v>
      </c>
      <c r="HFE13">
        <v>984.6683354094713</v>
      </c>
      <c r="HFF13">
        <v>608.46473215186745</v>
      </c>
      <c r="HFG13">
        <v>1101.9605505941388</v>
      </c>
      <c r="HFH13">
        <v>378.96340769394601</v>
      </c>
      <c r="HFI13">
        <v>426.81004124041897</v>
      </c>
      <c r="HFJ13">
        <v>1303.6804460199567</v>
      </c>
      <c r="HFK13">
        <v>985.50074261885231</v>
      </c>
      <c r="HFL13">
        <v>90.919604011983168</v>
      </c>
      <c r="HFM13">
        <v>188.236300339438</v>
      </c>
      <c r="HFN13">
        <v>870.10821429020655</v>
      </c>
      <c r="HFO13">
        <v>94.623735120517836</v>
      </c>
      <c r="HFP13">
        <v>31.435467513466566</v>
      </c>
      <c r="HFQ13">
        <v>132.18577654257001</v>
      </c>
      <c r="HFR13">
        <v>1403.6575542527401</v>
      </c>
      <c r="HFS13">
        <v>1234.9560425785567</v>
      </c>
      <c r="HFT13">
        <v>48.245876715196168</v>
      </c>
      <c r="HFU13">
        <v>111.54096383587461</v>
      </c>
      <c r="HFV13">
        <v>75.764214323025541</v>
      </c>
      <c r="HFW13">
        <v>666.18204483826958</v>
      </c>
      <c r="HFX13">
        <v>150.01740752780566</v>
      </c>
      <c r="HFY13">
        <v>417.63116453275001</v>
      </c>
      <c r="HFZ13">
        <v>1123.0348732361538</v>
      </c>
      <c r="HGA13">
        <v>224.13989842208832</v>
      </c>
      <c r="HGB13">
        <v>277.53676637451127</v>
      </c>
      <c r="HGC13">
        <v>319.32504129448466</v>
      </c>
      <c r="HGD13">
        <v>139.10289806379703</v>
      </c>
      <c r="HGE13">
        <v>2309.8830377432569</v>
      </c>
      <c r="HGF13">
        <v>1356.6580110559069</v>
      </c>
      <c r="HGG13">
        <v>525.10868991976304</v>
      </c>
      <c r="HGH13">
        <v>320.38410883802334</v>
      </c>
      <c r="HGI13">
        <v>1880.2228785872001</v>
      </c>
      <c r="HGJ13">
        <v>2111.8682460540399</v>
      </c>
      <c r="HGK13">
        <v>147.64481682961667</v>
      </c>
      <c r="HGL13">
        <v>45.801992832819536</v>
      </c>
      <c r="HGM13">
        <v>457.00408127099831</v>
      </c>
      <c r="HGN13">
        <v>122.39186450834967</v>
      </c>
      <c r="HGO13">
        <v>52.585790704494229</v>
      </c>
      <c r="HGP13">
        <v>236.21965471311134</v>
      </c>
      <c r="HGQ13">
        <v>304.18538940410139</v>
      </c>
      <c r="HGR13">
        <v>37.950474237358364</v>
      </c>
      <c r="HGS13">
        <v>100.78784715902187</v>
      </c>
      <c r="HGT13">
        <v>540.86144764670098</v>
      </c>
      <c r="HGU13">
        <v>703.49354933330198</v>
      </c>
      <c r="HGV13">
        <v>44.423773857684097</v>
      </c>
      <c r="HGW13">
        <v>537.44721044658365</v>
      </c>
      <c r="HGX13">
        <v>244.54462530616198</v>
      </c>
      <c r="HGY13">
        <v>80.937988003681596</v>
      </c>
      <c r="HGZ13">
        <v>403.69687896488159</v>
      </c>
      <c r="HHA13">
        <v>2738.0953706267933</v>
      </c>
      <c r="HHB13">
        <v>313.17961339080966</v>
      </c>
      <c r="HHC13">
        <v>232.34687989907533</v>
      </c>
      <c r="HHD13">
        <v>13883.315693352133</v>
      </c>
      <c r="HHE13">
        <v>5091.8574863013264</v>
      </c>
      <c r="HHF13">
        <v>397.48535653906038</v>
      </c>
      <c r="HHG13">
        <v>104.4350548718582</v>
      </c>
      <c r="HHH13">
        <v>846.70265905114957</v>
      </c>
      <c r="HHI13">
        <v>1019.5302104013645</v>
      </c>
      <c r="HHJ13">
        <v>300.12230664401602</v>
      </c>
      <c r="HHK13">
        <v>449.01648563873067</v>
      </c>
      <c r="HHL13">
        <v>5763.7481158492492</v>
      </c>
      <c r="HHM13">
        <v>88.204693540768972</v>
      </c>
      <c r="HHN13">
        <v>437.30767617800871</v>
      </c>
      <c r="HHO13">
        <v>466.42869902637796</v>
      </c>
      <c r="HHP13">
        <v>166.99928804758099</v>
      </c>
      <c r="HHQ13">
        <v>557.07121035651164</v>
      </c>
      <c r="HHR13">
        <v>579.66545138257266</v>
      </c>
      <c r="HHS13">
        <v>430.41342869258625</v>
      </c>
      <c r="HHT13">
        <v>478.10781748961199</v>
      </c>
      <c r="HHU13">
        <v>190.41910815826134</v>
      </c>
      <c r="HHV13">
        <v>188.77084470637337</v>
      </c>
      <c r="HHW13">
        <v>696.72502509431672</v>
      </c>
      <c r="HHX13">
        <v>951.74913651652571</v>
      </c>
      <c r="HHY13">
        <v>447.94122945522366</v>
      </c>
      <c r="HHZ13">
        <v>780.06889872716908</v>
      </c>
      <c r="HIA13">
        <v>507.03139615470172</v>
      </c>
      <c r="HIB13">
        <v>505.83914057005376</v>
      </c>
      <c r="HIC13">
        <v>316.49503070290467</v>
      </c>
      <c r="HID13">
        <v>184.12664393142902</v>
      </c>
      <c r="HIE13">
        <v>268.93944519860634</v>
      </c>
      <c r="HIF13">
        <v>339.20609150559767</v>
      </c>
      <c r="HIG13">
        <v>612.72618030651722</v>
      </c>
      <c r="HIH13">
        <v>325.29933620180532</v>
      </c>
      <c r="HII13">
        <v>612.91267496769569</v>
      </c>
      <c r="HIJ13">
        <v>949.44305072605277</v>
      </c>
      <c r="HIK13">
        <v>89.033209197394271</v>
      </c>
      <c r="HIL13">
        <v>113.08475789630468</v>
      </c>
      <c r="HIM13">
        <v>1096.0963941102066</v>
      </c>
      <c r="HIN13">
        <v>260.03954712907165</v>
      </c>
      <c r="HIO13">
        <v>127.94917020813591</v>
      </c>
      <c r="HIP13">
        <v>95.699421218091175</v>
      </c>
      <c r="HIQ13">
        <v>198.55216178751633</v>
      </c>
      <c r="HIR13">
        <v>149.71922324840099</v>
      </c>
      <c r="HIS13">
        <v>290.26235742820671</v>
      </c>
      <c r="HIT13">
        <v>311.55170755253766</v>
      </c>
      <c r="HIU13">
        <v>265.22355231614569</v>
      </c>
      <c r="HIV13">
        <v>659.57334482451927</v>
      </c>
      <c r="HIW13">
        <v>155.19615266968535</v>
      </c>
      <c r="HIX13">
        <v>471.72518299476377</v>
      </c>
      <c r="HIY13">
        <v>955.56252264922603</v>
      </c>
      <c r="HIZ13">
        <v>95.378099288834335</v>
      </c>
      <c r="HJA13">
        <v>283.53281759710927</v>
      </c>
      <c r="HJB13">
        <v>273.43275590969699</v>
      </c>
      <c r="HJC13">
        <v>583.32926432495299</v>
      </c>
      <c r="HJD13">
        <v>18153.4432450932</v>
      </c>
      <c r="HJE13">
        <v>1827.4330729847068</v>
      </c>
      <c r="HJF13">
        <v>703.12975778637474</v>
      </c>
      <c r="HJG13">
        <v>813.37460618471925</v>
      </c>
      <c r="HJH13">
        <v>235.62477644833834</v>
      </c>
      <c r="HJI13">
        <v>593.88741278488999</v>
      </c>
      <c r="HJJ13">
        <v>1856.3809422367001</v>
      </c>
      <c r="HJK13">
        <v>598.9651373318643</v>
      </c>
      <c r="HJL13">
        <v>379.96825717037933</v>
      </c>
      <c r="HJM13">
        <v>1626.4019994030732</v>
      </c>
      <c r="HJN13">
        <v>145.98420871420834</v>
      </c>
      <c r="HJO13">
        <v>156.00242475640968</v>
      </c>
      <c r="HJP13">
        <v>235.54356699068467</v>
      </c>
      <c r="HJQ13">
        <v>223.22578069358465</v>
      </c>
      <c r="HJR13">
        <v>109.97283969742193</v>
      </c>
      <c r="HJS13">
        <v>119.70180562159969</v>
      </c>
      <c r="HJT13">
        <v>196.76742207633131</v>
      </c>
      <c r="HJU13">
        <v>97.376004097140409</v>
      </c>
      <c r="HJV13">
        <v>313.29870286031434</v>
      </c>
      <c r="HJW13">
        <v>239.58042659597834</v>
      </c>
      <c r="HJX13">
        <v>48.982403252326527</v>
      </c>
      <c r="HJY13">
        <v>202.32453482711767</v>
      </c>
      <c r="HJZ13">
        <v>167.92473763594398</v>
      </c>
      <c r="HKA13">
        <v>109.01170152219599</v>
      </c>
      <c r="HKB13">
        <v>51.383584594561633</v>
      </c>
      <c r="HKC13">
        <v>190.41021801294667</v>
      </c>
      <c r="HKD13">
        <v>85.360198479584469</v>
      </c>
      <c r="HKE13">
        <v>269.28008172859501</v>
      </c>
      <c r="HKF13">
        <v>50.22369512677097</v>
      </c>
      <c r="HKG13">
        <v>128.92719459403966</v>
      </c>
      <c r="HKH13">
        <v>156.199729771005</v>
      </c>
      <c r="HKI13">
        <v>7936.0075567139038</v>
      </c>
      <c r="HKJ13">
        <v>2123.1087505603068</v>
      </c>
      <c r="HKK13">
        <v>1572.1869041586467</v>
      </c>
      <c r="HKL13">
        <v>2395.21117633727</v>
      </c>
      <c r="HKM13">
        <v>219.98189353074432</v>
      </c>
      <c r="HKN13">
        <v>939.43574235129665</v>
      </c>
      <c r="HKO13">
        <v>32.772724532054099</v>
      </c>
      <c r="HKP13">
        <v>382.16643425686306</v>
      </c>
      <c r="HKQ13">
        <v>115.57524967842301</v>
      </c>
      <c r="HKR13">
        <v>960.42329142059327</v>
      </c>
      <c r="HKS13">
        <v>775.09939951596471</v>
      </c>
      <c r="HKT13">
        <v>308.81390972102866</v>
      </c>
      <c r="HKU13">
        <v>1351.3147424091601</v>
      </c>
      <c r="HKV13">
        <v>866.49157881267331</v>
      </c>
      <c r="HKW13">
        <v>1071.8635249245933</v>
      </c>
      <c r="HKX13">
        <v>698.16521719425907</v>
      </c>
      <c r="HKY13">
        <v>1368.9153604194835</v>
      </c>
      <c r="HKZ13">
        <v>2125.1746550953167</v>
      </c>
      <c r="HLA13">
        <v>52.433840260670969</v>
      </c>
      <c r="HLB13">
        <v>3053.9195101078999</v>
      </c>
      <c r="HLC13">
        <v>225.65243648335101</v>
      </c>
      <c r="HLD13">
        <v>587.88947204576607</v>
      </c>
      <c r="HLE13">
        <v>91.323446068420864</v>
      </c>
      <c r="HLF13">
        <v>152.99833483222025</v>
      </c>
      <c r="HLG13">
        <v>45.292313374839267</v>
      </c>
      <c r="HLH13">
        <v>100.58355888272439</v>
      </c>
      <c r="HLI13">
        <v>1048.1737119560623</v>
      </c>
      <c r="HLJ13">
        <v>325.53507342627</v>
      </c>
      <c r="HLK13">
        <v>238.66367420393033</v>
      </c>
      <c r="HLL13">
        <v>71.641454779987541</v>
      </c>
      <c r="HLM13">
        <v>253.53901155029362</v>
      </c>
      <c r="HLN13">
        <v>345.01766558914898</v>
      </c>
      <c r="HLO13">
        <v>124.08162118747587</v>
      </c>
      <c r="HLP13">
        <v>340.25118276148299</v>
      </c>
      <c r="HLQ13">
        <v>478.59654311989101</v>
      </c>
      <c r="HLR13">
        <v>1225.2483492752767</v>
      </c>
      <c r="HLS13">
        <v>1554.0863540200232</v>
      </c>
      <c r="HLT13">
        <v>1328.08053356043</v>
      </c>
      <c r="HLU13">
        <v>1835.9252638137968</v>
      </c>
      <c r="HLV13">
        <v>348.32744100064565</v>
      </c>
      <c r="HLW13">
        <v>1440.9429992492298</v>
      </c>
      <c r="HLX13">
        <v>1594.0293476586533</v>
      </c>
      <c r="HLY13">
        <v>37.419353697052699</v>
      </c>
      <c r="HLZ13">
        <v>1002.6274221395443</v>
      </c>
      <c r="HMA13">
        <v>253.44696509024132</v>
      </c>
      <c r="HMB13">
        <v>56.568541202144168</v>
      </c>
      <c r="HMC13">
        <v>967.1115807111737</v>
      </c>
      <c r="HMD13">
        <v>2038.5925580922567</v>
      </c>
      <c r="HME13">
        <v>986.88115874062748</v>
      </c>
      <c r="HMF13">
        <v>979.84537410372138</v>
      </c>
      <c r="HMG13">
        <v>352.75875954078532</v>
      </c>
      <c r="HMH13">
        <v>1298.0337499333434</v>
      </c>
      <c r="HMI13">
        <v>105.59704417226089</v>
      </c>
      <c r="HMJ13">
        <v>755.25520318855104</v>
      </c>
      <c r="HMK13">
        <v>79.164264919404374</v>
      </c>
      <c r="HML13">
        <v>100.03044506207463</v>
      </c>
      <c r="HMM13">
        <v>528.28554494679338</v>
      </c>
      <c r="HMN13">
        <v>581.15135730230566</v>
      </c>
      <c r="HMO13">
        <v>42.118557659592099</v>
      </c>
      <c r="HMP13">
        <v>731.69594003734528</v>
      </c>
      <c r="HMQ13">
        <v>942.25825173497333</v>
      </c>
      <c r="HMR13">
        <v>215.75104782061871</v>
      </c>
      <c r="HMS13">
        <v>955.73719443355151</v>
      </c>
      <c r="HMT13">
        <v>617.5856019951284</v>
      </c>
      <c r="HMU13">
        <v>310.90042383826733</v>
      </c>
      <c r="HMV13">
        <v>1128.6578506645037</v>
      </c>
      <c r="HMW13">
        <v>453.45240878823864</v>
      </c>
      <c r="HMX13">
        <v>158.76213760037732</v>
      </c>
      <c r="HMY13">
        <v>850.4762240365684</v>
      </c>
      <c r="HMZ13">
        <v>646.18405472798497</v>
      </c>
      <c r="HNA13">
        <v>195.88747599167368</v>
      </c>
      <c r="HNB13">
        <v>278.38737666810499</v>
      </c>
      <c r="HNC13">
        <v>2557.4137742925568</v>
      </c>
      <c r="HND13">
        <v>706.94210306760226</v>
      </c>
      <c r="HNE13">
        <v>200.68872095561633</v>
      </c>
      <c r="HNF13">
        <v>172.35303729359768</v>
      </c>
      <c r="HNG13">
        <v>2333.6707320214368</v>
      </c>
      <c r="HNH13">
        <v>1398.9007252811964</v>
      </c>
      <c r="HNI13">
        <v>782.05767998533429</v>
      </c>
      <c r="HNJ13">
        <v>200.06349813871302</v>
      </c>
      <c r="HNK13">
        <v>20982.471092988031</v>
      </c>
      <c r="HNL13">
        <v>530.2139314063237</v>
      </c>
      <c r="HNM13">
        <v>66.433180898043602</v>
      </c>
      <c r="HNN13">
        <v>36.466983383189394</v>
      </c>
      <c r="HNO13">
        <v>70.404138930191309</v>
      </c>
      <c r="HNP13">
        <v>420.15321017990232</v>
      </c>
      <c r="HNQ13">
        <v>167.53626080457101</v>
      </c>
      <c r="HNR13">
        <v>648.63343157802694</v>
      </c>
      <c r="HNS13">
        <v>807.95014260151436</v>
      </c>
      <c r="HNT13">
        <v>689.71128655336179</v>
      </c>
      <c r="HNU13">
        <v>259.57120220114831</v>
      </c>
      <c r="HNV13">
        <v>364.53565391445062</v>
      </c>
      <c r="HNW13">
        <v>309.50372700179298</v>
      </c>
      <c r="HNX13">
        <v>171.90954395013901</v>
      </c>
      <c r="HNY13">
        <v>42.281318456832672</v>
      </c>
      <c r="HNZ13">
        <v>227.648850997621</v>
      </c>
      <c r="HOA13">
        <v>88.974839523726473</v>
      </c>
      <c r="HOB13">
        <v>297.17157091620396</v>
      </c>
      <c r="HOC13">
        <v>35.408762343293141</v>
      </c>
      <c r="HOD13">
        <v>501.31911540695233</v>
      </c>
      <c r="HOE13">
        <v>251.26235934726705</v>
      </c>
      <c r="HOF13">
        <v>283.81072253078264</v>
      </c>
      <c r="HOG13">
        <v>846.63663923664683</v>
      </c>
      <c r="HOH13">
        <v>311.23553670901401</v>
      </c>
      <c r="HOI13">
        <v>2084.4343582655133</v>
      </c>
      <c r="HOJ13">
        <v>1008.85050598958</v>
      </c>
      <c r="HOK13">
        <v>256.52742101646669</v>
      </c>
      <c r="HOL13">
        <v>113.63651703136033</v>
      </c>
      <c r="HOM13">
        <v>122.26384087746366</v>
      </c>
      <c r="HON13">
        <v>9838.0832123486398</v>
      </c>
      <c r="HOO13">
        <v>2774.2197275233198</v>
      </c>
      <c r="HOP13">
        <v>186.63119026908532</v>
      </c>
      <c r="HOQ13">
        <v>314.31488823920239</v>
      </c>
      <c r="HOR13">
        <v>387.43388030005002</v>
      </c>
      <c r="HOS13">
        <v>606.10966385191307</v>
      </c>
      <c r="HOT13">
        <v>227.80247135999002</v>
      </c>
      <c r="HOU13">
        <v>137.80508605873931</v>
      </c>
      <c r="HOV13">
        <v>1265.21414224207</v>
      </c>
      <c r="HOW13">
        <v>1682.3136047437467</v>
      </c>
      <c r="HOX13">
        <v>222.52472314533699</v>
      </c>
      <c r="HOY13">
        <v>124.16123899446933</v>
      </c>
      <c r="HOZ13">
        <v>471.49316390255302</v>
      </c>
      <c r="HPA13">
        <v>395.65853715080033</v>
      </c>
      <c r="HPB13">
        <v>3395.925809884593</v>
      </c>
      <c r="HPC13">
        <v>777.18949399560267</v>
      </c>
      <c r="HPD13">
        <v>312.43794909243667</v>
      </c>
      <c r="HPE13">
        <v>304.56723818019532</v>
      </c>
      <c r="HPF13">
        <v>313.49862921396402</v>
      </c>
      <c r="HPG13">
        <v>822.46250253395908</v>
      </c>
      <c r="HPH13">
        <v>376.62646728820664</v>
      </c>
      <c r="HPI13">
        <v>2211.3138059938601</v>
      </c>
      <c r="HPJ13">
        <v>703.73079994054206</v>
      </c>
      <c r="HPK13">
        <v>104.78825566334865</v>
      </c>
      <c r="HPL13">
        <v>81.698576962191609</v>
      </c>
      <c r="HPM13">
        <v>182.68996725049237</v>
      </c>
      <c r="HPN13">
        <v>48.266142736436827</v>
      </c>
      <c r="HPO13">
        <v>57.315325894673471</v>
      </c>
      <c r="HPP13">
        <v>82.537574414791962</v>
      </c>
      <c r="HPQ13">
        <v>77.355848684839472</v>
      </c>
      <c r="HPR13">
        <v>374.49418605321563</v>
      </c>
      <c r="HPS13">
        <v>484.5053530436407</v>
      </c>
      <c r="HPT13">
        <v>43.827212349874934</v>
      </c>
      <c r="HPU13">
        <v>168.24774280823667</v>
      </c>
      <c r="HPV13">
        <v>81.535115033999674</v>
      </c>
      <c r="HPW13">
        <v>192.38295600383631</v>
      </c>
      <c r="HPX13">
        <v>429.43225169693801</v>
      </c>
      <c r="HPY13">
        <v>218.83430471040734</v>
      </c>
      <c r="HPZ13">
        <v>132.082784120658</v>
      </c>
      <c r="HQA13">
        <v>303.77527854140334</v>
      </c>
      <c r="HQB13">
        <v>118.718121968012</v>
      </c>
      <c r="HQC13">
        <v>565.14358248434257</v>
      </c>
      <c r="HQD13">
        <v>163.68378270335199</v>
      </c>
      <c r="HQE13">
        <v>624.75959635444167</v>
      </c>
      <c r="HQF13">
        <v>202.42784248198132</v>
      </c>
      <c r="HQG13">
        <v>505.83246849870767</v>
      </c>
      <c r="HQH13">
        <v>1031.7217462239325</v>
      </c>
      <c r="HQI13">
        <v>135.56773921820533</v>
      </c>
      <c r="HQJ13">
        <v>1035.3373712613436</v>
      </c>
      <c r="HQK13">
        <v>210.288044949267</v>
      </c>
      <c r="HQL13">
        <v>450.5260947308243</v>
      </c>
      <c r="HQM13">
        <v>103.01353714249591</v>
      </c>
      <c r="HQN13">
        <v>278.30987962105172</v>
      </c>
      <c r="HQO13">
        <v>359.52423824830299</v>
      </c>
      <c r="HQP13">
        <v>819.70436801616097</v>
      </c>
      <c r="HQQ13">
        <v>546.89028513597373</v>
      </c>
      <c r="HQR13">
        <v>306.70025123771399</v>
      </c>
      <c r="HQS13">
        <v>200.916536822361</v>
      </c>
      <c r="HQT13">
        <v>3021.638181800543</v>
      </c>
      <c r="HQU13">
        <v>2756.7589134815967</v>
      </c>
      <c r="HQV13">
        <v>935.6969754330313</v>
      </c>
      <c r="HQW13">
        <v>72.751299196916065</v>
      </c>
      <c r="HQX13">
        <v>203.79081091316664</v>
      </c>
      <c r="HQY13">
        <v>118.93173030369019</v>
      </c>
      <c r="HQZ13">
        <v>269.63064785654069</v>
      </c>
      <c r="HRA13">
        <v>356.9995748223393</v>
      </c>
      <c r="HRB13">
        <v>453.82250911489729</v>
      </c>
      <c r="HRC13">
        <v>470.29844923627365</v>
      </c>
      <c r="HRD13">
        <v>2385.4027374964367</v>
      </c>
      <c r="HRE13">
        <v>2628.8818748761</v>
      </c>
      <c r="HRF13">
        <v>642.41892284248013</v>
      </c>
      <c r="HRG13">
        <v>268.44647232679432</v>
      </c>
      <c r="HRH13">
        <v>315.0537515740113</v>
      </c>
      <c r="HRI13">
        <v>141.77455379685102</v>
      </c>
      <c r="HRJ13">
        <v>194.45100962682235</v>
      </c>
      <c r="HRK13">
        <v>113.22415740311733</v>
      </c>
      <c r="HRL13">
        <v>377.30314146046999</v>
      </c>
      <c r="HRM13">
        <v>104.1384182270474</v>
      </c>
      <c r="HRN13">
        <v>391.98604793943269</v>
      </c>
      <c r="HRO13">
        <v>170.49590000218834</v>
      </c>
      <c r="HRP13">
        <v>397.23081289581501</v>
      </c>
      <c r="HRQ13">
        <v>1705.1097082998167</v>
      </c>
      <c r="HRR13">
        <v>69.287311251560666</v>
      </c>
      <c r="HRS13">
        <v>35.884270157427771</v>
      </c>
      <c r="HRT13">
        <v>1018.0439782877253</v>
      </c>
      <c r="HRU13">
        <v>995.80640373444237</v>
      </c>
      <c r="HRV13">
        <v>215.97198534252698</v>
      </c>
      <c r="HRW13">
        <v>161.31199449273899</v>
      </c>
      <c r="HRX13">
        <v>92.333914839067191</v>
      </c>
      <c r="HRY13">
        <v>3485.9804012417299</v>
      </c>
      <c r="HRZ13">
        <v>998.44757694338489</v>
      </c>
      <c r="HSA13">
        <v>845.60041503733635</v>
      </c>
      <c r="HSB13">
        <v>4697.1372293661771</v>
      </c>
      <c r="HSC13">
        <v>298.22176924175568</v>
      </c>
      <c r="HSD13">
        <v>276.4017418156763</v>
      </c>
      <c r="HSE13">
        <v>274.32181173765002</v>
      </c>
      <c r="HSF13">
        <v>86.7278440663693</v>
      </c>
      <c r="HSG13">
        <v>179.92434484928268</v>
      </c>
      <c r="HSH13">
        <v>68.670290773510999</v>
      </c>
      <c r="HSI13">
        <v>436.18027867126904</v>
      </c>
      <c r="HSJ13">
        <v>85.456028015285241</v>
      </c>
      <c r="HSK13">
        <v>36.065806681872665</v>
      </c>
      <c r="HSL13">
        <v>3159.9309024180197</v>
      </c>
      <c r="HSM13">
        <v>78.058203578124207</v>
      </c>
      <c r="HSN13">
        <v>265.49496480298268</v>
      </c>
      <c r="HSO13">
        <v>139.47728964805523</v>
      </c>
      <c r="HSP13">
        <v>1423.3280851933532</v>
      </c>
      <c r="HSQ13">
        <v>265.1759049637613</v>
      </c>
      <c r="HSR13">
        <v>369.12846875978266</v>
      </c>
      <c r="HSS13">
        <v>895.59497030334512</v>
      </c>
      <c r="HST13">
        <v>419.13721418977201</v>
      </c>
      <c r="HSU13">
        <v>1875.6203577844869</v>
      </c>
      <c r="HSV13">
        <v>518.7048379831657</v>
      </c>
      <c r="HSW13">
        <v>411.15472562717036</v>
      </c>
      <c r="HSX13">
        <v>360.16878899042928</v>
      </c>
      <c r="HSY13">
        <v>559.85864069190245</v>
      </c>
      <c r="HSZ13">
        <v>570.1754842520653</v>
      </c>
      <c r="HTA13">
        <v>581.75327616933794</v>
      </c>
      <c r="HTB13">
        <v>242.03567302979101</v>
      </c>
      <c r="HTC13">
        <v>871.64179777154629</v>
      </c>
      <c r="HTD13">
        <v>596.7723176046037</v>
      </c>
      <c r="HTE13">
        <v>268.27284383557901</v>
      </c>
      <c r="HTF13">
        <v>227.92596676820935</v>
      </c>
      <c r="HTG13">
        <v>303.52021339171597</v>
      </c>
      <c r="HTH13">
        <v>654.22763922017464</v>
      </c>
      <c r="HTI13">
        <v>409.48210544827833</v>
      </c>
      <c r="HTJ13">
        <v>620.1923173397937</v>
      </c>
      <c r="HTK13">
        <v>425.92174388397433</v>
      </c>
      <c r="HTL13">
        <v>550.5632958537833</v>
      </c>
      <c r="HTM13">
        <v>227.17501310203201</v>
      </c>
      <c r="HTN13">
        <v>276.14623342743198</v>
      </c>
      <c r="HTO13">
        <v>603.46257872218996</v>
      </c>
      <c r="HTP13">
        <v>369.85245768439296</v>
      </c>
      <c r="HTQ13">
        <v>308.7742010934507</v>
      </c>
      <c r="HTR13">
        <v>788.85203387827403</v>
      </c>
      <c r="HTS13">
        <v>993.80711354896437</v>
      </c>
      <c r="HTT13">
        <v>593.82958198475001</v>
      </c>
      <c r="HTU13">
        <v>1038.3282205608766</v>
      </c>
      <c r="HTV13">
        <v>264.66454226274499</v>
      </c>
      <c r="HTW13">
        <v>367.37608540120704</v>
      </c>
      <c r="HTX13">
        <v>1169.38155963185</v>
      </c>
      <c r="HTY13">
        <v>508.76829556450269</v>
      </c>
      <c r="HTZ13">
        <v>472.68371315542572</v>
      </c>
      <c r="HUA13">
        <v>597.80589737612138</v>
      </c>
      <c r="HUB13">
        <v>324.33775074542666</v>
      </c>
      <c r="HUC13">
        <v>170.54444143452363</v>
      </c>
      <c r="HUD13">
        <v>479.33359116346293</v>
      </c>
      <c r="HUE13">
        <v>502.84955604279565</v>
      </c>
      <c r="HUF13">
        <v>1121.50138086484</v>
      </c>
      <c r="HUG13">
        <v>905.10479258717169</v>
      </c>
      <c r="HUH13">
        <v>336.73873737333133</v>
      </c>
      <c r="HUI13">
        <v>318.35764763748938</v>
      </c>
      <c r="HUJ13">
        <v>325.13565063303696</v>
      </c>
      <c r="HUK13">
        <v>232.00317879147534</v>
      </c>
      <c r="HUL13">
        <v>286.95766243739536</v>
      </c>
      <c r="HUM13">
        <v>714.78407224145337</v>
      </c>
      <c r="HUN13">
        <v>291.36405684683933</v>
      </c>
      <c r="HUO13">
        <v>255.82652572564166</v>
      </c>
      <c r="HUP13">
        <v>338.71531005877335</v>
      </c>
      <c r="HUQ13">
        <v>543.23925033142166</v>
      </c>
      <c r="HUR13">
        <v>415.40523758420932</v>
      </c>
      <c r="HUS13">
        <v>301.54351270066871</v>
      </c>
      <c r="HUT13">
        <v>355.09023530689836</v>
      </c>
      <c r="HUU13">
        <v>523.85570121478736</v>
      </c>
      <c r="HUV13">
        <v>442.9559489117334</v>
      </c>
      <c r="HUW13">
        <v>305.23832374982231</v>
      </c>
      <c r="HUX13">
        <v>613.51959598752762</v>
      </c>
      <c r="HUY13">
        <v>1013.9255935094756</v>
      </c>
      <c r="HUZ13">
        <v>295.81210101929167</v>
      </c>
      <c r="HVA13">
        <v>514.92177687409833</v>
      </c>
      <c r="HVB13">
        <v>505.84034228011905</v>
      </c>
      <c r="HVC13">
        <v>328.13050448738397</v>
      </c>
      <c r="HVD13">
        <v>509.67243967898236</v>
      </c>
      <c r="HVE13">
        <v>289.02602369049561</v>
      </c>
      <c r="HVF13">
        <v>248.99202924846236</v>
      </c>
      <c r="HVG13">
        <v>458.50760118134139</v>
      </c>
      <c r="HVH13">
        <v>386.01373058077269</v>
      </c>
      <c r="HVI13">
        <v>444.64226439714434</v>
      </c>
      <c r="HVJ13">
        <v>542.06243467948161</v>
      </c>
      <c r="HVK13">
        <v>718.8352940323997</v>
      </c>
      <c r="HVL13">
        <v>576.18438427753938</v>
      </c>
      <c r="HVM13">
        <v>617.28878572580834</v>
      </c>
      <c r="HVN13">
        <v>721.38151322180363</v>
      </c>
      <c r="HVO13">
        <v>950.89815316707063</v>
      </c>
      <c r="HVP13">
        <v>495.18969651873596</v>
      </c>
      <c r="HVQ13">
        <v>386.43109236181539</v>
      </c>
      <c r="HVR13">
        <v>188.65698459048667</v>
      </c>
      <c r="HVS13">
        <v>224.67364030144799</v>
      </c>
      <c r="HVT13">
        <v>132.07422253278568</v>
      </c>
      <c r="HVU13">
        <v>187.55001180216934</v>
      </c>
      <c r="HVV13">
        <v>30.911181301929968</v>
      </c>
      <c r="HVW13">
        <v>560.60462289685609</v>
      </c>
      <c r="HVX13">
        <v>254.16547437167597</v>
      </c>
      <c r="HVY13">
        <v>299.92041606619699</v>
      </c>
      <c r="HVZ13">
        <v>315.63576722906367</v>
      </c>
      <c r="HWA13">
        <v>1723.59991389114</v>
      </c>
      <c r="HWB13">
        <v>906.39370872526013</v>
      </c>
      <c r="HWC13">
        <v>735.81218620621894</v>
      </c>
      <c r="HWD13">
        <v>533.99623404388194</v>
      </c>
      <c r="HWE13">
        <v>291.31459064297633</v>
      </c>
      <c r="HWF13">
        <v>2561.2126576720866</v>
      </c>
      <c r="HWG13">
        <v>3655.5303279440468</v>
      </c>
      <c r="HWH13">
        <v>1983.4780475078535</v>
      </c>
      <c r="HWI13">
        <v>346.47939440638737</v>
      </c>
      <c r="HWJ13">
        <v>178.32064680508199</v>
      </c>
      <c r="HWK13">
        <v>216.34470700823999</v>
      </c>
      <c r="HWL13">
        <v>686.32367625547465</v>
      </c>
      <c r="HWM13">
        <v>333.99650695412635</v>
      </c>
      <c r="HWN13">
        <v>657.10071160091502</v>
      </c>
      <c r="HWO13">
        <v>827.10218268907329</v>
      </c>
      <c r="HWP13">
        <v>272.02271541288502</v>
      </c>
      <c r="HWQ13">
        <v>424.00806909486636</v>
      </c>
      <c r="HWR13">
        <v>62.074626789983661</v>
      </c>
      <c r="HWS13">
        <v>2329.1380181514701</v>
      </c>
      <c r="HWT13">
        <v>1733.0413303074165</v>
      </c>
      <c r="HWU13">
        <v>137.01805386510435</v>
      </c>
      <c r="HWV13">
        <v>63.380807433913198</v>
      </c>
      <c r="HWW13">
        <v>1350.9647070695501</v>
      </c>
      <c r="HWX13">
        <v>78.030537705605468</v>
      </c>
      <c r="HWY13">
        <v>67.960492012881375</v>
      </c>
      <c r="HWZ13">
        <v>66.732496222466139</v>
      </c>
      <c r="HXA13">
        <v>300.43922263455835</v>
      </c>
      <c r="HXB13">
        <v>287.16467340937135</v>
      </c>
      <c r="HXC13">
        <v>312.26056821714934</v>
      </c>
      <c r="HXD13">
        <v>261.03920554630037</v>
      </c>
      <c r="HXE13">
        <v>239.556885681041</v>
      </c>
      <c r="HXF13">
        <v>264.95115771722362</v>
      </c>
      <c r="HXG13">
        <v>1350.1382281833269</v>
      </c>
      <c r="HXH13">
        <v>1194.63602317448</v>
      </c>
      <c r="HXI13">
        <v>300.37129593644335</v>
      </c>
      <c r="HXJ13">
        <v>269.96918455391733</v>
      </c>
      <c r="HXK13">
        <v>3611.0297546100205</v>
      </c>
      <c r="HXL13">
        <v>47.232966230005104</v>
      </c>
      <c r="HXM13">
        <v>78.032786471150601</v>
      </c>
      <c r="HXN13">
        <v>577.78962995633435</v>
      </c>
      <c r="HXO13">
        <v>275.89901897041699</v>
      </c>
      <c r="HXP13">
        <v>172.49413336793668</v>
      </c>
      <c r="HXQ13">
        <v>279.92825508385664</v>
      </c>
      <c r="HXR13">
        <v>508.87454955562106</v>
      </c>
      <c r="HXS13">
        <v>371.21760421607536</v>
      </c>
      <c r="HXT13">
        <v>165.58613895709101</v>
      </c>
      <c r="HXU13">
        <v>378.08430811293033</v>
      </c>
      <c r="HXV13">
        <v>510.72714529987337</v>
      </c>
      <c r="HXW13">
        <v>1233.85339529966</v>
      </c>
      <c r="HXX13">
        <v>758.03452137863326</v>
      </c>
      <c r="HXY13">
        <v>353.99269153742335</v>
      </c>
      <c r="HXZ13">
        <v>656.42039400404099</v>
      </c>
      <c r="HYA13">
        <v>1064.1360579779637</v>
      </c>
      <c r="HYB13">
        <v>964.29472535587945</v>
      </c>
      <c r="HYC13">
        <v>868.9150513011167</v>
      </c>
      <c r="HYD13">
        <v>267.2698056077873</v>
      </c>
      <c r="HYE13">
        <v>382.19764623996326</v>
      </c>
      <c r="HYF13">
        <v>2795.9140312688401</v>
      </c>
      <c r="HYG13">
        <v>317.21450877193405</v>
      </c>
      <c r="HYH13">
        <v>1756.1097035346866</v>
      </c>
      <c r="HYI13">
        <v>185.67155571238666</v>
      </c>
      <c r="HYJ13">
        <v>122.24829602788934</v>
      </c>
      <c r="HYK13">
        <v>147.23419778496699</v>
      </c>
      <c r="HYL13">
        <v>148.24517473756467</v>
      </c>
      <c r="HYM13">
        <v>2106.7324565877429</v>
      </c>
      <c r="HYN13">
        <v>181.14916710262568</v>
      </c>
      <c r="HYO13">
        <v>517.14834405279169</v>
      </c>
      <c r="HYP13">
        <v>1834.4381526237567</v>
      </c>
      <c r="HYQ13">
        <v>1713.0956344958934</v>
      </c>
      <c r="HYR13">
        <v>561.00219614703371</v>
      </c>
      <c r="HYS13">
        <v>641.03547451372629</v>
      </c>
      <c r="HYT13">
        <v>363.77585055878427</v>
      </c>
      <c r="HYU13">
        <v>195.17527953256567</v>
      </c>
      <c r="HYV13">
        <v>147.96442482426127</v>
      </c>
      <c r="HYW13">
        <v>107.76305381254036</v>
      </c>
      <c r="HYX13">
        <v>633.78893364125565</v>
      </c>
      <c r="HYY13">
        <v>399.75639705071131</v>
      </c>
      <c r="HYZ13">
        <v>168.59452586053399</v>
      </c>
      <c r="HZA13">
        <v>37.141299830446265</v>
      </c>
      <c r="HZB13">
        <v>3363.548574940487</v>
      </c>
      <c r="HZC13">
        <v>506.91203902855364</v>
      </c>
      <c r="HZD13">
        <v>480.08904640332599</v>
      </c>
      <c r="HZE13">
        <v>530.73153222202393</v>
      </c>
      <c r="HZF13">
        <v>122.13444923649301</v>
      </c>
      <c r="HZG13">
        <v>779.55009167645267</v>
      </c>
      <c r="HZH13">
        <v>228.59691672939366</v>
      </c>
      <c r="HZI13">
        <v>476.10406046462168</v>
      </c>
      <c r="HZJ13">
        <v>1078.3406383121435</v>
      </c>
      <c r="HZK13">
        <v>135.07043107272699</v>
      </c>
      <c r="HZL13">
        <v>305.24192720096136</v>
      </c>
      <c r="HZM13">
        <v>415.60120123770133</v>
      </c>
      <c r="HZN13">
        <v>1024.265345839616</v>
      </c>
      <c r="HZO13">
        <v>43.634120324994491</v>
      </c>
      <c r="HZP13">
        <v>136.59567304652867</v>
      </c>
      <c r="HZQ13">
        <v>254.92914527488301</v>
      </c>
      <c r="HZR13">
        <v>910.1711203308904</v>
      </c>
      <c r="HZS13">
        <v>67.698355569358355</v>
      </c>
      <c r="HZT13">
        <v>34.729487759303105</v>
      </c>
      <c r="HZU13">
        <v>79.877860080173107</v>
      </c>
      <c r="HZV13">
        <v>257.49838743302467</v>
      </c>
      <c r="HZW13">
        <v>426.00101576643937</v>
      </c>
      <c r="HZX13">
        <v>290.20130907492802</v>
      </c>
      <c r="HZY13">
        <v>650.32908805014665</v>
      </c>
      <c r="HZZ13">
        <v>363.93341625422499</v>
      </c>
      <c r="IAA13">
        <v>601.12460694899903</v>
      </c>
      <c r="IAB13">
        <v>529.13175858356692</v>
      </c>
      <c r="IAC13">
        <v>824.86043751266243</v>
      </c>
      <c r="IAD13">
        <v>4672.9346767307998</v>
      </c>
      <c r="IAE13">
        <v>2405.5002788349161</v>
      </c>
      <c r="IAF13">
        <v>2723.2959056217101</v>
      </c>
      <c r="IAG13">
        <v>3900.7707750387103</v>
      </c>
      <c r="IAH13">
        <v>136.52905701794066</v>
      </c>
      <c r="IAI13">
        <v>621.42260186922533</v>
      </c>
      <c r="IAJ13">
        <v>734.2150512739023</v>
      </c>
      <c r="IAK13">
        <v>2096.178434282097</v>
      </c>
      <c r="IAL13">
        <v>352.08934961135765</v>
      </c>
      <c r="IAM13">
        <v>1256.4381028723667</v>
      </c>
      <c r="IAN13">
        <v>2905.3439053768434</v>
      </c>
      <c r="IAO13">
        <v>493.26790742290837</v>
      </c>
      <c r="IAP13">
        <v>200.79062634857769</v>
      </c>
      <c r="IAQ13">
        <v>2121.9721940549066</v>
      </c>
      <c r="IAR13">
        <v>850.64352282072434</v>
      </c>
      <c r="IAS13">
        <v>713.66914384359768</v>
      </c>
      <c r="IAT13">
        <v>46.562446182887101</v>
      </c>
      <c r="IAU13">
        <v>416.97857014895231</v>
      </c>
      <c r="IAV13">
        <v>1904.8340166688633</v>
      </c>
      <c r="IAW13">
        <v>120.58158540623934</v>
      </c>
      <c r="IAX13">
        <v>5180.8126053636997</v>
      </c>
      <c r="IAY13">
        <v>627.78145896642297</v>
      </c>
      <c r="IAZ13">
        <v>1185.7965679622407</v>
      </c>
      <c r="IBA13">
        <v>546.95603373359165</v>
      </c>
      <c r="IBB13">
        <v>471.53762795361564</v>
      </c>
      <c r="IBC13">
        <v>419.72726232341694</v>
      </c>
      <c r="IBD13">
        <v>77.028271273812905</v>
      </c>
      <c r="IBE13">
        <v>239.69330459978036</v>
      </c>
      <c r="IBF13">
        <v>94.762955002820789</v>
      </c>
      <c r="IBG13">
        <v>228.43680796278363</v>
      </c>
      <c r="IBH13">
        <v>310.53085834254063</v>
      </c>
      <c r="IBI13">
        <v>72.558207172035637</v>
      </c>
      <c r="IBJ13">
        <v>468.16111827217429</v>
      </c>
      <c r="IBK13">
        <v>165.19971794226367</v>
      </c>
      <c r="IBL13">
        <v>568.10294070082671</v>
      </c>
      <c r="IBM13">
        <v>74.822847311579267</v>
      </c>
      <c r="IBN13">
        <v>121.71928864468634</v>
      </c>
      <c r="IBO13">
        <v>462.5371316004053</v>
      </c>
      <c r="IBP13">
        <v>172.50376866026932</v>
      </c>
      <c r="IBQ13">
        <v>373.6268865405396</v>
      </c>
      <c r="IBR13">
        <v>117.42995857977814</v>
      </c>
      <c r="IBS13">
        <v>367.99588591549264</v>
      </c>
      <c r="IBT13">
        <v>792.22338891374068</v>
      </c>
      <c r="IBU13">
        <v>151.620045192037</v>
      </c>
      <c r="IBV13">
        <v>457.86673787989304</v>
      </c>
      <c r="IBW13">
        <v>230.889196092475</v>
      </c>
      <c r="IBX13">
        <v>443.12512744816701</v>
      </c>
      <c r="IBY13">
        <v>398.66545112729233</v>
      </c>
      <c r="IBZ13">
        <v>231.29711909042734</v>
      </c>
      <c r="ICA13">
        <v>370.93094474552998</v>
      </c>
      <c r="ICB13">
        <v>1207.7532472295334</v>
      </c>
      <c r="ICC13">
        <v>687.60416285389272</v>
      </c>
      <c r="ICD13">
        <v>153.08042504533466</v>
      </c>
      <c r="ICE13">
        <v>41.691591277792661</v>
      </c>
      <c r="ICF13">
        <v>618.1668920316597</v>
      </c>
      <c r="ICG13">
        <v>222.07211601598769</v>
      </c>
      <c r="ICH13">
        <v>866.64991226151733</v>
      </c>
      <c r="ICI13">
        <v>505.87234342630427</v>
      </c>
      <c r="ICJ13">
        <v>3148.3086143592768</v>
      </c>
      <c r="ICK13">
        <v>19.514316370526533</v>
      </c>
      <c r="ICL13">
        <v>1164.2604159278801</v>
      </c>
      <c r="ICM13">
        <v>1016.4528516255086</v>
      </c>
      <c r="ICN13">
        <v>2330.7366674312666</v>
      </c>
      <c r="ICO13">
        <v>1491.7199918637568</v>
      </c>
      <c r="ICP13">
        <v>399.65415381841302</v>
      </c>
      <c r="ICQ13">
        <v>351.10331583560065</v>
      </c>
      <c r="ICR13">
        <v>309.73568519320435</v>
      </c>
      <c r="ICS13">
        <v>1002.0347909612602</v>
      </c>
      <c r="ICT13">
        <v>440.03456229947625</v>
      </c>
      <c r="ICU13">
        <v>562.86771540180598</v>
      </c>
      <c r="ICV13">
        <v>232.41113248100365</v>
      </c>
      <c r="ICW13">
        <v>38.865678994812704</v>
      </c>
      <c r="ICX13">
        <v>48.802221413475628</v>
      </c>
      <c r="ICY13">
        <v>2282.7469255276269</v>
      </c>
      <c r="ICZ13">
        <v>178.78402027178132</v>
      </c>
      <c r="IDA13">
        <v>158.991220120582</v>
      </c>
      <c r="IDB13">
        <v>2037.6957315185734</v>
      </c>
      <c r="IDC13">
        <v>49.132806061556003</v>
      </c>
      <c r="IDD13">
        <v>1061.3203557917234</v>
      </c>
      <c r="IDE13">
        <v>193.90139029785101</v>
      </c>
      <c r="IDF13">
        <v>1168.5200243037234</v>
      </c>
      <c r="IDG13">
        <v>59.355174771612468</v>
      </c>
      <c r="IDH13">
        <v>107.52989391106324</v>
      </c>
      <c r="IDI13">
        <v>471.48135811256003</v>
      </c>
      <c r="IDJ13">
        <v>692.60493446664168</v>
      </c>
      <c r="IDK13">
        <v>26775.663642330434</v>
      </c>
      <c r="IDL13">
        <v>476.30702474690162</v>
      </c>
      <c r="IDM13">
        <v>496.96796115017031</v>
      </c>
      <c r="IDN13">
        <v>1567.9160652795699</v>
      </c>
      <c r="IDO13">
        <v>218.47312117804401</v>
      </c>
      <c r="IDP13">
        <v>266.49781008177467</v>
      </c>
      <c r="IDQ13">
        <v>310.03297135006261</v>
      </c>
      <c r="IDR13">
        <v>53.949968448582297</v>
      </c>
      <c r="IDS13">
        <v>229.93901720359966</v>
      </c>
      <c r="IDT13">
        <v>416.04260235138463</v>
      </c>
      <c r="IDU13">
        <v>1823.3126504414697</v>
      </c>
      <c r="IDV13">
        <v>284.57756292846699</v>
      </c>
      <c r="IDW13">
        <v>428.64878870262368</v>
      </c>
      <c r="IDX13">
        <v>217.04847392767601</v>
      </c>
      <c r="IDY13">
        <v>898.24325310053973</v>
      </c>
      <c r="IDZ13">
        <v>355.16690321739497</v>
      </c>
      <c r="IEA13">
        <v>212.33470722764733</v>
      </c>
      <c r="IEB13">
        <v>105.07089509317893</v>
      </c>
      <c r="IEC13">
        <v>1122.0109189927227</v>
      </c>
      <c r="IED13">
        <v>145.98358585114198</v>
      </c>
      <c r="IEE13">
        <v>388.459508022271</v>
      </c>
      <c r="IEF13">
        <v>3187.5096393494332</v>
      </c>
      <c r="IEG13">
        <v>236.63558710091738</v>
      </c>
      <c r="IEH13">
        <v>54.403899571949133</v>
      </c>
      <c r="IEI13">
        <v>128.35188121955602</v>
      </c>
      <c r="IEJ13">
        <v>231.67427738643133</v>
      </c>
      <c r="IEK13">
        <v>968.81996202316077</v>
      </c>
      <c r="IEL13">
        <v>594.63653831769329</v>
      </c>
      <c r="IEM13">
        <v>551.91003923177061</v>
      </c>
      <c r="IEN13">
        <v>1066.725401536384</v>
      </c>
      <c r="IEO13">
        <v>399.32596686881101</v>
      </c>
      <c r="IEP13">
        <v>2906.2514357861201</v>
      </c>
      <c r="IEQ13">
        <v>32.505853592374137</v>
      </c>
      <c r="IER13">
        <v>62.84383467692323</v>
      </c>
      <c r="IES13">
        <v>209.78400383164367</v>
      </c>
      <c r="IET13">
        <v>319.73230717755229</v>
      </c>
      <c r="IEU13">
        <v>2322.7553979458203</v>
      </c>
      <c r="IEV13">
        <v>100.55758957773212</v>
      </c>
      <c r="IEW13">
        <v>46.894385516561435</v>
      </c>
      <c r="IEX13">
        <v>88.260069301873273</v>
      </c>
      <c r="IEY13">
        <v>208.98788854369366</v>
      </c>
      <c r="IEZ13">
        <v>3524.7002172954139</v>
      </c>
      <c r="IFA13">
        <v>1150.1740176587646</v>
      </c>
      <c r="IFB13">
        <v>635.03870883568698</v>
      </c>
      <c r="IFC13">
        <v>826.31292886122731</v>
      </c>
      <c r="IFD13">
        <v>1206.7146791120601</v>
      </c>
      <c r="IFE13">
        <v>2524.3590146299466</v>
      </c>
      <c r="IFF13">
        <v>494.39866165147168</v>
      </c>
      <c r="IFG13">
        <v>495.63138837780235</v>
      </c>
      <c r="IFH13">
        <v>1297.64426245972</v>
      </c>
      <c r="IFI13">
        <v>2555.6711849234935</v>
      </c>
      <c r="IFJ13">
        <v>1250.5081399679068</v>
      </c>
      <c r="IFK13">
        <v>232.03855974822366</v>
      </c>
      <c r="IFL13">
        <v>1066.6598232813833</v>
      </c>
      <c r="IFM13">
        <v>92.423418227950108</v>
      </c>
      <c r="IFN13">
        <v>247.07627199382799</v>
      </c>
      <c r="IFO13">
        <v>1827.2386419622569</v>
      </c>
      <c r="IFP13">
        <v>2373.2355968974134</v>
      </c>
      <c r="IFQ13">
        <v>1053.6403258813934</v>
      </c>
      <c r="IFR13">
        <v>215.12747755517501</v>
      </c>
      <c r="IFS13">
        <v>420.17001812269467</v>
      </c>
      <c r="IFT13">
        <v>39710.528518309002</v>
      </c>
      <c r="IFU13">
        <v>1361.8970444004965</v>
      </c>
      <c r="IFV13">
        <v>968.23162998553801</v>
      </c>
      <c r="IFW13">
        <v>1161.1372845928438</v>
      </c>
      <c r="IFX13">
        <v>361.62227717440101</v>
      </c>
      <c r="IFY13">
        <v>1113.5429813725941</v>
      </c>
      <c r="IFZ13">
        <v>3001.6518623541633</v>
      </c>
      <c r="IGA13">
        <v>1051.7115494812676</v>
      </c>
      <c r="IGB13">
        <v>1451.0324221225467</v>
      </c>
      <c r="IGC13">
        <v>2419.4141085104297</v>
      </c>
      <c r="IGD13">
        <v>1217.9000541041867</v>
      </c>
      <c r="IGE13">
        <v>1289.916360591724</v>
      </c>
      <c r="IGF13">
        <v>4612.279552107334</v>
      </c>
      <c r="IGG13">
        <v>55.708905154793968</v>
      </c>
      <c r="IGH13">
        <v>1690.0413241413469</v>
      </c>
      <c r="IGI13">
        <v>2013.2026149236069</v>
      </c>
      <c r="IGJ13">
        <v>1041.806316359733</v>
      </c>
      <c r="IGK13">
        <v>1623.3688751139268</v>
      </c>
      <c r="IGL13">
        <v>2629.1452610883534</v>
      </c>
      <c r="IGM13">
        <v>1456.4713497303835</v>
      </c>
      <c r="IGN13">
        <v>371.42694222148094</v>
      </c>
      <c r="IGO13">
        <v>206.91766442304802</v>
      </c>
      <c r="IGP13">
        <v>221.27019252742068</v>
      </c>
      <c r="IGQ13">
        <v>575.93859921376168</v>
      </c>
      <c r="IGR13">
        <v>178.087337970672</v>
      </c>
      <c r="IGS13">
        <v>223.37548237186297</v>
      </c>
      <c r="IGT13">
        <v>436.69417111896433</v>
      </c>
      <c r="IGU13">
        <v>1839.8547319768234</v>
      </c>
      <c r="IGV13">
        <v>2354.1169921062206</v>
      </c>
      <c r="IGW13">
        <v>708.07905139478271</v>
      </c>
      <c r="IGX13">
        <v>1012.6254140151623</v>
      </c>
      <c r="IGY13">
        <v>1775.7615791508699</v>
      </c>
      <c r="IGZ13">
        <v>1653.0955354439332</v>
      </c>
      <c r="IHA13">
        <v>1296.368906936184</v>
      </c>
      <c r="IHB13">
        <v>1031.2784075350608</v>
      </c>
      <c r="IHC13">
        <v>2665.5672068127801</v>
      </c>
      <c r="IHD13">
        <v>2613.1119770886867</v>
      </c>
      <c r="IHE13">
        <v>848.7892740426596</v>
      </c>
      <c r="IHF13">
        <v>1454.72183179641</v>
      </c>
      <c r="IHG13">
        <v>3209.0832890578931</v>
      </c>
      <c r="IHH13">
        <v>5349.9151447580298</v>
      </c>
      <c r="IHI13">
        <v>1903.2398306683365</v>
      </c>
      <c r="IHJ13">
        <v>930.13504015395472</v>
      </c>
      <c r="IHK13">
        <v>1486.9907290871699</v>
      </c>
      <c r="IHL13">
        <v>1878.4266975743401</v>
      </c>
      <c r="IHM13">
        <v>1514.7472825295899</v>
      </c>
      <c r="IHN13">
        <v>4006.8866602332732</v>
      </c>
      <c r="IHO13">
        <v>2507.0364373937368</v>
      </c>
      <c r="IHP13">
        <v>1753.7090796297734</v>
      </c>
      <c r="IHQ13">
        <v>21137.288521050799</v>
      </c>
      <c r="IHR13">
        <v>513.47257994772701</v>
      </c>
      <c r="IHS13">
        <v>663.97115455735172</v>
      </c>
      <c r="IHT13">
        <v>211.97382560374498</v>
      </c>
      <c r="IHU13">
        <v>4786.3204936612392</v>
      </c>
      <c r="IHV13">
        <v>1523.8108968594699</v>
      </c>
      <c r="IHW13">
        <v>984.48329630815408</v>
      </c>
      <c r="IHX13">
        <v>658.27294168963101</v>
      </c>
      <c r="IHY13">
        <v>43.164271778544297</v>
      </c>
      <c r="IHZ13">
        <v>114.85332989484901</v>
      </c>
      <c r="IIA13">
        <v>84.299877607076226</v>
      </c>
      <c r="IIB13">
        <v>211.41318964786569</v>
      </c>
      <c r="IIC13">
        <v>36.187561506498497</v>
      </c>
      <c r="IID13">
        <v>48.843183370023532</v>
      </c>
      <c r="IIE13">
        <v>327.03945316474568</v>
      </c>
      <c r="IIF13">
        <v>186.85611714013234</v>
      </c>
      <c r="IIG13">
        <v>1333.7402973335511</v>
      </c>
      <c r="IIH13">
        <v>228.11241741332034</v>
      </c>
      <c r="III13">
        <v>1201.2142696766366</v>
      </c>
      <c r="IIJ13">
        <v>290.643806981811</v>
      </c>
      <c r="IIK13">
        <v>731.07837092151874</v>
      </c>
      <c r="IIL13">
        <v>407.74005495274429</v>
      </c>
      <c r="IIM13">
        <v>351.10781336669032</v>
      </c>
      <c r="IIN13">
        <v>770.72452115949443</v>
      </c>
      <c r="IIO13">
        <v>355.01441390004402</v>
      </c>
      <c r="IIP13">
        <v>621.53873216033833</v>
      </c>
      <c r="IIQ13">
        <v>643.95797480391604</v>
      </c>
      <c r="IIR13">
        <v>2081.10994805265</v>
      </c>
      <c r="IIS13">
        <v>6156.8056104795605</v>
      </c>
      <c r="IIT13">
        <v>118.74998750575492</v>
      </c>
      <c r="IIU13">
        <v>35.782036207024426</v>
      </c>
      <c r="IIV13">
        <v>335.71854932081402</v>
      </c>
      <c r="IIW13">
        <v>96.927044434997256</v>
      </c>
      <c r="IIX13">
        <v>2037.7643322163101</v>
      </c>
      <c r="IIY13">
        <v>93.651427342855797</v>
      </c>
      <c r="IIZ13">
        <v>565.23950005217739</v>
      </c>
      <c r="IJA13">
        <v>1472.3603886062031</v>
      </c>
      <c r="IJB13">
        <v>1390.3823172210898</v>
      </c>
      <c r="IJC13">
        <v>165.80652428098134</v>
      </c>
      <c r="IJD13">
        <v>83.076660328884699</v>
      </c>
      <c r="IJE13">
        <v>80.403264012236789</v>
      </c>
      <c r="IJF13">
        <v>576.31973353441401</v>
      </c>
      <c r="IJG13">
        <v>39.710349039588031</v>
      </c>
      <c r="IJH13">
        <v>3117.3656947626264</v>
      </c>
      <c r="IJI13">
        <v>1442.7955264898467</v>
      </c>
      <c r="IJJ13">
        <v>1046.4892476927646</v>
      </c>
      <c r="IJK13">
        <v>1378.0367289606802</v>
      </c>
      <c r="IJL13">
        <v>3247.7598458484667</v>
      </c>
      <c r="IJM13">
        <v>143.81183867529288</v>
      </c>
      <c r="IJN13">
        <v>846.43142974906368</v>
      </c>
      <c r="IJO13">
        <v>443.03558004321729</v>
      </c>
      <c r="IJP13">
        <v>348.22999316530303</v>
      </c>
      <c r="IJQ13">
        <v>658.44772787484499</v>
      </c>
      <c r="IJR13">
        <v>322.75107452034598</v>
      </c>
      <c r="IJS13">
        <v>71.326787554990531</v>
      </c>
      <c r="IJT13">
        <v>109.10934990937555</v>
      </c>
      <c r="IJU13">
        <v>190.62270862809802</v>
      </c>
      <c r="IJV13">
        <v>311.4223159115673</v>
      </c>
      <c r="IJW13">
        <v>1284.8753438414033</v>
      </c>
      <c r="IJX13">
        <v>548.91905600285202</v>
      </c>
      <c r="IJY13">
        <v>797.49585043421837</v>
      </c>
      <c r="IJZ13">
        <v>214.17327506534266</v>
      </c>
      <c r="IKA13">
        <v>478.08238705814773</v>
      </c>
      <c r="IKB13">
        <v>207.49072903198635</v>
      </c>
      <c r="IKC13">
        <v>836.31526341122162</v>
      </c>
      <c r="IKD13">
        <v>295.05489187134469</v>
      </c>
      <c r="IKE13">
        <v>764.41553757384042</v>
      </c>
      <c r="IKF13">
        <v>72.784874626676398</v>
      </c>
      <c r="IKG13">
        <v>234.90641609983663</v>
      </c>
      <c r="IKH13">
        <v>623.68742567587367</v>
      </c>
      <c r="IKI13">
        <v>322.74273657304997</v>
      </c>
      <c r="IKJ13">
        <v>31.782013600697137</v>
      </c>
      <c r="IKK13">
        <v>41.026537549359297</v>
      </c>
      <c r="IKL13">
        <v>189.30055322052769</v>
      </c>
      <c r="IKM13">
        <v>85.273689003264607</v>
      </c>
      <c r="IKN13">
        <v>528.560608461078</v>
      </c>
      <c r="IKO13">
        <v>636.01004782575421</v>
      </c>
      <c r="IKP13">
        <v>74.28699227511693</v>
      </c>
      <c r="IKQ13">
        <v>467.71757330981171</v>
      </c>
      <c r="IKR13">
        <v>274.98974113728997</v>
      </c>
      <c r="IKS13">
        <v>430.65616250324365</v>
      </c>
      <c r="IKT13">
        <v>608.84789159748834</v>
      </c>
      <c r="IKU13">
        <v>357.08913555177998</v>
      </c>
      <c r="IKV13">
        <v>182.37720690910768</v>
      </c>
      <c r="IKW13">
        <v>276.382939439491</v>
      </c>
      <c r="IKX13">
        <v>60.063053324139197</v>
      </c>
      <c r="IKY13">
        <v>98.765463339759791</v>
      </c>
      <c r="IKZ13">
        <v>1100.9306049653335</v>
      </c>
      <c r="ILA13">
        <v>526.05936366609967</v>
      </c>
      <c r="ILB13">
        <v>210.70656442430868</v>
      </c>
      <c r="ILC13">
        <v>54.550698930039459</v>
      </c>
      <c r="ILD13">
        <v>267.58410025927498</v>
      </c>
      <c r="ILE13">
        <v>101.98570467079718</v>
      </c>
      <c r="ILF13">
        <v>796.62639374837306</v>
      </c>
      <c r="ILG13">
        <v>917.24921448945406</v>
      </c>
      <c r="ILH13">
        <v>2193.4113074156799</v>
      </c>
      <c r="ILI13">
        <v>291.65896623254702</v>
      </c>
      <c r="ILJ13">
        <v>5060.1334778859773</v>
      </c>
      <c r="ILK13">
        <v>1685.5320450727468</v>
      </c>
      <c r="ILL13">
        <v>1241.8361857707202</v>
      </c>
      <c r="ILM13">
        <v>173.45930490836835</v>
      </c>
      <c r="ILN13">
        <v>232.93373544950433</v>
      </c>
      <c r="ILO13">
        <v>68.647122432082526</v>
      </c>
      <c r="ILP13">
        <v>280.61549504163366</v>
      </c>
      <c r="ILQ13">
        <v>116.40582115159354</v>
      </c>
      <c r="ILR13">
        <v>65.985711529936765</v>
      </c>
      <c r="ILS13">
        <v>889.68016495163135</v>
      </c>
      <c r="ILT13">
        <v>78.057265482106232</v>
      </c>
      <c r="ILU13">
        <v>143.58700339662167</v>
      </c>
      <c r="ILV13">
        <v>365.1153430184263</v>
      </c>
      <c r="ILW13">
        <v>379.30083999528637</v>
      </c>
      <c r="ILX13">
        <v>80.115381904298104</v>
      </c>
      <c r="ILY13">
        <v>2657.6047064163999</v>
      </c>
      <c r="ILZ13">
        <v>277.87284803285297</v>
      </c>
      <c r="IMA13">
        <v>252.69900533662732</v>
      </c>
      <c r="IMB13">
        <v>1086.4478960569056</v>
      </c>
      <c r="IMC13">
        <v>4452.3385934124335</v>
      </c>
      <c r="IMD13">
        <v>287.03318193578838</v>
      </c>
      <c r="IME13">
        <v>52.235641166124537</v>
      </c>
      <c r="IMF13">
        <v>133.78344274557733</v>
      </c>
      <c r="IMG13">
        <v>185.29336772798899</v>
      </c>
      <c r="IMH13">
        <v>158.28278937003699</v>
      </c>
      <c r="IMI13">
        <v>113.89411192772593</v>
      </c>
      <c r="IMJ13">
        <v>196.75164026169034</v>
      </c>
      <c r="IMK13">
        <v>55.536495740730231</v>
      </c>
      <c r="IML13">
        <v>713.58994262618069</v>
      </c>
      <c r="IMM13">
        <v>1086.6625843010534</v>
      </c>
      <c r="IMN13">
        <v>305.11979980282666</v>
      </c>
      <c r="IMO13">
        <v>4886.5259442262804</v>
      </c>
      <c r="IMP13">
        <v>348.97923693946296</v>
      </c>
      <c r="IMQ13">
        <v>284.57866732450367</v>
      </c>
      <c r="IMR13">
        <v>596.1486731138707</v>
      </c>
      <c r="IMS13">
        <v>176.91756292099134</v>
      </c>
      <c r="IMT13">
        <v>153.45630692362968</v>
      </c>
      <c r="IMU13">
        <v>238.11252460745098</v>
      </c>
      <c r="IMV13">
        <v>43.774874517400832</v>
      </c>
      <c r="IMW13">
        <v>239.10809231891668</v>
      </c>
      <c r="IMX13">
        <v>253.72974012851401</v>
      </c>
      <c r="IMY13">
        <v>152.53183944735167</v>
      </c>
      <c r="IMZ13">
        <v>103.8267449146137</v>
      </c>
      <c r="INA13">
        <v>218.73376732753067</v>
      </c>
      <c r="INB13">
        <v>638.4829598690809</v>
      </c>
      <c r="INC13">
        <v>734.96148788049197</v>
      </c>
      <c r="IND13">
        <v>276.45105908660599</v>
      </c>
      <c r="INE13">
        <v>398.32868926532768</v>
      </c>
      <c r="INF13">
        <v>502.25138599959365</v>
      </c>
      <c r="ING13">
        <v>298.34791668060569</v>
      </c>
      <c r="INH13">
        <v>1285.53785449867</v>
      </c>
      <c r="INI13">
        <v>2106.4665939267802</v>
      </c>
      <c r="INJ13">
        <v>904.83473478592725</v>
      </c>
      <c r="INK13">
        <v>317.15282018850229</v>
      </c>
      <c r="INL13">
        <v>324.04811472940401</v>
      </c>
      <c r="INM13">
        <v>348.1349087766207</v>
      </c>
      <c r="INN13">
        <v>348.34037211400261</v>
      </c>
      <c r="INO13">
        <v>348.81121609702797</v>
      </c>
      <c r="INP13">
        <v>270.00063350208501</v>
      </c>
      <c r="INQ13">
        <v>68.205549296726801</v>
      </c>
      <c r="INR13">
        <v>154.42657220923667</v>
      </c>
      <c r="INS13">
        <v>378.90992144936831</v>
      </c>
      <c r="INT13">
        <v>64.733788926584296</v>
      </c>
      <c r="INU13">
        <v>430.22401078389299</v>
      </c>
      <c r="INV13">
        <v>617.84685008035365</v>
      </c>
      <c r="INW13">
        <v>454.13854434997864</v>
      </c>
      <c r="INX13">
        <v>342.48714422484704</v>
      </c>
      <c r="INY13">
        <v>361.81659183667466</v>
      </c>
      <c r="INZ13">
        <v>80.851298902852363</v>
      </c>
      <c r="IOA13">
        <v>5627.4029556005034</v>
      </c>
      <c r="IOB13">
        <v>109.45483561663616</v>
      </c>
      <c r="IOC13">
        <v>175.46669607607399</v>
      </c>
      <c r="IOD13">
        <v>354.77878563504072</v>
      </c>
      <c r="IOE13">
        <v>1278.4819522911</v>
      </c>
      <c r="IOF13">
        <v>316.51492415063598</v>
      </c>
      <c r="IOG13">
        <v>1199.4882988616098</v>
      </c>
      <c r="IOH13">
        <v>1381.0017811790167</v>
      </c>
      <c r="IOI13">
        <v>443.20101952006934</v>
      </c>
      <c r="IOJ13">
        <v>300.93219550637031</v>
      </c>
      <c r="IOK13">
        <v>36.849756930810933</v>
      </c>
      <c r="IOL13">
        <v>589.38602774055062</v>
      </c>
      <c r="IOM13">
        <v>1537.8433642466189</v>
      </c>
      <c r="ION13">
        <v>505.70324887940905</v>
      </c>
      <c r="IOO13">
        <v>941.64456753377442</v>
      </c>
      <c r="IOP13">
        <v>2356.5659968651066</v>
      </c>
      <c r="IOQ13">
        <v>296.25952637133167</v>
      </c>
      <c r="IOR13">
        <v>144.98682975410068</v>
      </c>
      <c r="IOS13">
        <v>2660.4604522236664</v>
      </c>
      <c r="IOT13">
        <v>621.21391741846207</v>
      </c>
      <c r="IOU13">
        <v>865.60683684870457</v>
      </c>
      <c r="IOV13">
        <v>294.79239617880302</v>
      </c>
      <c r="IOW13">
        <v>359.82968677054333</v>
      </c>
      <c r="IOX13">
        <v>310.54619691862467</v>
      </c>
      <c r="IOY13">
        <v>1383.9015030683734</v>
      </c>
      <c r="IOZ13">
        <v>101.0160622482562</v>
      </c>
      <c r="IPA13">
        <v>886.8230251996473</v>
      </c>
      <c r="IPB13">
        <v>521.80336850564368</v>
      </c>
      <c r="IPC13">
        <v>1937.7208458847099</v>
      </c>
      <c r="IPD13">
        <v>1318.6197421249733</v>
      </c>
      <c r="IPE13">
        <v>1027.0098116998731</v>
      </c>
      <c r="IPF13">
        <v>549.43274217705709</v>
      </c>
      <c r="IPG13">
        <v>2029.3716706935031</v>
      </c>
      <c r="IPH13">
        <v>95.049956355298832</v>
      </c>
      <c r="IPI13">
        <v>141.26206005081633</v>
      </c>
      <c r="IPJ13">
        <v>108.69347486212682</v>
      </c>
      <c r="IPK13">
        <v>35.527479239288766</v>
      </c>
      <c r="IPL13">
        <v>1792.4890249868633</v>
      </c>
      <c r="IPM13">
        <v>1713.1631531237433</v>
      </c>
      <c r="IPN13">
        <v>1111.3938241735293</v>
      </c>
      <c r="IPO13">
        <v>144.74725211343033</v>
      </c>
      <c r="IPP13">
        <v>187.25703594905499</v>
      </c>
      <c r="IPQ13">
        <v>112.6132261068185</v>
      </c>
      <c r="IPR13">
        <v>49.237332793571333</v>
      </c>
      <c r="IPS13">
        <v>80.860561621676098</v>
      </c>
      <c r="IPT13">
        <v>420.42536425351528</v>
      </c>
      <c r="IPU13">
        <v>285.10256763804068</v>
      </c>
      <c r="IPV13">
        <v>717.82916053542033</v>
      </c>
      <c r="IPW13">
        <v>923.20977935608641</v>
      </c>
      <c r="IPX13">
        <v>1625.1954202074132</v>
      </c>
      <c r="IPY13">
        <v>260.16873249655197</v>
      </c>
      <c r="IPZ13">
        <v>169.44786241004792</v>
      </c>
      <c r="IQA13">
        <v>213.23619931149631</v>
      </c>
      <c r="IQB13">
        <v>80.369881531476409</v>
      </c>
      <c r="IQC13">
        <v>47.437254506302473</v>
      </c>
      <c r="IQD13">
        <v>110.74395446797384</v>
      </c>
      <c r="IQE13">
        <v>44.460759789583769</v>
      </c>
      <c r="IQF13">
        <v>28.396762706874366</v>
      </c>
      <c r="IQG13">
        <v>1697.9863416788332</v>
      </c>
      <c r="IQH13">
        <v>251.04727404204266</v>
      </c>
      <c r="IQI13">
        <v>61.63062526457356</v>
      </c>
      <c r="IQJ13">
        <v>96.680246567558299</v>
      </c>
      <c r="IQK13">
        <v>167.74044772424392</v>
      </c>
      <c r="IQL13">
        <v>1249.1770925338399</v>
      </c>
      <c r="IQM13">
        <v>1131.2315965577434</v>
      </c>
      <c r="IQN13">
        <v>745.46058646313725</v>
      </c>
      <c r="IQO13">
        <v>745.16262582430863</v>
      </c>
      <c r="IQP13">
        <v>1333.3518599932968</v>
      </c>
      <c r="IQQ13">
        <v>38.572645801140936</v>
      </c>
      <c r="IQR13">
        <v>408.03305389459837</v>
      </c>
      <c r="IQS13">
        <v>243.618552854733</v>
      </c>
      <c r="IQT13">
        <v>211.60628167274601</v>
      </c>
      <c r="IQU13">
        <v>738.70164017592731</v>
      </c>
      <c r="IQV13">
        <v>564.585537175941</v>
      </c>
      <c r="IQW13">
        <v>883.31018058900634</v>
      </c>
      <c r="IQX13">
        <v>87.580645784950534</v>
      </c>
      <c r="IQY13">
        <v>318.16610324720267</v>
      </c>
      <c r="IQZ13">
        <v>144.69150377881701</v>
      </c>
      <c r="IRA13">
        <v>48.340710814321476</v>
      </c>
      <c r="IRB13">
        <v>279.93471683911667</v>
      </c>
      <c r="IRC13">
        <v>973.51263976939742</v>
      </c>
      <c r="IRD13">
        <v>491.99116392666741</v>
      </c>
      <c r="IRE13">
        <v>126.33901040867464</v>
      </c>
      <c r="IRF13">
        <v>400.24785702210102</v>
      </c>
      <c r="IRG13">
        <v>154.05988238471733</v>
      </c>
      <c r="IRH13">
        <v>119.8823600339602</v>
      </c>
      <c r="IRI13">
        <v>1314.8748153599133</v>
      </c>
      <c r="IRJ13">
        <v>151.81005527222035</v>
      </c>
      <c r="IRK13">
        <v>211.44904453474769</v>
      </c>
      <c r="IRL13">
        <v>49.714388242299769</v>
      </c>
      <c r="IRM13">
        <v>116.09841816943235</v>
      </c>
      <c r="IRN13">
        <v>1156.7214287939239</v>
      </c>
      <c r="IRO13">
        <v>720.51806172817066</v>
      </c>
      <c r="IRP13">
        <v>92.654671245814896</v>
      </c>
      <c r="IRQ13">
        <v>132.46798605833376</v>
      </c>
      <c r="IRR13">
        <v>70.297600397697536</v>
      </c>
      <c r="IRS13">
        <v>157.67677219440432</v>
      </c>
      <c r="IRT13">
        <v>1803.6924693359433</v>
      </c>
      <c r="IRU13">
        <v>835.6956598885314</v>
      </c>
      <c r="IRV13">
        <v>214.64381141825402</v>
      </c>
      <c r="IRW13">
        <v>401.77568964338099</v>
      </c>
      <c r="IRX13">
        <v>171.35202419077498</v>
      </c>
      <c r="IRY13">
        <v>2282.9042390523232</v>
      </c>
      <c r="IRZ13">
        <v>262.77741966822401</v>
      </c>
      <c r="ISA13">
        <v>1138.4399017295866</v>
      </c>
      <c r="ISB13">
        <v>975.73578619934733</v>
      </c>
      <c r="ISC13">
        <v>128.31943683481367</v>
      </c>
      <c r="ISD13">
        <v>260.93367005321932</v>
      </c>
      <c r="ISE13">
        <v>792.98051002955356</v>
      </c>
      <c r="ISF13">
        <v>132.41828288940499</v>
      </c>
      <c r="ISG13">
        <v>31.483636372292633</v>
      </c>
      <c r="ISH13">
        <v>59.610297261857077</v>
      </c>
      <c r="ISI13">
        <v>524.81314838909395</v>
      </c>
      <c r="ISJ13">
        <v>243.76381790271967</v>
      </c>
      <c r="ISK13">
        <v>178.98812892356966</v>
      </c>
      <c r="ISL13">
        <v>112.64089197933687</v>
      </c>
      <c r="ISM13">
        <v>345.62925804292735</v>
      </c>
      <c r="ISN13">
        <v>110.65604628999324</v>
      </c>
      <c r="ISO13">
        <v>8217.8440457388297</v>
      </c>
      <c r="ISP13">
        <v>188.88478309014499</v>
      </c>
      <c r="ISQ13">
        <v>197.88710805908269</v>
      </c>
      <c r="ISR13">
        <v>177.42453300778334</v>
      </c>
      <c r="ISS13">
        <v>1012.7871967429106</v>
      </c>
      <c r="IST13">
        <v>8980.0815673902925</v>
      </c>
      <c r="ISU13">
        <v>261.34322871789897</v>
      </c>
      <c r="ISV13">
        <v>188.04390944550869</v>
      </c>
      <c r="ISW13">
        <v>174.85609333721735</v>
      </c>
      <c r="ISX13">
        <v>363.2594150399197</v>
      </c>
      <c r="ISY13">
        <v>597.97826277411798</v>
      </c>
      <c r="ISZ13">
        <v>132.78893541408169</v>
      </c>
      <c r="ITA13">
        <v>887.87924016071963</v>
      </c>
      <c r="ITB13">
        <v>2106.6579720170466</v>
      </c>
      <c r="ITC13">
        <v>719.35777875954329</v>
      </c>
      <c r="ITD13">
        <v>58.225989104970701</v>
      </c>
      <c r="ITE13">
        <v>121.72228255724956</v>
      </c>
      <c r="ITF13">
        <v>203.63351643461101</v>
      </c>
      <c r="ITG13">
        <v>575.47749187969305</v>
      </c>
      <c r="ITH13">
        <v>226.16022642480502</v>
      </c>
      <c r="ITI13">
        <v>194.00739399941168</v>
      </c>
      <c r="ITJ13">
        <v>292.08916349197631</v>
      </c>
      <c r="ITK13">
        <v>291.516186915172</v>
      </c>
      <c r="ITL13">
        <v>376.98899978451033</v>
      </c>
      <c r="ITM13">
        <v>530.2198849796323</v>
      </c>
      <c r="ITN13">
        <v>147.32865931058367</v>
      </c>
      <c r="ITO13">
        <v>61.447541105534867</v>
      </c>
      <c r="ITP13">
        <v>66.02287708634573</v>
      </c>
      <c r="ITQ13">
        <v>682.39827334593633</v>
      </c>
      <c r="ITR13">
        <v>267.25010510905565</v>
      </c>
      <c r="ITS13">
        <v>224.2032395569797</v>
      </c>
      <c r="ITT13">
        <v>237.02233667318697</v>
      </c>
      <c r="ITU13">
        <v>595.46783757079595</v>
      </c>
      <c r="ITV13">
        <v>223.49175755331399</v>
      </c>
      <c r="ITW13">
        <v>567.96190196704458</v>
      </c>
      <c r="ITX13">
        <v>152.19609038904832</v>
      </c>
      <c r="ITY13">
        <v>75.429982207739201</v>
      </c>
      <c r="ITZ13">
        <v>193.96699756537268</v>
      </c>
      <c r="IUA13">
        <v>4768.2787449915331</v>
      </c>
      <c r="IUB13">
        <v>34.150005411171499</v>
      </c>
      <c r="IUC13">
        <v>272.58967751558231</v>
      </c>
      <c r="IUD13">
        <v>1668.925681258467</v>
      </c>
      <c r="IUE13">
        <v>111.51910616397321</v>
      </c>
      <c r="IUF13">
        <v>212.72428441246166</v>
      </c>
      <c r="IUG13">
        <v>66.465195368719662</v>
      </c>
      <c r="IUH13">
        <v>99.362353405011234</v>
      </c>
      <c r="IUI13">
        <v>918.37782891193694</v>
      </c>
      <c r="IUJ13">
        <v>40.232149520512799</v>
      </c>
      <c r="IUK13">
        <v>181.031388302648</v>
      </c>
      <c r="IUL13">
        <v>371.771151511033</v>
      </c>
      <c r="IUM13">
        <v>566.26585911457198</v>
      </c>
      <c r="IUN13">
        <v>67.69003094655271</v>
      </c>
      <c r="IUO13">
        <v>41.297441854244866</v>
      </c>
      <c r="IUP13">
        <v>54.096811822739532</v>
      </c>
      <c r="IUQ13">
        <v>54.380968195587364</v>
      </c>
      <c r="IUR13">
        <v>79.774315460242633</v>
      </c>
      <c r="IUS13">
        <v>35.606588864330462</v>
      </c>
      <c r="IUT13">
        <v>157.04478571378033</v>
      </c>
      <c r="IUU13">
        <v>2715.6613535606798</v>
      </c>
      <c r="IUV13">
        <v>53.092432233844306</v>
      </c>
      <c r="IUW13">
        <v>1499.7941840397732</v>
      </c>
      <c r="IUX13">
        <v>49.478041479259467</v>
      </c>
      <c r="IUY13">
        <v>60.863903108245729</v>
      </c>
      <c r="IUZ13">
        <v>126.74162006347058</v>
      </c>
      <c r="IVA13">
        <v>1611.9215147726234</v>
      </c>
      <c r="IVB13">
        <v>134.54650411020867</v>
      </c>
      <c r="IVC13">
        <v>394.40238823324233</v>
      </c>
      <c r="IVD13">
        <v>267.03277103828634</v>
      </c>
      <c r="IVE13">
        <v>6897.6925942412272</v>
      </c>
      <c r="IVF13">
        <v>389.26866506209734</v>
      </c>
      <c r="IVG13">
        <v>243.80954504700131</v>
      </c>
      <c r="IVH13">
        <v>149.64602318060133</v>
      </c>
      <c r="IVI13">
        <v>9948.0351106263679</v>
      </c>
      <c r="IVJ13">
        <v>63.60175828031214</v>
      </c>
      <c r="IVK13">
        <v>270.83013127079499</v>
      </c>
      <c r="IVL13">
        <v>348.82533559596067</v>
      </c>
      <c r="IVM13">
        <v>294.60302988901367</v>
      </c>
      <c r="IVN13">
        <v>486.24461017844806</v>
      </c>
      <c r="IVO13">
        <v>224.63143834042134</v>
      </c>
      <c r="IVP13">
        <v>108.89560596525486</v>
      </c>
      <c r="IVQ13">
        <v>226.283735157515</v>
      </c>
      <c r="IVR13">
        <v>2939.8052344135499</v>
      </c>
      <c r="IVS13">
        <v>436.32543880239001</v>
      </c>
      <c r="IVT13">
        <v>157.11625852247732</v>
      </c>
      <c r="IVU13">
        <v>245.62501925091132</v>
      </c>
      <c r="IVV13">
        <v>290.66008365391303</v>
      </c>
      <c r="IVW13">
        <v>102.21255174994714</v>
      </c>
      <c r="IVX13">
        <v>320.849429161807</v>
      </c>
      <c r="IVY13">
        <v>34.904369579488169</v>
      </c>
      <c r="IVZ13">
        <v>283.13275861631968</v>
      </c>
      <c r="IWA13">
        <v>1575.6151830721667</v>
      </c>
      <c r="IWB13">
        <v>480.70250744630363</v>
      </c>
      <c r="IWC13">
        <v>56.796563342378967</v>
      </c>
      <c r="IWD13">
        <v>2713.6766728965499</v>
      </c>
      <c r="IWE13">
        <v>236.75546573350698</v>
      </c>
      <c r="IWF13">
        <v>268.46544100299838</v>
      </c>
      <c r="IWG13">
        <v>37.072062462803906</v>
      </c>
      <c r="IWH13">
        <v>298.35186201367765</v>
      </c>
      <c r="IWI13">
        <v>253.98313535965568</v>
      </c>
      <c r="IWJ13">
        <v>287.37746593298334</v>
      </c>
      <c r="IWK13">
        <v>520.50877405372603</v>
      </c>
      <c r="IWL13">
        <v>294.06118702742469</v>
      </c>
      <c r="IWM13">
        <v>228.00543564226965</v>
      </c>
      <c r="IWN13">
        <v>70.414949283608635</v>
      </c>
      <c r="IWO13">
        <v>176.71327464469402</v>
      </c>
      <c r="IWP13">
        <v>178.05507321043834</v>
      </c>
      <c r="IWQ13">
        <v>271.37527567506203</v>
      </c>
      <c r="IWR13">
        <v>3383.7304831033102</v>
      </c>
      <c r="IWS13">
        <v>1297.8138247327433</v>
      </c>
      <c r="IWT13">
        <v>324.50711294896502</v>
      </c>
      <c r="IWU13">
        <v>183.15694416833136</v>
      </c>
      <c r="IWV13">
        <v>488.588833873167</v>
      </c>
      <c r="IWW13">
        <v>1090.4142307137733</v>
      </c>
      <c r="IWX13">
        <v>623.96524257741373</v>
      </c>
      <c r="IWY13">
        <v>2022.7375112357697</v>
      </c>
      <c r="IWZ13">
        <v>563.84837445125402</v>
      </c>
      <c r="IXA13">
        <v>1453.1161740529899</v>
      </c>
      <c r="IXB13">
        <v>155.08361654781632</v>
      </c>
      <c r="IXC13">
        <v>2052.4223381356637</v>
      </c>
      <c r="IXD13">
        <v>4305.1179734253428</v>
      </c>
      <c r="IXE13">
        <v>63.115054214760534</v>
      </c>
      <c r="IXF13">
        <v>290.03227947142665</v>
      </c>
      <c r="IXG13">
        <v>239.50356573648199</v>
      </c>
      <c r="IXH13">
        <v>243.51538080831165</v>
      </c>
      <c r="IXI13">
        <v>712.13949997367672</v>
      </c>
      <c r="IXJ13">
        <v>62.340752582645393</v>
      </c>
      <c r="IXK13">
        <v>218.82186845451133</v>
      </c>
      <c r="IXL13">
        <v>94.583904208987633</v>
      </c>
      <c r="IXM13">
        <v>897.55348743867842</v>
      </c>
      <c r="IXN13">
        <v>350.91290249033165</v>
      </c>
      <c r="IXO13">
        <v>891.46968673528193</v>
      </c>
      <c r="IXP13">
        <v>390.73359050514767</v>
      </c>
      <c r="IXQ13">
        <v>985.70824084545222</v>
      </c>
      <c r="IXR13">
        <v>62.717673913582701</v>
      </c>
      <c r="IXS13">
        <v>237.36260062966699</v>
      </c>
      <c r="IXT13">
        <v>119.30479789393131</v>
      </c>
      <c r="IXU13">
        <v>642.29118019272698</v>
      </c>
      <c r="IXV13">
        <v>1136.7018098916133</v>
      </c>
      <c r="IXW13">
        <v>591.52061340258604</v>
      </c>
      <c r="IXX13">
        <v>719.76201431681795</v>
      </c>
      <c r="IXY13">
        <v>293.65593294483534</v>
      </c>
      <c r="IXZ13">
        <v>171.58556999025166</v>
      </c>
      <c r="IYA13">
        <v>113.09856216228557</v>
      </c>
      <c r="IYB13">
        <v>909.69063533387941</v>
      </c>
      <c r="IYC13">
        <v>12699.042982700868</v>
      </c>
      <c r="IYD13">
        <v>275.25157567235232</v>
      </c>
      <c r="IYE13">
        <v>136.49133926351365</v>
      </c>
      <c r="IYF13">
        <v>532.92177058370169</v>
      </c>
      <c r="IYG13">
        <v>565.71587125468659</v>
      </c>
      <c r="IYH13">
        <v>503.23733174321728</v>
      </c>
      <c r="IYI13">
        <v>751.98911291163461</v>
      </c>
      <c r="IYJ13">
        <v>83.525067793009441</v>
      </c>
      <c r="IYK13">
        <v>742.486269846916</v>
      </c>
      <c r="IYL13">
        <v>121.45335580102433</v>
      </c>
      <c r="IYM13">
        <v>52.683676056740268</v>
      </c>
      <c r="IYN13">
        <v>73.226434437541627</v>
      </c>
      <c r="IYO13">
        <v>37.170320388558999</v>
      </c>
      <c r="IYP13">
        <v>69.990468632421013</v>
      </c>
      <c r="IYQ13">
        <v>49.8917557930966</v>
      </c>
      <c r="IYR13">
        <v>214.89930648200766</v>
      </c>
      <c r="IYS13">
        <v>2188.4499234759069</v>
      </c>
      <c r="IYT13">
        <v>162.09594474167733</v>
      </c>
      <c r="IYU13">
        <v>84.601678662110473</v>
      </c>
      <c r="IYV13">
        <v>838.14868420577932</v>
      </c>
      <c r="IYW13">
        <v>297.04932883695398</v>
      </c>
      <c r="IYX13">
        <v>8398.2302036378096</v>
      </c>
      <c r="IYY13">
        <v>895.99511731626842</v>
      </c>
      <c r="IYZ13">
        <v>5340.6741572039327</v>
      </c>
      <c r="IZA13">
        <v>1090.4953561818863</v>
      </c>
      <c r="IZB13">
        <v>2360.0874594394736</v>
      </c>
      <c r="IZC13">
        <v>55.795787204622833</v>
      </c>
      <c r="IZD13">
        <v>206.23444450598603</v>
      </c>
      <c r="IZE13">
        <v>722.0055076796607</v>
      </c>
      <c r="IZF13">
        <v>2252.5005533862268</v>
      </c>
      <c r="IZG13">
        <v>303.01726690588038</v>
      </c>
      <c r="IZH13">
        <v>763.34181165784094</v>
      </c>
      <c r="IZI13">
        <v>1861.0826559350635</v>
      </c>
      <c r="IZJ13">
        <v>806.97206491764894</v>
      </c>
      <c r="IZK13">
        <v>145.36334781995299</v>
      </c>
      <c r="IZL13">
        <v>1529.9207011196768</v>
      </c>
      <c r="IZM13">
        <v>115.38861940880254</v>
      </c>
      <c r="IZN13">
        <v>369.42127831287871</v>
      </c>
      <c r="IZO13">
        <v>14072.778197731934</v>
      </c>
      <c r="IZP13">
        <v>3303.1725816504531</v>
      </c>
      <c r="IZQ13">
        <v>972.37344979715533</v>
      </c>
      <c r="IZR13">
        <v>1432.7476363348933</v>
      </c>
      <c r="IZS13">
        <v>280.91178980451201</v>
      </c>
      <c r="IZT13">
        <v>701.45658945206026</v>
      </c>
      <c r="IZU13">
        <v>504.44432968986433</v>
      </c>
      <c r="IZV13">
        <v>1006.8432126182593</v>
      </c>
      <c r="IZW13">
        <v>587.16862596665237</v>
      </c>
      <c r="IZX13">
        <v>245.60930810131833</v>
      </c>
      <c r="IZY13">
        <v>31.847081994691496</v>
      </c>
      <c r="IZZ13">
        <v>90.108509396967932</v>
      </c>
      <c r="JAA13">
        <v>1551.6283475608268</v>
      </c>
      <c r="JAB13">
        <v>1343.3561494855667</v>
      </c>
      <c r="JAC13">
        <v>313.89263898647363</v>
      </c>
      <c r="JAD13">
        <v>2244.7823931744865</v>
      </c>
      <c r="JAE13">
        <v>275.74574453257634</v>
      </c>
      <c r="JAF13">
        <v>158.79017604640535</v>
      </c>
      <c r="JAG13">
        <v>550.19250772066391</v>
      </c>
      <c r="JAH13">
        <v>671.79818653902032</v>
      </c>
      <c r="JAI13">
        <v>41.170715568395401</v>
      </c>
      <c r="JAJ13">
        <v>4190.1972887127895</v>
      </c>
      <c r="JAK13">
        <v>425.23943137135399</v>
      </c>
      <c r="JAL13">
        <v>875.36535864428299</v>
      </c>
      <c r="JAM13">
        <v>320.51856353259302</v>
      </c>
      <c r="JAN13">
        <v>87.909740138994451</v>
      </c>
      <c r="JAO13">
        <v>125.06408576391267</v>
      </c>
      <c r="JAP13">
        <v>209.23809691327202</v>
      </c>
      <c r="JAQ13">
        <v>766.25260179300858</v>
      </c>
      <c r="JAR13">
        <v>447.20750388165669</v>
      </c>
      <c r="JAS13">
        <v>1996.4078067153034</v>
      </c>
      <c r="JAT13">
        <v>122.46040074504053</v>
      </c>
      <c r="JAU13">
        <v>99.877556522233576</v>
      </c>
      <c r="JAV13">
        <v>1360.4508337838499</v>
      </c>
      <c r="JAW13">
        <v>5355.1330456932264</v>
      </c>
      <c r="JAX13">
        <v>38.515349831933698</v>
      </c>
      <c r="JAY13">
        <v>1232.2331360419801</v>
      </c>
      <c r="JAZ13">
        <v>840.73083082829692</v>
      </c>
      <c r="JBA13">
        <v>705.7437183277317</v>
      </c>
      <c r="JBB13">
        <v>688.54983444742936</v>
      </c>
      <c r="JBC13">
        <v>166.27966104561901</v>
      </c>
      <c r="JBD13">
        <v>101.35744392526361</v>
      </c>
      <c r="JBE13">
        <v>781.171600702859</v>
      </c>
      <c r="JBF13">
        <v>348.22216339995867</v>
      </c>
      <c r="JBG13">
        <v>118.42391371325554</v>
      </c>
      <c r="JBH13">
        <v>3581.4642379743163</v>
      </c>
      <c r="JBI13">
        <v>569.30746624135202</v>
      </c>
      <c r="JBJ13">
        <v>320.73683569938038</v>
      </c>
      <c r="JBK13">
        <v>689.26203090653689</v>
      </c>
      <c r="JBL13">
        <v>405.89069008612233</v>
      </c>
      <c r="JBM13">
        <v>117.782966422269</v>
      </c>
      <c r="JBN13">
        <v>283.42300417091866</v>
      </c>
      <c r="JBO13">
        <v>223.60375480165499</v>
      </c>
      <c r="JBP13">
        <v>177.32444290605932</v>
      </c>
      <c r="JBQ13">
        <v>216.68784259333134</v>
      </c>
      <c r="JBR13">
        <v>427.39902327244067</v>
      </c>
      <c r="JBS13">
        <v>500.78163446801108</v>
      </c>
      <c r="JBT13">
        <v>164.38089491852833</v>
      </c>
      <c r="JBU13">
        <v>460.40478542201998</v>
      </c>
      <c r="JBV13">
        <v>233.32584238099699</v>
      </c>
      <c r="JBW13">
        <v>77.642240498741899</v>
      </c>
      <c r="JBX13">
        <v>53.020529511080802</v>
      </c>
      <c r="JBY13">
        <v>2236.7140103957931</v>
      </c>
      <c r="JBZ13">
        <v>144.90430962692002</v>
      </c>
      <c r="JCA13">
        <v>411.07859302995934</v>
      </c>
      <c r="JCB13">
        <v>386.30924950505624</v>
      </c>
      <c r="JCC13">
        <v>1002.2219677072439</v>
      </c>
      <c r="JCD13">
        <v>442.29373612033532</v>
      </c>
      <c r="JCE13">
        <v>1177.9723407846068</v>
      </c>
      <c r="JCF13">
        <v>590.09230131792594</v>
      </c>
      <c r="JCG13">
        <v>423.202800047555</v>
      </c>
      <c r="JCH13">
        <v>141.71426391508035</v>
      </c>
      <c r="JCI13">
        <v>2638.4023787933866</v>
      </c>
      <c r="JCJ13">
        <v>924.10512896022158</v>
      </c>
      <c r="JCK13">
        <v>778.58857736747575</v>
      </c>
      <c r="JCL13">
        <v>1148.0460217575901</v>
      </c>
      <c r="JCM13">
        <v>451.78394021590901</v>
      </c>
      <c r="JCN13">
        <v>114.99807343639434</v>
      </c>
      <c r="JCO13">
        <v>1645.5809885441734</v>
      </c>
      <c r="JCP13">
        <v>2189.2594966229535</v>
      </c>
      <c r="JCQ13">
        <v>300.96833493462731</v>
      </c>
      <c r="JCR13">
        <v>3050.1920020209095</v>
      </c>
      <c r="JCS13">
        <v>3500.3093068051662</v>
      </c>
      <c r="JCT13">
        <v>315.28905888440931</v>
      </c>
      <c r="JCU13">
        <v>614.36601017613873</v>
      </c>
      <c r="JCV13">
        <v>1763.4966105401566</v>
      </c>
      <c r="JCW13">
        <v>5060.5001379353998</v>
      </c>
      <c r="JCX13">
        <v>697.0455388143447</v>
      </c>
      <c r="JCY13">
        <v>166.72080426690798</v>
      </c>
      <c r="JCZ13">
        <v>436.46454044333672</v>
      </c>
      <c r="JDA13">
        <v>78.450490134126596</v>
      </c>
      <c r="JDB13">
        <v>39.294193011205934</v>
      </c>
      <c r="JDC13">
        <v>35.556127223892368</v>
      </c>
      <c r="JDD13">
        <v>35.220018916570005</v>
      </c>
      <c r="JDE13">
        <v>110.80817635832567</v>
      </c>
      <c r="JDF13">
        <v>258.74871838571636</v>
      </c>
      <c r="JDG13">
        <v>63.322200795178823</v>
      </c>
      <c r="JDH13">
        <v>507.41531407183129</v>
      </c>
      <c r="JDI13">
        <v>98.643098976558107</v>
      </c>
      <c r="JDJ13">
        <v>352.34453300240131</v>
      </c>
      <c r="JDK13">
        <v>334.94260846172966</v>
      </c>
      <c r="JDL13">
        <v>106.09835499136886</v>
      </c>
      <c r="JDM13">
        <v>176.19315740680534</v>
      </c>
      <c r="JDN13">
        <v>249.79760020423532</v>
      </c>
      <c r="JDO13">
        <v>515.81642130468799</v>
      </c>
      <c r="JDP13">
        <v>56366.64949913216</v>
      </c>
      <c r="JDQ13">
        <v>222.44282588122201</v>
      </c>
      <c r="JDR13">
        <v>133.30835152101875</v>
      </c>
      <c r="JDS13">
        <v>729.26285890554857</v>
      </c>
      <c r="JDT13">
        <v>705.91088506368703</v>
      </c>
      <c r="JDU13">
        <v>1237.45333799787</v>
      </c>
      <c r="JDV13">
        <v>1338.1750199696969</v>
      </c>
      <c r="JDW13">
        <v>560.90454775985438</v>
      </c>
      <c r="JDX13">
        <v>1468.6790665900835</v>
      </c>
      <c r="JDY13">
        <v>418.57215897068733</v>
      </c>
      <c r="JDZ13">
        <v>547.75502825298997</v>
      </c>
      <c r="JEA13">
        <v>1186.9979808664932</v>
      </c>
      <c r="JEB13">
        <v>114.55265988483256</v>
      </c>
      <c r="JEC13">
        <v>982.34831546622502</v>
      </c>
      <c r="JED13">
        <v>120.29154612513054</v>
      </c>
      <c r="JEE13">
        <v>117.70957340546853</v>
      </c>
      <c r="JEF13">
        <v>558.42251620898412</v>
      </c>
      <c r="JEG13">
        <v>644.05521064411437</v>
      </c>
      <c r="JEH13">
        <v>532.4975842381383</v>
      </c>
      <c r="JEI13">
        <v>649.70834015794833</v>
      </c>
      <c r="JEJ13">
        <v>9619.7000828546097</v>
      </c>
      <c r="JEK13">
        <v>1848.8057226350531</v>
      </c>
      <c r="JEL13">
        <v>106.29126739173989</v>
      </c>
      <c r="JEM13">
        <v>1324.3220128454734</v>
      </c>
      <c r="JEN13">
        <v>2470.2048787419567</v>
      </c>
      <c r="JEO13">
        <v>815.06541920122027</v>
      </c>
      <c r="JEP13">
        <v>406.8712442187047</v>
      </c>
      <c r="JEQ13">
        <v>508.08482535788363</v>
      </c>
      <c r="JER13">
        <v>221.330898998767</v>
      </c>
      <c r="JES13">
        <v>154.29473885372133</v>
      </c>
      <c r="JET13">
        <v>581.70093833686394</v>
      </c>
      <c r="JEU13">
        <v>448.14435599492663</v>
      </c>
      <c r="JEV13">
        <v>775.13366275218596</v>
      </c>
      <c r="JEW13">
        <v>2217.7109211178431</v>
      </c>
      <c r="JEX13">
        <v>178.70167976910966</v>
      </c>
      <c r="JEY13">
        <v>415.6094685199493</v>
      </c>
      <c r="JEZ13">
        <v>455.01759991492736</v>
      </c>
      <c r="JFA13">
        <v>304.94110825801204</v>
      </c>
      <c r="JFB13">
        <v>245.66559530945969</v>
      </c>
      <c r="JFC13">
        <v>709.84294672008093</v>
      </c>
      <c r="JFD13">
        <v>52.870499275360466</v>
      </c>
      <c r="JFE13">
        <v>444.64748042627167</v>
      </c>
      <c r="JFF13">
        <v>274.90958445676898</v>
      </c>
      <c r="JFG13">
        <v>118.70997696971601</v>
      </c>
      <c r="JFH13">
        <v>213.08773003486067</v>
      </c>
      <c r="JFI13">
        <v>1626.38760248325</v>
      </c>
      <c r="JFJ13">
        <v>374.46502988666094</v>
      </c>
      <c r="JFK13">
        <v>2350.7321263960466</v>
      </c>
      <c r="JFL13">
        <v>87.862689000695511</v>
      </c>
      <c r="JFM13">
        <v>200.97744956719768</v>
      </c>
      <c r="JFN13">
        <v>424.75546332597133</v>
      </c>
      <c r="JFO13">
        <v>137.33201995914968</v>
      </c>
      <c r="JFP13">
        <v>778.38377518757386</v>
      </c>
      <c r="JFQ13">
        <v>156.10751701093398</v>
      </c>
      <c r="JFR13">
        <v>432.628764885691</v>
      </c>
      <c r="JFS13">
        <v>536.66257239118443</v>
      </c>
      <c r="JFT13">
        <v>139.22974663359832</v>
      </c>
      <c r="JFU13">
        <v>371.40990707787068</v>
      </c>
      <c r="JFV13">
        <v>301.89256188559665</v>
      </c>
      <c r="JFW13">
        <v>92.29500869906461</v>
      </c>
      <c r="JFX13">
        <v>471.5949812633803</v>
      </c>
      <c r="JFY13">
        <v>608.39278541303702</v>
      </c>
      <c r="JFZ13">
        <v>4979.3064281494972</v>
      </c>
      <c r="JGA13">
        <v>1948.3191359641798</v>
      </c>
      <c r="JGB13">
        <v>487.7894170425393</v>
      </c>
      <c r="JGC13">
        <v>6559.9702260597905</v>
      </c>
      <c r="JGD13">
        <v>1532.2220483713966</v>
      </c>
      <c r="JGE13">
        <v>184.40831457366536</v>
      </c>
      <c r="JGF13">
        <v>2269.2868885211469</v>
      </c>
      <c r="JGG13">
        <v>186.52746602464563</v>
      </c>
      <c r="JGH13">
        <v>641.41509545160295</v>
      </c>
      <c r="JGI13">
        <v>4261.3764052340002</v>
      </c>
      <c r="JGJ13">
        <v>446.80791883100068</v>
      </c>
      <c r="JGK13">
        <v>754.19108019424868</v>
      </c>
      <c r="JGL13">
        <v>70.265528586464072</v>
      </c>
      <c r="JGM13">
        <v>254.25341680147497</v>
      </c>
      <c r="JGN13">
        <v>29.795857241826297</v>
      </c>
      <c r="JGO13">
        <v>994.357348138166</v>
      </c>
      <c r="JGP13">
        <v>128.42889101198554</v>
      </c>
      <c r="JGQ13">
        <v>106.92597656804297</v>
      </c>
      <c r="JGR13">
        <v>642.36392369748</v>
      </c>
      <c r="JGS13">
        <v>670.71712975773335</v>
      </c>
      <c r="JGT13">
        <v>116.46509466946144</v>
      </c>
      <c r="JGU13">
        <v>102.39754279259795</v>
      </c>
      <c r="JGV13">
        <v>441.67503239924901</v>
      </c>
      <c r="JGW13">
        <v>431.22821479087469</v>
      </c>
      <c r="JGX13">
        <v>381.01717551798038</v>
      </c>
      <c r="JGY13">
        <v>174.52204084644066</v>
      </c>
      <c r="JGZ13">
        <v>210.61929647648034</v>
      </c>
      <c r="JHA13">
        <v>1410.5049245027201</v>
      </c>
      <c r="JHB13">
        <v>2476.0014028333967</v>
      </c>
      <c r="JHC13">
        <v>334.63170694529498</v>
      </c>
      <c r="JHD13">
        <v>947.6246573172217</v>
      </c>
      <c r="JHE13">
        <v>1545.6272132737768</v>
      </c>
      <c r="JHF13">
        <v>477.35369028636205</v>
      </c>
      <c r="JHG13">
        <v>14127.930582027735</v>
      </c>
      <c r="JHH13">
        <v>5455.6998850994132</v>
      </c>
      <c r="JHI13">
        <v>458.79543571297171</v>
      </c>
      <c r="JHJ13">
        <v>595.01224985337433</v>
      </c>
      <c r="JHK13">
        <v>246.59355727741536</v>
      </c>
      <c r="JHL13">
        <v>770.22043790698763</v>
      </c>
      <c r="JHM13">
        <v>4948.2021595796305</v>
      </c>
      <c r="JHN13">
        <v>779.01794144775329</v>
      </c>
      <c r="JHO13">
        <v>3374.6481475110231</v>
      </c>
      <c r="JHP13">
        <v>712.37507089812232</v>
      </c>
      <c r="JHQ13">
        <v>593.25718425494495</v>
      </c>
      <c r="JHR13">
        <v>58.988735236650292</v>
      </c>
      <c r="JHS13">
        <v>342.10366954627426</v>
      </c>
      <c r="JHT13">
        <v>936.76762344693077</v>
      </c>
      <c r="JHU13">
        <v>298.93325124542167</v>
      </c>
      <c r="JHV13">
        <v>329.24151064090705</v>
      </c>
      <c r="JHW13">
        <v>438.47849828316834</v>
      </c>
      <c r="JHX13">
        <v>3176.3330833552195</v>
      </c>
      <c r="JHY13">
        <v>924.38669064299495</v>
      </c>
      <c r="JHZ13">
        <v>422.578318817428</v>
      </c>
      <c r="JIA13">
        <v>388.04442213810768</v>
      </c>
      <c r="JIB13">
        <v>108.19456174149724</v>
      </c>
      <c r="JIC13">
        <v>802.63459264289531</v>
      </c>
      <c r="JID13">
        <v>716.44357240058332</v>
      </c>
      <c r="JIE13">
        <v>264.2641813734943</v>
      </c>
      <c r="JIF13">
        <v>443.24262170676963</v>
      </c>
      <c r="JIG13">
        <v>164.24654514082502</v>
      </c>
      <c r="JIH13">
        <v>348.26199431148871</v>
      </c>
      <c r="JII13">
        <v>396.04071448433666</v>
      </c>
      <c r="JIJ13">
        <v>128.38426826374101</v>
      </c>
      <c r="JIK13">
        <v>184.17481279025534</v>
      </c>
      <c r="JIL13">
        <v>545.03084173846162</v>
      </c>
      <c r="JIM13">
        <v>547.09501092917469</v>
      </c>
      <c r="JIN13">
        <v>410.31117330292233</v>
      </c>
      <c r="JIO13">
        <v>1307.71029927481</v>
      </c>
      <c r="JIP13">
        <v>579.68948715497129</v>
      </c>
      <c r="JIQ13">
        <v>359.00650538440271</v>
      </c>
      <c r="JIR13">
        <v>347.72241353993496</v>
      </c>
      <c r="JIS13">
        <v>1180.1446646460433</v>
      </c>
      <c r="JIT13">
        <v>1434.7423214286466</v>
      </c>
      <c r="JIU13">
        <v>740.12822095888862</v>
      </c>
      <c r="JIV13">
        <v>622.15793646053908</v>
      </c>
      <c r="JIW13">
        <v>640.69132612497413</v>
      </c>
      <c r="JIX13">
        <v>574.55828396625566</v>
      </c>
      <c r="JIY13">
        <v>135.73094325400299</v>
      </c>
      <c r="JIZ13">
        <v>1263.9166814008402</v>
      </c>
      <c r="JJA13">
        <v>419.11016141607098</v>
      </c>
      <c r="JJB13">
        <v>438.82740781705905</v>
      </c>
      <c r="JJC13">
        <v>210.46287515054766</v>
      </c>
      <c r="JJD13">
        <v>142.48678094753501</v>
      </c>
      <c r="JJE13">
        <v>976.17907326931629</v>
      </c>
      <c r="JJF13">
        <v>786.55384495795113</v>
      </c>
      <c r="JJG13">
        <v>638.31892077294799</v>
      </c>
      <c r="JJH13">
        <v>2687.3895422261435</v>
      </c>
      <c r="JJI13">
        <v>492.87371398329361</v>
      </c>
      <c r="JJJ13">
        <v>872.57628692051139</v>
      </c>
      <c r="JJK13">
        <v>4576.1423962995459</v>
      </c>
      <c r="JJL13">
        <v>456.82097974487397</v>
      </c>
      <c r="JJM13">
        <v>268.09285494572799</v>
      </c>
      <c r="JJN13">
        <v>270.377059975561</v>
      </c>
      <c r="JJO13">
        <v>200.09711758454031</v>
      </c>
      <c r="JJP13">
        <v>282.66535178441433</v>
      </c>
      <c r="JJQ13">
        <v>37.471362972084634</v>
      </c>
      <c r="JJR13">
        <v>1370.2572679446901</v>
      </c>
      <c r="JJS13">
        <v>95.121666129062802</v>
      </c>
      <c r="JJT13">
        <v>6212.0920715514403</v>
      </c>
      <c r="JJU13">
        <v>573.32668116446007</v>
      </c>
      <c r="JJV13">
        <v>160.84102822576133</v>
      </c>
      <c r="JJW13">
        <v>1229.1118787375735</v>
      </c>
      <c r="JJX13">
        <v>61.526843679576395</v>
      </c>
      <c r="JJY13">
        <v>312.93680487250936</v>
      </c>
      <c r="JJZ13">
        <v>113.91936273468104</v>
      </c>
      <c r="JKA13">
        <v>358.98056677098702</v>
      </c>
      <c r="JKB13">
        <v>2235.4263147336869</v>
      </c>
      <c r="JKC13">
        <v>3346.0811487635096</v>
      </c>
      <c r="JKD13">
        <v>861.58423235078578</v>
      </c>
      <c r="JKE13">
        <v>309.13132056903197</v>
      </c>
      <c r="JKF13">
        <v>203.28797910844602</v>
      </c>
      <c r="JKG13">
        <v>564.43857556042803</v>
      </c>
      <c r="JKH13">
        <v>1230.6003641417067</v>
      </c>
      <c r="JKI13">
        <v>403.63766278757134</v>
      </c>
      <c r="JKJ13">
        <v>2928.0931933126162</v>
      </c>
      <c r="JKK13">
        <v>2346.7266748007401</v>
      </c>
      <c r="JKL13">
        <v>555.21762677852132</v>
      </c>
      <c r="JKM13">
        <v>731.11569517510941</v>
      </c>
      <c r="JKN13">
        <v>690.02512868439806</v>
      </c>
      <c r="JKO13">
        <v>665.34101821810566</v>
      </c>
      <c r="JKP13">
        <v>344.27775351980239</v>
      </c>
      <c r="JKQ13">
        <v>37.359063815282099</v>
      </c>
      <c r="JKR13">
        <v>64.352935587065659</v>
      </c>
      <c r="JKS13">
        <v>71.811242854997076</v>
      </c>
      <c r="JKT13">
        <v>646.80420472704043</v>
      </c>
      <c r="JKU13">
        <v>144.747015148364</v>
      </c>
      <c r="JKV13">
        <v>457.65944236654201</v>
      </c>
      <c r="JKW13">
        <v>757.53330215190101</v>
      </c>
      <c r="JKX13">
        <v>425.34197295187204</v>
      </c>
      <c r="JKY13">
        <v>574.7893978154367</v>
      </c>
      <c r="JKZ13">
        <v>504.47552074563697</v>
      </c>
      <c r="JLA13">
        <v>45.619711161356435</v>
      </c>
      <c r="JLB13">
        <v>333.80800405271202</v>
      </c>
      <c r="JLC13">
        <v>1068.4691167111635</v>
      </c>
      <c r="JLD13">
        <v>318.40989387758765</v>
      </c>
      <c r="JLE13">
        <v>174.041991485149</v>
      </c>
      <c r="JLF13">
        <v>177.65085858049133</v>
      </c>
      <c r="JLG13">
        <v>294.31096548293635</v>
      </c>
      <c r="JLH13">
        <v>118.24466997042266</v>
      </c>
      <c r="JLI13">
        <v>489.94854073514597</v>
      </c>
      <c r="JLJ13">
        <v>205.06070675614765</v>
      </c>
      <c r="JLK13">
        <v>278.22683798742872</v>
      </c>
      <c r="JLL13">
        <v>808.34906125539101</v>
      </c>
      <c r="JLM13">
        <v>155.64867176690066</v>
      </c>
      <c r="JLN13">
        <v>123.731607257549</v>
      </c>
      <c r="JLO13">
        <v>122.91180212172901</v>
      </c>
      <c r="JLP13">
        <v>89.112691395945035</v>
      </c>
      <c r="JLQ13">
        <v>668.65047839664999</v>
      </c>
      <c r="JLR13">
        <v>2974.1872577202303</v>
      </c>
      <c r="JLS13">
        <v>84.955611276128408</v>
      </c>
      <c r="JLT13">
        <v>361.70747598119368</v>
      </c>
      <c r="JLU13">
        <v>209.22349015971599</v>
      </c>
      <c r="JLV13">
        <v>247.97003566895702</v>
      </c>
      <c r="JLW13">
        <v>367.26454471591302</v>
      </c>
      <c r="JLX13">
        <v>661.93365580258239</v>
      </c>
      <c r="JLY13">
        <v>252.23164252078899</v>
      </c>
      <c r="JLZ13">
        <v>167.789493778289</v>
      </c>
      <c r="JMA13">
        <v>6489.5929276279267</v>
      </c>
      <c r="JMB13">
        <v>826.46725963644292</v>
      </c>
      <c r="JMC13">
        <v>357.35228479896404</v>
      </c>
      <c r="JMD13">
        <v>206.95828449766336</v>
      </c>
      <c r="JME13">
        <v>163.66829519433534</v>
      </c>
      <c r="JMF13">
        <v>855.89632569712523</v>
      </c>
      <c r="JMG13">
        <v>322.82569993878798</v>
      </c>
      <c r="JMH13">
        <v>2636.10174647946</v>
      </c>
      <c r="JMI13">
        <v>564.48710366827243</v>
      </c>
      <c r="JMJ13">
        <v>410.91757281631266</v>
      </c>
      <c r="JMK13">
        <v>782.77566776032711</v>
      </c>
      <c r="JML13">
        <v>222.75481442660734</v>
      </c>
      <c r="JMM13">
        <v>288.27675326735431</v>
      </c>
      <c r="JMN13">
        <v>70.54340282856117</v>
      </c>
      <c r="JMO13">
        <v>4683.1532695339229</v>
      </c>
      <c r="JMP13">
        <v>380.21343673817665</v>
      </c>
      <c r="JMQ13">
        <v>45.085969281996569</v>
      </c>
      <c r="JMR13">
        <v>60.477333160485273</v>
      </c>
      <c r="JMS13">
        <v>896.44295925788401</v>
      </c>
      <c r="JMT13">
        <v>39.731790121913434</v>
      </c>
      <c r="JMU13">
        <v>368.57791893763033</v>
      </c>
      <c r="JMV13">
        <v>65.238181690389268</v>
      </c>
      <c r="JMW13">
        <v>174.11900127757801</v>
      </c>
      <c r="JMX13">
        <v>77.150205722948101</v>
      </c>
      <c r="JMY13">
        <v>450.31276737627968</v>
      </c>
      <c r="JMZ13">
        <v>101.39672263877509</v>
      </c>
      <c r="JNA13">
        <v>1091.039918178911</v>
      </c>
      <c r="JNB13">
        <v>120.75131614069134</v>
      </c>
      <c r="JNC13">
        <v>251.734693624329</v>
      </c>
      <c r="JND13">
        <v>252.31987925621198</v>
      </c>
      <c r="JNE13">
        <v>556.79421114822173</v>
      </c>
      <c r="JNF13">
        <v>294.77984524179197</v>
      </c>
      <c r="JNG13">
        <v>2093.5887447991504</v>
      </c>
      <c r="JNH13">
        <v>3744.0882119998369</v>
      </c>
      <c r="JNI13">
        <v>481.82487210866663</v>
      </c>
      <c r="JNJ13">
        <v>1403.84659742651</v>
      </c>
      <c r="JNK13">
        <v>271.75279322008464</v>
      </c>
      <c r="JNL13">
        <v>251.76067625381134</v>
      </c>
      <c r="JNM13">
        <v>75.486905603437336</v>
      </c>
      <c r="JNN13">
        <v>218.72542938023466</v>
      </c>
      <c r="JNO13">
        <v>192.39899571087199</v>
      </c>
      <c r="JNP13">
        <v>438.31341401273966</v>
      </c>
      <c r="JNQ13">
        <v>895.1204543655457</v>
      </c>
      <c r="JNR13">
        <v>70.653036630242568</v>
      </c>
      <c r="JNS13">
        <v>73.267633359156221</v>
      </c>
      <c r="JNT13">
        <v>429.457949785045</v>
      </c>
      <c r="JNU13">
        <v>1412.8910656170901</v>
      </c>
      <c r="JNV13">
        <v>437.93001404181035</v>
      </c>
      <c r="JNW13">
        <v>87.507252768150579</v>
      </c>
      <c r="JNX13">
        <v>143.16550333350634</v>
      </c>
      <c r="JNY13">
        <v>960.43192367351332</v>
      </c>
      <c r="JNZ13">
        <v>691.41301720368392</v>
      </c>
      <c r="JOA13">
        <v>243.85060836017297</v>
      </c>
      <c r="JOB13">
        <v>451.92983216955764</v>
      </c>
      <c r="JOC13">
        <v>402.14011737786467</v>
      </c>
      <c r="JOD13">
        <v>148.14425145668869</v>
      </c>
      <c r="JOE13">
        <v>92.447717614396424</v>
      </c>
      <c r="JOF13">
        <v>3884.5572052480366</v>
      </c>
      <c r="JOG13">
        <v>371.02820723470933</v>
      </c>
      <c r="JOH13">
        <v>181.09300217843634</v>
      </c>
      <c r="JOI13">
        <v>4137.9072415677338</v>
      </c>
      <c r="JOJ13">
        <v>58.913794585256568</v>
      </c>
      <c r="JOK13">
        <v>192.88995678220533</v>
      </c>
      <c r="JOL13">
        <v>263.66300765348001</v>
      </c>
      <c r="JOM13">
        <v>2077.2567088361566</v>
      </c>
      <c r="JON13">
        <v>310.89939771011535</v>
      </c>
      <c r="JOO13">
        <v>61.292789698148106</v>
      </c>
      <c r="JOP13">
        <v>1340.6818533673097</v>
      </c>
      <c r="JOQ13">
        <v>5106.2485498533742</v>
      </c>
      <c r="JOR13">
        <v>49.3746764838383</v>
      </c>
      <c r="JOS13">
        <v>1177.7225525648466</v>
      </c>
      <c r="JOT13">
        <v>2685.2895931364169</v>
      </c>
      <c r="JOU13">
        <v>851.65434679779503</v>
      </c>
      <c r="JOV13">
        <v>265.20187426875367</v>
      </c>
      <c r="JOW13">
        <v>1337.1808069438266</v>
      </c>
      <c r="JOX13">
        <v>977.10189795838369</v>
      </c>
      <c r="JOY13">
        <v>1230.3840771264167</v>
      </c>
      <c r="JOZ13">
        <v>269.56995470968468</v>
      </c>
      <c r="JPA13">
        <v>520.65684006527692</v>
      </c>
      <c r="JPB13">
        <v>198.34843903372769</v>
      </c>
      <c r="JPC13">
        <v>836.0019451501654</v>
      </c>
      <c r="JPD13">
        <v>54.829927857730603</v>
      </c>
      <c r="JPE13">
        <v>850.71051902565875</v>
      </c>
      <c r="JPF13">
        <v>932.5983000202159</v>
      </c>
      <c r="JPG13">
        <v>589.8269780128403</v>
      </c>
      <c r="JPH13">
        <v>3813.5101550048098</v>
      </c>
      <c r="JPI13">
        <v>70.511523966327573</v>
      </c>
      <c r="JPJ13">
        <v>194.17713805835433</v>
      </c>
      <c r="JPK13">
        <v>1465.19299949366</v>
      </c>
      <c r="JPL13">
        <v>309.38996824253064</v>
      </c>
      <c r="JPM13">
        <v>509.68746302211457</v>
      </c>
      <c r="JPN13">
        <v>857.71649394136909</v>
      </c>
      <c r="JPO13">
        <v>3576.805257025313</v>
      </c>
      <c r="JPP13">
        <v>834.09188713668698</v>
      </c>
      <c r="JPQ13">
        <v>853.49606556617562</v>
      </c>
      <c r="JPR13">
        <v>70.132353869845133</v>
      </c>
      <c r="JPS13">
        <v>360.42811114589836</v>
      </c>
      <c r="JPT13">
        <v>38.915215863723333</v>
      </c>
      <c r="JPU13">
        <v>392.40777164312334</v>
      </c>
      <c r="JPV13">
        <v>322.81234651420169</v>
      </c>
      <c r="JPW13">
        <v>4929.3424094681432</v>
      </c>
      <c r="JPX13">
        <v>279.27068923883536</v>
      </c>
      <c r="JPY13">
        <v>300.09151481073366</v>
      </c>
      <c r="JPZ13">
        <v>118.688105973324</v>
      </c>
      <c r="JQA13">
        <v>285.4736767257653</v>
      </c>
      <c r="JQB13">
        <v>147.59137460110568</v>
      </c>
      <c r="JQC13">
        <v>110.45541880539236</v>
      </c>
      <c r="JQD13">
        <v>343.63283020416731</v>
      </c>
      <c r="JQE13">
        <v>251.0814016698213</v>
      </c>
      <c r="JQF13">
        <v>150.06862763975232</v>
      </c>
      <c r="JQG13">
        <v>835.17819468127334</v>
      </c>
      <c r="JQH13">
        <v>103.90052382941322</v>
      </c>
      <c r="JQI13">
        <v>43.589554917307503</v>
      </c>
      <c r="JQJ13">
        <v>173.81956366920403</v>
      </c>
      <c r="JQK13">
        <v>129.84717786371732</v>
      </c>
      <c r="JQL13">
        <v>1006.5238641950669</v>
      </c>
      <c r="JQM13">
        <v>9756.2440229123331</v>
      </c>
      <c r="JQN13">
        <v>41.881079851533968</v>
      </c>
      <c r="JQO13">
        <v>96.206299712508056</v>
      </c>
      <c r="JQP13">
        <v>1198.2311775962169</v>
      </c>
      <c r="JQQ13">
        <v>406.81436483907328</v>
      </c>
      <c r="JQR13">
        <v>678.44769957638607</v>
      </c>
      <c r="JQS13">
        <v>59.61296261697813</v>
      </c>
      <c r="JQT13">
        <v>134.51332790293864</v>
      </c>
      <c r="JQU13">
        <v>204.8734536234613</v>
      </c>
      <c r="JQV13">
        <v>123.97634930844264</v>
      </c>
      <c r="JQW13">
        <v>592.72031641482101</v>
      </c>
      <c r="JQX13">
        <v>239.38143833834701</v>
      </c>
      <c r="JQY13">
        <v>32.16024560116157</v>
      </c>
      <c r="JQZ13">
        <v>340.51989564138097</v>
      </c>
      <c r="JRA13">
        <v>172.85911330043868</v>
      </c>
      <c r="JRB13">
        <v>52.009359609483361</v>
      </c>
      <c r="JRC13">
        <v>245.11118414377367</v>
      </c>
      <c r="JRD13">
        <v>181.45625485183498</v>
      </c>
      <c r="JRE13">
        <v>812.22560533823071</v>
      </c>
      <c r="JRF13">
        <v>77.027705751304097</v>
      </c>
      <c r="JRG13">
        <v>1203.0385250664001</v>
      </c>
      <c r="JRH13">
        <v>1255.5741443934867</v>
      </c>
      <c r="JRI13">
        <v>300.88486338693764</v>
      </c>
      <c r="JRJ13">
        <v>596.12484765755778</v>
      </c>
      <c r="JRK13">
        <v>429.53558244054062</v>
      </c>
      <c r="JRL13">
        <v>3163.7342816495839</v>
      </c>
      <c r="JRM13">
        <v>1339.1031251489333</v>
      </c>
      <c r="JRN13">
        <v>611.54919479431692</v>
      </c>
      <c r="JRO13">
        <v>464.91454838712633</v>
      </c>
      <c r="JRP13">
        <v>3554.1750552009235</v>
      </c>
      <c r="JRQ13">
        <v>156.11932280092665</v>
      </c>
      <c r="JRR13">
        <v>200.40036491754401</v>
      </c>
      <c r="JRS13">
        <v>755.80172940974671</v>
      </c>
      <c r="JRT13">
        <v>200.82382920482897</v>
      </c>
      <c r="JRU13">
        <v>323.60065868578732</v>
      </c>
      <c r="JRV13">
        <v>1807.51059044715</v>
      </c>
      <c r="JRW13">
        <v>472.25286234135336</v>
      </c>
      <c r="JRX13">
        <v>108.47903334729654</v>
      </c>
      <c r="JRY13">
        <v>243.47747010488465</v>
      </c>
      <c r="JRZ13">
        <v>106.96806956960882</v>
      </c>
      <c r="JSA13">
        <v>193.00880928664333</v>
      </c>
      <c r="JSB13">
        <v>312.655625045139</v>
      </c>
      <c r="JSC13">
        <v>591.82859523174693</v>
      </c>
      <c r="JSD13">
        <v>952.50231941975028</v>
      </c>
      <c r="JSE13">
        <v>98.334327984312367</v>
      </c>
      <c r="JSF13">
        <v>190.84098079488533</v>
      </c>
      <c r="JSG13">
        <v>105.94341063498244</v>
      </c>
      <c r="JSH13">
        <v>165.65878682687301</v>
      </c>
      <c r="JSI13">
        <v>188.046215551611</v>
      </c>
      <c r="JSJ13">
        <v>978.61804707362364</v>
      </c>
      <c r="JSK13">
        <v>735.72886715170432</v>
      </c>
      <c r="JSL13">
        <v>70.487969726899436</v>
      </c>
      <c r="JSM13">
        <v>154.58398897174433</v>
      </c>
      <c r="JSN13">
        <v>242.90747007355699</v>
      </c>
      <c r="JSO13">
        <v>50.021283042509602</v>
      </c>
      <c r="JSP13">
        <v>562.06378367300204</v>
      </c>
      <c r="JSQ13">
        <v>37.525993586170735</v>
      </c>
      <c r="JSR13">
        <v>568.87153904919069</v>
      </c>
      <c r="JSS13">
        <v>531.61197888579602</v>
      </c>
      <c r="JST13">
        <v>592.9339114260091</v>
      </c>
      <c r="JSU13">
        <v>66.826585174573168</v>
      </c>
      <c r="JSV13">
        <v>218.57597799151367</v>
      </c>
      <c r="JSW13">
        <v>370.00379858964033</v>
      </c>
      <c r="JSX13">
        <v>728.53380644498577</v>
      </c>
      <c r="JSY13">
        <v>884.65669272358036</v>
      </c>
      <c r="JSZ13">
        <v>527.13859587425463</v>
      </c>
      <c r="JTA13">
        <v>4905.2470310245399</v>
      </c>
      <c r="JTB13">
        <v>208.80063541100699</v>
      </c>
      <c r="JTC13">
        <v>382.189571906715</v>
      </c>
      <c r="JTD13">
        <v>124.12557705658719</v>
      </c>
      <c r="JTE13">
        <v>1912.3282161533868</v>
      </c>
      <c r="JTF13">
        <v>1231.8053271991369</v>
      </c>
      <c r="JTG13">
        <v>538.16263422307964</v>
      </c>
      <c r="JTH13">
        <v>207.26562253642999</v>
      </c>
      <c r="JTI13">
        <v>73.829457700610831</v>
      </c>
      <c r="JTJ13">
        <v>64.882508492777546</v>
      </c>
      <c r="JTK13">
        <v>885.52463602665046</v>
      </c>
      <c r="JTL13">
        <v>4495.7156436757532</v>
      </c>
      <c r="JTM13">
        <v>754.55734226611469</v>
      </c>
      <c r="JTN13">
        <v>1301.0849043203191</v>
      </c>
      <c r="JTO13">
        <v>128.72918844849266</v>
      </c>
      <c r="JTP13">
        <v>146.98492751140665</v>
      </c>
      <c r="JTQ13">
        <v>635.12280680668471</v>
      </c>
      <c r="JTR13">
        <v>139.1681460823003</v>
      </c>
      <c r="JTS13">
        <v>456.00915734992668</v>
      </c>
      <c r="JTT13">
        <v>272.40580419345866</v>
      </c>
      <c r="JTU13">
        <v>485.09484325761395</v>
      </c>
      <c r="JTV13">
        <v>164.15330269235997</v>
      </c>
      <c r="JTW13">
        <v>1122.5064656272805</v>
      </c>
      <c r="JTX13">
        <v>2333.1364117774333</v>
      </c>
      <c r="JTY13">
        <v>57.65999578986807</v>
      </c>
      <c r="JTZ13">
        <v>52.052986921152375</v>
      </c>
      <c r="JUA13">
        <v>84.948969896358932</v>
      </c>
      <c r="JUB13">
        <v>1718.3805161018834</v>
      </c>
      <c r="JUC13">
        <v>1241.7540151283101</v>
      </c>
      <c r="JUD13">
        <v>334.19025609389138</v>
      </c>
      <c r="JUE13">
        <v>28.703091984575298</v>
      </c>
      <c r="JUF13">
        <v>111.01171948760486</v>
      </c>
      <c r="JUG13">
        <v>1469.9850062263467</v>
      </c>
      <c r="JUH13">
        <v>544.12016520367399</v>
      </c>
      <c r="JUI13">
        <v>1179.6396454589333</v>
      </c>
      <c r="JUJ13">
        <v>446.77954206328201</v>
      </c>
      <c r="JUK13">
        <v>1648.8364602199665</v>
      </c>
      <c r="JUL13">
        <v>1063.5938020870403</v>
      </c>
      <c r="JUM13">
        <v>364.26436015132407</v>
      </c>
      <c r="JUN13">
        <v>1563.6507407778365</v>
      </c>
      <c r="JUO13">
        <v>906.74844786944868</v>
      </c>
      <c r="JUP13">
        <v>449.44339111973096</v>
      </c>
      <c r="JUQ13">
        <v>903.6278857722142</v>
      </c>
      <c r="JUR13">
        <v>941.1474349702097</v>
      </c>
      <c r="JUS13">
        <v>186.332813040681</v>
      </c>
      <c r="JUT13">
        <v>146.77989408809103</v>
      </c>
      <c r="JUU13">
        <v>259.30244174494197</v>
      </c>
      <c r="JUV13">
        <v>3854.5971906687168</v>
      </c>
      <c r="JUW13">
        <v>288.09709293494569</v>
      </c>
      <c r="JUX13">
        <v>549.99648672661465</v>
      </c>
      <c r="JUY13">
        <v>333.39988810576</v>
      </c>
      <c r="JUZ13">
        <v>320.43190512334064</v>
      </c>
      <c r="JVA13">
        <v>574.71745107660638</v>
      </c>
      <c r="JVB13">
        <v>59.501408607193866</v>
      </c>
      <c r="JVC13">
        <v>87.126535037074234</v>
      </c>
      <c r="JVD13">
        <v>192.32752290217502</v>
      </c>
      <c r="JVE13">
        <v>119.24217121448191</v>
      </c>
      <c r="JVF13">
        <v>203.40357408627301</v>
      </c>
      <c r="JVG13">
        <v>316.40473815093628</v>
      </c>
      <c r="JVH13">
        <v>47.677204720481875</v>
      </c>
      <c r="JVI13">
        <v>1354.6683544837033</v>
      </c>
      <c r="JVJ13">
        <v>742.87097692713053</v>
      </c>
      <c r="JVK13">
        <v>228.09452244157669</v>
      </c>
      <c r="JVL13">
        <v>318.76186226743602</v>
      </c>
      <c r="JVM13">
        <v>599.23863228422761</v>
      </c>
      <c r="JVN13">
        <v>71.265695185644404</v>
      </c>
      <c r="JVO13">
        <v>97.417768541264152</v>
      </c>
      <c r="JVP13">
        <v>123.73048953702165</v>
      </c>
      <c r="JVQ13">
        <v>195.51119489088833</v>
      </c>
      <c r="JVR13">
        <v>177.87564984309665</v>
      </c>
      <c r="JVS13">
        <v>137.19884524253101</v>
      </c>
      <c r="JVT13">
        <v>362.39731062904366</v>
      </c>
      <c r="JVU13">
        <v>321.07471528187267</v>
      </c>
      <c r="JVV13">
        <v>450.00579786842667</v>
      </c>
      <c r="JVW13">
        <v>932.19604913208434</v>
      </c>
      <c r="JVX13">
        <v>126.76142191882633</v>
      </c>
      <c r="JVY13">
        <v>2067.5457859001767</v>
      </c>
      <c r="JVZ13">
        <v>905.71626679959229</v>
      </c>
      <c r="JWA13">
        <v>614.98103622079566</v>
      </c>
      <c r="JWB13">
        <v>170.10531001371268</v>
      </c>
      <c r="JWC13">
        <v>651.27684615180499</v>
      </c>
      <c r="JWD13">
        <v>567.31303283598436</v>
      </c>
      <c r="JWE13">
        <v>364.21773892709166</v>
      </c>
      <c r="JWF13">
        <v>115.712220795181</v>
      </c>
      <c r="JWG13">
        <v>274.78691246345301</v>
      </c>
      <c r="JWH13">
        <v>357.21786031361734</v>
      </c>
      <c r="JWI13">
        <v>227.63096935036765</v>
      </c>
      <c r="JWJ13">
        <v>542.28612154604969</v>
      </c>
      <c r="JWK13">
        <v>2238.9978330878735</v>
      </c>
      <c r="JWL13">
        <v>340.89981088488167</v>
      </c>
      <c r="JWM13">
        <v>266.45192068006997</v>
      </c>
      <c r="JWN13">
        <v>402.86872255727502</v>
      </c>
      <c r="JWO13">
        <v>234.36676466323499</v>
      </c>
      <c r="JWP13">
        <v>2711.4790630897364</v>
      </c>
      <c r="JWQ13">
        <v>321.757413692493</v>
      </c>
      <c r="JWR13">
        <v>101.09286576719528</v>
      </c>
      <c r="JWS13">
        <v>266.99134847609531</v>
      </c>
      <c r="JWT13">
        <v>167.711708147265</v>
      </c>
      <c r="JWU13">
        <v>234.16234077849535</v>
      </c>
      <c r="JWV13">
        <v>695.20322787447196</v>
      </c>
      <c r="JWW13">
        <v>397.33964825251633</v>
      </c>
      <c r="JWX13">
        <v>611.87501425466371</v>
      </c>
      <c r="JWY13">
        <v>139.64477161696266</v>
      </c>
      <c r="JWZ13">
        <v>151.46126041944436</v>
      </c>
      <c r="JXA13">
        <v>820.32207225807599</v>
      </c>
      <c r="JXB13">
        <v>449.97132835871503</v>
      </c>
      <c r="JXC13">
        <v>366.90951174845367</v>
      </c>
      <c r="JXD13">
        <v>314.04638163279463</v>
      </c>
      <c r="JXE13">
        <v>54.036105351392997</v>
      </c>
      <c r="JXF13">
        <v>149.26776453115568</v>
      </c>
      <c r="JXG13">
        <v>188.67671173819932</v>
      </c>
      <c r="JXH13">
        <v>485.66899489550366</v>
      </c>
      <c r="JXI13">
        <v>82.451437511981297</v>
      </c>
      <c r="JXJ13">
        <v>4989.0426642402863</v>
      </c>
      <c r="JXK13">
        <v>125.86667613161266</v>
      </c>
      <c r="JXL13">
        <v>136.85365384089434</v>
      </c>
      <c r="JXM13">
        <v>89.453012692982369</v>
      </c>
      <c r="JXN13">
        <v>200.87956421495167</v>
      </c>
      <c r="JXO13">
        <v>1635.5938048605633</v>
      </c>
      <c r="JXP13">
        <v>677.62199820781461</v>
      </c>
      <c r="JXQ13">
        <v>369.73244344336064</v>
      </c>
      <c r="JXR13">
        <v>1879.1262617506634</v>
      </c>
      <c r="JXS13">
        <v>206.56633982359332</v>
      </c>
      <c r="JXT13">
        <v>611.92029411779265</v>
      </c>
      <c r="JXU13">
        <v>914.77792618719639</v>
      </c>
      <c r="JXV13">
        <v>542.45199853980569</v>
      </c>
      <c r="JXW13">
        <v>146.40682649785066</v>
      </c>
      <c r="JXX13">
        <v>525.50020467976628</v>
      </c>
      <c r="JXY13">
        <v>2101.1469568226403</v>
      </c>
      <c r="JXZ13">
        <v>369.55561072349633</v>
      </c>
      <c r="JYA13">
        <v>1325.3509709207635</v>
      </c>
      <c r="JYB13">
        <v>172.27053049090736</v>
      </c>
      <c r="JYC13">
        <v>786.39265892663832</v>
      </c>
      <c r="JYD13">
        <v>284.31432613150264</v>
      </c>
      <c r="JYE13">
        <v>392.65482740295698</v>
      </c>
      <c r="JYF13">
        <v>513.75560527555706</v>
      </c>
      <c r="JYG13">
        <v>986.10584882980072</v>
      </c>
      <c r="JYH13">
        <v>1198.1449757500134</v>
      </c>
      <c r="JYI13">
        <v>237.57949718353268</v>
      </c>
      <c r="JYJ13">
        <v>403.06562430678468</v>
      </c>
      <c r="JYK13">
        <v>8175.366229851883</v>
      </c>
      <c r="JYL13">
        <v>681.5727915753456</v>
      </c>
      <c r="JYM13">
        <v>969.29395269214876</v>
      </c>
      <c r="JYN13">
        <v>450.00893715368102</v>
      </c>
      <c r="JYO13">
        <v>204.43816261885601</v>
      </c>
      <c r="JYP13">
        <v>598.67920208100963</v>
      </c>
      <c r="JYQ13">
        <v>1259.7866366876333</v>
      </c>
      <c r="JYR13">
        <v>133.04082702669666</v>
      </c>
      <c r="JYS13">
        <v>277.23533789298671</v>
      </c>
      <c r="JYT13">
        <v>649.84792501092295</v>
      </c>
      <c r="JYU13">
        <v>163.32721542578932</v>
      </c>
      <c r="JYV13">
        <v>304.81384309863432</v>
      </c>
      <c r="JYW13">
        <v>69.248225487048799</v>
      </c>
      <c r="JYX13">
        <v>650.68172736172357</v>
      </c>
      <c r="JYY13">
        <v>295.35195843022234</v>
      </c>
      <c r="JYZ13">
        <v>138.24001781432568</v>
      </c>
      <c r="JZA13">
        <v>1199.0242989716</v>
      </c>
      <c r="JZB13">
        <v>1751.6913579625634</v>
      </c>
      <c r="JZC13">
        <v>180.51009600367468</v>
      </c>
      <c r="JZD13">
        <v>40.594284473384533</v>
      </c>
      <c r="JZE13">
        <v>355.18801930251999</v>
      </c>
      <c r="JZF13">
        <v>744.51424799046742</v>
      </c>
      <c r="JZG13">
        <v>1327.4741055168768</v>
      </c>
      <c r="JZH13">
        <v>744.46864124895308</v>
      </c>
      <c r="JZI13">
        <v>97.796180166237903</v>
      </c>
      <c r="JZJ13">
        <v>272.01662623113435</v>
      </c>
      <c r="JZK13">
        <v>521.08268872654901</v>
      </c>
      <c r="JZL13">
        <v>532.77277575802827</v>
      </c>
      <c r="JZM13">
        <v>2124.4831314827734</v>
      </c>
      <c r="JZN13">
        <v>2208.3479438872364</v>
      </c>
      <c r="JZO13">
        <v>2189.9519566524536</v>
      </c>
      <c r="JZP13">
        <v>761.36764071347204</v>
      </c>
      <c r="JZQ13">
        <v>356.547621247633</v>
      </c>
      <c r="JZR13">
        <v>482.50507718583731</v>
      </c>
      <c r="JZS13">
        <v>654.83000892860139</v>
      </c>
      <c r="JZT13">
        <v>312.64427986078897</v>
      </c>
      <c r="JZU13">
        <v>91.058258371777072</v>
      </c>
      <c r="JZV13">
        <v>55.759739368741201</v>
      </c>
      <c r="JZW13">
        <v>406.00598315548837</v>
      </c>
      <c r="JZX13">
        <v>264.48376420980867</v>
      </c>
      <c r="JZY13">
        <v>1362.2627868471034</v>
      </c>
      <c r="JZZ13">
        <v>697.1605432997394</v>
      </c>
      <c r="KAA13">
        <v>1301.4173768058699</v>
      </c>
      <c r="KAB13">
        <v>142.35117784086165</v>
      </c>
      <c r="KAC13">
        <v>2080.1046965078331</v>
      </c>
      <c r="KAD13">
        <v>794.91249994022257</v>
      </c>
      <c r="KAE13">
        <v>1081.157094927298</v>
      </c>
      <c r="KAF13">
        <v>867.69393385553758</v>
      </c>
      <c r="KAG13">
        <v>79.104676168585058</v>
      </c>
      <c r="KAH13">
        <v>167.07056790727802</v>
      </c>
      <c r="KAI13">
        <v>201.08474657120033</v>
      </c>
      <c r="KAJ13">
        <v>1318.0797825759034</v>
      </c>
      <c r="KAK13">
        <v>119.31462613526394</v>
      </c>
      <c r="KAL13">
        <v>27.649978014345066</v>
      </c>
      <c r="KAM13">
        <v>402.06845162016771</v>
      </c>
      <c r="KAN13">
        <v>259.04563601166097</v>
      </c>
      <c r="KAO13">
        <v>174.703025172867</v>
      </c>
      <c r="KAP13">
        <v>822.06213188045933</v>
      </c>
      <c r="KAQ13">
        <v>2097.5148145878202</v>
      </c>
      <c r="KAR13">
        <v>649.03625154890869</v>
      </c>
      <c r="KAS13">
        <v>1963.4539386772901</v>
      </c>
      <c r="KAT13">
        <v>619.9503420006447</v>
      </c>
      <c r="KAU13">
        <v>481.718662133615</v>
      </c>
      <c r="KAV13">
        <v>50.002327690795994</v>
      </c>
      <c r="KAW13">
        <v>451.40573890702103</v>
      </c>
      <c r="KAX13">
        <v>1415.9440752687733</v>
      </c>
      <c r="KAY13">
        <v>253.08109107778833</v>
      </c>
      <c r="KAZ13">
        <v>73.149437969602474</v>
      </c>
      <c r="KBA13">
        <v>1342.6863612609734</v>
      </c>
      <c r="KBB13">
        <v>1133.3241634435033</v>
      </c>
      <c r="KBC13">
        <v>349.86443902671931</v>
      </c>
      <c r="KBD13">
        <v>1002.7341043656734</v>
      </c>
      <c r="KBE13">
        <v>505.34108727755665</v>
      </c>
      <c r="KBF13">
        <v>1111.1461838450412</v>
      </c>
      <c r="KBG13">
        <v>1121.7222267943732</v>
      </c>
      <c r="KBH13">
        <v>552.66986971877202</v>
      </c>
      <c r="KBI13">
        <v>199.29552265341567</v>
      </c>
      <c r="KBJ13">
        <v>1006.4238292724895</v>
      </c>
      <c r="KBK13">
        <v>399.99133583019562</v>
      </c>
      <c r="KBL13">
        <v>596.10697361314169</v>
      </c>
      <c r="KBM13">
        <v>168.11897403033268</v>
      </c>
      <c r="KBN13">
        <v>763.15838561686996</v>
      </c>
      <c r="KBO13">
        <v>82.544408743561263</v>
      </c>
      <c r="KBP13">
        <v>1120.5457263753847</v>
      </c>
      <c r="KBQ13">
        <v>473.11853999414598</v>
      </c>
      <c r="KBR13">
        <v>2019.7156500226199</v>
      </c>
      <c r="KBS13">
        <v>364.74954727385835</v>
      </c>
      <c r="KBT13">
        <v>1536.1814318569668</v>
      </c>
      <c r="KBU13">
        <v>200.98025053076131</v>
      </c>
      <c r="KBV13">
        <v>1159.4207351938232</v>
      </c>
      <c r="KBW13">
        <v>1666.96121291336</v>
      </c>
      <c r="KBX13">
        <v>855.84239621398945</v>
      </c>
      <c r="KBY13">
        <v>139.44128582824032</v>
      </c>
      <c r="KBZ13">
        <v>372.07497413079471</v>
      </c>
      <c r="KCA13">
        <v>437.97533792100575</v>
      </c>
      <c r="KCB13">
        <v>213.27565764951768</v>
      </c>
      <c r="KCC13">
        <v>72.581331497397301</v>
      </c>
      <c r="KCD13">
        <v>144.68167553748467</v>
      </c>
      <c r="KCE13">
        <v>158.95597477227602</v>
      </c>
      <c r="KCF13">
        <v>561.58508899730475</v>
      </c>
      <c r="KCG13">
        <v>656.96286733153363</v>
      </c>
      <c r="KCH13">
        <v>93.613875888447467</v>
      </c>
      <c r="KCI13">
        <v>281.35071090923702</v>
      </c>
      <c r="KCJ13">
        <v>1031.3156078256407</v>
      </c>
      <c r="KCK13">
        <v>264.89216518048994</v>
      </c>
      <c r="KCL13">
        <v>71.367183989029527</v>
      </c>
      <c r="KCM13">
        <v>204.63277158675433</v>
      </c>
      <c r="KCN13">
        <v>7644.4335712153306</v>
      </c>
      <c r="KCO13">
        <v>2172.715608876133</v>
      </c>
      <c r="KCP13">
        <v>2228.3615397478934</v>
      </c>
      <c r="KCQ13">
        <v>261.80716770710768</v>
      </c>
      <c r="KCR13">
        <v>13643.429850025734</v>
      </c>
      <c r="KCS13">
        <v>2438.993444501943</v>
      </c>
      <c r="KCT13">
        <v>51.921912037145567</v>
      </c>
      <c r="KCU13">
        <v>1505.5273808031634</v>
      </c>
      <c r="KCV13">
        <v>2748.6465486671636</v>
      </c>
      <c r="KCW13">
        <v>424.05370820701404</v>
      </c>
      <c r="KCX13">
        <v>376.24438558964135</v>
      </c>
      <c r="KCY13">
        <v>1112.7571420894867</v>
      </c>
      <c r="KCZ13">
        <v>211.45282761039633</v>
      </c>
      <c r="KDA13">
        <v>464.00069831526633</v>
      </c>
      <c r="KDB13">
        <v>163.62292729907267</v>
      </c>
      <c r="KDC13">
        <v>60.906592323896696</v>
      </c>
      <c r="KDD13">
        <v>127.23201561229466</v>
      </c>
      <c r="KDE13">
        <v>90.779831931661491</v>
      </c>
      <c r="KDF13">
        <v>43.4916695650615</v>
      </c>
      <c r="KDG13">
        <v>45.390005778085502</v>
      </c>
      <c r="KDH13">
        <v>89.739211557884843</v>
      </c>
      <c r="KDI13">
        <v>473.43334282758497</v>
      </c>
      <c r="KDJ13">
        <v>1761.7139195250331</v>
      </c>
      <c r="KDK13">
        <v>716.73153849806022</v>
      </c>
      <c r="KDL13">
        <v>119.6299162233269</v>
      </c>
      <c r="KDM13">
        <v>1060.0414244307337</v>
      </c>
      <c r="KDN13">
        <v>1022.0124198976881</v>
      </c>
      <c r="KDO13">
        <v>683.4354392015066</v>
      </c>
      <c r="KDP13">
        <v>781.5047990871559</v>
      </c>
      <c r="KDQ13">
        <v>134.18423354889467</v>
      </c>
      <c r="KDR13">
        <v>3359.94959058114</v>
      </c>
      <c r="KDS13">
        <v>73.79683369135897</v>
      </c>
      <c r="KDT13">
        <v>791.9741053156896</v>
      </c>
      <c r="KDU13">
        <v>302.89522753987967</v>
      </c>
      <c r="KDV13">
        <v>70.580195811461039</v>
      </c>
      <c r="KDW13">
        <v>1119.1424014836266</v>
      </c>
      <c r="KDX13">
        <v>106.70157120343788</v>
      </c>
      <c r="KDY13">
        <v>488.65816283318503</v>
      </c>
      <c r="KDZ13">
        <v>152.68794554033266</v>
      </c>
      <c r="KEA13">
        <v>569.57971190734133</v>
      </c>
      <c r="KEB13">
        <v>95.50880159933196</v>
      </c>
      <c r="KEC13">
        <v>1594.7982207841469</v>
      </c>
      <c r="KED13">
        <v>1336.8965875087667</v>
      </c>
      <c r="KEE13">
        <v>120.50022701565194</v>
      </c>
      <c r="KEF13">
        <v>149.91916292654099</v>
      </c>
      <c r="KEG13">
        <v>775.91773576743128</v>
      </c>
      <c r="KEH13">
        <v>226.40342084110466</v>
      </c>
      <c r="KEI13">
        <v>50.069451901335697</v>
      </c>
      <c r="KEJ13">
        <v>200.1261514671437</v>
      </c>
      <c r="KEK13">
        <v>132.17514581366166</v>
      </c>
      <c r="KEL13">
        <v>591.92703278201168</v>
      </c>
      <c r="KEM13">
        <v>226.06539232567934</v>
      </c>
      <c r="KEN13">
        <v>1202.662753142145</v>
      </c>
      <c r="KEO13">
        <v>393.24027664888763</v>
      </c>
      <c r="KEP13">
        <v>171.31832647706267</v>
      </c>
      <c r="KEQ13">
        <v>181.71124173363737</v>
      </c>
      <c r="KER13">
        <v>299.60293455314599</v>
      </c>
      <c r="KES13">
        <v>642.05102370505767</v>
      </c>
      <c r="KET13">
        <v>221.28212060136534</v>
      </c>
      <c r="KEU13">
        <v>256.73619349936365</v>
      </c>
      <c r="KEV13">
        <v>2306.6669142493197</v>
      </c>
      <c r="KEW13">
        <v>609.52250591061102</v>
      </c>
      <c r="KEX13">
        <v>1580.43814389556</v>
      </c>
      <c r="KEY13">
        <v>3264.8005859403002</v>
      </c>
      <c r="KEZ13">
        <v>1416.5832431993997</v>
      </c>
      <c r="KFA13">
        <v>1389.9198261889132</v>
      </c>
      <c r="KFB13">
        <v>367.45558092424795</v>
      </c>
      <c r="KFC13">
        <v>167.59486744330533</v>
      </c>
      <c r="KFD13">
        <v>404.34837871689132</v>
      </c>
      <c r="KFE13">
        <v>2844.5844200411498</v>
      </c>
      <c r="KFF13">
        <v>274.70747428096894</v>
      </c>
      <c r="KFG13">
        <v>83.599398905827357</v>
      </c>
      <c r="KFH13">
        <v>93.673420623199704</v>
      </c>
      <c r="KFI13">
        <v>32.368509902107164</v>
      </c>
      <c r="KFJ13">
        <v>70.376280108672802</v>
      </c>
      <c r="KFK13">
        <v>546.65846659559998</v>
      </c>
      <c r="KFL13">
        <v>1052.2906059579263</v>
      </c>
      <c r="KFM13">
        <v>259.00083363890735</v>
      </c>
      <c r="KFN13">
        <v>276.82601619337362</v>
      </c>
      <c r="KFO13">
        <v>173.53132991508369</v>
      </c>
      <c r="KFP13">
        <v>1316.8780121016935</v>
      </c>
      <c r="KFQ13">
        <v>588.08706732338999</v>
      </c>
      <c r="KFR13">
        <v>375.77927153934797</v>
      </c>
      <c r="KFS13">
        <v>569.02287639419626</v>
      </c>
      <c r="KFT13">
        <v>432.25431596087537</v>
      </c>
      <c r="KFU13">
        <v>765.79845679331402</v>
      </c>
      <c r="KFV13">
        <v>828.66175856414429</v>
      </c>
      <c r="KFW13">
        <v>2842.7920711273068</v>
      </c>
      <c r="KFX13">
        <v>401.55065785546799</v>
      </c>
      <c r="KFY13">
        <v>532.83202666951001</v>
      </c>
      <c r="KFZ13">
        <v>973.11262076208095</v>
      </c>
      <c r="KGA13">
        <v>700.06605246238541</v>
      </c>
      <c r="KGB13">
        <v>312.74165703108366</v>
      </c>
      <c r="KGC13">
        <v>559.1324198864794</v>
      </c>
      <c r="KGD13">
        <v>859.88429794555634</v>
      </c>
      <c r="KGE13">
        <v>565.34137831380406</v>
      </c>
      <c r="KGF13">
        <v>270.23082613997934</v>
      </c>
      <c r="KGG13">
        <v>120.94665693111666</v>
      </c>
      <c r="KGH13">
        <v>943.69869056423374</v>
      </c>
      <c r="KGI13">
        <v>212.77604339793632</v>
      </c>
      <c r="KGJ13">
        <v>631.34570687376333</v>
      </c>
      <c r="KGK13">
        <v>72.936066598990976</v>
      </c>
      <c r="KGL13">
        <v>526.83378758216668</v>
      </c>
      <c r="KGM13">
        <v>3754.3685730829734</v>
      </c>
      <c r="KGN13">
        <v>1935.0355517033397</v>
      </c>
      <c r="KGO13">
        <v>1238.18408702596</v>
      </c>
      <c r="KGP13">
        <v>47.589204950125726</v>
      </c>
      <c r="KGQ13">
        <v>313.3240186106637</v>
      </c>
      <c r="KGR13">
        <v>39.178290403264363</v>
      </c>
      <c r="KGS13">
        <v>41.819242335169598</v>
      </c>
      <c r="KGT13">
        <v>461.05901903278703</v>
      </c>
      <c r="KGU13">
        <v>99.451528236451963</v>
      </c>
      <c r="KGV13">
        <v>42.850170076056266</v>
      </c>
      <c r="KGW13">
        <v>3641.0448452033902</v>
      </c>
      <c r="KGX13">
        <v>368.52048735998068</v>
      </c>
      <c r="KGY13">
        <v>35.068633995255659</v>
      </c>
      <c r="KGZ13">
        <v>19762.741245329667</v>
      </c>
      <c r="KHA13">
        <v>218.88510823277832</v>
      </c>
      <c r="KHB13">
        <v>88.835934874375269</v>
      </c>
      <c r="KHC13">
        <v>112.05476825143586</v>
      </c>
      <c r="KHD13">
        <v>901.88275381433562</v>
      </c>
      <c r="KHE13">
        <v>211.66427877290468</v>
      </c>
      <c r="KHF13">
        <v>727.61750133409032</v>
      </c>
      <c r="KHG13">
        <v>409.35057972287768</v>
      </c>
      <c r="KHH13">
        <v>476.41586938549767</v>
      </c>
      <c r="KHI13">
        <v>1160.2367705784834</v>
      </c>
      <c r="KHJ13">
        <v>1064.2312299164287</v>
      </c>
      <c r="KHK13">
        <v>1448.2862428100264</v>
      </c>
      <c r="KHL13">
        <v>1777.3283352792366</v>
      </c>
      <c r="KHM13">
        <v>546.42168991849303</v>
      </c>
      <c r="KHN13">
        <v>869.3040322718457</v>
      </c>
      <c r="KHO13">
        <v>1177.1099722773333</v>
      </c>
      <c r="KHP13">
        <v>1331.58544160768</v>
      </c>
      <c r="KHQ13">
        <v>155.52027556250601</v>
      </c>
      <c r="KHR13">
        <v>703.45387711895364</v>
      </c>
      <c r="KHS13">
        <v>891.44002998961241</v>
      </c>
      <c r="KHT13">
        <v>1716.8534647606232</v>
      </c>
      <c r="KHU13">
        <v>1027.881436721965</v>
      </c>
      <c r="KHV13">
        <v>1179.1595306718925</v>
      </c>
      <c r="KHW13">
        <v>1580.9070769523767</v>
      </c>
      <c r="KHX13">
        <v>130.47539459318386</v>
      </c>
      <c r="KHY13">
        <v>68.579625648033769</v>
      </c>
      <c r="KHZ13">
        <v>1416.8023330594367</v>
      </c>
      <c r="KIA13">
        <v>1298.5206295808068</v>
      </c>
      <c r="KIB13">
        <v>1839.7056705286966</v>
      </c>
      <c r="KIC13">
        <v>45.6111935895511</v>
      </c>
      <c r="KID13">
        <v>1053.038985861358</v>
      </c>
      <c r="KIE13">
        <v>1253.2405247786967</v>
      </c>
      <c r="KIF13">
        <v>1051.8778430646005</v>
      </c>
      <c r="KIG13">
        <v>1871.6934400933399</v>
      </c>
      <c r="KIH13">
        <v>303.46707307166633</v>
      </c>
      <c r="KII13">
        <v>1009.342760363355</v>
      </c>
      <c r="KIJ13">
        <v>852.44928130300502</v>
      </c>
      <c r="KIK13">
        <v>853.24348970734263</v>
      </c>
      <c r="KIL13">
        <v>647.11860073515231</v>
      </c>
      <c r="KIM13">
        <v>2253.5313433572569</v>
      </c>
      <c r="KIN13">
        <v>2515.4378576981303</v>
      </c>
      <c r="KIO13">
        <v>1078.9113661234035</v>
      </c>
      <c r="KIP13">
        <v>558.71015779161405</v>
      </c>
      <c r="KIQ13">
        <v>964.39353499729896</v>
      </c>
      <c r="KIR13">
        <v>861.93161161716796</v>
      </c>
      <c r="KIS13">
        <v>1418.01067236719</v>
      </c>
      <c r="KIT13">
        <v>419.82590042551834</v>
      </c>
      <c r="KIU13">
        <v>670.3114514827306</v>
      </c>
      <c r="KIV13">
        <v>478.12320936365796</v>
      </c>
      <c r="KIW13">
        <v>318.29128189845801</v>
      </c>
      <c r="KIX13">
        <v>1150.3382611472032</v>
      </c>
      <c r="KIY13">
        <v>1627.7557971901633</v>
      </c>
      <c r="KIZ13">
        <v>437.12813812955136</v>
      </c>
      <c r="KJA13">
        <v>270.01928694533734</v>
      </c>
      <c r="KJB13">
        <v>200.386218769631</v>
      </c>
      <c r="KJC13">
        <v>88.358327227628436</v>
      </c>
      <c r="KJD13">
        <v>130.57532243748503</v>
      </c>
      <c r="KJE13">
        <v>155.06787874924234</v>
      </c>
      <c r="KJF13">
        <v>140.38061034763166</v>
      </c>
      <c r="KJG13">
        <v>92.495693524222872</v>
      </c>
      <c r="KJH13">
        <v>90.826497171960966</v>
      </c>
      <c r="KJI13">
        <v>2144.9813173354069</v>
      </c>
      <c r="KJJ13">
        <v>314.30482303280331</v>
      </c>
      <c r="KJK13">
        <v>1119.8422461587311</v>
      </c>
      <c r="KJL13">
        <v>273.05319991521463</v>
      </c>
      <c r="KJM13">
        <v>372.59128164405337</v>
      </c>
      <c r="KJN13">
        <v>650.69538269477164</v>
      </c>
      <c r="KJO13">
        <v>669.25847312094299</v>
      </c>
      <c r="KJP13">
        <v>752.089860128243</v>
      </c>
      <c r="KJQ13">
        <v>2013.4434140049664</v>
      </c>
      <c r="KJR13">
        <v>6018.5699575118706</v>
      </c>
      <c r="KJS13">
        <v>83.656322301525506</v>
      </c>
      <c r="KJT13">
        <v>343.63744241637232</v>
      </c>
      <c r="KJU13">
        <v>526.54423555568235</v>
      </c>
      <c r="KJV13">
        <v>70.430165575740702</v>
      </c>
      <c r="KJW13">
        <v>230.51851287622165</v>
      </c>
      <c r="KJX13">
        <v>531.76544055098327</v>
      </c>
      <c r="KJY13">
        <v>1569.9243700557265</v>
      </c>
      <c r="KJZ13">
        <v>265.99767432375137</v>
      </c>
      <c r="KKA13">
        <v>110.27762134052887</v>
      </c>
      <c r="KKB13">
        <v>90.436889295570168</v>
      </c>
      <c r="KKC13">
        <v>178.28533079172803</v>
      </c>
      <c r="KKD13">
        <v>2085.93335971744</v>
      </c>
      <c r="KKE13">
        <v>287.01773844283866</v>
      </c>
      <c r="KKF13">
        <v>6734.7737376328805</v>
      </c>
      <c r="KKG13">
        <v>589.3135195218066</v>
      </c>
      <c r="KKH13">
        <v>1327.9850290219301</v>
      </c>
      <c r="KKI13">
        <v>188.80777329771567</v>
      </c>
      <c r="KKJ13">
        <v>7555.1410455358928</v>
      </c>
      <c r="KKK13">
        <v>7792.9318799151633</v>
      </c>
      <c r="KKL13">
        <v>76.448416352172401</v>
      </c>
      <c r="KKM13">
        <v>988.74974305536591</v>
      </c>
      <c r="KKN13">
        <v>67.277421028752443</v>
      </c>
      <c r="KKO13">
        <v>2165.453488902273</v>
      </c>
      <c r="KKP13">
        <v>164.99295725984533</v>
      </c>
      <c r="KKQ13">
        <v>546.61925854713627</v>
      </c>
      <c r="KKR13">
        <v>352.34606731250466</v>
      </c>
      <c r="KKS13">
        <v>673.55701616695433</v>
      </c>
      <c r="KKT13">
        <v>1278.2845939785432</v>
      </c>
      <c r="KKU13">
        <v>312.42614330244396</v>
      </c>
      <c r="KKV13">
        <v>927.79317634565541</v>
      </c>
      <c r="KKW13">
        <v>418.91547418028767</v>
      </c>
      <c r="KKX13">
        <v>140.61673347009591</v>
      </c>
      <c r="KKY13">
        <v>317.67771593861499</v>
      </c>
      <c r="KKZ13">
        <v>454.70714567964501</v>
      </c>
      <c r="KLA13">
        <v>1018.8731986355469</v>
      </c>
      <c r="KLB13">
        <v>814.77015460908967</v>
      </c>
      <c r="KLC13">
        <v>54.47846764983376</v>
      </c>
      <c r="KLD13">
        <v>391.56305758228132</v>
      </c>
      <c r="KLE13">
        <v>530.61889118328861</v>
      </c>
      <c r="KLF13">
        <v>1061.868335893723</v>
      </c>
      <c r="KLG13">
        <v>714.61000267309225</v>
      </c>
      <c r="KLH13">
        <v>142.54399864885704</v>
      </c>
      <c r="KLI13">
        <v>1702.9817221628966</v>
      </c>
      <c r="KLJ13">
        <v>42.448620801230426</v>
      </c>
      <c r="KLK13">
        <v>3431.1784032748201</v>
      </c>
      <c r="KLL13">
        <v>791.88610554533318</v>
      </c>
      <c r="KLM13">
        <v>964.87055975445094</v>
      </c>
      <c r="KLN13">
        <v>2133.8107508453736</v>
      </c>
      <c r="KLO13">
        <v>182.39692073233002</v>
      </c>
      <c r="KLP13">
        <v>327.57393258828665</v>
      </c>
      <c r="KLQ13">
        <v>371.40618134278003</v>
      </c>
      <c r="KLR13">
        <v>403.43306688115939</v>
      </c>
      <c r="KLS13">
        <v>572.07211985496701</v>
      </c>
      <c r="KLT13">
        <v>39.0540498480267</v>
      </c>
      <c r="KLU13">
        <v>163.27277776070301</v>
      </c>
      <c r="KLV13">
        <v>1726.7907987059134</v>
      </c>
      <c r="KLW13">
        <v>610.53746865210599</v>
      </c>
      <c r="KLX13">
        <v>581.04237301267142</v>
      </c>
      <c r="KLY13">
        <v>4072.3309179257399</v>
      </c>
      <c r="KLZ13">
        <v>1182.3547755281268</v>
      </c>
      <c r="KMA13">
        <v>1162.1090744243077</v>
      </c>
      <c r="KMB13">
        <v>1925.7963855962535</v>
      </c>
      <c r="KMC13">
        <v>286.72610751106902</v>
      </c>
      <c r="KMD13">
        <v>1153.7504077966032</v>
      </c>
      <c r="KME13">
        <v>59.721048784065736</v>
      </c>
      <c r="KMF13">
        <v>400.26349346405095</v>
      </c>
      <c r="KMG13">
        <v>174.37032736768398</v>
      </c>
      <c r="KMH13">
        <v>119.64946778912571</v>
      </c>
      <c r="KMI13">
        <v>177.92644004097667</v>
      </c>
      <c r="KMJ13">
        <v>68.237428158960469</v>
      </c>
      <c r="KMK13">
        <v>127.82951521612199</v>
      </c>
      <c r="KML13">
        <v>616.1529986528684</v>
      </c>
      <c r="KMM13">
        <v>389.78376682269533</v>
      </c>
      <c r="KMN13">
        <v>1291.4408961952734</v>
      </c>
      <c r="KMO13">
        <v>38.949523116011363</v>
      </c>
      <c r="KMP13">
        <v>223.14975301324034</v>
      </c>
      <c r="KMQ13">
        <v>183.17589952004468</v>
      </c>
      <c r="KMR13">
        <v>346.08647738448207</v>
      </c>
      <c r="KMS13">
        <v>63.207415907764528</v>
      </c>
      <c r="KMT13">
        <v>60.26640350441857</v>
      </c>
      <c r="KMU13">
        <v>284.87327884434563</v>
      </c>
      <c r="KMV13">
        <v>861.42194192343595</v>
      </c>
      <c r="KMW13">
        <v>569.54687758200407</v>
      </c>
      <c r="KMX13">
        <v>1309.8440175058768</v>
      </c>
      <c r="KMY13">
        <v>2489.0803366931536</v>
      </c>
      <c r="KMZ13">
        <v>155.39299707863802</v>
      </c>
      <c r="KNA13">
        <v>86.57931744917596</v>
      </c>
      <c r="KNB13">
        <v>207.60054245817699</v>
      </c>
      <c r="KNC13">
        <v>471.87640161605901</v>
      </c>
      <c r="KND13">
        <v>460.40029145117165</v>
      </c>
      <c r="KNE13">
        <v>316.77251904700233</v>
      </c>
      <c r="KNF13">
        <v>133.72559457835186</v>
      </c>
      <c r="KNG13">
        <v>382.15138022215433</v>
      </c>
      <c r="KNH13">
        <v>174.76410421772266</v>
      </c>
      <c r="KNI13">
        <v>1906.0178840861433</v>
      </c>
      <c r="KNJ13">
        <v>472.93701679419172</v>
      </c>
      <c r="KNK13">
        <v>1253.6184322643101</v>
      </c>
      <c r="KNL13">
        <v>3277.6384142852899</v>
      </c>
      <c r="KNM13">
        <v>1106.592609901164</v>
      </c>
      <c r="KNN13">
        <v>163.59558998399598</v>
      </c>
      <c r="KNO13">
        <v>570.03708778466569</v>
      </c>
      <c r="KNP13">
        <v>775.10677271826171</v>
      </c>
      <c r="KNQ13">
        <v>137.23544527643131</v>
      </c>
      <c r="KNR13">
        <v>337.53749136742067</v>
      </c>
      <c r="KNS13">
        <v>281.14736072895766</v>
      </c>
      <c r="KNT13">
        <v>278.25337281492938</v>
      </c>
      <c r="KNU13">
        <v>94.292733882861356</v>
      </c>
      <c r="KNV13">
        <v>175.97123777281203</v>
      </c>
      <c r="KNW13">
        <v>262.65104858879766</v>
      </c>
      <c r="KNX13">
        <v>266.74767656942032</v>
      </c>
      <c r="KNY13">
        <v>696.59175878532199</v>
      </c>
      <c r="KNZ13">
        <v>1714.8249042098332</v>
      </c>
      <c r="KOA13">
        <v>973.76625815876139</v>
      </c>
      <c r="KOB13">
        <v>3949.1471946528704</v>
      </c>
      <c r="KOC13">
        <v>1888.6560233794701</v>
      </c>
      <c r="KOD13">
        <v>105.30608011962507</v>
      </c>
      <c r="KOE13">
        <v>1149.5616417635536</v>
      </c>
      <c r="KOF13">
        <v>1655.9336475001001</v>
      </c>
      <c r="KOG13">
        <v>307.81195852218798</v>
      </c>
      <c r="KOH13">
        <v>302.10485955174801</v>
      </c>
      <c r="KOI13">
        <v>7387.6380532154399</v>
      </c>
      <c r="KOJ13">
        <v>243.645043666167</v>
      </c>
      <c r="KOK13">
        <v>1353.5744657842699</v>
      </c>
      <c r="KOL13">
        <v>532.49867126708898</v>
      </c>
      <c r="KOM13">
        <v>134.11955105289999</v>
      </c>
      <c r="KON13">
        <v>2447.6614631303</v>
      </c>
      <c r="KOO13">
        <v>54.907117274669439</v>
      </c>
      <c r="KOP13">
        <v>354.35877182336702</v>
      </c>
      <c r="KOQ13">
        <v>1592.5604097777232</v>
      </c>
      <c r="KOR13">
        <v>2174.4425023012768</v>
      </c>
      <c r="KOS13">
        <v>202.55592345342464</v>
      </c>
      <c r="KOT13">
        <v>837.07833237869033</v>
      </c>
      <c r="KOU13">
        <v>467.06324594525739</v>
      </c>
      <c r="KOV13">
        <v>285.82360666615432</v>
      </c>
      <c r="KOW13">
        <v>770.83781931311376</v>
      </c>
      <c r="KOX13">
        <v>168.87847595989169</v>
      </c>
      <c r="KOY13">
        <v>252.12501595616132</v>
      </c>
      <c r="KOZ13">
        <v>35.519706814501639</v>
      </c>
      <c r="KPA13">
        <v>382.45906418544968</v>
      </c>
      <c r="KPB13">
        <v>125.60681914521099</v>
      </c>
      <c r="KPC13">
        <v>2535.6888633455633</v>
      </c>
      <c r="KPD13">
        <v>131.73241094171235</v>
      </c>
      <c r="KPE13">
        <v>204.69992648887001</v>
      </c>
      <c r="KPF13">
        <v>143.78977472990098</v>
      </c>
      <c r="KPG13">
        <v>257.21859298282465</v>
      </c>
      <c r="KPH13">
        <v>600.31330962073537</v>
      </c>
      <c r="KPI13">
        <v>488.52515441658466</v>
      </c>
      <c r="KPJ13">
        <v>70.57242338667389</v>
      </c>
      <c r="KPK13">
        <v>116.69287984462953</v>
      </c>
      <c r="KPL13">
        <v>137.47259452704665</v>
      </c>
      <c r="KPM13">
        <v>119.50628520666551</v>
      </c>
      <c r="KPN13">
        <v>175.91940812228935</v>
      </c>
      <c r="KPO13">
        <v>767.2775892850774</v>
      </c>
      <c r="KPP13">
        <v>470.28668746234763</v>
      </c>
      <c r="KPQ13">
        <v>307.43661551742099</v>
      </c>
      <c r="KPR13">
        <v>3173.7123857991196</v>
      </c>
      <c r="KPS13">
        <v>200.07436583268802</v>
      </c>
      <c r="KPT13">
        <v>629.95779526573767</v>
      </c>
      <c r="KPU13">
        <v>403.52193980413898</v>
      </c>
      <c r="KPV13">
        <v>351.73111597549104</v>
      </c>
      <c r="KPW13">
        <v>965.67464445878466</v>
      </c>
      <c r="KPX13">
        <v>1785.6195144047899</v>
      </c>
      <c r="KPY13">
        <v>4252.6663450208498</v>
      </c>
      <c r="KPZ13">
        <v>1419.57218581745</v>
      </c>
      <c r="KQA13">
        <v>465.92862060891201</v>
      </c>
      <c r="KQB13">
        <v>4283.033013349127</v>
      </c>
      <c r="KQC13">
        <v>995.19545863129895</v>
      </c>
      <c r="KQD13">
        <v>207.21267516538001</v>
      </c>
      <c r="KQE13">
        <v>441.696460157084</v>
      </c>
      <c r="KQF13">
        <v>1780.2234444740334</v>
      </c>
      <c r="KQG13">
        <v>599.04797841365064</v>
      </c>
      <c r="KQH13">
        <v>297.71359340230237</v>
      </c>
      <c r="KQI13">
        <v>142.767886067262</v>
      </c>
      <c r="KQJ13">
        <v>564.4078277432119</v>
      </c>
      <c r="KQK13">
        <v>656.1808870284184</v>
      </c>
      <c r="KQL13">
        <v>391.29432377505572</v>
      </c>
      <c r="KQM13">
        <v>944.80010900173102</v>
      </c>
      <c r="KQN13">
        <v>662.79461584394994</v>
      </c>
      <c r="KQO13">
        <v>363.82455829113798</v>
      </c>
      <c r="KQP13">
        <v>143.87891886976567</v>
      </c>
      <c r="KQQ13">
        <v>116.5371330006672</v>
      </c>
      <c r="KQR13">
        <v>1041.2612235743686</v>
      </c>
      <c r="KQS13">
        <v>2774.57145398903</v>
      </c>
      <c r="KQT13">
        <v>48.592229853426936</v>
      </c>
      <c r="KQU13">
        <v>45.06546629568917</v>
      </c>
      <c r="KQV13">
        <v>118.67373618483434</v>
      </c>
      <c r="KQW13">
        <v>228.38025714059469</v>
      </c>
      <c r="KQX13">
        <v>2547.4306739139934</v>
      </c>
      <c r="KQY13">
        <v>608.36615327150696</v>
      </c>
      <c r="KQZ13">
        <v>1490.5168436152132</v>
      </c>
      <c r="KRA13">
        <v>281.30955600368935</v>
      </c>
      <c r="KRB13">
        <v>44.110044728705169</v>
      </c>
      <c r="KRC13">
        <v>368.33857826202666</v>
      </c>
      <c r="KRD13">
        <v>113.0196895023102</v>
      </c>
      <c r="KRE13">
        <v>457.38809482309898</v>
      </c>
      <c r="KRF13">
        <v>97.015044205353362</v>
      </c>
      <c r="KRG13">
        <v>48.592975000445136</v>
      </c>
      <c r="KRH13">
        <v>397.07556090931394</v>
      </c>
      <c r="KRI13">
        <v>1076.368553875895</v>
      </c>
      <c r="KRJ13">
        <v>437.39631973875868</v>
      </c>
      <c r="KRK13">
        <v>688.19750680856248</v>
      </c>
      <c r="KRL13">
        <v>85.664664889739925</v>
      </c>
      <c r="KRM13">
        <v>643.79377533154263</v>
      </c>
      <c r="KRN13">
        <v>688.74247919115703</v>
      </c>
      <c r="KRO13">
        <v>1267.3772531224001</v>
      </c>
      <c r="KRP13">
        <v>635.49356473058162</v>
      </c>
      <c r="KRQ13">
        <v>613.51070584221327</v>
      </c>
      <c r="KRR13">
        <v>808.82027781192539</v>
      </c>
      <c r="KRS13">
        <v>194.99048143891434</v>
      </c>
      <c r="KRT13">
        <v>185.561220779754</v>
      </c>
      <c r="KRU13">
        <v>291.19904728405368</v>
      </c>
      <c r="KRV13">
        <v>1421.0881436627467</v>
      </c>
      <c r="KRW13">
        <v>133.993820203626</v>
      </c>
      <c r="KRX13">
        <v>124.91466506676767</v>
      </c>
      <c r="KRY13">
        <v>1221.9849145892301</v>
      </c>
      <c r="KRZ13">
        <v>466.39237997361101</v>
      </c>
      <c r="KSA13">
        <v>564.27769095522297</v>
      </c>
      <c r="KSB13">
        <v>1171.23734628026</v>
      </c>
      <c r="KSC13">
        <v>584.58465477100242</v>
      </c>
      <c r="KSD13">
        <v>712.09812714920599</v>
      </c>
      <c r="KSE13">
        <v>287.31811414723069</v>
      </c>
      <c r="KSF13">
        <v>651.08802849979236</v>
      </c>
      <c r="KSG13">
        <v>627.49406195169661</v>
      </c>
      <c r="KSH13">
        <v>126.8596225040243</v>
      </c>
      <c r="KSI13">
        <v>837.91327553875726</v>
      </c>
      <c r="KSJ13">
        <v>1303.9635403337768</v>
      </c>
      <c r="KSK13">
        <v>1427.5373408882233</v>
      </c>
      <c r="KSL13">
        <v>674.89383566863796</v>
      </c>
      <c r="KSM13">
        <v>714.84764678116937</v>
      </c>
      <c r="KSN13">
        <v>263.86256143362067</v>
      </c>
      <c r="KSO13">
        <v>75.860924614186857</v>
      </c>
      <c r="KSP13">
        <v>386.62266340108334</v>
      </c>
      <c r="KSQ13">
        <v>957.04858726613929</v>
      </c>
      <c r="KSR13">
        <v>294.88434532482637</v>
      </c>
      <c r="KSS13">
        <v>1688.4633510363565</v>
      </c>
      <c r="KST13">
        <v>156.05860300508968</v>
      </c>
      <c r="KSU13">
        <v>73.654755504935068</v>
      </c>
      <c r="KSV13">
        <v>258.28860648822337</v>
      </c>
      <c r="KSW13">
        <v>37.252660891230768</v>
      </c>
      <c r="KSX13">
        <v>219.96444179755733</v>
      </c>
      <c r="KSY13">
        <v>54.279851965711337</v>
      </c>
      <c r="KSZ13">
        <v>342.62672335616867</v>
      </c>
      <c r="KTA13">
        <v>104.12207088989754</v>
      </c>
      <c r="KTB13">
        <v>307.43807511988098</v>
      </c>
      <c r="KTC13">
        <v>659.34058818812764</v>
      </c>
      <c r="KTD13">
        <v>600.80021639953566</v>
      </c>
      <c r="KTE13">
        <v>512.43462492907167</v>
      </c>
      <c r="KTF13">
        <v>486.65121894663162</v>
      </c>
      <c r="KTG13">
        <v>393.79642839816705</v>
      </c>
      <c r="KTH13">
        <v>116.46869812060048</v>
      </c>
      <c r="KTI13">
        <v>102.32770921087047</v>
      </c>
      <c r="KTJ13">
        <v>286.77566174706601</v>
      </c>
      <c r="KTK13">
        <v>47.692749570056201</v>
      </c>
      <c r="KTL13">
        <v>52.705862286083864</v>
      </c>
      <c r="KTM13">
        <v>165.04937247359166</v>
      </c>
      <c r="KTN13">
        <v>125.50687797641986</v>
      </c>
      <c r="KTO13">
        <v>166.76971827275233</v>
      </c>
      <c r="KTP13">
        <v>155.083480939374</v>
      </c>
      <c r="KTQ13">
        <v>45.270127145495657</v>
      </c>
      <c r="KTR13">
        <v>261.2649998483177</v>
      </c>
      <c r="KTS13">
        <v>141.46765899664101</v>
      </c>
      <c r="KTT13">
        <v>207.12784893209667</v>
      </c>
      <c r="KTU13">
        <v>121.31066807602456</v>
      </c>
      <c r="KTV13">
        <v>42.096551054757803</v>
      </c>
      <c r="KTW13">
        <v>277.43544387114565</v>
      </c>
      <c r="KTX13">
        <v>67.79735864213167</v>
      </c>
      <c r="KTY13">
        <v>105.87454584084911</v>
      </c>
      <c r="KTZ13">
        <v>1000.849812943939</v>
      </c>
      <c r="KUA13">
        <v>80.200658978975639</v>
      </c>
      <c r="KUB13">
        <v>90.233166541781671</v>
      </c>
      <c r="KUC13">
        <v>298.18372292988636</v>
      </c>
      <c r="KUD13">
        <v>312.40503077756097</v>
      </c>
      <c r="KUE13">
        <v>131.3494311206002</v>
      </c>
      <c r="KUF13">
        <v>35.83212527395343</v>
      </c>
      <c r="KUG13">
        <v>287.54427341992033</v>
      </c>
      <c r="KUH13">
        <v>42.325883864519703</v>
      </c>
      <c r="KUI13">
        <v>501.75322374763567</v>
      </c>
      <c r="KUJ13">
        <v>800.04067496455684</v>
      </c>
      <c r="KUK13">
        <v>143.44890123484532</v>
      </c>
      <c r="KUL13">
        <v>1516.9509908781536</v>
      </c>
      <c r="KUM13">
        <v>415.55294838933668</v>
      </c>
      <c r="KUN13">
        <v>949.026009899614</v>
      </c>
      <c r="KUO13">
        <v>1255.0880881609266</v>
      </c>
      <c r="KUP13">
        <v>281.65900441110801</v>
      </c>
      <c r="KUQ13">
        <v>733.72177433221771</v>
      </c>
      <c r="KUR13">
        <v>742.98371932249029</v>
      </c>
      <c r="KUS13">
        <v>170.34071868073499</v>
      </c>
      <c r="KUT13">
        <v>64.512465506676207</v>
      </c>
      <c r="KUU13">
        <v>328.33552458620898</v>
      </c>
      <c r="KUV13">
        <v>157.85126811659001</v>
      </c>
      <c r="KUW13">
        <v>110.06009432076007</v>
      </c>
      <c r="KUX13">
        <v>958.72829610595545</v>
      </c>
      <c r="KUY13">
        <v>778.64873520104572</v>
      </c>
      <c r="KUZ13">
        <v>205.54121672308267</v>
      </c>
      <c r="KVA13">
        <v>219.25388456541933</v>
      </c>
      <c r="KVB13">
        <v>295.87259717455271</v>
      </c>
      <c r="KVC13">
        <v>355.81205017360639</v>
      </c>
      <c r="KVD13">
        <v>151.59991477923833</v>
      </c>
      <c r="KVE13">
        <v>167.49262016841132</v>
      </c>
      <c r="KVF13">
        <v>601.150751835905</v>
      </c>
      <c r="KVG13">
        <v>328.18969401571303</v>
      </c>
      <c r="KVH13">
        <v>232.39520173342999</v>
      </c>
      <c r="KVI13">
        <v>80.238254449451063</v>
      </c>
      <c r="KVJ13">
        <v>371.6796936622286</v>
      </c>
      <c r="KVK13">
        <v>1703.6646855863935</v>
      </c>
      <c r="KVL13">
        <v>353.65190607450131</v>
      </c>
      <c r="KVM13">
        <v>378.51966978258332</v>
      </c>
      <c r="KVN13">
        <v>638.34275027185595</v>
      </c>
      <c r="KVO13">
        <v>984.17396955765071</v>
      </c>
      <c r="KVP13">
        <v>816.62206254688101</v>
      </c>
      <c r="KVQ13">
        <v>378.38569257838896</v>
      </c>
      <c r="KVR13">
        <v>115.26849048665571</v>
      </c>
      <c r="KVS13">
        <v>3045.8678777293194</v>
      </c>
      <c r="KVT13">
        <v>111.90796889334587</v>
      </c>
      <c r="KVU13">
        <v>713.59219899456275</v>
      </c>
      <c r="KVV13">
        <v>119.30747657354334</v>
      </c>
      <c r="KVW13">
        <v>298.77891642761102</v>
      </c>
      <c r="KVX13">
        <v>4011.688555673973</v>
      </c>
      <c r="KVY13">
        <v>105.08812318578953</v>
      </c>
      <c r="KVZ13">
        <v>268.05095489316204</v>
      </c>
      <c r="KWA13">
        <v>1105.4502730408303</v>
      </c>
      <c r="KWB13">
        <v>610.48675672211073</v>
      </c>
      <c r="KWC13">
        <v>522.96680408401596</v>
      </c>
      <c r="KWD13">
        <v>513.90311908908905</v>
      </c>
      <c r="KWE13">
        <v>520.92598641948268</v>
      </c>
      <c r="KWF13">
        <v>681.27045164678373</v>
      </c>
      <c r="KWG13">
        <v>260.57619132861936</v>
      </c>
      <c r="KWH13">
        <v>848.7792702194123</v>
      </c>
      <c r="KWI13">
        <v>38.849954520729106</v>
      </c>
      <c r="KWJ13">
        <v>283.82865175434432</v>
      </c>
      <c r="KWK13">
        <v>95.055615622983439</v>
      </c>
      <c r="KWL13">
        <v>493.07349140401033</v>
      </c>
      <c r="KWM13">
        <v>1021.8487650204946</v>
      </c>
      <c r="KWN13">
        <v>1668.7363875149101</v>
      </c>
      <c r="KWO13">
        <v>419.26531608854299</v>
      </c>
      <c r="KWP13">
        <v>880.62811372502495</v>
      </c>
      <c r="KWQ13">
        <v>451.87387756145404</v>
      </c>
      <c r="KWR13">
        <v>432.7441326627</v>
      </c>
      <c r="KWS13">
        <v>904.07450863667839</v>
      </c>
      <c r="KWT13">
        <v>201.34502014717768</v>
      </c>
      <c r="KWU13">
        <v>329.9816406291763</v>
      </c>
      <c r="KWV13">
        <v>532.17313634811728</v>
      </c>
      <c r="KWW13">
        <v>367.80540190517598</v>
      </c>
      <c r="KWX13">
        <v>216.35588993516669</v>
      </c>
      <c r="KWY13">
        <v>472.88681304614767</v>
      </c>
      <c r="KWZ13">
        <v>65.126075482586558</v>
      </c>
      <c r="KXA13">
        <v>282.48156649442433</v>
      </c>
      <c r="KXB13">
        <v>536.55720891977535</v>
      </c>
      <c r="KXC13">
        <v>238.72986031845198</v>
      </c>
      <c r="KXD13">
        <v>183.02288869625167</v>
      </c>
      <c r="KXE13">
        <v>466.84180024139732</v>
      </c>
      <c r="KXF13">
        <v>239.20955043072536</v>
      </c>
      <c r="KXG13">
        <v>247.42917491945263</v>
      </c>
      <c r="KXH13">
        <v>350.2663741995454</v>
      </c>
      <c r="KXI13">
        <v>245.67221932214298</v>
      </c>
      <c r="KXJ13">
        <v>342.27983134441001</v>
      </c>
      <c r="KXK13">
        <v>863.06835011061696</v>
      </c>
      <c r="KXL13">
        <v>152.70877708408236</v>
      </c>
      <c r="KXM13">
        <v>336.57609886004269</v>
      </c>
      <c r="KXN13">
        <v>382.51519841806231</v>
      </c>
      <c r="KXO13">
        <v>2711.4356036790432</v>
      </c>
      <c r="KXP13">
        <v>229.54892779423832</v>
      </c>
      <c r="KXQ13">
        <v>387.64882595423666</v>
      </c>
      <c r="KXR13">
        <v>89.698249601337068</v>
      </c>
      <c r="KXS13">
        <v>194.07012559572763</v>
      </c>
      <c r="KXT13">
        <v>591.38408908462702</v>
      </c>
      <c r="KXU13">
        <v>299.72787623933499</v>
      </c>
      <c r="KXV13">
        <v>3253.1840389773665</v>
      </c>
      <c r="KXW13">
        <v>142.778381187728</v>
      </c>
      <c r="KXX13">
        <v>139.27511452886066</v>
      </c>
      <c r="KXY13">
        <v>125.54212332472567</v>
      </c>
      <c r="KXZ13">
        <v>360.18035781535536</v>
      </c>
      <c r="KYA13">
        <v>1246.1336439491934</v>
      </c>
      <c r="KYB13">
        <v>126.88734571710033</v>
      </c>
      <c r="KYC13">
        <v>1266.2825374478232</v>
      </c>
      <c r="KYD13">
        <v>518.53578529092533</v>
      </c>
      <c r="KYE13">
        <v>586.12103565566395</v>
      </c>
      <c r="KYF13">
        <v>106.81518102976757</v>
      </c>
      <c r="KYG13">
        <v>170.07436924749732</v>
      </c>
      <c r="KYH13">
        <v>52.934629573336842</v>
      </c>
      <c r="KYI13">
        <v>73.859981877250434</v>
      </c>
      <c r="KYJ13">
        <v>878.2632514355563</v>
      </c>
      <c r="KYK13">
        <v>643.34319736975829</v>
      </c>
      <c r="KYL13">
        <v>441.76574154079327</v>
      </c>
      <c r="KYM13">
        <v>642.72085594571456</v>
      </c>
      <c r="KYN13">
        <v>1878.6207415020799</v>
      </c>
      <c r="KYO13">
        <v>3217.3991699184967</v>
      </c>
      <c r="KYP13">
        <v>64.308505787821062</v>
      </c>
      <c r="KYQ13">
        <v>136.33774959272066</v>
      </c>
      <c r="KYR13">
        <v>3582.5589067570631</v>
      </c>
      <c r="KYS13">
        <v>161.02260876627301</v>
      </c>
      <c r="KYT13">
        <v>253.26584515537266</v>
      </c>
      <c r="KYU13">
        <v>627.16306071404028</v>
      </c>
      <c r="KYV13">
        <v>748.72987740846111</v>
      </c>
      <c r="KYW13">
        <v>316.87819014852562</v>
      </c>
      <c r="KYX13">
        <v>440.73916239806431</v>
      </c>
      <c r="KYY13">
        <v>453.85693865113734</v>
      </c>
      <c r="KYZ13">
        <v>62.405075829621531</v>
      </c>
      <c r="KZA13">
        <v>43.764436737492595</v>
      </c>
      <c r="KZB13">
        <v>121.18511685126002</v>
      </c>
      <c r="KZC13">
        <v>118.09389458768423</v>
      </c>
      <c r="KZD13">
        <v>574.5360235116226</v>
      </c>
      <c r="KZE13">
        <v>1710.8009871612001</v>
      </c>
      <c r="KZF13">
        <v>931.27098948431774</v>
      </c>
      <c r="KZG13">
        <v>269.33504090012332</v>
      </c>
      <c r="KZH13">
        <v>81.736172432667118</v>
      </c>
      <c r="KZI13">
        <v>41.069419714010102</v>
      </c>
      <c r="KZJ13">
        <v>735.15118677031899</v>
      </c>
      <c r="KZK13">
        <v>555.75407802906909</v>
      </c>
      <c r="KZL13">
        <v>438.98022569185235</v>
      </c>
      <c r="KZM13">
        <v>65.38137759734046</v>
      </c>
      <c r="KZN13">
        <v>101.75619223652579</v>
      </c>
      <c r="KZO13">
        <v>247.73280815045601</v>
      </c>
      <c r="KZP13">
        <v>378.01335681067599</v>
      </c>
      <c r="KZQ13">
        <v>180.14688734634231</v>
      </c>
      <c r="KZR13">
        <v>197.95217645307699</v>
      </c>
      <c r="KZS13">
        <v>219.72012966073035</v>
      </c>
      <c r="KZT13">
        <v>144.25030321697068</v>
      </c>
      <c r="KZU13">
        <v>2871.4599827069765</v>
      </c>
      <c r="KZV13">
        <v>552.39118894650369</v>
      </c>
      <c r="KZW13">
        <v>910.46625691741656</v>
      </c>
      <c r="KZX13">
        <v>63.243463743646167</v>
      </c>
      <c r="KZY13">
        <v>135.59508985777268</v>
      </c>
      <c r="KZZ13">
        <v>84.601485713110563</v>
      </c>
      <c r="LAA13">
        <v>585.76058394582833</v>
      </c>
      <c r="LAB13">
        <v>196.28017913725202</v>
      </c>
      <c r="LAC13">
        <v>234.28540627264837</v>
      </c>
      <c r="LAD13">
        <v>32.203693288321233</v>
      </c>
      <c r="LAE13">
        <v>429.18514431820034</v>
      </c>
      <c r="LAF13">
        <v>219.52990926446134</v>
      </c>
      <c r="LAG13">
        <v>332.68119919981604</v>
      </c>
      <c r="LAH13">
        <v>86.097720453290279</v>
      </c>
      <c r="LAI13">
        <v>35.79247398693267</v>
      </c>
      <c r="LAJ13">
        <v>307.87153394851663</v>
      </c>
      <c r="LAK13">
        <v>619.50285930804739</v>
      </c>
      <c r="LAL13">
        <v>219.83312994848401</v>
      </c>
      <c r="LAM13">
        <v>710.10027752004601</v>
      </c>
      <c r="LAN13">
        <v>240.10228441746065</v>
      </c>
      <c r="LAO13">
        <v>130.8724023208529</v>
      </c>
      <c r="LAP13">
        <v>59.354802198103364</v>
      </c>
      <c r="LAQ13">
        <v>399.56805688907406</v>
      </c>
      <c r="LAR13">
        <v>1391.9189652800399</v>
      </c>
      <c r="LAS13">
        <v>1001.7656272399686</v>
      </c>
      <c r="LAT13">
        <v>78.145085627953094</v>
      </c>
      <c r="LAU13">
        <v>112.89887277370234</v>
      </c>
      <c r="LAV13">
        <v>3831.2950824553336</v>
      </c>
      <c r="LAW13">
        <v>1144.7303577161838</v>
      </c>
      <c r="LAX13">
        <v>891.62739208176038</v>
      </c>
      <c r="LAY13">
        <v>270.01398692667135</v>
      </c>
      <c r="LAZ13">
        <v>69.608812805326764</v>
      </c>
      <c r="LBA13">
        <v>641.97636759503939</v>
      </c>
      <c r="LBB13">
        <v>214.58118473880435</v>
      </c>
      <c r="LBC13">
        <v>68.04451575858937</v>
      </c>
      <c r="LBD13">
        <v>215.23106619117232</v>
      </c>
      <c r="LBE13">
        <v>133.37164863984333</v>
      </c>
      <c r="LBF13">
        <v>840.64513716404372</v>
      </c>
      <c r="LBG13">
        <v>788.90526223045742</v>
      </c>
      <c r="LBH13">
        <v>1415.8508092492166</v>
      </c>
      <c r="LBI13">
        <v>28.462576247886933</v>
      </c>
      <c r="LBJ13">
        <v>92.790660250487875</v>
      </c>
      <c r="LBK13">
        <v>431.26893573976002</v>
      </c>
      <c r="LBL13">
        <v>216.22239998559567</v>
      </c>
      <c r="LBM13">
        <v>44.176989314735557</v>
      </c>
      <c r="LBN13">
        <v>324.62010563388202</v>
      </c>
      <c r="LBO13">
        <v>79.299508777059202</v>
      </c>
      <c r="LBP13">
        <v>401.53466572474099</v>
      </c>
      <c r="LBQ13">
        <v>320.72517528207902</v>
      </c>
      <c r="LBR13">
        <v>348.78088486938833</v>
      </c>
      <c r="LBS13">
        <v>231.48234709814497</v>
      </c>
      <c r="LBT13">
        <v>299.17321478409167</v>
      </c>
      <c r="LBU13">
        <v>208.21494159717267</v>
      </c>
      <c r="LBV13">
        <v>291.46843820616328</v>
      </c>
      <c r="LBW13">
        <v>43.673951236524566</v>
      </c>
      <c r="LBX13">
        <v>881.3004183718034</v>
      </c>
      <c r="LBY13">
        <v>401.74273707668664</v>
      </c>
      <c r="LBZ13">
        <v>410.52065668101932</v>
      </c>
      <c r="LCA13">
        <v>70.902442512245329</v>
      </c>
      <c r="LCB13">
        <v>275.39794511637598</v>
      </c>
      <c r="LCC13">
        <v>151.19630968786734</v>
      </c>
      <c r="LCD13">
        <v>304.80961678442901</v>
      </c>
      <c r="LCE13">
        <v>1154.60408098875</v>
      </c>
      <c r="LCF13">
        <v>432.33756791058363</v>
      </c>
      <c r="LCG13">
        <v>46.563756852414237</v>
      </c>
      <c r="LCH13">
        <v>253.63489270489833</v>
      </c>
      <c r="LCI13">
        <v>35.425617862394496</v>
      </c>
      <c r="LCJ13">
        <v>245.20695633891668</v>
      </c>
      <c r="LCK13">
        <v>99.660537684415559</v>
      </c>
      <c r="LCL13">
        <v>374.97283719520038</v>
      </c>
      <c r="LCM13">
        <v>657.28038525781437</v>
      </c>
      <c r="LCN13">
        <v>290.46551465948664</v>
      </c>
      <c r="LCO13">
        <v>51.981456771897932</v>
      </c>
      <c r="LCP13">
        <v>777.55491716666199</v>
      </c>
      <c r="LCQ13">
        <v>293.66507337970705</v>
      </c>
      <c r="LCR13">
        <v>1543.48144160693</v>
      </c>
      <c r="LCS13">
        <v>411.78754528694668</v>
      </c>
      <c r="LCT13">
        <v>23542.738455262403</v>
      </c>
      <c r="LCU13">
        <v>98.962724338288282</v>
      </c>
      <c r="LCV13">
        <v>120.80688485079565</v>
      </c>
      <c r="LCW13">
        <v>150.07695226255802</v>
      </c>
      <c r="LCX13">
        <v>229.43940295201867</v>
      </c>
      <c r="LCY13">
        <v>324.95061557431899</v>
      </c>
      <c r="LCZ13">
        <v>1610.4935793040668</v>
      </c>
      <c r="LDA13">
        <v>90.512768042982032</v>
      </c>
      <c r="LDB13">
        <v>3302.3797343677129</v>
      </c>
      <c r="LDC13">
        <v>72.8383168551875</v>
      </c>
      <c r="LDD13">
        <v>167.08705085287065</v>
      </c>
      <c r="LDE13">
        <v>3441.3338619308929</v>
      </c>
      <c r="LDF13">
        <v>744.38201136986629</v>
      </c>
      <c r="LDG13">
        <v>1856.4999277058134</v>
      </c>
      <c r="LDH13">
        <v>489.47122167236995</v>
      </c>
      <c r="LDI13">
        <v>175.66011665839665</v>
      </c>
      <c r="LDJ13">
        <v>832.9982620513033</v>
      </c>
      <c r="LDK13">
        <v>500.72428115824624</v>
      </c>
      <c r="LDL13">
        <v>176.53478937336968</v>
      </c>
      <c r="LDM13">
        <v>64.539386232176767</v>
      </c>
      <c r="LDN13">
        <v>1033.8916745483027</v>
      </c>
      <c r="LDO13">
        <v>510.47871176570669</v>
      </c>
      <c r="LDP13">
        <v>1868.74001808308</v>
      </c>
      <c r="LDQ13">
        <v>1891.3688340180734</v>
      </c>
      <c r="LDR13">
        <v>1228.6887794209599</v>
      </c>
      <c r="LDS13">
        <v>114.48347985774753</v>
      </c>
      <c r="LDT13">
        <v>188.90472055394366</v>
      </c>
      <c r="LDU13">
        <v>536.82786293510378</v>
      </c>
      <c r="LDV13">
        <v>1134.1828404675057</v>
      </c>
      <c r="LDW13">
        <v>85.434959506468942</v>
      </c>
      <c r="LDX13">
        <v>177.33502961890031</v>
      </c>
      <c r="LDY13">
        <v>45.313188934655763</v>
      </c>
      <c r="LDZ13">
        <v>1376.7225070386132</v>
      </c>
      <c r="LEA13">
        <v>342.58599836468767</v>
      </c>
      <c r="LEB13">
        <v>909.16366640013564</v>
      </c>
      <c r="LEC13">
        <v>79.54249691986881</v>
      </c>
      <c r="LED13">
        <v>537.76245295833803</v>
      </c>
      <c r="LEE13">
        <v>341.11593920299003</v>
      </c>
      <c r="LEF13">
        <v>917.30888506840199</v>
      </c>
      <c r="LEG13">
        <v>267.46844794089066</v>
      </c>
      <c r="LEH13">
        <v>604.56261226487163</v>
      </c>
      <c r="LEI13">
        <v>228.67752997296233</v>
      </c>
      <c r="LEJ13">
        <v>3757.5909373353638</v>
      </c>
      <c r="LEK13">
        <v>269.30896667826534</v>
      </c>
      <c r="LEL13">
        <v>608.39201361703738</v>
      </c>
      <c r="LEM13">
        <v>411.87438332070866</v>
      </c>
      <c r="LEN13">
        <v>2761.2882760711636</v>
      </c>
      <c r="LEO13">
        <v>570.4966572483894</v>
      </c>
      <c r="LEP13">
        <v>325.38537174799166</v>
      </c>
      <c r="LEQ13">
        <v>368.31639203268332</v>
      </c>
      <c r="LER13">
        <v>704.72428114388595</v>
      </c>
      <c r="LES13">
        <v>114.38765032204687</v>
      </c>
      <c r="LET13">
        <v>321.79060322425335</v>
      </c>
      <c r="LEU13">
        <v>269.06554862138933</v>
      </c>
      <c r="LEV13">
        <v>530.67472755003575</v>
      </c>
      <c r="LEW13">
        <v>107.99841846349561</v>
      </c>
      <c r="LEX13">
        <v>41.706005082349101</v>
      </c>
      <c r="LEY13">
        <v>562.69012421043271</v>
      </c>
      <c r="LEZ13">
        <v>384.12368473873602</v>
      </c>
      <c r="LFA13">
        <v>341.49835350159333</v>
      </c>
      <c r="LFB13">
        <v>292.46130631069002</v>
      </c>
      <c r="LFC13">
        <v>392.95041699228869</v>
      </c>
      <c r="LFD13">
        <v>284.27753314860269</v>
      </c>
      <c r="LFE13">
        <v>493.94813342740707</v>
      </c>
      <c r="LFF13">
        <v>741.02922222787231</v>
      </c>
      <c r="LFG13">
        <v>897.46827530739529</v>
      </c>
      <c r="LFH13">
        <v>287.99789691317261</v>
      </c>
      <c r="LFI13">
        <v>95.568898532102864</v>
      </c>
      <c r="LFJ13">
        <v>1860.4433856831067</v>
      </c>
      <c r="LFK13">
        <v>1378.08921760727</v>
      </c>
      <c r="LFL13">
        <v>1367.8642204376731</v>
      </c>
      <c r="LFM13">
        <v>722.4157234592243</v>
      </c>
      <c r="LFN13">
        <v>48.92851778525857</v>
      </c>
      <c r="LFO13">
        <v>596.48098502105404</v>
      </c>
      <c r="LFP13">
        <v>29.617551595011435</v>
      </c>
      <c r="LFQ13">
        <v>241.67166188488332</v>
      </c>
      <c r="LFR13">
        <v>1255.8815954343099</v>
      </c>
      <c r="LFS13">
        <v>54.273569834960597</v>
      </c>
      <c r="LFT13">
        <v>232.228329303099</v>
      </c>
      <c r="LFU13">
        <v>100.63646223770724</v>
      </c>
      <c r="LFV13">
        <v>340.47019247245197</v>
      </c>
      <c r="LFW13">
        <v>670.5069145571083</v>
      </c>
      <c r="LFX13">
        <v>1513.3108237675767</v>
      </c>
      <c r="LFY13">
        <v>551.2959553257266</v>
      </c>
      <c r="LFZ13">
        <v>172.83619524856735</v>
      </c>
      <c r="LGA13">
        <v>150.82547753868067</v>
      </c>
      <c r="LGB13">
        <v>240.10242002590303</v>
      </c>
      <c r="LGC13">
        <v>1138.8307077558031</v>
      </c>
      <c r="LGD13">
        <v>602.11513065300926</v>
      </c>
      <c r="LGE13">
        <v>1279.7753547972</v>
      </c>
      <c r="LGF13">
        <v>77.57033777597843</v>
      </c>
      <c r="LGG13">
        <v>639.82929593938695</v>
      </c>
      <c r="LGH13">
        <v>60.56496035733236</v>
      </c>
      <c r="LGI13">
        <v>59.076735007006427</v>
      </c>
      <c r="LGJ13">
        <v>45.612504259078229</v>
      </c>
      <c r="LGK13">
        <v>865.72131054576209</v>
      </c>
      <c r="LGL13">
        <v>419.86784449415103</v>
      </c>
      <c r="LGM13">
        <v>274.06274391433362</v>
      </c>
      <c r="LGN13">
        <v>466.80170167322439</v>
      </c>
      <c r="LGO13">
        <v>561.1538963012996</v>
      </c>
      <c r="LGP13">
        <v>99.791047045913572</v>
      </c>
      <c r="LGQ13">
        <v>77.352380842142779</v>
      </c>
      <c r="LGR13">
        <v>210.69346128927933</v>
      </c>
      <c r="LGS13">
        <v>294.21360163713234</v>
      </c>
      <c r="LGT13">
        <v>175.09567097788769</v>
      </c>
      <c r="LGU13">
        <v>360.010793380922</v>
      </c>
      <c r="LGV13">
        <v>360.9880286037407</v>
      </c>
      <c r="LGW13">
        <v>332.40365351516101</v>
      </c>
      <c r="LGX13">
        <v>172.022838543517</v>
      </c>
      <c r="LGY13">
        <v>83.141298808812408</v>
      </c>
      <c r="LGZ13">
        <v>130.40122978038465</v>
      </c>
      <c r="LHA13">
        <v>117.96393742420499</v>
      </c>
      <c r="LHB13">
        <v>275.54526598090837</v>
      </c>
      <c r="LHC13">
        <v>5944.6971377927002</v>
      </c>
      <c r="LHD13">
        <v>2958.2907630514001</v>
      </c>
      <c r="LHE13">
        <v>3793.8999924458462</v>
      </c>
      <c r="LHF13">
        <v>2410.0525269035966</v>
      </c>
      <c r="LHG13">
        <v>4319.2847134707872</v>
      </c>
      <c r="LHH13">
        <v>5004.1251313122093</v>
      </c>
      <c r="LHI13">
        <v>3264.8396346070999</v>
      </c>
      <c r="LHJ13">
        <v>2607.5921312509331</v>
      </c>
      <c r="LHK13">
        <v>2954.6536222240234</v>
      </c>
      <c r="LHL13">
        <v>3356.71022403813</v>
      </c>
      <c r="LHM13">
        <v>2983.1738075126536</v>
      </c>
      <c r="LHN13">
        <v>4029.8541922880268</v>
      </c>
      <c r="LHO13">
        <v>4192.1702532981208</v>
      </c>
      <c r="LHP13">
        <v>1461.6860680005</v>
      </c>
      <c r="LHQ13">
        <v>2084.3528409756168</v>
      </c>
      <c r="LHR13">
        <v>317.57254897644702</v>
      </c>
      <c r="LHS13">
        <v>4184.4032278535533</v>
      </c>
      <c r="LHT13">
        <v>3438.1778556125732</v>
      </c>
      <c r="LHU13">
        <v>2935.3359190190331</v>
      </c>
      <c r="LHV13">
        <v>2136.7053233280567</v>
      </c>
      <c r="LHW13">
        <v>3005.0880597795135</v>
      </c>
      <c r="LHX13">
        <v>4791.6459218309064</v>
      </c>
      <c r="LHY13">
        <v>2063.4992162949097</v>
      </c>
      <c r="LHZ13">
        <v>5148.4081035192066</v>
      </c>
      <c r="LIA13">
        <v>2478.8461405813</v>
      </c>
      <c r="LIB13">
        <v>1535.0125351992067</v>
      </c>
      <c r="LIC13">
        <v>2521.3881834555068</v>
      </c>
      <c r="LID13">
        <v>2259.2875762117533</v>
      </c>
      <c r="LIE13">
        <v>2599.0960200586901</v>
      </c>
      <c r="LIF13">
        <v>1510.3898420994601</v>
      </c>
      <c r="LIG13">
        <v>1348.3726210848299</v>
      </c>
      <c r="LIH13">
        <v>1589.7917071108768</v>
      </c>
      <c r="LII13">
        <v>1791.2650109427498</v>
      </c>
      <c r="LIJ13">
        <v>2678.7122692443768</v>
      </c>
      <c r="LIK13">
        <v>1509.8057839523565</v>
      </c>
      <c r="LIL13">
        <v>1337.3786832025833</v>
      </c>
      <c r="LIM13">
        <v>1514.8809573429701</v>
      </c>
      <c r="LIN13">
        <v>7462.826675142137</v>
      </c>
      <c r="LIO13">
        <v>5549.4472754249991</v>
      </c>
      <c r="LIP13">
        <v>5283.0865268556536</v>
      </c>
      <c r="LIQ13">
        <v>4962.2139869732036</v>
      </c>
      <c r="LIR13">
        <v>4554.0730194155431</v>
      </c>
      <c r="LIS13">
        <v>3482.03459670251</v>
      </c>
      <c r="LIT13">
        <v>906.92527654671767</v>
      </c>
      <c r="LIU13">
        <v>4219.1351139958133</v>
      </c>
      <c r="LIV13">
        <v>2999.9280922460202</v>
      </c>
      <c r="LIW13">
        <v>7518.3240439481788</v>
      </c>
      <c r="LIX13">
        <v>3503.2776363106095</v>
      </c>
      <c r="LIY13">
        <v>1564.3770410478501</v>
      </c>
      <c r="LIZ13">
        <v>2557.5692268308935</v>
      </c>
      <c r="LJA13">
        <v>2409.2518284159601</v>
      </c>
      <c r="LJB13">
        <v>301.98754491765499</v>
      </c>
      <c r="LJC13">
        <v>179.90905028926568</v>
      </c>
      <c r="LJD13">
        <v>178.35303384926701</v>
      </c>
      <c r="LJE13">
        <v>97.173263455437095</v>
      </c>
      <c r="LJF13">
        <v>33.687184142490231</v>
      </c>
      <c r="LJG13">
        <v>88.716472831361628</v>
      </c>
      <c r="LJH13">
        <v>363.50432339083267</v>
      </c>
      <c r="LJI13">
        <v>481.28489211462301</v>
      </c>
      <c r="LJJ13">
        <v>470.2869244274147</v>
      </c>
      <c r="LJK13">
        <v>2653.1778432724668</v>
      </c>
      <c r="LJL13">
        <v>2796.7878962868103</v>
      </c>
      <c r="LJM13">
        <v>2714.1589560979405</v>
      </c>
      <c r="LJN13">
        <v>1661.9761802958931</v>
      </c>
      <c r="LJO13">
        <v>3019.4523627020767</v>
      </c>
      <c r="LJP13">
        <v>3137.0979128878439</v>
      </c>
      <c r="LJQ13">
        <v>1672.1496923406633</v>
      </c>
      <c r="LJR13">
        <v>491.96571612811766</v>
      </c>
      <c r="LJS13">
        <v>634.50886827333227</v>
      </c>
      <c r="LJT13">
        <v>3224.467974458903</v>
      </c>
      <c r="LJU13">
        <v>2953.3594878953932</v>
      </c>
      <c r="LJV13">
        <v>2698.6584620747735</v>
      </c>
      <c r="LJW13">
        <v>2076.9474215767664</v>
      </c>
      <c r="LJX13">
        <v>200.82563473181668</v>
      </c>
      <c r="LJY13">
        <v>559.92396293569527</v>
      </c>
      <c r="LJZ13">
        <v>4368.2699999971528</v>
      </c>
      <c r="LKA13">
        <v>2164.5599714741033</v>
      </c>
      <c r="LKB13">
        <v>1529.97968557122</v>
      </c>
      <c r="LKC13">
        <v>3686.1029835095528</v>
      </c>
      <c r="LKD13">
        <v>2929.9802633717568</v>
      </c>
      <c r="LKE13">
        <v>2822.9789469298298</v>
      </c>
      <c r="LKF13">
        <v>1722.5695516727601</v>
      </c>
      <c r="LKG13">
        <v>2169.85967655587</v>
      </c>
      <c r="LKH13">
        <v>1166.465012432612</v>
      </c>
      <c r="LKI13">
        <v>1475.1915928226633</v>
      </c>
      <c r="LKJ13">
        <v>1788.1409845630599</v>
      </c>
      <c r="LKK13">
        <v>4185.0870672755636</v>
      </c>
      <c r="LKL13">
        <v>5013.27769947672</v>
      </c>
      <c r="LKM13">
        <v>138.27320734608668</v>
      </c>
      <c r="LKN13">
        <v>3688.8422766424032</v>
      </c>
      <c r="LKO13">
        <v>2963.5180819962529</v>
      </c>
      <c r="LKP13">
        <v>4606.608505015367</v>
      </c>
      <c r="LKQ13">
        <v>232.31859116349037</v>
      </c>
      <c r="LKR13">
        <v>109.22699310091087</v>
      </c>
      <c r="LKS13">
        <v>666.94232832807711</v>
      </c>
      <c r="LKT13">
        <v>329.058053908359</v>
      </c>
      <c r="LKU13">
        <v>34.580575244110065</v>
      </c>
      <c r="LKV13">
        <v>126.39778334742782</v>
      </c>
      <c r="LKW13">
        <v>474.42375185048104</v>
      </c>
      <c r="LKX13">
        <v>319.19397973496831</v>
      </c>
      <c r="LKY13">
        <v>153.81178717224168</v>
      </c>
      <c r="LKZ13">
        <v>3831.0495493601702</v>
      </c>
      <c r="LLA13">
        <v>3594.4670999355367</v>
      </c>
      <c r="LLB13">
        <v>4246.4347414375961</v>
      </c>
      <c r="LLC13">
        <v>4797.6912051381942</v>
      </c>
      <c r="LLD13">
        <v>448.30226761489558</v>
      </c>
      <c r="LLE13">
        <v>67.327137522172379</v>
      </c>
      <c r="LLF13">
        <v>79.219640680508704</v>
      </c>
      <c r="LLG13">
        <v>182.53308936151234</v>
      </c>
      <c r="LLH13">
        <v>176.86120504780197</v>
      </c>
      <c r="LLI13">
        <v>353.0153207061623</v>
      </c>
      <c r="LLJ13">
        <v>106.54357559393065</v>
      </c>
      <c r="LLK13">
        <v>673.16058372604323</v>
      </c>
      <c r="LLL13">
        <v>890.53846724071502</v>
      </c>
      <c r="LLM13">
        <v>826.62007751123622</v>
      </c>
      <c r="LLN13">
        <v>229.27479261172266</v>
      </c>
      <c r="LLO13">
        <v>431.97369237411834</v>
      </c>
      <c r="LLP13">
        <v>3019.175693730283</v>
      </c>
      <c r="LLQ13">
        <v>678.18024622946507</v>
      </c>
      <c r="LLR13">
        <v>221.40871127877233</v>
      </c>
      <c r="LLS13">
        <v>40.963954885976733</v>
      </c>
      <c r="LLT13">
        <v>420.14592905233394</v>
      </c>
      <c r="LLU13">
        <v>413.15078493501665</v>
      </c>
      <c r="LLV13">
        <v>247.19597100190867</v>
      </c>
      <c r="LLW13">
        <v>1685.8200987200034</v>
      </c>
      <c r="LLX13">
        <v>138.92023049433399</v>
      </c>
      <c r="LLY13">
        <v>82.48388189672383</v>
      </c>
      <c r="LLZ13">
        <v>195.94532415889901</v>
      </c>
      <c r="LMA13">
        <v>248.917684811154</v>
      </c>
      <c r="LMB13">
        <v>584.59788018998358</v>
      </c>
      <c r="LMC13">
        <v>166.99488210886634</v>
      </c>
      <c r="LMD13">
        <v>182.78629164365398</v>
      </c>
      <c r="LME13">
        <v>374.36460146324538</v>
      </c>
      <c r="LMF13">
        <v>118.67673009739781</v>
      </c>
      <c r="LMG13">
        <v>454.44704412533969</v>
      </c>
      <c r="LMH13">
        <v>135.87754966309333</v>
      </c>
      <c r="LMI13">
        <v>439.45108299936828</v>
      </c>
      <c r="LMJ13">
        <v>495.80601586583435</v>
      </c>
      <c r="LMK13">
        <v>49.153309047863367</v>
      </c>
      <c r="LML13">
        <v>578.67876049193057</v>
      </c>
      <c r="LMM13">
        <v>412.29236796481837</v>
      </c>
      <c r="LMN13">
        <v>36.838381054884671</v>
      </c>
      <c r="LMO13">
        <v>1200.7659902181201</v>
      </c>
      <c r="LMP13">
        <v>1147.3884768399</v>
      </c>
      <c r="LMQ13">
        <v>113.5136444862073</v>
      </c>
      <c r="LMR13">
        <v>532.35433099062993</v>
      </c>
      <c r="LMS13">
        <v>261.46991098768132</v>
      </c>
      <c r="LMT13">
        <v>710.46744127469844</v>
      </c>
      <c r="LMU13">
        <v>2961.5591233014202</v>
      </c>
      <c r="LMV13">
        <v>458.06590576203371</v>
      </c>
      <c r="LMW13">
        <v>318.80642767512296</v>
      </c>
      <c r="LMX13">
        <v>1337.7644258949667</v>
      </c>
      <c r="LMY13">
        <v>197.48331001871199</v>
      </c>
      <c r="LMZ13">
        <v>742.69116361919362</v>
      </c>
      <c r="LNA13">
        <v>693.38842054969507</v>
      </c>
      <c r="LNB13">
        <v>442.86657708869734</v>
      </c>
      <c r="LNC13">
        <v>67.271568812068239</v>
      </c>
      <c r="LND13">
        <v>4385.034004977103</v>
      </c>
      <c r="LNE13">
        <v>1474.5356129066465</v>
      </c>
      <c r="LNF13">
        <v>613.08649640791032</v>
      </c>
      <c r="LNG13">
        <v>60.820841319085673</v>
      </c>
      <c r="LNH13">
        <v>187.19892416778166</v>
      </c>
      <c r="LNI13">
        <v>55.395355650324341</v>
      </c>
      <c r="LNJ13">
        <v>101.30723257438244</v>
      </c>
      <c r="LNK13">
        <v>47.926430977975372</v>
      </c>
      <c r="LNL13">
        <v>584.55736147199264</v>
      </c>
      <c r="LNM13">
        <v>294.77683800473829</v>
      </c>
      <c r="LNN13">
        <v>1867.2015970699033</v>
      </c>
      <c r="LNO13">
        <v>77.018385691923172</v>
      </c>
      <c r="LNP13">
        <v>418.47954698812629</v>
      </c>
      <c r="LNQ13">
        <v>264.26865225560368</v>
      </c>
      <c r="LNR13">
        <v>171.1276628422363</v>
      </c>
      <c r="LNS13">
        <v>403.87041942396337</v>
      </c>
      <c r="LNT13">
        <v>262.82381725188003</v>
      </c>
      <c r="LNU13">
        <v>307.065309438101</v>
      </c>
      <c r="LNV13">
        <v>418.43289507231765</v>
      </c>
      <c r="LNW13">
        <v>195.88881735277701</v>
      </c>
      <c r="LNX13">
        <v>76.734422268075136</v>
      </c>
      <c r="LNY13">
        <v>402.97519614637434</v>
      </c>
      <c r="LNZ13">
        <v>2030.5361906570604</v>
      </c>
      <c r="LOA13">
        <v>628.03459414375857</v>
      </c>
      <c r="LOB13">
        <v>501.85403234739698</v>
      </c>
      <c r="LOC13">
        <v>723.11935477021837</v>
      </c>
      <c r="LOD13">
        <v>1510.1614837989466</v>
      </c>
      <c r="LOE13">
        <v>937.76207867716801</v>
      </c>
      <c r="LOF13">
        <v>1264.10706049429</v>
      </c>
      <c r="LOG13">
        <v>185.07904089427402</v>
      </c>
      <c r="LOH13">
        <v>463.64614283818202</v>
      </c>
      <c r="LOI13">
        <v>105.81595252660507</v>
      </c>
      <c r="LOJ13">
        <v>1246.8974573792018</v>
      </c>
      <c r="LOK13">
        <v>109.2577409181264</v>
      </c>
      <c r="LOL13">
        <v>262.13590281213266</v>
      </c>
      <c r="LOM13">
        <v>42.610026912877032</v>
      </c>
      <c r="LON13">
        <v>277.390282249373</v>
      </c>
      <c r="LOO13">
        <v>99.654878416731393</v>
      </c>
      <c r="LOP13">
        <v>123.14491800713932</v>
      </c>
      <c r="LOQ13">
        <v>1564.5461018252799</v>
      </c>
      <c r="LOR13">
        <v>504.57271256976901</v>
      </c>
      <c r="LOS13">
        <v>1607.7612073354167</v>
      </c>
      <c r="LOT13">
        <v>1536.7785067860266</v>
      </c>
      <c r="LOU13">
        <v>1484.1680120311701</v>
      </c>
      <c r="LOV13">
        <v>411.80061773039967</v>
      </c>
      <c r="LOW13">
        <v>387.19352682078534</v>
      </c>
      <c r="LOX13">
        <v>187.93198286221534</v>
      </c>
      <c r="LOY13">
        <v>132.15595349688166</v>
      </c>
      <c r="LOZ13">
        <v>97.877358932315346</v>
      </c>
      <c r="LPA13">
        <v>949.54324218440104</v>
      </c>
      <c r="LPB13">
        <v>813.54487223245906</v>
      </c>
      <c r="LPC13">
        <v>2076.2465525008033</v>
      </c>
      <c r="LPD13">
        <v>450.69773807054236</v>
      </c>
      <c r="LPE13">
        <v>1885.95407779108</v>
      </c>
      <c r="LPF13">
        <v>434.51986754745559</v>
      </c>
      <c r="LPG13">
        <v>307.83980401921605</v>
      </c>
      <c r="LPH13">
        <v>788.25638025726005</v>
      </c>
      <c r="LPI13">
        <v>326.015552701628</v>
      </c>
      <c r="LPJ13">
        <v>438.31817920047268</v>
      </c>
      <c r="LPK13">
        <v>1300.7953922673066</v>
      </c>
      <c r="LPL13">
        <v>1296.1821665103969</v>
      </c>
      <c r="LPM13">
        <v>2241.0202778079297</v>
      </c>
      <c r="LPN13">
        <v>3794.6934218556034</v>
      </c>
      <c r="LPO13">
        <v>317.81482266381499</v>
      </c>
      <c r="LPP13">
        <v>1695.5980226660934</v>
      </c>
      <c r="LPQ13">
        <v>161.50831739524932</v>
      </c>
      <c r="LPR13">
        <v>848.76274681799475</v>
      </c>
      <c r="LPS13">
        <v>439.71821183144266</v>
      </c>
      <c r="LPT13">
        <v>803.83401515635035</v>
      </c>
      <c r="LPU13">
        <v>21.717864140724132</v>
      </c>
      <c r="LPV13">
        <v>2628.49498425396</v>
      </c>
      <c r="LPW13">
        <v>157.72171017560069</v>
      </c>
      <c r="LPX13">
        <v>38.190244827028501</v>
      </c>
      <c r="LPY13">
        <v>255.38082763270498</v>
      </c>
      <c r="LPZ13">
        <v>559.9608306262387</v>
      </c>
      <c r="LQA13">
        <v>94.504229061437101</v>
      </c>
      <c r="LQB13">
        <v>936.34714142677524</v>
      </c>
      <c r="LQC13">
        <v>1201.1716684931232</v>
      </c>
      <c r="LQD13">
        <v>904.53257852446961</v>
      </c>
      <c r="LQE13">
        <v>856.53809640301404</v>
      </c>
      <c r="LQF13">
        <v>1200.1610431867032</v>
      </c>
      <c r="LQG13">
        <v>523.76035893371068</v>
      </c>
      <c r="LQH13">
        <v>88.099987184244256</v>
      </c>
      <c r="LQI13">
        <v>360.01856580570899</v>
      </c>
      <c r="LQJ13">
        <v>1087.8377278730341</v>
      </c>
      <c r="LQK13">
        <v>1273.7730961514965</v>
      </c>
      <c r="LQL13">
        <v>586.7612818156997</v>
      </c>
      <c r="LQM13">
        <v>641.03095033365537</v>
      </c>
      <c r="LQN13">
        <v>179.09972694942098</v>
      </c>
      <c r="LQO13">
        <v>723.18615042331567</v>
      </c>
      <c r="LQP13">
        <v>1494.3973392351334</v>
      </c>
      <c r="LQQ13">
        <v>66.76600098717843</v>
      </c>
      <c r="LQR13">
        <v>496.13218125070966</v>
      </c>
      <c r="LQS13">
        <v>615.4891506770964</v>
      </c>
      <c r="LQT13">
        <v>779.52110180991633</v>
      </c>
      <c r="LQU13">
        <v>1345.4792579150499</v>
      </c>
      <c r="LQV13">
        <v>186.182217282452</v>
      </c>
      <c r="LQW13">
        <v>181.00994722032269</v>
      </c>
      <c r="LQX13">
        <v>389.11862150188637</v>
      </c>
      <c r="LQY13">
        <v>231.08146826269399</v>
      </c>
      <c r="LQZ13">
        <v>376.03169798289508</v>
      </c>
      <c r="LRA13">
        <v>314.05808250592133</v>
      </c>
      <c r="LRB13">
        <v>3068.3968998573669</v>
      </c>
      <c r="LRC13">
        <v>1429.79957740551</v>
      </c>
      <c r="LRD13">
        <v>100.32087024118279</v>
      </c>
      <c r="LRE13">
        <v>54.403154424930932</v>
      </c>
      <c r="LRF13">
        <v>154.24560120730101</v>
      </c>
      <c r="LRG13">
        <v>524.37726117040359</v>
      </c>
      <c r="LRH13">
        <v>133.67966116058068</v>
      </c>
      <c r="LRI13">
        <v>110.73651060062878</v>
      </c>
      <c r="LRJ13">
        <v>689.12606855084539</v>
      </c>
      <c r="LRK13">
        <v>170.77855275650936</v>
      </c>
      <c r="LRL13">
        <v>1296.43005140679</v>
      </c>
      <c r="LRM13">
        <v>272.57372940092233</v>
      </c>
      <c r="LRN13">
        <v>144.25826859075733</v>
      </c>
      <c r="LRO13">
        <v>553.69150404925824</v>
      </c>
      <c r="LRP13">
        <v>60.392936841268238</v>
      </c>
      <c r="LRQ13">
        <v>239.29947040918432</v>
      </c>
      <c r="LRR13">
        <v>1429.0010529757731</v>
      </c>
      <c r="LRS13">
        <v>459.31549156770734</v>
      </c>
      <c r="LRT13">
        <v>376.733145471738</v>
      </c>
      <c r="LRU13">
        <v>217.38985560468336</v>
      </c>
      <c r="LRV13">
        <v>1055.929888270447</v>
      </c>
      <c r="LRW13">
        <v>10185.447887420267</v>
      </c>
      <c r="LRX13">
        <v>1859.4701669407632</v>
      </c>
      <c r="LRY13">
        <v>808.81739237647014</v>
      </c>
      <c r="LRZ13">
        <v>1029.9460415483973</v>
      </c>
      <c r="LSA13">
        <v>526.33682536121626</v>
      </c>
      <c r="LSB13">
        <v>125.60926085975625</v>
      </c>
      <c r="LSC13">
        <v>958.21285198107</v>
      </c>
      <c r="LSD13">
        <v>577.27643912194435</v>
      </c>
      <c r="LSE13">
        <v>339.53819713929073</v>
      </c>
      <c r="LSF13">
        <v>225.77398503448669</v>
      </c>
      <c r="LSG13">
        <v>175.97085187481233</v>
      </c>
      <c r="LSH13">
        <v>1609.033412130392</v>
      </c>
      <c r="LSI13">
        <v>378.42150344920401</v>
      </c>
      <c r="LSJ13">
        <v>4924.3485901751601</v>
      </c>
      <c r="LSK13">
        <v>1665.77137979499</v>
      </c>
      <c r="LSL13">
        <v>1043.2564287757334</v>
      </c>
      <c r="LSM13">
        <v>161.90761790453033</v>
      </c>
      <c r="LSN13">
        <v>245.28868730301269</v>
      </c>
      <c r="LSO13">
        <v>553.95377610122398</v>
      </c>
      <c r="LSP13">
        <v>128.07363440394931</v>
      </c>
      <c r="LSQ13">
        <v>1608.2215162245031</v>
      </c>
      <c r="LSR13">
        <v>11627.20502317763</v>
      </c>
      <c r="LSS13">
        <v>361.43597546222236</v>
      </c>
      <c r="LST13">
        <v>405.84256524336297</v>
      </c>
      <c r="LSU13">
        <v>51.00118362044924</v>
      </c>
      <c r="LSV13">
        <v>209.51671630238732</v>
      </c>
      <c r="LSW13">
        <v>3962.9720388856999</v>
      </c>
      <c r="LSX13">
        <v>3560.9437160429297</v>
      </c>
      <c r="LSY13">
        <v>2397.7978809093233</v>
      </c>
      <c r="LSZ13">
        <v>28.159850421325171</v>
      </c>
      <c r="LTA13">
        <v>530.05447215176093</v>
      </c>
      <c r="LTB13">
        <v>818.99058346663423</v>
      </c>
      <c r="LTC13">
        <v>61.214232271124729</v>
      </c>
      <c r="LTD13">
        <v>59.240017310689062</v>
      </c>
      <c r="LTE13">
        <v>982.84639945029937</v>
      </c>
      <c r="LTF13">
        <v>252.33941345492465</v>
      </c>
      <c r="LTG13">
        <v>691.82683287414568</v>
      </c>
      <c r="LTH13">
        <v>969.84144386047194</v>
      </c>
      <c r="LTI13">
        <v>41.130512083356273</v>
      </c>
      <c r="LTJ13">
        <v>1204.7673715526369</v>
      </c>
      <c r="LTK13">
        <v>51.915270657376233</v>
      </c>
      <c r="LTL13">
        <v>192.90474316027098</v>
      </c>
      <c r="LTM13">
        <v>532.79361134437329</v>
      </c>
      <c r="LTN13">
        <v>134.04328640748869</v>
      </c>
      <c r="LTO13">
        <v>488.26367152770467</v>
      </c>
      <c r="LTP13">
        <v>1095.8228955976003</v>
      </c>
      <c r="LTQ13">
        <v>495.95889108118536</v>
      </c>
      <c r="LTR13">
        <v>502.21502293076065</v>
      </c>
      <c r="LTS13">
        <v>661.74333048944698</v>
      </c>
      <c r="LTT13">
        <v>2065.2932912711499</v>
      </c>
      <c r="LTU13">
        <v>297.65824833277463</v>
      </c>
      <c r="LTV13">
        <v>2318.2365576080533</v>
      </c>
      <c r="LTW13">
        <v>122.98806676713987</v>
      </c>
      <c r="LTX13">
        <v>1526.2193633718668</v>
      </c>
      <c r="LTY13">
        <v>166.48197177325599</v>
      </c>
      <c r="LTZ13">
        <v>387.39861758465833</v>
      </c>
      <c r="LUA13">
        <v>389.755220194716</v>
      </c>
      <c r="LUB13">
        <v>6058.8651167639437</v>
      </c>
      <c r="LUC13">
        <v>1409.7452869647134</v>
      </c>
      <c r="LUD13">
        <v>534.98695829972974</v>
      </c>
      <c r="LUE13">
        <v>1124.0817757406801</v>
      </c>
      <c r="LUF13">
        <v>573.90444029608364</v>
      </c>
      <c r="LUG13">
        <v>740.09016132252873</v>
      </c>
      <c r="LUH13">
        <v>1529.3877065487468</v>
      </c>
      <c r="LUI13">
        <v>928.49257157819375</v>
      </c>
      <c r="LUJ13">
        <v>7085.5970115746131</v>
      </c>
      <c r="LUK13">
        <v>4020.4019707277635</v>
      </c>
      <c r="LUL13">
        <v>879.84353301018371</v>
      </c>
      <c r="LUM13">
        <v>464.36523096661631</v>
      </c>
      <c r="LUN13">
        <v>433.04261885056599</v>
      </c>
      <c r="LUO13">
        <v>4296.8479817643174</v>
      </c>
      <c r="LUP13">
        <v>730.61707992034565</v>
      </c>
      <c r="LUQ13">
        <v>576.47314762329302</v>
      </c>
      <c r="LUR13">
        <v>58.20362325111779</v>
      </c>
      <c r="LUS13">
        <v>70.356579609940965</v>
      </c>
      <c r="LUT13">
        <v>304.1192473056467</v>
      </c>
      <c r="LUU13">
        <v>964.01986763273135</v>
      </c>
      <c r="LUV13">
        <v>1642.0807505320399</v>
      </c>
      <c r="LUW13">
        <v>586.24737604351401</v>
      </c>
      <c r="LUX13">
        <v>163.88595782254734</v>
      </c>
      <c r="LUY13">
        <v>1273.0349646392167</v>
      </c>
      <c r="LUZ13">
        <v>1207.8505896656586</v>
      </c>
      <c r="LVA13">
        <v>658.56374920649671</v>
      </c>
      <c r="LVB13">
        <v>316.74336288044702</v>
      </c>
      <c r="LVC13">
        <v>90.839556290923326</v>
      </c>
      <c r="LVD13">
        <v>67.704759984060971</v>
      </c>
      <c r="LVE13">
        <v>147.92504119388335</v>
      </c>
      <c r="LVF13">
        <v>125.93497540323699</v>
      </c>
      <c r="LVG13">
        <v>200.90587540187633</v>
      </c>
      <c r="LVH13">
        <v>471.44432816459329</v>
      </c>
      <c r="LVI13">
        <v>585.11235148467836</v>
      </c>
      <c r="LVJ13">
        <v>337.07560819475771</v>
      </c>
      <c r="LVK13">
        <v>1177.8044365044734</v>
      </c>
      <c r="LVL13">
        <v>204.44139349648603</v>
      </c>
      <c r="LVM13">
        <v>131.02565010971264</v>
      </c>
      <c r="LVN13">
        <v>642.7804349322854</v>
      </c>
      <c r="LVO13">
        <v>4496.7850609670668</v>
      </c>
      <c r="LVP13">
        <v>97.737766476503154</v>
      </c>
      <c r="LVQ13">
        <v>23875.269099708665</v>
      </c>
      <c r="LVR13">
        <v>195.03848804031699</v>
      </c>
      <c r="LVS13">
        <v>571.55448834769038</v>
      </c>
      <c r="LVT13">
        <v>112.53617229832186</v>
      </c>
      <c r="LVU13">
        <v>2649.6952228111868</v>
      </c>
      <c r="LVV13">
        <v>73.71617643172344</v>
      </c>
      <c r="LVW13">
        <v>2345.8607235675231</v>
      </c>
      <c r="LVX13">
        <v>122.11001424160433</v>
      </c>
      <c r="LVY13">
        <v>325.90967128401832</v>
      </c>
      <c r="LVZ13">
        <v>3185.0711190302864</v>
      </c>
      <c r="LWA13">
        <v>211.12315036675736</v>
      </c>
      <c r="LWB13">
        <v>6975.044103841803</v>
      </c>
      <c r="LWC13">
        <v>237.33984887781466</v>
      </c>
      <c r="LWD13">
        <v>2567.6087083735069</v>
      </c>
      <c r="LWE13">
        <v>1502.6847336059755</v>
      </c>
      <c r="LWF13">
        <v>955.10020028060114</v>
      </c>
      <c r="LWG13">
        <v>1161.0602593145134</v>
      </c>
      <c r="LWH13">
        <v>1368.0157121570367</v>
      </c>
      <c r="LWI13">
        <v>593.47050588783588</v>
      </c>
      <c r="LWJ13">
        <v>1924.125489628447</v>
      </c>
      <c r="LWK13">
        <v>113.67045171013888</v>
      </c>
      <c r="LWL13">
        <v>292.439505979346</v>
      </c>
      <c r="LWM13">
        <v>113.63426826581498</v>
      </c>
      <c r="LWN13">
        <v>223.24860715308068</v>
      </c>
      <c r="LWO13">
        <v>270.43946301443401</v>
      </c>
      <c r="LWP13">
        <v>595.63958226713874</v>
      </c>
      <c r="LWQ13">
        <v>3129.5866422507365</v>
      </c>
      <c r="LWR13">
        <v>738.22500703842832</v>
      </c>
      <c r="LWS13">
        <v>1290.3505650497334</v>
      </c>
      <c r="LWT13">
        <v>53.03214235207377</v>
      </c>
      <c r="LWU13">
        <v>101.09493490823137</v>
      </c>
      <c r="LWV13">
        <v>556.33057978912768</v>
      </c>
      <c r="LWW13">
        <v>72.223409534240389</v>
      </c>
      <c r="LWX13">
        <v>275.20064010178066</v>
      </c>
      <c r="LWY13">
        <v>873.15785577676468</v>
      </c>
      <c r="LWZ13">
        <v>39.537939625524267</v>
      </c>
      <c r="LXA13">
        <v>1421.0737703140132</v>
      </c>
      <c r="LXB13">
        <v>1783.1307191901967</v>
      </c>
      <c r="LXC13">
        <v>145.11148689891468</v>
      </c>
      <c r="LXD13">
        <v>766.15581679420393</v>
      </c>
      <c r="LXE13">
        <v>654.98269119495228</v>
      </c>
      <c r="LXF13">
        <v>632.06200784547798</v>
      </c>
      <c r="LXG13">
        <v>1850.1078335005466</v>
      </c>
      <c r="LXH13">
        <v>53.791613590056407</v>
      </c>
      <c r="LXI13">
        <v>649.22919059826063</v>
      </c>
      <c r="LXJ13">
        <v>242.22834846509534</v>
      </c>
      <c r="LXK13">
        <v>402.72102507663834</v>
      </c>
      <c r="LXL13">
        <v>1292.0584555468502</v>
      </c>
      <c r="LXM13">
        <v>506.40872973345836</v>
      </c>
      <c r="LXN13">
        <v>120.7126469657552</v>
      </c>
      <c r="LXO13">
        <v>73.396595086060231</v>
      </c>
      <c r="LXP13">
        <v>368.49983544074001</v>
      </c>
      <c r="LXQ13">
        <v>2181.157401127</v>
      </c>
      <c r="LXR13">
        <v>661.69649322747603</v>
      </c>
      <c r="LXS13">
        <v>373.58053653319263</v>
      </c>
      <c r="LXT13">
        <v>319.62118308183432</v>
      </c>
      <c r="LXU13">
        <v>2479.7409922500869</v>
      </c>
      <c r="LXV13">
        <v>2274.8142738612132</v>
      </c>
      <c r="LXW13">
        <v>743.09390532219004</v>
      </c>
      <c r="LXX13">
        <v>446.59673888537696</v>
      </c>
      <c r="LXY13">
        <v>455.44428175535131</v>
      </c>
      <c r="LXZ13">
        <v>447.1731966293687</v>
      </c>
      <c r="LYA13">
        <v>515.57354784299298</v>
      </c>
      <c r="LYB13">
        <v>307.22638699230532</v>
      </c>
      <c r="LYC13">
        <v>72.000731428738376</v>
      </c>
      <c r="LYD13">
        <v>2004.9815336783133</v>
      </c>
      <c r="LYE13">
        <v>559.19729533147392</v>
      </c>
      <c r="LYF13">
        <v>2160.4799051893101</v>
      </c>
      <c r="LYG13">
        <v>158.49720019329092</v>
      </c>
      <c r="LYH13">
        <v>594.04905586160339</v>
      </c>
      <c r="LYI13">
        <v>404.52490736688304</v>
      </c>
      <c r="LYJ13">
        <v>1288.7124966910333</v>
      </c>
      <c r="LYK13">
        <v>131.81680726092932</v>
      </c>
      <c r="LYL13">
        <v>3824.8501886152467</v>
      </c>
      <c r="LYM13">
        <v>849.17913625120207</v>
      </c>
      <c r="LYN13">
        <v>436.59137164605198</v>
      </c>
      <c r="LYO13">
        <v>80.463983808073863</v>
      </c>
      <c r="LYP13">
        <v>443.27667462690505</v>
      </c>
      <c r="LYQ13">
        <v>155.36850474319166</v>
      </c>
      <c r="LYR13">
        <v>95.11122834915453</v>
      </c>
      <c r="LYS13">
        <v>2162.4926171008865</v>
      </c>
      <c r="LYT13">
        <v>1895.5258874889098</v>
      </c>
      <c r="LYU13">
        <v>322.55634326849628</v>
      </c>
      <c r="LYV13">
        <v>833.43897179828366</v>
      </c>
      <c r="LYW13">
        <v>1649.0796706045232</v>
      </c>
      <c r="LYX13">
        <v>803.17292008547929</v>
      </c>
      <c r="LYY13">
        <v>2266.7064467534701</v>
      </c>
      <c r="LYZ13">
        <v>483.00116625416467</v>
      </c>
      <c r="LZA13">
        <v>184.40600846756266</v>
      </c>
      <c r="LZB13">
        <v>100.44261174131837</v>
      </c>
      <c r="LZC13">
        <v>661.4046350948887</v>
      </c>
      <c r="LZD13">
        <v>219.20628122910236</v>
      </c>
      <c r="LZE13">
        <v>1053.3112008357737</v>
      </c>
      <c r="LZF13">
        <v>964.39448997804732</v>
      </c>
      <c r="LZG13">
        <v>500.17054447453035</v>
      </c>
      <c r="LZH13">
        <v>188.48983117902165</v>
      </c>
      <c r="LZI13">
        <v>344.24444170408964</v>
      </c>
      <c r="LZJ13">
        <v>874.44259701742612</v>
      </c>
      <c r="LZK13">
        <v>411.24262048066004</v>
      </c>
      <c r="LZL13">
        <v>382.20195654370735</v>
      </c>
      <c r="LZM13">
        <v>92.751574485976107</v>
      </c>
      <c r="LZN13">
        <v>102.73112135324176</v>
      </c>
      <c r="LZO13">
        <v>304.81574998224704</v>
      </c>
      <c r="LZP13">
        <v>966.48538338502158</v>
      </c>
      <c r="LZQ13">
        <v>452.6503839430473</v>
      </c>
      <c r="LZR13">
        <v>1166.9599135977178</v>
      </c>
      <c r="LZS13">
        <v>129.97881827023332</v>
      </c>
      <c r="LZT13">
        <v>350.60936085170368</v>
      </c>
      <c r="LZU13">
        <v>311.9225703933003</v>
      </c>
      <c r="LZV13">
        <v>1349.5965133273432</v>
      </c>
      <c r="LZW13">
        <v>475.58793257587166</v>
      </c>
      <c r="LZX13">
        <v>117.86152384929187</v>
      </c>
      <c r="LZY13">
        <v>316.82149039340402</v>
      </c>
      <c r="LZZ13">
        <v>97.892517883889994</v>
      </c>
      <c r="MAA13">
        <v>871.70252565257704</v>
      </c>
      <c r="MAB13">
        <v>1171.9743231764301</v>
      </c>
      <c r="MAC13">
        <v>629.91066585955434</v>
      </c>
      <c r="MAD13">
        <v>438.58156137012867</v>
      </c>
      <c r="MAE13">
        <v>44.144172356483899</v>
      </c>
      <c r="MAF13">
        <v>403.32186451755666</v>
      </c>
      <c r="MAG13">
        <v>450.48471618470063</v>
      </c>
      <c r="MAH13">
        <v>478.58994575618834</v>
      </c>
      <c r="MAI13">
        <v>778.27952895433828</v>
      </c>
      <c r="MAJ13">
        <v>730.43201465240429</v>
      </c>
      <c r="MAK13">
        <v>99.559851368606203</v>
      </c>
      <c r="MAL13">
        <v>130.64648001323033</v>
      </c>
      <c r="MAM13">
        <v>81.811814215012035</v>
      </c>
      <c r="MAN13">
        <v>624.93818250003631</v>
      </c>
      <c r="MAO13">
        <v>206.20516605547937</v>
      </c>
      <c r="MAP13">
        <v>82.473264492306498</v>
      </c>
      <c r="MAQ13">
        <v>1697.7802649624066</v>
      </c>
      <c r="MAR13">
        <v>191.49558341891967</v>
      </c>
      <c r="MAS13">
        <v>226.49270058941167</v>
      </c>
      <c r="MAT13">
        <v>762.39293939589697</v>
      </c>
      <c r="MAU13">
        <v>3580.5986592847366</v>
      </c>
      <c r="MAV13">
        <v>682.63293686594068</v>
      </c>
      <c r="MAW13">
        <v>267.93332502611702</v>
      </c>
      <c r="MAX13">
        <v>192.51803760406801</v>
      </c>
      <c r="MAY13">
        <v>68.587384748330365</v>
      </c>
      <c r="MAZ13">
        <v>195.64203280982869</v>
      </c>
      <c r="MBA13">
        <v>686.58648718096867</v>
      </c>
      <c r="MBB13">
        <v>103.36831626015636</v>
      </c>
      <c r="MBC13">
        <v>232.22393668887466</v>
      </c>
      <c r="MBD13">
        <v>348.769258703905</v>
      </c>
      <c r="MBE13">
        <v>259.0682388305807</v>
      </c>
      <c r="MBF13">
        <v>80.595045367590259</v>
      </c>
      <c r="MBG13">
        <v>336.57385009449735</v>
      </c>
      <c r="MBH13">
        <v>1890.8129575282767</v>
      </c>
      <c r="MBI13">
        <v>1142.0036281304867</v>
      </c>
      <c r="MBJ13">
        <v>346.91940658265867</v>
      </c>
      <c r="MBK13">
        <v>1258.7558255090469</v>
      </c>
      <c r="MBL13">
        <v>112.7960599762996</v>
      </c>
      <c r="MBM13">
        <v>1327.9164794607502</v>
      </c>
      <c r="MBN13">
        <v>179.06330654003</v>
      </c>
      <c r="MBO13">
        <v>581.7088463700934</v>
      </c>
      <c r="MBP13">
        <v>241.487903243874</v>
      </c>
      <c r="MBQ13">
        <v>314.72644537986963</v>
      </c>
      <c r="MBR13">
        <v>113.29189115223267</v>
      </c>
      <c r="MBS13">
        <v>507.99234138092771</v>
      </c>
      <c r="MBT13">
        <v>833.86935796411797</v>
      </c>
      <c r="MBU13">
        <v>337.53418578214763</v>
      </c>
      <c r="MBV13">
        <v>1653.8352609704168</v>
      </c>
      <c r="MBW13">
        <v>232.33225982102866</v>
      </c>
      <c r="MBX13">
        <v>736.51315000068007</v>
      </c>
      <c r="MBY13">
        <v>846.048249376115</v>
      </c>
      <c r="MBZ13">
        <v>328.03681880036265</v>
      </c>
      <c r="MCA13">
        <v>937.30928264141221</v>
      </c>
      <c r="MCB13">
        <v>946.78719369237012</v>
      </c>
      <c r="MCC13">
        <v>265.15221511589101</v>
      </c>
      <c r="MCD13">
        <v>139.99932709404666</v>
      </c>
      <c r="MCE13">
        <v>105.45877571046655</v>
      </c>
      <c r="MCF13">
        <v>733.55096012905642</v>
      </c>
      <c r="MCG13">
        <v>60.645573600901038</v>
      </c>
      <c r="MCH13">
        <v>38.886747503629003</v>
      </c>
      <c r="MCI13">
        <v>175.45756896569299</v>
      </c>
      <c r="MCJ13">
        <v>106.9919830580554</v>
      </c>
      <c r="MCK13">
        <v>576.55618521432041</v>
      </c>
      <c r="MCL13">
        <v>1559.2856119124599</v>
      </c>
      <c r="MCM13">
        <v>143.10615154775368</v>
      </c>
      <c r="MCN13">
        <v>384.3770093048293</v>
      </c>
      <c r="MCO13">
        <v>1203.71498892258</v>
      </c>
      <c r="MCP13">
        <v>945.451156233289</v>
      </c>
      <c r="MCQ13">
        <v>3666.7265787153433</v>
      </c>
      <c r="MCR13">
        <v>36.164630130136665</v>
      </c>
      <c r="MCS13">
        <v>42.403073281458539</v>
      </c>
      <c r="MCT13">
        <v>909.59772548545232</v>
      </c>
      <c r="MCU13">
        <v>50.928163177158403</v>
      </c>
      <c r="MCV13">
        <v>265.623194707359</v>
      </c>
      <c r="MCW13">
        <v>433.40064217034734</v>
      </c>
      <c r="MCX13">
        <v>78.549300257900029</v>
      </c>
      <c r="MCY13">
        <v>344.05997265023399</v>
      </c>
      <c r="MCZ13">
        <v>131.440868042077</v>
      </c>
      <c r="MDA13">
        <v>37.869681369280435</v>
      </c>
      <c r="MDB13">
        <v>1341.23233824607</v>
      </c>
      <c r="MDC13">
        <v>17195.405710271796</v>
      </c>
      <c r="MDD13">
        <v>579.66491655163998</v>
      </c>
      <c r="MDE13">
        <v>11431.291002750402</v>
      </c>
      <c r="MDF13">
        <v>317.35313244015168</v>
      </c>
      <c r="MDG13">
        <v>56.069492473071932</v>
      </c>
      <c r="MDH13">
        <v>1273.9612171975098</v>
      </c>
      <c r="MDI13">
        <v>2578.016344784523</v>
      </c>
      <c r="MDJ13">
        <v>373.08839279793733</v>
      </c>
      <c r="MDK13">
        <v>5309.7613530774133</v>
      </c>
      <c r="MDL13">
        <v>845.48282514376297</v>
      </c>
      <c r="MDM13">
        <v>78.745070962392106</v>
      </c>
      <c r="MDN13">
        <v>12895.682665887492</v>
      </c>
      <c r="MDO13">
        <v>83.818473560190299</v>
      </c>
      <c r="MDP13">
        <v>1704.9607836568332</v>
      </c>
      <c r="MDQ13">
        <v>50.922310960474171</v>
      </c>
      <c r="MDR13">
        <v>201.68509115465801</v>
      </c>
      <c r="MDS13">
        <v>587.04133011569832</v>
      </c>
      <c r="MDT13">
        <v>902.26560158724703</v>
      </c>
      <c r="MDU13">
        <v>323.65771768992801</v>
      </c>
      <c r="MDV13">
        <v>1767.7205400933865</v>
      </c>
      <c r="MDW13">
        <v>917.06393674401772</v>
      </c>
      <c r="MDX13">
        <v>422.71080928782766</v>
      </c>
      <c r="MDY13">
        <v>3480.6467414404633</v>
      </c>
      <c r="MDZ13">
        <v>1458.38561837004</v>
      </c>
      <c r="MEA13">
        <v>292.66373171944167</v>
      </c>
      <c r="MEB13">
        <v>199.04620836378868</v>
      </c>
      <c r="MEC13">
        <v>909.0659495093206</v>
      </c>
      <c r="MED13">
        <v>2648.3553660653502</v>
      </c>
      <c r="MEE13">
        <v>6264.8283590693063</v>
      </c>
      <c r="MEF13">
        <v>6278.6331730492639</v>
      </c>
      <c r="MEG13">
        <v>60.564022261314335</v>
      </c>
      <c r="MEH13">
        <v>928.60788201464493</v>
      </c>
      <c r="MEI13">
        <v>2159.0059777657229</v>
      </c>
      <c r="MEJ13">
        <v>31.370026545963061</v>
      </c>
      <c r="MEK13">
        <v>348.90109205942031</v>
      </c>
      <c r="MEL13">
        <v>1296.5227590243201</v>
      </c>
      <c r="MEM13">
        <v>228.11179455025399</v>
      </c>
      <c r="MEN13">
        <v>417.57896230871864</v>
      </c>
      <c r="MEO13">
        <v>4146.6839642671794</v>
      </c>
      <c r="MEP13">
        <v>93.930077423547445</v>
      </c>
      <c r="MEQ13">
        <v>31.224537857399834</v>
      </c>
      <c r="MER13">
        <v>342.17317457055969</v>
      </c>
      <c r="MES13">
        <v>602.8761530858277</v>
      </c>
      <c r="MET13">
        <v>606.14642614323634</v>
      </c>
      <c r="MEU13">
        <v>834.25633877980215</v>
      </c>
      <c r="MEV13">
        <v>5275.1122487170933</v>
      </c>
      <c r="MEW13">
        <v>14874.791835628066</v>
      </c>
      <c r="MEX13">
        <v>1145.284417033562</v>
      </c>
      <c r="MEY13">
        <v>496.76842641617435</v>
      </c>
      <c r="MEZ13">
        <v>37.709958500670034</v>
      </c>
      <c r="MFA13">
        <v>631.39722129133406</v>
      </c>
      <c r="MFB13">
        <v>5912.012117528674</v>
      </c>
      <c r="MFC13">
        <v>993.12905379740539</v>
      </c>
      <c r="MFD13">
        <v>3799.7065407756368</v>
      </c>
      <c r="MFE13">
        <v>557.47909742358729</v>
      </c>
      <c r="MFF13">
        <v>1213.2675570482611</v>
      </c>
      <c r="MFG13">
        <v>1119.928352369968</v>
      </c>
      <c r="MFH13">
        <v>425.32503344323231</v>
      </c>
      <c r="MFI13">
        <v>2480.1328919135099</v>
      </c>
      <c r="MFJ13">
        <v>586.03817936820371</v>
      </c>
      <c r="MFK13">
        <v>2643.7979735973036</v>
      </c>
      <c r="MFL13">
        <v>1096.7559681954633</v>
      </c>
      <c r="MFM13">
        <v>4092.7743051852071</v>
      </c>
      <c r="MFN13">
        <v>12023.742131888897</v>
      </c>
      <c r="MFO13">
        <v>10622.633773837362</v>
      </c>
      <c r="MFP13">
        <v>4166.4424559992567</v>
      </c>
      <c r="MFQ13">
        <v>295.37981725174063</v>
      </c>
      <c r="MFR13">
        <v>214.66128980042132</v>
      </c>
      <c r="MFS13">
        <v>1460.2102807872534</v>
      </c>
      <c r="MFT13">
        <v>6113.7312560357068</v>
      </c>
      <c r="MFU13">
        <v>2076.83798120644</v>
      </c>
      <c r="MFV13">
        <v>987.83746154542803</v>
      </c>
      <c r="MFW13">
        <v>1680.9082499700801</v>
      </c>
      <c r="MFX13">
        <v>61.008216735724261</v>
      </c>
      <c r="MFY13">
        <v>2144.47938673112</v>
      </c>
      <c r="MFZ13">
        <v>1594.1045595269334</v>
      </c>
      <c r="MGA13">
        <v>1584.3290292367267</v>
      </c>
      <c r="MGB13">
        <v>758.83177699349528</v>
      </c>
      <c r="MGC13">
        <v>663.84715096718094</v>
      </c>
      <c r="MGD13">
        <v>388.3219406914277</v>
      </c>
      <c r="MGE13">
        <v>379.72986219363094</v>
      </c>
      <c r="MGF13">
        <v>1602.6549744548765</v>
      </c>
      <c r="MGG13">
        <v>97.840000426906769</v>
      </c>
      <c r="MGH13">
        <v>2302.3979762818435</v>
      </c>
      <c r="MGI13">
        <v>198.14489590444865</v>
      </c>
      <c r="MGJ13">
        <v>61.529701983697294</v>
      </c>
      <c r="MGK13">
        <v>507.30520634001635</v>
      </c>
      <c r="MGL13">
        <v>48.41125885149097</v>
      </c>
      <c r="MGM13">
        <v>10770.494653047099</v>
      </c>
      <c r="MGN13">
        <v>805.70671466442138</v>
      </c>
      <c r="MGO13">
        <v>123.54402556741987</v>
      </c>
      <c r="MGP13">
        <v>121.7033138810457</v>
      </c>
      <c r="MGQ13">
        <v>407.30432070958233</v>
      </c>
      <c r="MGR13">
        <v>190.81462559189333</v>
      </c>
      <c r="MGS13">
        <v>1154.6533466407752</v>
      </c>
      <c r="MGT13">
        <v>669.70725315857669</v>
      </c>
      <c r="MGU13">
        <v>381.6165646383343</v>
      </c>
      <c r="MGV13">
        <v>6296.3816439091597</v>
      </c>
      <c r="MGW13">
        <v>3607.1093029487297</v>
      </c>
      <c r="MGX13">
        <v>179.48357420150265</v>
      </c>
      <c r="MGY13">
        <v>1527.0808908169265</v>
      </c>
      <c r="MGZ13">
        <v>672.992434878003</v>
      </c>
      <c r="MHA13">
        <v>290.81375731424367</v>
      </c>
      <c r="MHB13">
        <v>852.54725468738491</v>
      </c>
      <c r="MHC13">
        <v>179.05425769753367</v>
      </c>
      <c r="MHD13">
        <v>11014.603491092368</v>
      </c>
      <c r="MHE13">
        <v>2804.7800567570971</v>
      </c>
      <c r="MHF13">
        <v>1679.4229136154499</v>
      </c>
      <c r="MHG13">
        <v>57.741547129454737</v>
      </c>
      <c r="MHH13">
        <v>199.96412249243068</v>
      </c>
      <c r="MHI13">
        <v>814.3974369859734</v>
      </c>
      <c r="MHJ13">
        <v>119.81257046829921</v>
      </c>
      <c r="MHK13">
        <v>1297.8257620885834</v>
      </c>
      <c r="MHL13">
        <v>53063.405731525003</v>
      </c>
      <c r="MHM13">
        <v>97.895196563501614</v>
      </c>
      <c r="MHN13">
        <v>764.40481881279845</v>
      </c>
      <c r="MHO13">
        <v>249.16728364215632</v>
      </c>
      <c r="MHP13">
        <v>465.68051207194566</v>
      </c>
      <c r="MHQ13">
        <v>56.682716550982661</v>
      </c>
      <c r="MHR13">
        <v>2010.2174867572637</v>
      </c>
      <c r="MHS13">
        <v>776.46136846797936</v>
      </c>
      <c r="MHT13">
        <v>128.22764066431799</v>
      </c>
      <c r="MHU13">
        <v>91.69695689721901</v>
      </c>
      <c r="MHV13">
        <v>2598.4776020458135</v>
      </c>
      <c r="MHW13">
        <v>304.003300681638</v>
      </c>
      <c r="MHX13">
        <v>212.37090399646164</v>
      </c>
      <c r="MHY13">
        <v>1870.88354286557</v>
      </c>
      <c r="MHZ13">
        <v>258.32595166914166</v>
      </c>
      <c r="MIA13">
        <v>192.87417496756436</v>
      </c>
      <c r="MIB13">
        <v>955.21332501371842</v>
      </c>
      <c r="MIC13">
        <v>883.97666154926435</v>
      </c>
      <c r="MID13">
        <v>301.62887780748036</v>
      </c>
      <c r="MIE13">
        <v>1272.4500409423217</v>
      </c>
      <c r="MIF13">
        <v>258.53253272705098</v>
      </c>
      <c r="MIG13">
        <v>353.66727129956666</v>
      </c>
      <c r="MIH13">
        <v>2160.5680179617266</v>
      </c>
      <c r="MII13">
        <v>1875.89202508583</v>
      </c>
      <c r="MIJ13">
        <v>236.17977978551434</v>
      </c>
      <c r="MIK13">
        <v>1588.16174998101</v>
      </c>
      <c r="MIL13">
        <v>74911.496868536182</v>
      </c>
      <c r="MIM13">
        <v>101.44886752224933</v>
      </c>
      <c r="MIN13">
        <v>609.36588235378338</v>
      </c>
      <c r="MIO13">
        <v>433.10655215694698</v>
      </c>
      <c r="MIP13">
        <v>334.24600442850499</v>
      </c>
      <c r="MIQ13">
        <v>1794.2287072787901</v>
      </c>
      <c r="MIR13">
        <v>947.63015028488883</v>
      </c>
      <c r="MIS13">
        <v>521.9225802591003</v>
      </c>
      <c r="MIT13">
        <v>524.01533249102238</v>
      </c>
      <c r="MIU13">
        <v>418.11835013127234</v>
      </c>
      <c r="MIV13">
        <v>190.89087691281466</v>
      </c>
      <c r="MIW13">
        <v>1540.39170963739</v>
      </c>
      <c r="MIX13">
        <v>220.90710615404032</v>
      </c>
      <c r="MIY13">
        <v>432.281569286413</v>
      </c>
      <c r="MIZ13">
        <v>471.26105105655506</v>
      </c>
      <c r="MJA13">
        <v>171.15803808594333</v>
      </c>
      <c r="MJB13">
        <v>686.69892194621332</v>
      </c>
      <c r="MJC13">
        <v>415.62231376258433</v>
      </c>
      <c r="MJD13">
        <v>1227.1303079419301</v>
      </c>
      <c r="MJE13">
        <v>104.72163963476025</v>
      </c>
      <c r="MJF13">
        <v>81.278265284651823</v>
      </c>
      <c r="MJG13">
        <v>265.76183574266264</v>
      </c>
      <c r="MJH13">
        <v>316.02253012582372</v>
      </c>
      <c r="MJI13">
        <v>526.54394125005797</v>
      </c>
      <c r="MJJ13">
        <v>301.62981590349801</v>
      </c>
      <c r="MJK13">
        <v>175.00729863402265</v>
      </c>
      <c r="MJL13">
        <v>35.234998243635395</v>
      </c>
      <c r="MJM13">
        <v>1982.6843320797932</v>
      </c>
      <c r="MJN13">
        <v>54.364993431946601</v>
      </c>
      <c r="MJO13">
        <v>550.12564140251834</v>
      </c>
      <c r="MJP13">
        <v>3884.7987736837531</v>
      </c>
      <c r="MJQ13">
        <v>47.826682758183864</v>
      </c>
      <c r="MJR13">
        <v>2410.35864606734</v>
      </c>
      <c r="MJS13">
        <v>1044.3600310353847</v>
      </c>
      <c r="MJT13">
        <v>1320.1595058980899</v>
      </c>
      <c r="MJU13">
        <v>61.766228371246903</v>
      </c>
      <c r="MJV13">
        <v>230.16365549067601</v>
      </c>
      <c r="MJW13">
        <v>338.17647443423795</v>
      </c>
      <c r="MJX13">
        <v>255.62889215360397</v>
      </c>
      <c r="MJY13">
        <v>914.50298851710488</v>
      </c>
      <c r="MJZ13">
        <v>403.76273652196136</v>
      </c>
      <c r="MKA13">
        <v>366.83340936046562</v>
      </c>
      <c r="MKB13">
        <v>497.33970070379837</v>
      </c>
      <c r="MKC13">
        <v>593.52910492373303</v>
      </c>
      <c r="MKD13">
        <v>384.88393537555498</v>
      </c>
      <c r="MKE13">
        <v>439.48879671120068</v>
      </c>
      <c r="MKF13">
        <v>99.751395758893068</v>
      </c>
      <c r="MKG13">
        <v>1184.2345422874366</v>
      </c>
      <c r="MKH13">
        <v>740.34922154300796</v>
      </c>
      <c r="MKI13">
        <v>843.62540735357334</v>
      </c>
      <c r="MKJ13">
        <v>4991.9153281947465</v>
      </c>
      <c r="MKK13">
        <v>2946.3656620504366</v>
      </c>
      <c r="MKL13">
        <v>729.18787423808828</v>
      </c>
      <c r="MKM13">
        <v>372.70691659535237</v>
      </c>
      <c r="MKN13">
        <v>263.42805959210068</v>
      </c>
      <c r="MKO13">
        <v>52.636445293932127</v>
      </c>
      <c r="MKP13">
        <v>2039.8527741444832</v>
      </c>
      <c r="MKQ13">
        <v>399.47819829376732</v>
      </c>
      <c r="MKR13">
        <v>295.43498673935466</v>
      </c>
      <c r="MKS13">
        <v>486.45753070766568</v>
      </c>
      <c r="MKT13">
        <v>131.12316288844966</v>
      </c>
      <c r="MKU13">
        <v>1490.4359800820832</v>
      </c>
      <c r="MKV13">
        <v>558.26499808985136</v>
      </c>
      <c r="MKW13">
        <v>534.33726979636106</v>
      </c>
      <c r="MKX13">
        <v>535.37312498240431</v>
      </c>
      <c r="MKY13">
        <v>274.36910388361065</v>
      </c>
      <c r="MKZ13">
        <v>9135.7485007005635</v>
      </c>
      <c r="MLA13">
        <v>1809.30025188184</v>
      </c>
      <c r="MLB13">
        <v>525.03187307633334</v>
      </c>
      <c r="MLC13">
        <v>206.16944677703964</v>
      </c>
      <c r="MLD13">
        <v>251.76745324202332</v>
      </c>
      <c r="MLE13">
        <v>877.8146510224318</v>
      </c>
      <c r="MLF13">
        <v>318.87572238332268</v>
      </c>
      <c r="MLG13">
        <v>11101.222487132143</v>
      </c>
      <c r="MLH13">
        <v>147.33966261300031</v>
      </c>
      <c r="MLI13">
        <v>118.58784957158112</v>
      </c>
      <c r="MLJ13">
        <v>889.53832729051601</v>
      </c>
      <c r="MLK13">
        <v>238.44820300070668</v>
      </c>
      <c r="MLL13">
        <v>697.84318080956029</v>
      </c>
      <c r="MLM13">
        <v>236.73482713875737</v>
      </c>
      <c r="MLN13">
        <v>648.94890889343708</v>
      </c>
      <c r="MLO13">
        <v>415.46807813998595</v>
      </c>
      <c r="MLP13">
        <v>1301.4614050190833</v>
      </c>
      <c r="MLQ13">
        <v>3717.4439944564765</v>
      </c>
      <c r="MLR13">
        <v>796.30219614790894</v>
      </c>
      <c r="MLS13">
        <v>5764.6087331703138</v>
      </c>
      <c r="MLT13">
        <v>5130.46218891015</v>
      </c>
      <c r="MLU13">
        <v>3021.9332223179804</v>
      </c>
      <c r="MLV13">
        <v>342.80739244964366</v>
      </c>
      <c r="MLW13">
        <v>3315.984434254447</v>
      </c>
      <c r="MLX13">
        <v>685.38037571143525</v>
      </c>
      <c r="MLY13">
        <v>1527.0502517570501</v>
      </c>
      <c r="MLZ13">
        <v>480.57832591068131</v>
      </c>
      <c r="MMA13">
        <v>389.39960433766169</v>
      </c>
      <c r="MMB13">
        <v>10771.318668917083</v>
      </c>
      <c r="MMC13">
        <v>3292.5626399532234</v>
      </c>
      <c r="MMD13">
        <v>1204.930241309336</v>
      </c>
      <c r="MME13">
        <v>3684.0671158666933</v>
      </c>
      <c r="MMF13">
        <v>124.20300343859292</v>
      </c>
      <c r="MMG13">
        <v>6718.7651991041066</v>
      </c>
      <c r="MMH13">
        <v>3131.2456273394296</v>
      </c>
      <c r="MMI13">
        <v>437.34538060794563</v>
      </c>
      <c r="MMJ13">
        <v>144.24005838606203</v>
      </c>
      <c r="MMK13">
        <v>174.38512707023997</v>
      </c>
      <c r="MML13">
        <v>84.424162178380755</v>
      </c>
      <c r="MMM13">
        <v>51.639452231824471</v>
      </c>
      <c r="MMN13">
        <v>63.439414072647537</v>
      </c>
      <c r="MMO13">
        <v>68.908334104078037</v>
      </c>
      <c r="MMP13">
        <v>301.92552777678134</v>
      </c>
      <c r="MMQ13">
        <v>1723.264103932037</v>
      </c>
      <c r="MMR13">
        <v>3376.1098932910968</v>
      </c>
      <c r="MMS13">
        <v>2153.84752293053</v>
      </c>
      <c r="MMT13">
        <v>1579.9967311364433</v>
      </c>
      <c r="MMU13">
        <v>231.58773721853495</v>
      </c>
      <c r="MMV13">
        <v>647.74104351582037</v>
      </c>
      <c r="MMW13">
        <v>740.35302958857937</v>
      </c>
      <c r="MMX13">
        <v>747.6763068751834</v>
      </c>
      <c r="MMY13">
        <v>3800.8519322472071</v>
      </c>
      <c r="MMZ13">
        <v>855.79174734620608</v>
      </c>
      <c r="MNA13">
        <v>505.81252747466766</v>
      </c>
      <c r="MNB13">
        <v>2340.3693965901698</v>
      </c>
      <c r="MNC13">
        <v>86.322633999846801</v>
      </c>
      <c r="MND13">
        <v>92.165617058094099</v>
      </c>
      <c r="MNE13">
        <v>2114.5705354055467</v>
      </c>
      <c r="MNF13">
        <v>514.91392618142629</v>
      </c>
      <c r="MNG13">
        <v>393.31359900063939</v>
      </c>
      <c r="MNH13">
        <v>2344.2911183870601</v>
      </c>
      <c r="MNI13">
        <v>150.13686957081936</v>
      </c>
      <c r="MNJ13">
        <v>91.650098707919994</v>
      </c>
      <c r="MNK13">
        <v>816.91738447957061</v>
      </c>
      <c r="MNL13">
        <v>207.25873086710365</v>
      </c>
      <c r="MNM13">
        <v>387.95467774156231</v>
      </c>
      <c r="MNN13">
        <v>85.342418188955619</v>
      </c>
      <c r="MNO13">
        <v>104.81656176601929</v>
      </c>
      <c r="MNP13">
        <v>1094.4494204005198</v>
      </c>
      <c r="MNQ13">
        <v>1389.6811050182569</v>
      </c>
      <c r="MNR13">
        <v>468.53348068886834</v>
      </c>
      <c r="MNS13">
        <v>970.77644643068413</v>
      </c>
      <c r="MNT13">
        <v>640.06801019168267</v>
      </c>
      <c r="MNU13">
        <v>202.5216295256273</v>
      </c>
      <c r="MNV13">
        <v>606.2955049584483</v>
      </c>
      <c r="MNW13">
        <v>216.85172111109901</v>
      </c>
      <c r="MNX13">
        <v>407.84181141277264</v>
      </c>
      <c r="MNY13">
        <v>592.14946631960959</v>
      </c>
      <c r="MNZ13">
        <v>608.022207596003</v>
      </c>
      <c r="MOA13">
        <v>807.64817928905666</v>
      </c>
      <c r="MOB13">
        <v>226.55701051189735</v>
      </c>
      <c r="MOC13">
        <v>565.87307197945563</v>
      </c>
      <c r="MOD13">
        <v>678.07677583482393</v>
      </c>
      <c r="MOE13">
        <v>605.75944364849499</v>
      </c>
      <c r="MOF13">
        <v>560.67545191515899</v>
      </c>
      <c r="MOG13">
        <v>2855.413735223317</v>
      </c>
      <c r="MOH13">
        <v>1371.8759341528801</v>
      </c>
      <c r="MOI13">
        <v>830.87958453045587</v>
      </c>
      <c r="MOJ13">
        <v>283.53411494214566</v>
      </c>
      <c r="MOK13">
        <v>312.59162679536303</v>
      </c>
      <c r="MOL13">
        <v>349.3880064410576</v>
      </c>
      <c r="MOM13">
        <v>454.66301018602468</v>
      </c>
      <c r="MON13">
        <v>561.96982676909602</v>
      </c>
      <c r="MOO13">
        <v>2402.1510874224068</v>
      </c>
      <c r="MOP13">
        <v>393.4490491317847</v>
      </c>
      <c r="MOQ13">
        <v>538.26417060277299</v>
      </c>
      <c r="MOR13">
        <v>228.58792522745466</v>
      </c>
      <c r="MOS13">
        <v>607.40113638566163</v>
      </c>
      <c r="MOT13">
        <v>1002.5534352721974</v>
      </c>
      <c r="MOU13">
        <v>71.682460752602267</v>
      </c>
      <c r="MOV13">
        <v>667.11552690522637</v>
      </c>
      <c r="MOW13">
        <v>360.71986031902429</v>
      </c>
      <c r="MOX13">
        <v>264.81369174300465</v>
      </c>
      <c r="MOY13">
        <v>554.560832729499</v>
      </c>
      <c r="MOZ13">
        <v>324.75801484665766</v>
      </c>
      <c r="MPA13">
        <v>187.723775901827</v>
      </c>
      <c r="MPB13">
        <v>467.8591375926307</v>
      </c>
      <c r="MPC13">
        <v>1306.4319293937367</v>
      </c>
      <c r="MPD13">
        <v>855.13106934726602</v>
      </c>
      <c r="MPE13">
        <v>699.39554978235299</v>
      </c>
      <c r="MPF13">
        <v>904.85072691665403</v>
      </c>
      <c r="MPG13">
        <v>780.54245920186474</v>
      </c>
      <c r="MPH13">
        <v>693.5333303912588</v>
      </c>
      <c r="MPI13">
        <v>1395.5058471802333</v>
      </c>
      <c r="MPJ13">
        <v>165.92528519304366</v>
      </c>
      <c r="MPK13">
        <v>192.86902388183168</v>
      </c>
      <c r="MPL13">
        <v>719.63212781838672</v>
      </c>
      <c r="MPM13">
        <v>1142.1630762219668</v>
      </c>
      <c r="MPN13">
        <v>239.92356218107</v>
      </c>
      <c r="MPO13">
        <v>284.31343561179301</v>
      </c>
      <c r="MPP13">
        <v>182.13594602540101</v>
      </c>
      <c r="MPQ13">
        <v>880.40816235779801</v>
      </c>
      <c r="MPR13">
        <v>610.12066311167598</v>
      </c>
      <c r="MPS13">
        <v>340.84378156913499</v>
      </c>
      <c r="MPT13">
        <v>359.46427692397498</v>
      </c>
      <c r="MPU13">
        <v>137.80804927972659</v>
      </c>
      <c r="MPV13">
        <v>1211.0554524471399</v>
      </c>
      <c r="MPW13">
        <v>66.35692957712277</v>
      </c>
      <c r="MPX13">
        <v>285.89285735828702</v>
      </c>
      <c r="MPY13">
        <v>193.73934799864699</v>
      </c>
      <c r="MPZ13">
        <v>70.135720355917471</v>
      </c>
      <c r="MQA13">
        <v>754.87260570519686</v>
      </c>
      <c r="MQB13">
        <v>178.61747639889234</v>
      </c>
      <c r="MQC13">
        <v>114.04607569604001</v>
      </c>
      <c r="MQD13">
        <v>136.08655911105734</v>
      </c>
      <c r="MQE13">
        <v>406.78132424024534</v>
      </c>
      <c r="MQF13">
        <v>903.41580602498607</v>
      </c>
      <c r="MQG13">
        <v>162.275052876068</v>
      </c>
      <c r="MQH13">
        <v>90.380338473381002</v>
      </c>
      <c r="MQI13">
        <v>937.94099790515338</v>
      </c>
      <c r="MQJ13">
        <v>765.75977381153405</v>
      </c>
      <c r="MQK13">
        <v>395.47091144460433</v>
      </c>
      <c r="MQL13">
        <v>4019.66805456873</v>
      </c>
      <c r="MQM13">
        <v>700.61027613772001</v>
      </c>
      <c r="MQN13">
        <v>1501.2688078373701</v>
      </c>
      <c r="MQO13">
        <v>346.64267671006996</v>
      </c>
      <c r="MQP13">
        <v>622.329767027603</v>
      </c>
      <c r="MQQ13">
        <v>219.91527750215599</v>
      </c>
      <c r="MQR13">
        <v>323.09630993804939</v>
      </c>
      <c r="MQS13">
        <v>765.58102136592061</v>
      </c>
      <c r="MQT13">
        <v>256.26711674891266</v>
      </c>
      <c r="MQU13">
        <v>97.760088314289234</v>
      </c>
      <c r="MQV13">
        <v>162.46186277019731</v>
      </c>
      <c r="MQW13">
        <v>219.70130991745933</v>
      </c>
      <c r="MQX13">
        <v>853.20418434484964</v>
      </c>
      <c r="MQY13">
        <v>706.96197390894861</v>
      </c>
      <c r="MQZ13">
        <v>685.61185997271366</v>
      </c>
      <c r="MRA13">
        <v>136.34415400742299</v>
      </c>
      <c r="MRB13">
        <v>200.38294387593399</v>
      </c>
      <c r="MRC13">
        <v>77.269904731028589</v>
      </c>
      <c r="MRD13">
        <v>293.91260306967365</v>
      </c>
      <c r="MRE13">
        <v>303.04999227175699</v>
      </c>
      <c r="MRF13">
        <v>385.11317659294099</v>
      </c>
      <c r="MRG13">
        <v>44.85359854360447</v>
      </c>
      <c r="MRH13">
        <v>77.758336055683444</v>
      </c>
      <c r="MRI13">
        <v>1186.4878239181398</v>
      </c>
      <c r="MRJ13">
        <v>522.53353820437962</v>
      </c>
      <c r="MRK13">
        <v>112.82565938141182</v>
      </c>
      <c r="MRL13">
        <v>2685.7644778853632</v>
      </c>
      <c r="MRM13">
        <v>163.87879493633568</v>
      </c>
      <c r="MRN13">
        <v>116.74451654615238</v>
      </c>
      <c r="MRO13">
        <v>183.85158397738599</v>
      </c>
      <c r="MRP13">
        <v>383.44604938171534</v>
      </c>
      <c r="MRQ13">
        <v>245.98899970424267</v>
      </c>
      <c r="MRR13">
        <v>130.38771005577959</v>
      </c>
      <c r="MRS13">
        <v>72.242185261444703</v>
      </c>
      <c r="MRT13">
        <v>40.687018739897631</v>
      </c>
      <c r="MRU13">
        <v>68.709332521956</v>
      </c>
      <c r="MRV13">
        <v>38.297392898098067</v>
      </c>
      <c r="MRW13">
        <v>173.21269998992867</v>
      </c>
      <c r="MRX13">
        <v>199.83453790246031</v>
      </c>
      <c r="MRY13">
        <v>1183.6945223199227</v>
      </c>
      <c r="MRZ13">
        <v>1064.1975704971262</v>
      </c>
      <c r="MSA13">
        <v>1398.4559600449768</v>
      </c>
      <c r="MSB13">
        <v>62.557026273444841</v>
      </c>
      <c r="MSC13">
        <v>324.89307907980333</v>
      </c>
      <c r="MSD13">
        <v>84.746601828164671</v>
      </c>
      <c r="MSE13">
        <v>179.7379075286623</v>
      </c>
      <c r="MSF13">
        <v>211.78987401373629</v>
      </c>
      <c r="MSG13">
        <v>3380.4384323209433</v>
      </c>
      <c r="MSH13">
        <v>495.12504471431765</v>
      </c>
      <c r="MSI13">
        <v>190.53900011534165</v>
      </c>
      <c r="MSJ13">
        <v>876.76612261542562</v>
      </c>
      <c r="MSK13">
        <v>256.99226741011665</v>
      </c>
      <c r="MSL13">
        <v>204.85585295734168</v>
      </c>
      <c r="MSM13">
        <v>213.39574255559765</v>
      </c>
      <c r="MSN13">
        <v>635.30513249421472</v>
      </c>
      <c r="MSO13">
        <v>786.2258509573486</v>
      </c>
      <c r="MSP13">
        <v>310.17767087554068</v>
      </c>
      <c r="MSQ13">
        <v>242.63501813407765</v>
      </c>
      <c r="MSR13">
        <v>672.98233898002763</v>
      </c>
      <c r="MSS13">
        <v>33.994078942700035</v>
      </c>
      <c r="MST13">
        <v>134.45378316818633</v>
      </c>
      <c r="MSU13">
        <v>97.484892751803571</v>
      </c>
      <c r="MSV13">
        <v>829.17391042824602</v>
      </c>
      <c r="MSW13">
        <v>1090.3164543209871</v>
      </c>
      <c r="MSX13">
        <v>55.419655036770642</v>
      </c>
      <c r="MSY13">
        <v>188.37701051577733</v>
      </c>
      <c r="MSZ13">
        <v>391.80377959245999</v>
      </c>
      <c r="MTA13">
        <v>840.22023636303959</v>
      </c>
      <c r="MTB13">
        <v>497.0091027312273</v>
      </c>
      <c r="MTC13">
        <v>209.99353478604897</v>
      </c>
      <c r="MTD13">
        <v>118.67392913383435</v>
      </c>
      <c r="MTE13">
        <v>966.9718945015743</v>
      </c>
      <c r="MTF13">
        <v>1085.2764208794597</v>
      </c>
      <c r="MTG13">
        <v>648.51644954397204</v>
      </c>
      <c r="MTH13">
        <v>890.37247556584441</v>
      </c>
      <c r="MTI13">
        <v>188.23625632337101</v>
      </c>
      <c r="MTJ13">
        <v>27.806470005325433</v>
      </c>
      <c r="MTK13">
        <v>117.59179460549133</v>
      </c>
      <c r="MTL13">
        <v>369.58901057134295</v>
      </c>
      <c r="MTM13">
        <v>1120.3612839705083</v>
      </c>
      <c r="MTN13">
        <v>678.585433207248</v>
      </c>
      <c r="MTO13">
        <v>1719.8596642816731</v>
      </c>
      <c r="MTP13">
        <v>344.78117749601262</v>
      </c>
      <c r="MTQ13">
        <v>111.40585558666199</v>
      </c>
      <c r="MTR13">
        <v>150.06197293549266</v>
      </c>
      <c r="MTS13">
        <v>254.16617550262731</v>
      </c>
      <c r="MTT13">
        <v>551.7798891192914</v>
      </c>
      <c r="MTU13">
        <v>1327.9479341305698</v>
      </c>
      <c r="MTV13">
        <v>1402.0428778760468</v>
      </c>
      <c r="MTW13">
        <v>1039.4804865368137</v>
      </c>
      <c r="MTX13">
        <v>1084.2691963109332</v>
      </c>
      <c r="MTY13">
        <v>1128.8394618965951</v>
      </c>
      <c r="MTZ13">
        <v>211.18689476673433</v>
      </c>
      <c r="MUA13">
        <v>311.01321953158833</v>
      </c>
      <c r="MUB13">
        <v>70.694222227366765</v>
      </c>
      <c r="MUC13">
        <v>404.97118074657737</v>
      </c>
      <c r="MUD13">
        <v>294.90145113348501</v>
      </c>
      <c r="MUE13">
        <v>580.71502684505833</v>
      </c>
      <c r="MUF13">
        <v>6855.2392265955741</v>
      </c>
      <c r="MUG13">
        <v>4056.39144545729</v>
      </c>
      <c r="MUH13">
        <v>7727.71814203757</v>
      </c>
      <c r="MUI13">
        <v>241.94538047782268</v>
      </c>
      <c r="MUJ13">
        <v>3148.7367558021633</v>
      </c>
      <c r="MUK13">
        <v>1284.7693232551135</v>
      </c>
      <c r="MUL13">
        <v>320.799011537436</v>
      </c>
      <c r="MUM13">
        <v>742.80236242255467</v>
      </c>
      <c r="MUN13">
        <v>21776.361719939832</v>
      </c>
      <c r="MUO13">
        <v>796.79211420635829</v>
      </c>
      <c r="MUP13">
        <v>734.05390661489207</v>
      </c>
      <c r="MUQ13">
        <v>484.04058491787572</v>
      </c>
      <c r="MUR13">
        <v>584.1132417052263</v>
      </c>
      <c r="MUS13">
        <v>1131.20625011582</v>
      </c>
      <c r="MUT13">
        <v>47.938179427410766</v>
      </c>
      <c r="MUU13">
        <v>265.457189707998</v>
      </c>
      <c r="MUV13">
        <v>209.76158063723332</v>
      </c>
      <c r="MUW13">
        <v>261.04119069779796</v>
      </c>
      <c r="MUX13">
        <v>668.54523720919303</v>
      </c>
      <c r="MUY13">
        <v>225.41683486732867</v>
      </c>
      <c r="MUZ13">
        <v>170.81280266824001</v>
      </c>
      <c r="MVA13">
        <v>306.90125129582367</v>
      </c>
      <c r="MVB13">
        <v>42.736560249726629</v>
      </c>
      <c r="MVC13">
        <v>493.65167640710501</v>
      </c>
      <c r="MVD13">
        <v>709.32883063180964</v>
      </c>
      <c r="MVE13">
        <v>244.25099589840502</v>
      </c>
      <c r="MVF13">
        <v>100.43939418817858</v>
      </c>
      <c r="MVG13">
        <v>465.6634195877777</v>
      </c>
      <c r="MVH13">
        <v>207.34373672489633</v>
      </c>
      <c r="MVI13">
        <v>757.56845590783132</v>
      </c>
      <c r="MVJ13">
        <v>41.165994396728969</v>
      </c>
      <c r="MVK13">
        <v>146.64546604250242</v>
      </c>
      <c r="MVL13">
        <v>272.94730517311501</v>
      </c>
      <c r="MVM13">
        <v>105.81595252660507</v>
      </c>
      <c r="MVN13">
        <v>101.46062929617527</v>
      </c>
      <c r="MVO13">
        <v>61.206280221828301</v>
      </c>
      <c r="MVP13">
        <v>68.3207067576502</v>
      </c>
      <c r="MVQ13">
        <v>441.60996400525505</v>
      </c>
      <c r="MVR13">
        <v>1491.5688803207402</v>
      </c>
      <c r="MVS13">
        <v>1776.9030445376366</v>
      </c>
      <c r="MVT13">
        <v>476.49826722872666</v>
      </c>
      <c r="MVU13">
        <v>310.71809815073698</v>
      </c>
      <c r="MVV13">
        <v>50.09678921641224</v>
      </c>
      <c r="MVW13">
        <v>867.11221606635138</v>
      </c>
      <c r="MVX13">
        <v>383.18457409567168</v>
      </c>
      <c r="MVY13">
        <v>48.939521087675764</v>
      </c>
      <c r="MVZ13">
        <v>149.49462493479601</v>
      </c>
      <c r="MWA13">
        <v>96.482420046520986</v>
      </c>
      <c r="MWB13">
        <v>99.512935838749897</v>
      </c>
      <c r="MWC13">
        <v>265.13857714992929</v>
      </c>
      <c r="MWD13">
        <v>91.336742152450029</v>
      </c>
      <c r="MWE13">
        <v>152.37074856865698</v>
      </c>
      <c r="MWF13">
        <v>200.38833192673368</v>
      </c>
      <c r="MWG13">
        <v>294.81815516770934</v>
      </c>
      <c r="MWH13">
        <v>839.41752727162839</v>
      </c>
      <c r="MWI13">
        <v>1038.5087882977252</v>
      </c>
      <c r="MWJ13">
        <v>852.34825310526276</v>
      </c>
      <c r="MWK13">
        <v>322.03869843672902</v>
      </c>
      <c r="MWL13">
        <v>526.22173856534062</v>
      </c>
      <c r="MWM13">
        <v>113.39314299055087</v>
      </c>
      <c r="MWN13">
        <v>194.07316352435768</v>
      </c>
      <c r="MWO13">
        <v>989.19669851986771</v>
      </c>
      <c r="MWP13">
        <v>414.40013021538198</v>
      </c>
      <c r="MWQ13">
        <v>347.16891382128597</v>
      </c>
      <c r="MWR13">
        <v>698.81277517343835</v>
      </c>
      <c r="MWS13">
        <v>1450.9694349973734</v>
      </c>
      <c r="MWT13">
        <v>107.80626453463367</v>
      </c>
      <c r="MWU13">
        <v>619.22106994210162</v>
      </c>
      <c r="MWV13">
        <v>43.673578663015462</v>
      </c>
      <c r="MWW13">
        <v>229.60180450024032</v>
      </c>
      <c r="MWX13">
        <v>124.0476424926302</v>
      </c>
      <c r="MWY13">
        <v>1056.0098079859029</v>
      </c>
      <c r="MWZ13">
        <v>4196.2591495417764</v>
      </c>
      <c r="MXA13">
        <v>58.156006590310106</v>
      </c>
      <c r="MXB13">
        <v>906.71510536215965</v>
      </c>
      <c r="MXC13">
        <v>3649.9236221805004</v>
      </c>
      <c r="MXD13">
        <v>469.29271140154304</v>
      </c>
      <c r="MXE13">
        <v>63.016989238005202</v>
      </c>
      <c r="MXF13">
        <v>813.71749148025322</v>
      </c>
      <c r="MXG13">
        <v>1024.6582245671054</v>
      </c>
      <c r="MXH13">
        <v>58.488884020002438</v>
      </c>
      <c r="MXI13">
        <v>510.25344873438036</v>
      </c>
      <c r="MXJ13">
        <v>1504.7356274378633</v>
      </c>
      <c r="MXK13">
        <v>128.52737257831635</v>
      </c>
      <c r="MXL13">
        <v>8591.4269186011734</v>
      </c>
      <c r="MXM13">
        <v>2311.3787200832935</v>
      </c>
      <c r="MXN13">
        <v>1465.0686482998999</v>
      </c>
      <c r="MXO13">
        <v>421.15005430907667</v>
      </c>
      <c r="MXP13">
        <v>573.07590727237266</v>
      </c>
      <c r="MXQ13">
        <v>1644.0067966336501</v>
      </c>
      <c r="MXR13">
        <v>560.5705392851437</v>
      </c>
      <c r="MXS13">
        <v>494.64224600836627</v>
      </c>
      <c r="MXT13">
        <v>53.419457446852412</v>
      </c>
      <c r="MXU13">
        <v>100.44621519245743</v>
      </c>
      <c r="MXV13">
        <v>360.48969433011001</v>
      </c>
      <c r="MXW13">
        <v>207.08800469607601</v>
      </c>
      <c r="MXX13">
        <v>151.34081626434565</v>
      </c>
      <c r="MXY13">
        <v>332.71659348105499</v>
      </c>
      <c r="MXZ13">
        <v>145.73169423852733</v>
      </c>
      <c r="MYA13">
        <v>279.10581528449194</v>
      </c>
      <c r="MYB13">
        <v>82.031870981459903</v>
      </c>
      <c r="MYC13">
        <v>290.61806487763664</v>
      </c>
      <c r="MYD13">
        <v>484.67395273307494</v>
      </c>
      <c r="MYE13">
        <v>455.27979369900731</v>
      </c>
      <c r="MYF13">
        <v>3945.7205749771697</v>
      </c>
      <c r="MYG13">
        <v>70.124954018567095</v>
      </c>
      <c r="MYH13">
        <v>7314.0828639904867</v>
      </c>
      <c r="MYI13">
        <v>640.80066206078936</v>
      </c>
      <c r="MYJ13">
        <v>877.03157796871199</v>
      </c>
      <c r="MYK13">
        <v>900.9684333725836</v>
      </c>
      <c r="MYL13">
        <v>515.51393244319297</v>
      </c>
      <c r="MYM13">
        <v>407.89950660446999</v>
      </c>
      <c r="MYN13">
        <v>804.23855834373944</v>
      </c>
      <c r="MYO13">
        <v>1632.6030267084334</v>
      </c>
      <c r="MYP13">
        <v>7095.3942869687862</v>
      </c>
      <c r="MYQ13">
        <v>518.30722071692105</v>
      </c>
      <c r="MYR13">
        <v>162.25851258991767</v>
      </c>
      <c r="MYS13">
        <v>481.30109407908162</v>
      </c>
      <c r="MYT13">
        <v>1769.6181097497101</v>
      </c>
      <c r="MYU13">
        <v>657.57340108440042</v>
      </c>
      <c r="MYV13">
        <v>307.91087760542268</v>
      </c>
      <c r="MYW13">
        <v>209.83634166411767</v>
      </c>
      <c r="MYX13">
        <v>714.11381224814124</v>
      </c>
      <c r="MYY13">
        <v>1306.2498754054434</v>
      </c>
      <c r="MYZ13">
        <v>903.26614648159136</v>
      </c>
      <c r="MZA13">
        <v>288.51902291212667</v>
      </c>
      <c r="MZB13">
        <v>440.76275088931033</v>
      </c>
      <c r="MZC13">
        <v>152.74617960555801</v>
      </c>
      <c r="MZD13">
        <v>142.53865461412448</v>
      </c>
      <c r="MZE13">
        <v>425.56419449432673</v>
      </c>
      <c r="MZF13">
        <v>257.45891577051333</v>
      </c>
      <c r="MZG13">
        <v>223.66365878542601</v>
      </c>
      <c r="MZH13">
        <v>1384.6249091033867</v>
      </c>
      <c r="MZI13">
        <v>54.93519973676414</v>
      </c>
      <c r="MZJ13">
        <v>223.19469099443631</v>
      </c>
      <c r="MZK13">
        <v>475.60339915756094</v>
      </c>
      <c r="MZL13">
        <v>231.7497528687577</v>
      </c>
      <c r="MZM13">
        <v>2045.4669085697033</v>
      </c>
      <c r="MZN13">
        <v>1997.1751117612266</v>
      </c>
      <c r="MZO13">
        <v>1031.2291766172091</v>
      </c>
      <c r="MZP13">
        <v>1162.7480805798632</v>
      </c>
      <c r="MZQ13">
        <v>864.99568191182971</v>
      </c>
      <c r="MZR13">
        <v>690.18744624308204</v>
      </c>
      <c r="MZS13">
        <v>493.30096134622664</v>
      </c>
      <c r="MZT13">
        <v>1650.8794008058533</v>
      </c>
      <c r="MZU13">
        <v>622.70560488983131</v>
      </c>
      <c r="MZV13">
        <v>85.309601230704132</v>
      </c>
      <c r="MZW13">
        <v>919.4462947827418</v>
      </c>
      <c r="MZX13">
        <v>60.521898568172269</v>
      </c>
      <c r="MZY13">
        <v>1420.1827445402403</v>
      </c>
      <c r="MZZ13">
        <v>5243.29392303022</v>
      </c>
      <c r="NAA13">
        <v>1431.0633286073669</v>
      </c>
      <c r="NAB13">
        <v>2222.5690583035534</v>
      </c>
      <c r="NAC13">
        <v>926.67675549235025</v>
      </c>
      <c r="NAD13">
        <v>1684.9331884197866</v>
      </c>
      <c r="NAE13">
        <v>2831.2343187448096</v>
      </c>
      <c r="NAF13">
        <v>1493.6052266208098</v>
      </c>
      <c r="NAG13">
        <v>263.97313333132001</v>
      </c>
      <c r="NAH13">
        <v>3491.2497305974398</v>
      </c>
      <c r="NAI13">
        <v>2273.0954814182965</v>
      </c>
      <c r="NAJ13">
        <v>848.31220526943935</v>
      </c>
      <c r="NAK13">
        <v>522.09640525955695</v>
      </c>
      <c r="NAL13">
        <v>751.65226301753535</v>
      </c>
      <c r="NAM13">
        <v>628.49547427700963</v>
      </c>
      <c r="NAN13">
        <v>148.06135875599901</v>
      </c>
      <c r="NAO13">
        <v>1120.2704791939898</v>
      </c>
      <c r="NAP13">
        <v>417.44185558351836</v>
      </c>
      <c r="NAQ13">
        <v>206.50703205390801</v>
      </c>
      <c r="NAR13">
        <v>803.68977575416159</v>
      </c>
      <c r="NAS13">
        <v>306.17739797965635</v>
      </c>
      <c r="NAT13">
        <v>1701.9837928859531</v>
      </c>
      <c r="NAU13">
        <v>95.878651636433418</v>
      </c>
      <c r="NAV13">
        <v>282.72878095143932</v>
      </c>
      <c r="NAW13">
        <v>418.86918151349801</v>
      </c>
      <c r="NAX13">
        <v>234.46235723386903</v>
      </c>
      <c r="NAY13">
        <v>82.825513863288208</v>
      </c>
      <c r="NAZ13">
        <v>1401.7334759355399</v>
      </c>
      <c r="NBA13">
        <v>861.58575905805128</v>
      </c>
      <c r="NBB13">
        <v>2527.9059556944367</v>
      </c>
      <c r="NBC13">
        <v>703.80700320280073</v>
      </c>
      <c r="NBD13">
        <v>938.429744462759</v>
      </c>
      <c r="NBE13">
        <v>176.78630841247534</v>
      </c>
      <c r="NBF13">
        <v>476.72529393238602</v>
      </c>
      <c r="NBG13">
        <v>544.832957876867</v>
      </c>
      <c r="NBH13">
        <v>2514.378158491983</v>
      </c>
      <c r="NBI13">
        <v>852.92749444573258</v>
      </c>
      <c r="NBJ13">
        <v>310.70822589333767</v>
      </c>
      <c r="NBK13">
        <v>304.53859019559167</v>
      </c>
      <c r="NBL13">
        <v>559.31843705728238</v>
      </c>
      <c r="NBM13">
        <v>162.96571666047467</v>
      </c>
      <c r="NBN13">
        <v>81.443081898437867</v>
      </c>
      <c r="NBO13">
        <v>281.99810663099368</v>
      </c>
      <c r="NBP13">
        <v>455.02997122742869</v>
      </c>
      <c r="NBQ13">
        <v>172.79709615956531</v>
      </c>
      <c r="NBR13">
        <v>2001.7118998863468</v>
      </c>
      <c r="NBS13">
        <v>54.333351534779638</v>
      </c>
      <c r="NBT13">
        <v>30.200444445282333</v>
      </c>
      <c r="NBU13">
        <v>78.52805212457443</v>
      </c>
      <c r="NBV13">
        <v>134.85569169203066</v>
      </c>
      <c r="NBW13">
        <v>340.45341522123562</v>
      </c>
      <c r="NBX13">
        <v>1330.4274590235</v>
      </c>
      <c r="NBY13">
        <v>122.66827914798637</v>
      </c>
      <c r="NBZ13">
        <v>433.97713416615699</v>
      </c>
      <c r="NCA13">
        <v>62.773242623686862</v>
      </c>
      <c r="NCB13">
        <v>527.66253664361705</v>
      </c>
      <c r="NCC13">
        <v>929.66399966168899</v>
      </c>
      <c r="NCD13">
        <v>392.20066907877202</v>
      </c>
      <c r="NCE13">
        <v>415.2445632950903</v>
      </c>
      <c r="NCF13">
        <v>208.57478376843233</v>
      </c>
      <c r="NCG13">
        <v>151.58419030515469</v>
      </c>
      <c r="NCH13">
        <v>61.949641087727834</v>
      </c>
      <c r="NCI13">
        <v>4564.1511707693398</v>
      </c>
      <c r="NCJ13">
        <v>150.56179346056433</v>
      </c>
      <c r="NCK13">
        <v>395.73979418476301</v>
      </c>
      <c r="NCL13">
        <v>305.14478699573368</v>
      </c>
      <c r="NCM13">
        <v>435.2736661932633</v>
      </c>
      <c r="NCN13">
        <v>1397.79055990966</v>
      </c>
      <c r="NCO13">
        <v>1878.05577215372</v>
      </c>
      <c r="NCP13">
        <v>1253.8404358878399</v>
      </c>
      <c r="NCQ13">
        <v>596.44713433181369</v>
      </c>
      <c r="NCR13">
        <v>416.11661062841404</v>
      </c>
      <c r="NCS13">
        <v>1067.9649204566033</v>
      </c>
      <c r="NCT13">
        <v>417.46735095837698</v>
      </c>
      <c r="NCU13">
        <v>891.79989308819904</v>
      </c>
      <c r="NCV13">
        <v>1124.7101756549034</v>
      </c>
      <c r="NCW13">
        <v>1068.6273088299165</v>
      </c>
      <c r="NCX13">
        <v>235.71375833077968</v>
      </c>
      <c r="NCY13">
        <v>250.08280363256267</v>
      </c>
      <c r="NCZ13">
        <v>115.4476559616038</v>
      </c>
      <c r="NDA13">
        <v>57.678771517072335</v>
      </c>
      <c r="NDB13">
        <v>1598.5765859716967</v>
      </c>
      <c r="NDC13">
        <v>131.08831676263381</v>
      </c>
      <c r="NDD13">
        <v>272.50505755578899</v>
      </c>
      <c r="NDE13">
        <v>285.18383443625231</v>
      </c>
      <c r="NDF13">
        <v>1389.2185166720467</v>
      </c>
      <c r="NDG13">
        <v>104.88289681347418</v>
      </c>
      <c r="NDH13">
        <v>1423.4035816030066</v>
      </c>
      <c r="NDI13">
        <v>343.55738137082199</v>
      </c>
      <c r="NDJ13">
        <v>940.66334247946497</v>
      </c>
      <c r="NDK13">
        <v>110.11149405721612</v>
      </c>
      <c r="NDL13">
        <v>150.78465119057532</v>
      </c>
      <c r="NDM13">
        <v>626.35724923295868</v>
      </c>
      <c r="NDN13">
        <v>1140.2571774178898</v>
      </c>
      <c r="NDO13">
        <v>241.81548065490099</v>
      </c>
      <c r="NDP13">
        <v>277.98048335854668</v>
      </c>
      <c r="NDQ13">
        <v>32.962778628304299</v>
      </c>
      <c r="NDR13">
        <v>524.87083025630102</v>
      </c>
      <c r="NDS13">
        <v>101.40486763707121</v>
      </c>
      <c r="NDT13">
        <v>886.71629943980827</v>
      </c>
      <c r="NDU13">
        <v>339.72733978850397</v>
      </c>
      <c r="NDV13">
        <v>565.46115202952763</v>
      </c>
      <c r="NDW13">
        <v>428.79792485839266</v>
      </c>
      <c r="NDX13">
        <v>986.56835842577095</v>
      </c>
      <c r="NDY13">
        <v>449.83195550088402</v>
      </c>
      <c r="NDZ13">
        <v>161.18794688650101</v>
      </c>
      <c r="NEA13">
        <v>196.61435391198066</v>
      </c>
      <c r="NEB13">
        <v>744.95221767468399</v>
      </c>
      <c r="NEC13">
        <v>215.27015195568433</v>
      </c>
      <c r="NED13">
        <v>360.99929552020564</v>
      </c>
      <c r="NEE13">
        <v>119.15043238454432</v>
      </c>
      <c r="NEF13">
        <v>532.39718246370398</v>
      </c>
      <c r="NEG13">
        <v>216.56112963197234</v>
      </c>
      <c r="NEH13">
        <v>243.24429687891666</v>
      </c>
      <c r="NEI13">
        <v>547.61542247268699</v>
      </c>
      <c r="NEJ13">
        <v>1251.9002169893367</v>
      </c>
      <c r="NEK13">
        <v>824.09087253811504</v>
      </c>
      <c r="NEL13">
        <v>629.73602100443566</v>
      </c>
      <c r="NEM13">
        <v>53.889113044302867</v>
      </c>
      <c r="NEN13">
        <v>106.73629504530173</v>
      </c>
      <c r="NEO13">
        <v>1116.5105597773702</v>
      </c>
      <c r="NEP13">
        <v>809.50030110317573</v>
      </c>
      <c r="NEQ13">
        <v>1435.7808824256399</v>
      </c>
      <c r="NER13">
        <v>2257.8522032819869</v>
      </c>
      <c r="NES13">
        <v>492.14103546520602</v>
      </c>
      <c r="NET13">
        <v>670.6461518064973</v>
      </c>
      <c r="NEU13">
        <v>1018.0587739476878</v>
      </c>
      <c r="NEV13">
        <v>437.76028330735807</v>
      </c>
      <c r="NEW13">
        <v>321.421274693594</v>
      </c>
      <c r="NEX13">
        <v>212.844671227003</v>
      </c>
      <c r="NEY13">
        <v>719.06440724418064</v>
      </c>
      <c r="NEZ13">
        <v>683.40877232580533</v>
      </c>
      <c r="NFA13">
        <v>718.35971555321703</v>
      </c>
      <c r="NFB13">
        <v>371.36647271520161</v>
      </c>
      <c r="NFC13">
        <v>2233.3348579656199</v>
      </c>
      <c r="NFD13">
        <v>249.73126515678067</v>
      </c>
      <c r="NFE13">
        <v>180.84816853516702</v>
      </c>
      <c r="NFF13">
        <v>1527.5459989434432</v>
      </c>
      <c r="NFG13">
        <v>696.5187725938498</v>
      </c>
      <c r="NFH13">
        <v>138.21613501745534</v>
      </c>
      <c r="NFI13">
        <v>289.94562106217398</v>
      </c>
      <c r="NFJ13">
        <v>373.12980203563694</v>
      </c>
      <c r="NFK13">
        <v>213.49912491810468</v>
      </c>
      <c r="NFL13">
        <v>263.41365911203502</v>
      </c>
      <c r="NFM13">
        <v>235.81736029126736</v>
      </c>
      <c r="NFN13">
        <v>716.81459345617395</v>
      </c>
      <c r="NFO13">
        <v>2590.4234432005633</v>
      </c>
      <c r="NFP13">
        <v>4200.9955492400768</v>
      </c>
      <c r="NFQ13">
        <v>5839.2008833761829</v>
      </c>
      <c r="NFR13">
        <v>513.47496480406824</v>
      </c>
      <c r="NFS13">
        <v>569.83924033630058</v>
      </c>
      <c r="NFT13">
        <v>1631.2227519167466</v>
      </c>
      <c r="NFU13">
        <v>792.98257917058925</v>
      </c>
      <c r="NFV13">
        <v>1898.4049170032001</v>
      </c>
      <c r="NFW13">
        <v>446.66457755135826</v>
      </c>
      <c r="NFX13">
        <v>220.94924317167298</v>
      </c>
      <c r="NFY13">
        <v>425.77154734823495</v>
      </c>
      <c r="NFZ13">
        <v>81.813168900606072</v>
      </c>
      <c r="NGA13">
        <v>357.14575131736336</v>
      </c>
      <c r="NGB13">
        <v>176.59073065698303</v>
      </c>
      <c r="NGC13">
        <v>875.25676025264693</v>
      </c>
      <c r="NGD13">
        <v>10493.642134725314</v>
      </c>
      <c r="NGE13">
        <v>725.43865977566622</v>
      </c>
      <c r="NGF13">
        <v>203.96165936814634</v>
      </c>
      <c r="NGG13">
        <v>787.17592492935808</v>
      </c>
      <c r="NGH13">
        <v>1307.66784298163</v>
      </c>
      <c r="NGI13">
        <v>1063.8269272543437</v>
      </c>
      <c r="NGJ13">
        <v>711.5419256622057</v>
      </c>
      <c r="NGK13">
        <v>820.85958388859399</v>
      </c>
      <c r="NGL13">
        <v>1196.515661928184</v>
      </c>
      <c r="NGM13">
        <v>601.36489904511063</v>
      </c>
      <c r="NGN13">
        <v>344.13326026781436</v>
      </c>
      <c r="NGO13">
        <v>107.34704671709135</v>
      </c>
      <c r="NGP13">
        <v>450.55199909242168</v>
      </c>
      <c r="NGQ13">
        <v>1432.9682355351067</v>
      </c>
      <c r="NGR13">
        <v>1338.2136358466735</v>
      </c>
      <c r="NGS13">
        <v>264.90565421351863</v>
      </c>
      <c r="NGT13">
        <v>363.1249736698407</v>
      </c>
      <c r="NGU13">
        <v>640.34607738277998</v>
      </c>
      <c r="NGV13">
        <v>213.08767269430334</v>
      </c>
      <c r="NGW13">
        <v>2202.49430701134</v>
      </c>
      <c r="NGX13">
        <v>198.97907082875801</v>
      </c>
      <c r="NGY13">
        <v>81.678310940950894</v>
      </c>
      <c r="NGZ13">
        <v>3698.8067639554333</v>
      </c>
      <c r="NHA13">
        <v>638.360345216322</v>
      </c>
      <c r="NHB13">
        <v>39.090470257417472</v>
      </c>
      <c r="NHC13">
        <v>1876.0906367273565</v>
      </c>
      <c r="NHD13">
        <v>127.39093599333</v>
      </c>
      <c r="NHE13">
        <v>688.58885526854681</v>
      </c>
      <c r="NHF13">
        <v>598.20101154466772</v>
      </c>
      <c r="NHG13">
        <v>612.77748845059796</v>
      </c>
      <c r="NHH13">
        <v>279.06818912244</v>
      </c>
      <c r="NHI13">
        <v>239.80175001588668</v>
      </c>
      <c r="NHJ13">
        <v>451.37755152806039</v>
      </c>
      <c r="NHK13">
        <v>330.94464167194769</v>
      </c>
      <c r="NHL13">
        <v>225.380234833429</v>
      </c>
      <c r="NHM13">
        <v>322.54852682764232</v>
      </c>
      <c r="NHN13">
        <v>1226.09658851937</v>
      </c>
      <c r="NHO13">
        <v>91.37999689061003</v>
      </c>
      <c r="NHP13">
        <v>284.65482705304936</v>
      </c>
      <c r="NHQ13">
        <v>987.1975537070831</v>
      </c>
      <c r="NHR13">
        <v>51.974249869619705</v>
      </c>
      <c r="NHS13">
        <v>314.36896665527001</v>
      </c>
      <c r="NHT13">
        <v>485.89961172581167</v>
      </c>
      <c r="NHU13">
        <v>370.11520366649165</v>
      </c>
      <c r="NHV13">
        <v>848.60900821426924</v>
      </c>
      <c r="NHW13">
        <v>1231.8471468224034</v>
      </c>
      <c r="NHX13">
        <v>84.704657759532026</v>
      </c>
      <c r="NHY13">
        <v>503.73363733163734</v>
      </c>
      <c r="NHZ13">
        <v>895.99581844721934</v>
      </c>
      <c r="NIA13">
        <v>571.10405575859693</v>
      </c>
      <c r="NIB13">
        <v>2151.8693973711934</v>
      </c>
      <c r="NIC13">
        <v>34.739925539211363</v>
      </c>
      <c r="NID13">
        <v>453.66484206283207</v>
      </c>
      <c r="NIE13">
        <v>159.91724855594433</v>
      </c>
      <c r="NIF13">
        <v>335.92982085881334</v>
      </c>
      <c r="NIG13">
        <v>1284.1263237078235</v>
      </c>
      <c r="NIH13">
        <v>379.59117358201865</v>
      </c>
      <c r="NII13">
        <v>53.175338259024976</v>
      </c>
      <c r="NIJ13">
        <v>973.89086772726534</v>
      </c>
      <c r="NIK13">
        <v>33.858282887026867</v>
      </c>
      <c r="NIL13">
        <v>1273.3823531874934</v>
      </c>
      <c r="NIM13">
        <v>35.723429568290101</v>
      </c>
      <c r="NIN13">
        <v>639.96531207539499</v>
      </c>
      <c r="NIO13">
        <v>142.84039832860134</v>
      </c>
      <c r="NIP13">
        <v>2524.7132389058202</v>
      </c>
      <c r="NIQ13">
        <v>796.55041008409478</v>
      </c>
      <c r="NIR13">
        <v>467.28097923851698</v>
      </c>
      <c r="NIS13">
        <v>265.62703512356467</v>
      </c>
      <c r="NIT13">
        <v>78.850908363934494</v>
      </c>
      <c r="NIU13">
        <v>173.21308993052403</v>
      </c>
      <c r="NIV13">
        <v>99.473714465795524</v>
      </c>
      <c r="NIW13">
        <v>125.66786749849057</v>
      </c>
      <c r="NIX13">
        <v>74.348220252905364</v>
      </c>
      <c r="NIY13">
        <v>54.567225891698662</v>
      </c>
      <c r="NIZ13">
        <v>59.540880269705326</v>
      </c>
      <c r="NJA13">
        <v>293.24153082453734</v>
      </c>
      <c r="NJB13">
        <v>82.765982453026496</v>
      </c>
      <c r="NJC13">
        <v>762.00472093927226</v>
      </c>
      <c r="NJD13">
        <v>1487.4500732312565</v>
      </c>
      <c r="NJE13">
        <v>437.76117738730903</v>
      </c>
      <c r="NJF13">
        <v>255.14911400919698</v>
      </c>
      <c r="NJG13">
        <v>1231.6143216823766</v>
      </c>
      <c r="NJH13">
        <v>148.79395328454768</v>
      </c>
      <c r="NJI13">
        <v>829.20572434708504</v>
      </c>
      <c r="NJJ13">
        <v>1580.7141593127099</v>
      </c>
      <c r="NJK13">
        <v>44.299919200446105</v>
      </c>
      <c r="NJL13">
        <v>223.73881331314701</v>
      </c>
      <c r="NJM13">
        <v>393.60522588981331</v>
      </c>
      <c r="NJN13">
        <v>259.5742841458453</v>
      </c>
      <c r="NJO13">
        <v>162.96452827489901</v>
      </c>
      <c r="NJP13">
        <v>380.26766812977235</v>
      </c>
      <c r="NJQ13">
        <v>283.63293839040966</v>
      </c>
      <c r="NJR13">
        <v>509.1286423574723</v>
      </c>
      <c r="NJS13">
        <v>791.5582129013552</v>
      </c>
      <c r="NJT13">
        <v>206.2122582766427</v>
      </c>
      <c r="NJU13">
        <v>275.26687023236934</v>
      </c>
      <c r="NJV13">
        <v>226.94816602288165</v>
      </c>
      <c r="NJW13">
        <v>1022.0730511790356</v>
      </c>
      <c r="NJX13">
        <v>132.06111939775667</v>
      </c>
      <c r="NJY13">
        <v>104.52152033211122</v>
      </c>
      <c r="NJZ13">
        <v>110.63254939112255</v>
      </c>
      <c r="NKA13">
        <v>218.94241752647568</v>
      </c>
      <c r="NKB13">
        <v>341.67271381533629</v>
      </c>
      <c r="NKC13">
        <v>356.58356772689035</v>
      </c>
      <c r="NKD13">
        <v>509.01792508708172</v>
      </c>
      <c r="NKE13">
        <v>71.817884234766368</v>
      </c>
      <c r="NKF13">
        <v>93.464411175236009</v>
      </c>
      <c r="NKG13">
        <v>175.11270612149869</v>
      </c>
      <c r="NKH13">
        <v>446.77351022208836</v>
      </c>
      <c r="NKI13">
        <v>64.398618715279937</v>
      </c>
      <c r="NKJ13">
        <v>66.919692014595398</v>
      </c>
      <c r="NKK13">
        <v>255.61291738996331</v>
      </c>
      <c r="NKL13">
        <v>262.31666754057835</v>
      </c>
      <c r="NKM13">
        <v>249.26277129592435</v>
      </c>
      <c r="NKN13">
        <v>332.10552657631365</v>
      </c>
      <c r="NKO13">
        <v>496.21271622639301</v>
      </c>
      <c r="NKP13">
        <v>551.81344718196567</v>
      </c>
      <c r="NKQ13">
        <v>1277.07801430053</v>
      </c>
      <c r="NKR13">
        <v>40.384665486844931</v>
      </c>
      <c r="NKS13">
        <v>2391.5516617729731</v>
      </c>
      <c r="NKT13">
        <v>148.31727040932799</v>
      </c>
      <c r="NKU13">
        <v>1118.0303544786341</v>
      </c>
      <c r="NKV13">
        <v>867.72309978634109</v>
      </c>
      <c r="NKW13">
        <v>704.40951256226469</v>
      </c>
      <c r="NKX13">
        <v>134.79821609831399</v>
      </c>
      <c r="NKY13">
        <v>180.02761825232866</v>
      </c>
      <c r="NKZ13">
        <v>784.41991689315364</v>
      </c>
      <c r="NLA13">
        <v>1229.0660461940734</v>
      </c>
      <c r="NLB13">
        <v>454.89270224480538</v>
      </c>
      <c r="NLC13">
        <v>207.76560936152001</v>
      </c>
      <c r="NLD13">
        <v>416.8738407036887</v>
      </c>
      <c r="NLE13">
        <v>1282.8604131713867</v>
      </c>
      <c r="NLF13">
        <v>170.98994657846035</v>
      </c>
      <c r="NLG13">
        <v>525.28775808068235</v>
      </c>
      <c r="NLH13">
        <v>248.18738306421668</v>
      </c>
      <c r="NLI13">
        <v>2232.574650862513</v>
      </c>
      <c r="NLJ13">
        <v>535.3249868151546</v>
      </c>
      <c r="NLK13">
        <v>458.47689738019227</v>
      </c>
      <c r="NLL13">
        <v>190.02196482215035</v>
      </c>
      <c r="NLM13">
        <v>126.93401095739932</v>
      </c>
      <c r="NLN13">
        <v>90.449010318514595</v>
      </c>
      <c r="NLO13">
        <v>454.32623499956907</v>
      </c>
      <c r="NLP13">
        <v>88.036273475843998</v>
      </c>
      <c r="NLQ13">
        <v>3849.9322332597931</v>
      </c>
      <c r="NLR13">
        <v>572.94963754957064</v>
      </c>
      <c r="NLS13">
        <v>583.29155989501669</v>
      </c>
      <c r="NLT13">
        <v>1346.9653589451934</v>
      </c>
      <c r="NLU13">
        <v>801.47351478952976</v>
      </c>
      <c r="NLV13">
        <v>576.13940632287165</v>
      </c>
      <c r="NLW13">
        <v>201.08553573428534</v>
      </c>
      <c r="NLX13">
        <v>1959.76815742449</v>
      </c>
      <c r="NLY13">
        <v>1117.857696173842</v>
      </c>
      <c r="NLZ13">
        <v>528.09518322042834</v>
      </c>
      <c r="NMA13">
        <v>804.98307286104136</v>
      </c>
      <c r="NMB13">
        <v>670.59205602334339</v>
      </c>
      <c r="NMC13">
        <v>466.38197288527937</v>
      </c>
      <c r="NMD13">
        <v>80.964715780182345</v>
      </c>
      <c r="NME13">
        <v>436.99007998384303</v>
      </c>
      <c r="NMF13">
        <v>395.16552026292129</v>
      </c>
      <c r="NMG13">
        <v>619.89199325430502</v>
      </c>
      <c r="NMH13">
        <v>405.18862949846169</v>
      </c>
      <c r="NMI13">
        <v>125.13964927837257</v>
      </c>
      <c r="NMJ13">
        <v>131.876724569191</v>
      </c>
      <c r="NMK13">
        <v>249.55750105712266</v>
      </c>
      <c r="NML13">
        <v>39.815813867621394</v>
      </c>
      <c r="NMM13">
        <v>61.017909368614291</v>
      </c>
      <c r="NMN13">
        <v>204.54517508148334</v>
      </c>
      <c r="NMO13">
        <v>261.78541139183068</v>
      </c>
      <c r="NMP13">
        <v>318.37800169086398</v>
      </c>
      <c r="NMQ13">
        <v>128.06642750167134</v>
      </c>
      <c r="NMR13">
        <v>77.048344346053867</v>
      </c>
      <c r="NMS13">
        <v>394.95737064309066</v>
      </c>
      <c r="NMT13">
        <v>126.61078214453067</v>
      </c>
      <c r="NMU13">
        <v>1303.1878057481799</v>
      </c>
      <c r="NMV13">
        <v>799.37721240443034</v>
      </c>
      <c r="NMW13">
        <v>619.87276264311095</v>
      </c>
      <c r="NMX13">
        <v>152.59798154580653</v>
      </c>
      <c r="NMY13">
        <v>259.96730252437533</v>
      </c>
      <c r="NMZ13">
        <v>490.79731669135828</v>
      </c>
      <c r="NNA13">
        <v>234.03905164376633</v>
      </c>
      <c r="NNB13">
        <v>1458.3851370391901</v>
      </c>
      <c r="NNC13">
        <v>460.17034554259232</v>
      </c>
      <c r="NND13">
        <v>446.57208024991201</v>
      </c>
      <c r="NNE13">
        <v>142.005376900649</v>
      </c>
      <c r="NNF13">
        <v>349.31366200374902</v>
      </c>
      <c r="NNG13">
        <v>542.28353089857194</v>
      </c>
      <c r="NNH13">
        <v>226.171378660155</v>
      </c>
      <c r="NNI13">
        <v>273.68787839994167</v>
      </c>
      <c r="NNJ13">
        <v>209.89817918048197</v>
      </c>
      <c r="NNK13">
        <v>213.61538273246933</v>
      </c>
      <c r="NNL13">
        <v>572.40824552937568</v>
      </c>
      <c r="NNM13">
        <v>644.74196334726764</v>
      </c>
      <c r="NNN13">
        <v>1237.7821932254401</v>
      </c>
      <c r="NNO13">
        <v>163.870842887039</v>
      </c>
      <c r="NNP13">
        <v>44.075873084859531</v>
      </c>
      <c r="NNQ13">
        <v>145.81857628835635</v>
      </c>
      <c r="NNR13">
        <v>196.36302782187499</v>
      </c>
      <c r="NNS13">
        <v>40.262910662219127</v>
      </c>
      <c r="NNT13">
        <v>718.48610399972904</v>
      </c>
      <c r="NNU13">
        <v>1190.8618312833967</v>
      </c>
      <c r="NNV13">
        <v>63.386094128088473</v>
      </c>
      <c r="NNW13">
        <v>1089.0254076587087</v>
      </c>
      <c r="NNX13">
        <v>70.613578292221504</v>
      </c>
      <c r="NNY13">
        <v>488.31155180255996</v>
      </c>
      <c r="NNZ13">
        <v>73.704235033288271</v>
      </c>
      <c r="NOA13">
        <v>197.71160337583134</v>
      </c>
      <c r="NOB13">
        <v>511.31558845836736</v>
      </c>
      <c r="NOC13">
        <v>1025.4544545361709</v>
      </c>
      <c r="NOD13">
        <v>561.64981550936602</v>
      </c>
      <c r="NOE13">
        <v>366.75322603096373</v>
      </c>
      <c r="NOF13">
        <v>575.84813107987964</v>
      </c>
      <c r="NOG13">
        <v>40.740711257965764</v>
      </c>
      <c r="NOH13">
        <v>391.66782127936335</v>
      </c>
      <c r="NOI13">
        <v>246.23685795165167</v>
      </c>
      <c r="NOJ13">
        <v>301.857394805176</v>
      </c>
      <c r="NOK13">
        <v>3010.1463911776405</v>
      </c>
      <c r="NOL13">
        <v>484.74950648328604</v>
      </c>
      <c r="NOM13">
        <v>770.07331167051268</v>
      </c>
      <c r="NON13">
        <v>164.26611003111404</v>
      </c>
      <c r="NOO13">
        <v>322.10223252062036</v>
      </c>
      <c r="NOP13">
        <v>431.07216959869265</v>
      </c>
      <c r="NOQ13">
        <v>167.14416719756835</v>
      </c>
      <c r="NOR13">
        <v>453.40276295986632</v>
      </c>
      <c r="NOS13">
        <v>18072.875245080231</v>
      </c>
      <c r="NOT13">
        <v>357.90148349576469</v>
      </c>
      <c r="NOU13">
        <v>1689.4381374241466</v>
      </c>
      <c r="NOV13">
        <v>259.71685718973032</v>
      </c>
      <c r="NOW13">
        <v>403.53654655769532</v>
      </c>
      <c r="NOX13">
        <v>101.13341113416725</v>
      </c>
      <c r="NOY13">
        <v>179.27587542306631</v>
      </c>
      <c r="NOZ13">
        <v>194.77461101320065</v>
      </c>
      <c r="NPA13">
        <v>117.28166892765167</v>
      </c>
      <c r="NPB13">
        <v>77.55044432824684</v>
      </c>
      <c r="NPC13">
        <v>405.20331451990268</v>
      </c>
      <c r="NPD13">
        <v>367.09111893794631</v>
      </c>
      <c r="NPE13">
        <v>96.464832704891805</v>
      </c>
      <c r="NPF13">
        <v>453.27583040052701</v>
      </c>
      <c r="NPG13">
        <v>362.73230121583833</v>
      </c>
      <c r="NPH13">
        <v>1105.255654791036</v>
      </c>
      <c r="NPI13">
        <v>47.211718096679498</v>
      </c>
      <c r="NPJ13">
        <v>303.39320612473267</v>
      </c>
      <c r="NPK13">
        <v>337.5920779654403</v>
      </c>
      <c r="NPL13">
        <v>518.4973530810563</v>
      </c>
      <c r="NPM13">
        <v>184.60618511076936</v>
      </c>
      <c r="NPN13">
        <v>2657.2832502775304</v>
      </c>
      <c r="NPO13">
        <v>3371.0649349700739</v>
      </c>
      <c r="NPP13">
        <v>147.05340640754034</v>
      </c>
      <c r="NPQ13">
        <v>430.76533213904031</v>
      </c>
      <c r="NPR13">
        <v>149.53272858722335</v>
      </c>
      <c r="NPS13">
        <v>71.884263298287863</v>
      </c>
      <c r="NPT13">
        <v>56.629068048981431</v>
      </c>
      <c r="NPU13">
        <v>46.336909773264132</v>
      </c>
      <c r="NPV13">
        <v>329.05066738157166</v>
      </c>
      <c r="NPW13">
        <v>153.60011236915668</v>
      </c>
      <c r="NPX13">
        <v>353.03161070275502</v>
      </c>
      <c r="NPY13">
        <v>392.57193470226701</v>
      </c>
      <c r="NPZ13">
        <v>221.31170668198664</v>
      </c>
      <c r="NQA13">
        <v>224.52152355760632</v>
      </c>
      <c r="NQB13">
        <v>606.25518679229401</v>
      </c>
      <c r="NQC13">
        <v>241.57696339420033</v>
      </c>
      <c r="NQD13">
        <v>983.00971816721437</v>
      </c>
      <c r="NQE13">
        <v>429.95840649767337</v>
      </c>
      <c r="NQF13">
        <v>137.74269634435635</v>
      </c>
      <c r="NQG13">
        <v>1450.7483218935502</v>
      </c>
      <c r="NQH13">
        <v>620.86456464601429</v>
      </c>
      <c r="NQI13">
        <v>1103.9154683209269</v>
      </c>
      <c r="NQJ13">
        <v>49.8346527728892</v>
      </c>
      <c r="NQK13">
        <v>176.61788834754998</v>
      </c>
      <c r="NQL13">
        <v>605.68024599131957</v>
      </c>
      <c r="NQM13">
        <v>71.615665099504795</v>
      </c>
      <c r="NQN13">
        <v>868.77887506909701</v>
      </c>
      <c r="NQO13">
        <v>96.497592322586044</v>
      </c>
      <c r="NQP13">
        <v>94.790664891406436</v>
      </c>
      <c r="NQQ13">
        <v>760.40130743644625</v>
      </c>
      <c r="NQR13">
        <v>513.56209666110078</v>
      </c>
      <c r="NQS13">
        <v>4226.0112944878201</v>
      </c>
      <c r="NQT13">
        <v>402.90118026650799</v>
      </c>
      <c r="NQU13">
        <v>605.6639524344854</v>
      </c>
      <c r="NQV13">
        <v>394.49692042390637</v>
      </c>
      <c r="NQW13">
        <v>312.06438092308127</v>
      </c>
      <c r="NQX13">
        <v>283.32360187565502</v>
      </c>
      <c r="NQY13">
        <v>737.84250875028658</v>
      </c>
      <c r="NQZ13">
        <v>471.77471986367436</v>
      </c>
      <c r="NRA13">
        <v>126.71381858250966</v>
      </c>
      <c r="NRB13">
        <v>94.942063137211264</v>
      </c>
      <c r="NRC13">
        <v>133.6859432913312</v>
      </c>
      <c r="NRD13">
        <v>796.38109189662373</v>
      </c>
      <c r="NRE13">
        <v>227.90413978788399</v>
      </c>
      <c r="NRF13">
        <v>80.746579221837393</v>
      </c>
      <c r="NRG13">
        <v>197.63371282794097</v>
      </c>
      <c r="NRH13">
        <v>120.0205062118029</v>
      </c>
      <c r="NRI13">
        <v>37.767819992386201</v>
      </c>
      <c r="NRJ13">
        <v>253.41947884223202</v>
      </c>
      <c r="NRK13">
        <v>648.91468967328262</v>
      </c>
      <c r="NRL13">
        <v>1087.7102569225208</v>
      </c>
      <c r="NRM13">
        <v>463.39556189509432</v>
      </c>
      <c r="NRN13">
        <v>108.4297467679432</v>
      </c>
      <c r="NRO13">
        <v>865.39151862100914</v>
      </c>
      <c r="NRP13">
        <v>243.30635803585733</v>
      </c>
      <c r="NRQ13">
        <v>46.621797968639669</v>
      </c>
      <c r="NRR13">
        <v>321.73384208597867</v>
      </c>
      <c r="NRS13">
        <v>3264.1294977269067</v>
      </c>
      <c r="NRT13">
        <v>68.367937520458341</v>
      </c>
      <c r="NRU13">
        <v>2799.2861743005597</v>
      </c>
      <c r="NRV13">
        <v>257.4466151230593</v>
      </c>
      <c r="NRW13">
        <v>211.808005950547</v>
      </c>
      <c r="NRX13">
        <v>211.37743611760834</v>
      </c>
      <c r="NRY13">
        <v>144.33980660585334</v>
      </c>
      <c r="NRZ13">
        <v>163.38352928291167</v>
      </c>
      <c r="NSA13">
        <v>124.01823603651799</v>
      </c>
      <c r="NSB13">
        <v>265.16962283301069</v>
      </c>
      <c r="NSC13">
        <v>211.77474575373836</v>
      </c>
      <c r="NSD13">
        <v>139.60096468078433</v>
      </c>
      <c r="NSE13">
        <v>628.69568161179268</v>
      </c>
      <c r="NSF13">
        <v>189.16990825058733</v>
      </c>
      <c r="NSG13">
        <v>246.30424981883434</v>
      </c>
      <c r="NSH13">
        <v>478.90574402620297</v>
      </c>
      <c r="NSI13">
        <v>823.64310126154703</v>
      </c>
      <c r="NSJ13">
        <v>99.738157015421336</v>
      </c>
      <c r="NSK13">
        <v>47.500775265703076</v>
      </c>
      <c r="NSL13">
        <v>262.43635322416867</v>
      </c>
      <c r="NSM13">
        <v>359.27405652770631</v>
      </c>
      <c r="NSN13">
        <v>1267.8743994928097</v>
      </c>
      <c r="NSO13">
        <v>102.11654258973691</v>
      </c>
      <c r="NSP13">
        <v>99.352332214679066</v>
      </c>
      <c r="NSQ13">
        <v>2610.6526311495695</v>
      </c>
      <c r="NSR13">
        <v>373.63056065672703</v>
      </c>
      <c r="NSS13">
        <v>823.73319326167837</v>
      </c>
      <c r="NST13">
        <v>332.61644603877335</v>
      </c>
      <c r="NSU13">
        <v>280.86910058886104</v>
      </c>
      <c r="NSV13">
        <v>110.514577642145</v>
      </c>
      <c r="NSW13">
        <v>763.72412459981933</v>
      </c>
      <c r="NSX13">
        <v>217.14517089434699</v>
      </c>
      <c r="NSY13">
        <v>156.1062063414067</v>
      </c>
      <c r="NSZ13">
        <v>706.18818974068006</v>
      </c>
      <c r="NTA13">
        <v>1685.4302098624767</v>
      </c>
      <c r="NTB13">
        <v>453.543933741849</v>
      </c>
      <c r="NTC13">
        <v>42.3262564380288</v>
      </c>
      <c r="NTD13">
        <v>109.76246223937368</v>
      </c>
      <c r="NTE13">
        <v>185.54625477717866</v>
      </c>
      <c r="NTF13">
        <v>371.61041227851973</v>
      </c>
      <c r="NTG13">
        <v>403.07825351168066</v>
      </c>
      <c r="NTH13">
        <v>63.746115923857531</v>
      </c>
      <c r="NTI13">
        <v>233.42843558041932</v>
      </c>
      <c r="NTJ13">
        <v>52.582187253355137</v>
      </c>
      <c r="NTK13">
        <v>399.570007788753</v>
      </c>
      <c r="NTL13">
        <v>843.79630910651497</v>
      </c>
      <c r="NTM13">
        <v>70.482875981723936</v>
      </c>
      <c r="NTN13">
        <v>135.26997152837669</v>
      </c>
      <c r="NTO13">
        <v>284.53160286171465</v>
      </c>
      <c r="NTP13">
        <v>552.75025932176436</v>
      </c>
      <c r="NTQ13">
        <v>64.547531230472998</v>
      </c>
      <c r="NTR13">
        <v>97.839763461839667</v>
      </c>
      <c r="NTS13">
        <v>196.99483467798999</v>
      </c>
      <c r="NTT13">
        <v>40.941575707633298</v>
      </c>
      <c r="NTU13">
        <v>63.376265886756038</v>
      </c>
      <c r="NTV13">
        <v>169.86455731195801</v>
      </c>
      <c r="NTW13">
        <v>231.42047889020432</v>
      </c>
      <c r="NTX13">
        <v>951.05829618549899</v>
      </c>
      <c r="NTY13">
        <v>984.19255993869172</v>
      </c>
      <c r="NTZ13">
        <v>341.98453606070302</v>
      </c>
      <c r="NUA13">
        <v>311.56556915907601</v>
      </c>
      <c r="NUB13">
        <v>330.105271645838</v>
      </c>
      <c r="NUC13">
        <v>1447.2190952115868</v>
      </c>
      <c r="NUD13">
        <v>788.44706077681803</v>
      </c>
      <c r="NUE13">
        <v>720.41313173106971</v>
      </c>
      <c r="NUF13">
        <v>325.35486089584236</v>
      </c>
      <c r="NUG13">
        <v>539.10874905517301</v>
      </c>
      <c r="NUH13">
        <v>323.89986909334431</v>
      </c>
      <c r="NUI13">
        <v>360.65375247238762</v>
      </c>
      <c r="NUJ13">
        <v>930.55194132935537</v>
      </c>
      <c r="NUK13">
        <v>26343.027453868399</v>
      </c>
      <c r="NUL13">
        <v>1643.3492881291902</v>
      </c>
      <c r="NUM13">
        <v>785.50714872691333</v>
      </c>
      <c r="NUN13">
        <v>156.114916862212</v>
      </c>
      <c r="NUO13">
        <v>393.7199267876893</v>
      </c>
      <c r="NUP13">
        <v>87.311302439148974</v>
      </c>
      <c r="NUQ13">
        <v>490.22323571851729</v>
      </c>
      <c r="NUR13">
        <v>170.93573255395032</v>
      </c>
      <c r="NUS13">
        <v>296.31300857331399</v>
      </c>
      <c r="NUT13">
        <v>767.22902692541436</v>
      </c>
      <c r="NUU13">
        <v>645.14639757519535</v>
      </c>
      <c r="NUV13">
        <v>251.15711411721432</v>
      </c>
      <c r="NUW13">
        <v>79.326788751578306</v>
      </c>
      <c r="NUX13">
        <v>302.91750536159833</v>
      </c>
      <c r="NUY13">
        <v>6104.5339414401706</v>
      </c>
      <c r="NUZ13">
        <v>2953.8687015084338</v>
      </c>
      <c r="NVA13">
        <v>487.40817376242603</v>
      </c>
      <c r="NVB13">
        <v>132.577812809015</v>
      </c>
      <c r="NVC13">
        <v>257.91753737396999</v>
      </c>
      <c r="NVD13">
        <v>435.62621915176464</v>
      </c>
      <c r="NVE13">
        <v>1191.4227286919156</v>
      </c>
      <c r="NVF13">
        <v>261.01171929829098</v>
      </c>
      <c r="NVG13">
        <v>1004.3865674827863</v>
      </c>
      <c r="NVH13">
        <v>597.96188118514999</v>
      </c>
      <c r="NVI13">
        <v>4179.3280944065364</v>
      </c>
      <c r="NVJ13">
        <v>2623.47809939337</v>
      </c>
      <c r="NVK13">
        <v>468.65150049650833</v>
      </c>
      <c r="NVL13">
        <v>59.70475878747326</v>
      </c>
      <c r="NVM13">
        <v>161.78474535937701</v>
      </c>
      <c r="NVN13">
        <v>40.336496628018836</v>
      </c>
      <c r="NVO13">
        <v>524.49066068064769</v>
      </c>
      <c r="NVP13">
        <v>989.76455065991797</v>
      </c>
      <c r="NVQ13">
        <v>417.21383344328336</v>
      </c>
      <c r="NVR13">
        <v>572.25576953651478</v>
      </c>
      <c r="NVS13">
        <v>45.324192237072872</v>
      </c>
      <c r="NVT13">
        <v>93.594561287715052</v>
      </c>
      <c r="NVU13">
        <v>140.06780599018035</v>
      </c>
      <c r="NVV13">
        <v>1767.8667241912469</v>
      </c>
      <c r="NVW13">
        <v>1188.5125347708333</v>
      </c>
      <c r="NVX13">
        <v>3222.3123785933167</v>
      </c>
      <c r="NVY13">
        <v>3421.6755702545765</v>
      </c>
      <c r="NVZ13">
        <v>872.47403560302109</v>
      </c>
      <c r="NWA13">
        <v>73.794347960747203</v>
      </c>
      <c r="NWB13">
        <v>1055.9674525669923</v>
      </c>
      <c r="NWC13">
        <v>360.79283674624799</v>
      </c>
      <c r="NWD13">
        <v>3511.3828032726633</v>
      </c>
      <c r="NWE13">
        <v>30457.493416315567</v>
      </c>
      <c r="NWF13">
        <v>501.83981149184029</v>
      </c>
      <c r="NWG13">
        <v>625.11959506147161</v>
      </c>
      <c r="NWH13">
        <v>215.73947899569262</v>
      </c>
      <c r="NWI13">
        <v>70.70611960973487</v>
      </c>
      <c r="NWJ13">
        <v>455.60107565479262</v>
      </c>
      <c r="NWK13">
        <v>1497.7336894476</v>
      </c>
      <c r="NWL13">
        <v>1060.0331288204463</v>
      </c>
      <c r="NWM13">
        <v>335.44957854852203</v>
      </c>
      <c r="NWN13">
        <v>166.19769311645632</v>
      </c>
      <c r="NWO13">
        <v>205.46243565548298</v>
      </c>
      <c r="NWP13">
        <v>2030.9730429009767</v>
      </c>
      <c r="NWQ13">
        <v>2929.5137427367404</v>
      </c>
      <c r="NWR13">
        <v>471.0584384204567</v>
      </c>
      <c r="NWS13">
        <v>1620.8964353216768</v>
      </c>
      <c r="NWT13">
        <v>517.03124901667934</v>
      </c>
      <c r="NWU13">
        <v>145.90700597277865</v>
      </c>
      <c r="NWV13">
        <v>1712.6111213729764</v>
      </c>
      <c r="NWW13">
        <v>339.42043166380336</v>
      </c>
      <c r="NWX13">
        <v>958.66358243602906</v>
      </c>
      <c r="NWY13">
        <v>114.58056272241788</v>
      </c>
      <c r="NWZ13">
        <v>241.69535173275369</v>
      </c>
      <c r="NXA13">
        <v>1657.3724715899568</v>
      </c>
      <c r="NXB13">
        <v>3942.74296894606</v>
      </c>
      <c r="NXC13">
        <v>312.34493384479032</v>
      </c>
      <c r="NXD13">
        <v>105.50085538754153</v>
      </c>
      <c r="NXE13">
        <v>62.878514502720435</v>
      </c>
      <c r="NXF13">
        <v>750.98199325997473</v>
      </c>
      <c r="NXG13">
        <v>356.55833024442603</v>
      </c>
      <c r="NXH13">
        <v>159.62347021525466</v>
      </c>
      <c r="NXI13">
        <v>541.64872036564464</v>
      </c>
      <c r="NXJ13">
        <v>701.38788691535035</v>
      </c>
      <c r="NXK13">
        <v>107.03543074521508</v>
      </c>
      <c r="NXL13">
        <v>102.86711035791457</v>
      </c>
      <c r="NXM13">
        <v>816.50042428455356</v>
      </c>
      <c r="NXN13">
        <v>135.07285946278122</v>
      </c>
      <c r="NXO13">
        <v>836.29753473949711</v>
      </c>
      <c r="NXP13">
        <v>192.150887173906</v>
      </c>
      <c r="NXQ13">
        <v>355.65112155233493</v>
      </c>
      <c r="NXR13">
        <v>263.62995373016201</v>
      </c>
      <c r="NXS13">
        <v>1105.1882531596054</v>
      </c>
      <c r="NXT13">
        <v>235.89376054512101</v>
      </c>
      <c r="NXU13">
        <v>265.58217541025368</v>
      </c>
      <c r="NXV13">
        <v>907.51803809414776</v>
      </c>
      <c r="NXW13">
        <v>234.81953405000766</v>
      </c>
      <c r="NXX13">
        <v>719.99289071857822</v>
      </c>
      <c r="NXY13">
        <v>1337.117123927</v>
      </c>
      <c r="NXZ13">
        <v>297.65452259768364</v>
      </c>
      <c r="NYA13">
        <v>82.0684843398504</v>
      </c>
      <c r="NYB13">
        <v>157.48820839219033</v>
      </c>
      <c r="NYC13">
        <v>38.192910182149632</v>
      </c>
      <c r="NYD13">
        <v>132.15712855796633</v>
      </c>
      <c r="NYE13">
        <v>583.15590349038109</v>
      </c>
      <c r="NYF13">
        <v>194.06083622792266</v>
      </c>
      <c r="NYG13">
        <v>1136.1773880716366</v>
      </c>
      <c r="NYH13">
        <v>81.72516913024991</v>
      </c>
      <c r="NYI13">
        <v>824.4111683392199</v>
      </c>
      <c r="NYJ13">
        <v>1321.5573818382434</v>
      </c>
      <c r="NYK13">
        <v>238.70220777042368</v>
      </c>
      <c r="NYL13">
        <v>52.3228957894625</v>
      </c>
      <c r="NYM13">
        <v>319.57980453571071</v>
      </c>
      <c r="NYN13">
        <v>329.46602092237799</v>
      </c>
      <c r="NYO13">
        <v>461.32087449517667</v>
      </c>
      <c r="NYP13">
        <v>251.91566462626497</v>
      </c>
      <c r="NYQ13">
        <v>394.43161506484563</v>
      </c>
      <c r="NYR13">
        <v>343.34701723726403</v>
      </c>
      <c r="NYS13">
        <v>412.41699441805531</v>
      </c>
      <c r="NYT13">
        <v>586.13605899879633</v>
      </c>
      <c r="NYU13">
        <v>544.60442755468068</v>
      </c>
      <c r="NYV13">
        <v>88.441605826318039</v>
      </c>
      <c r="NYW13">
        <v>22.942076855490996</v>
      </c>
      <c r="NYX13">
        <v>155.35196445704204</v>
      </c>
      <c r="NYY13">
        <v>240.99567551908066</v>
      </c>
      <c r="NYZ13">
        <v>123.86741663771257</v>
      </c>
      <c r="NZA13">
        <v>64.273633013024138</v>
      </c>
      <c r="NZB13">
        <v>6390.1924620029431</v>
      </c>
      <c r="NZC13">
        <v>387.46519363977495</v>
      </c>
      <c r="NZD13">
        <v>6071.2404383588573</v>
      </c>
      <c r="NZE13">
        <v>8817.1556868806492</v>
      </c>
      <c r="NZF13">
        <v>166.156301245842</v>
      </c>
      <c r="NZG13">
        <v>447.52686562933928</v>
      </c>
      <c r="NZH13">
        <v>215.09077260440901</v>
      </c>
      <c r="NZI13">
        <v>272.614362800028</v>
      </c>
      <c r="NZJ13">
        <v>207.32814785925532</v>
      </c>
      <c r="NZK13">
        <v>194.77650052972703</v>
      </c>
      <c r="NZL13">
        <v>304.5680539922617</v>
      </c>
      <c r="NZM13">
        <v>192.85182243820199</v>
      </c>
      <c r="NZN13">
        <v>901.91584554971359</v>
      </c>
      <c r="NZO13">
        <v>348.53435821883431</v>
      </c>
      <c r="NZP13">
        <v>447.95690991324</v>
      </c>
      <c r="NZQ13">
        <v>331.40391683004697</v>
      </c>
      <c r="NZR13">
        <v>447.98957793855897</v>
      </c>
      <c r="NZS13">
        <v>300.38136114284231</v>
      </c>
      <c r="NZT13">
        <v>2115.7778464237331</v>
      </c>
      <c r="NZU13">
        <v>2433.7410346440229</v>
      </c>
      <c r="NZV13">
        <v>75.820721129147685</v>
      </c>
      <c r="NZW13">
        <v>267.45874198351038</v>
      </c>
      <c r="NZX13">
        <v>96.725987036330011</v>
      </c>
      <c r="NZY13">
        <v>48.920193162453067</v>
      </c>
      <c r="NZZ13">
        <v>83.893041638075061</v>
      </c>
      <c r="OAA13">
        <v>208.97463647573167</v>
      </c>
      <c r="OAB13">
        <v>455.26690088006399</v>
      </c>
      <c r="OAC13">
        <v>71.001445585018658</v>
      </c>
      <c r="OAD13">
        <v>433.63306048504768</v>
      </c>
      <c r="OAE13">
        <v>132.05937881416298</v>
      </c>
      <c r="OAF13">
        <v>271.85770585009931</v>
      </c>
      <c r="OAG13">
        <v>1363.8243838045501</v>
      </c>
      <c r="OAH13">
        <v>272.00179583700168</v>
      </c>
      <c r="OAI13">
        <v>336.59468163824698</v>
      </c>
      <c r="OAJ13">
        <v>207.53851199281303</v>
      </c>
      <c r="OAK13">
        <v>556.15081049725734</v>
      </c>
      <c r="OAL13">
        <v>854.92283929813732</v>
      </c>
      <c r="OAM13">
        <v>114.91746019282566</v>
      </c>
      <c r="OAN13">
        <v>92.765988290532562</v>
      </c>
      <c r="OAO13">
        <v>267.06408437801105</v>
      </c>
      <c r="OAP13">
        <v>126.76647164793521</v>
      </c>
      <c r="OAQ13">
        <v>60.320661544995602</v>
      </c>
      <c r="OAR13">
        <v>314.05321596156364</v>
      </c>
      <c r="OAS13">
        <v>569.96053455528329</v>
      </c>
      <c r="OAT13">
        <v>3875.34535593295</v>
      </c>
      <c r="OAU13">
        <v>38.146990088868627</v>
      </c>
      <c r="OAV13">
        <v>333.98980823379969</v>
      </c>
      <c r="OAW13">
        <v>195.36223835962869</v>
      </c>
      <c r="OAX13">
        <v>604.89616013393891</v>
      </c>
      <c r="OAY13">
        <v>207.98559546292032</v>
      </c>
      <c r="OAZ13">
        <v>395.67987687650174</v>
      </c>
      <c r="OBA13">
        <v>88.10245959036574</v>
      </c>
      <c r="OBB13">
        <v>663.51159081528169</v>
      </c>
      <c r="OBC13">
        <v>388.25965233366901</v>
      </c>
      <c r="OBD13">
        <v>155.78166685901033</v>
      </c>
      <c r="OBE13">
        <v>276.22964763456395</v>
      </c>
      <c r="OBF13">
        <v>677.89733914299131</v>
      </c>
      <c r="OBG13">
        <v>1075.7767401887338</v>
      </c>
      <c r="OBH13">
        <v>140.73832603729832</v>
      </c>
      <c r="OBI13">
        <v>2023.5894145515733</v>
      </c>
      <c r="OBJ13">
        <v>52.433095113652769</v>
      </c>
      <c r="OBK13">
        <v>538.30210795518133</v>
      </c>
      <c r="OBL13">
        <v>377.67456578114633</v>
      </c>
      <c r="OBM13">
        <v>2317.0156970901598</v>
      </c>
      <c r="OBN13">
        <v>424.20068767196727</v>
      </c>
      <c r="OBO13">
        <v>404.47552919515397</v>
      </c>
      <c r="OBP13">
        <v>289.72894410628902</v>
      </c>
      <c r="OBQ13">
        <v>117.07738065135401</v>
      </c>
      <c r="OBR13">
        <v>76.038857687492595</v>
      </c>
      <c r="OBS13">
        <v>14713.317190981201</v>
      </c>
      <c r="OBT13">
        <v>89.141532329548397</v>
      </c>
      <c r="OBU13">
        <v>2562.0607569849199</v>
      </c>
      <c r="OBV13">
        <v>471.49237473946761</v>
      </c>
      <c r="OBW13">
        <v>1395.6080504390602</v>
      </c>
      <c r="OBX13">
        <v>86.564517746619842</v>
      </c>
      <c r="OBY13">
        <v>747.66305244368289</v>
      </c>
      <c r="OBZ13">
        <v>173.39800626553165</v>
      </c>
      <c r="OCA13">
        <v>567.23076704095604</v>
      </c>
      <c r="OCB13">
        <v>198.10244365386401</v>
      </c>
      <c r="OCC13">
        <v>180.46633308356334</v>
      </c>
      <c r="OCD13">
        <v>167.70125704286599</v>
      </c>
      <c r="OCE13">
        <v>518.76910388958424</v>
      </c>
      <c r="OCF13">
        <v>103.25691118330523</v>
      </c>
      <c r="OCG13">
        <v>313.32088908965801</v>
      </c>
      <c r="OCH13">
        <v>94.271485749535842</v>
      </c>
      <c r="OCI13">
        <v>207.81569842844897</v>
      </c>
      <c r="OCJ13">
        <v>87.208502966236878</v>
      </c>
      <c r="OCK13">
        <v>253.78189833647897</v>
      </c>
      <c r="OCL13">
        <v>651.96188136010403</v>
      </c>
      <c r="OCM13">
        <v>564.74962600979495</v>
      </c>
      <c r="OCN13">
        <v>399.97927214780867</v>
      </c>
      <c r="OCO13">
        <v>2558.7689702989533</v>
      </c>
      <c r="OCP13">
        <v>213.0415729765127</v>
      </c>
      <c r="OCQ13">
        <v>543.23243336973871</v>
      </c>
      <c r="OCR13">
        <v>434.44567204308032</v>
      </c>
      <c r="OCS13">
        <v>304.64383542564434</v>
      </c>
      <c r="OCT13">
        <v>555.13593983049202</v>
      </c>
      <c r="OCU13">
        <v>3764.05856772163</v>
      </c>
      <c r="OCV13">
        <v>111.96708371403156</v>
      </c>
      <c r="OCW13">
        <v>193.16025154851499</v>
      </c>
      <c r="OCX13">
        <v>288.83878388229931</v>
      </c>
      <c r="OCY13">
        <v>1091.1644775273423</v>
      </c>
      <c r="OCZ13">
        <v>2241.5981996793303</v>
      </c>
      <c r="ODA13">
        <v>753.54576553919003</v>
      </c>
      <c r="ODB13">
        <v>125.86573803559467</v>
      </c>
      <c r="ODC13">
        <v>202.20581793112231</v>
      </c>
      <c r="ODD13">
        <v>241.43629723392769</v>
      </c>
      <c r="ODE13">
        <v>854.50865105416676</v>
      </c>
      <c r="ODF13">
        <v>898.71389485266934</v>
      </c>
      <c r="ODG13">
        <v>64.930677351603634</v>
      </c>
      <c r="ODH13">
        <v>3226.10279573972</v>
      </c>
      <c r="ODI13">
        <v>321.36950238362869</v>
      </c>
      <c r="ODJ13">
        <v>55.529288838451997</v>
      </c>
      <c r="ODK13">
        <v>180.72195043126899</v>
      </c>
      <c r="ODL13">
        <v>584.41019310063496</v>
      </c>
      <c r="ODM13">
        <v>146.88176878947601</v>
      </c>
      <c r="ODN13">
        <v>566.53959507459797</v>
      </c>
      <c r="ODO13">
        <v>715.20346891171403</v>
      </c>
      <c r="ODP13">
        <v>38.9999847564495</v>
      </c>
      <c r="ODQ13">
        <v>95.250075657948273</v>
      </c>
      <c r="ODR13">
        <v>173.21188417786266</v>
      </c>
      <c r="ODS13">
        <v>639.31479039287467</v>
      </c>
      <c r="ODT13">
        <v>242.36192240420465</v>
      </c>
      <c r="ODU13">
        <v>94.359112946382865</v>
      </c>
      <c r="ODV13">
        <v>744.25005573039891</v>
      </c>
      <c r="ODW13">
        <v>681.12081135165829</v>
      </c>
      <c r="ODX13">
        <v>227.69883870792532</v>
      </c>
      <c r="ODY13">
        <v>2718.9969124187833</v>
      </c>
      <c r="ODZ13">
        <v>610.25841934892389</v>
      </c>
      <c r="OEA13">
        <v>874.41638502571334</v>
      </c>
      <c r="OEB13">
        <v>632.2423826333287</v>
      </c>
      <c r="OEC13">
        <v>1747.5734916128633</v>
      </c>
      <c r="OED13">
        <v>224.05758456839763</v>
      </c>
      <c r="OEE13">
        <v>1957.4862542560368</v>
      </c>
      <c r="OEF13">
        <v>218.04317420817165</v>
      </c>
      <c r="OEG13">
        <v>282.51256460119771</v>
      </c>
      <c r="OEH13">
        <v>313.41037915405036</v>
      </c>
      <c r="OEI13">
        <v>160.41063801733233</v>
      </c>
      <c r="OEJ13">
        <v>511.891769263821</v>
      </c>
      <c r="OEK13">
        <v>685.09620957433901</v>
      </c>
      <c r="OEL13">
        <v>1740.7988515431468</v>
      </c>
      <c r="OEM13">
        <v>502.14847756722003</v>
      </c>
      <c r="OEN13">
        <v>464.54145414790469</v>
      </c>
      <c r="OEO13">
        <v>247.61143922382965</v>
      </c>
      <c r="OEP13">
        <v>889.51205035540897</v>
      </c>
      <c r="OEQ13">
        <v>728.5954069962836</v>
      </c>
      <c r="OER13">
        <v>106.44531766817526</v>
      </c>
      <c r="OES13">
        <v>3752.0309498780771</v>
      </c>
      <c r="OET13">
        <v>40.296472767488972</v>
      </c>
      <c r="OEU13">
        <v>48.354752045368834</v>
      </c>
      <c r="OEV13">
        <v>138.16754956905334</v>
      </c>
      <c r="OEW13">
        <v>705.69768927498899</v>
      </c>
      <c r="OEX13">
        <v>126.74377723664001</v>
      </c>
      <c r="OEY13">
        <v>5946.6153328915361</v>
      </c>
      <c r="OEZ13">
        <v>669.54752456831295</v>
      </c>
      <c r="OFA13">
        <v>127.74891529704401</v>
      </c>
      <c r="OFB13">
        <v>62.583561100945765</v>
      </c>
      <c r="OFC13">
        <v>396.0959413125077</v>
      </c>
      <c r="OFD13">
        <v>123.44783678270066</v>
      </c>
      <c r="OFE13">
        <v>87.588983732246405</v>
      </c>
      <c r="OFF13">
        <v>290.29548961941003</v>
      </c>
      <c r="OFG13">
        <v>165.68725518696735</v>
      </c>
      <c r="OFH13">
        <v>769.43079365619326</v>
      </c>
      <c r="OFI13">
        <v>1634.3933172101933</v>
      </c>
      <c r="OFJ13">
        <v>688.4005017824187</v>
      </c>
      <c r="OFK13">
        <v>600.83995927893193</v>
      </c>
      <c r="OFL13">
        <v>1109.6725381169401</v>
      </c>
      <c r="OFM13">
        <v>1722.2521560304333</v>
      </c>
      <c r="OFN13">
        <v>1501.3272503374935</v>
      </c>
      <c r="OFO13">
        <v>921.21035760476263</v>
      </c>
      <c r="OFP13">
        <v>674.21909907156362</v>
      </c>
      <c r="OFQ13">
        <v>21524.834360575736</v>
      </c>
      <c r="OFR13">
        <v>1939.4733070288166</v>
      </c>
      <c r="OFS13">
        <v>1814.6337853266898</v>
      </c>
      <c r="OFT13">
        <v>223.65901588164468</v>
      </c>
      <c r="OFU13">
        <v>1539.4480191527566</v>
      </c>
      <c r="OFV13">
        <v>1504.5062563336869</v>
      </c>
      <c r="OFW13">
        <v>146.96708988022067</v>
      </c>
      <c r="OFX13">
        <v>957.90987586495066</v>
      </c>
      <c r="OFY13">
        <v>600.78903347260905</v>
      </c>
      <c r="OFZ13">
        <v>244.76021879333766</v>
      </c>
      <c r="OGA13">
        <v>1833.6815351649432</v>
      </c>
      <c r="OGB13">
        <v>2126.6110472348764</v>
      </c>
      <c r="OGC13">
        <v>719.50533658914264</v>
      </c>
      <c r="OGD13">
        <v>356.0439603063553</v>
      </c>
      <c r="OGE13">
        <v>764.30825745456968</v>
      </c>
      <c r="OGF13">
        <v>449.01321074503363</v>
      </c>
      <c r="OGG13">
        <v>422.41237067627065</v>
      </c>
      <c r="OGH13">
        <v>493.84195770417335</v>
      </c>
      <c r="OGI13">
        <v>685.24400032640904</v>
      </c>
      <c r="OGJ13">
        <v>1290.0801023043432</v>
      </c>
      <c r="OGK13">
        <v>36.584569234167162</v>
      </c>
      <c r="OGL13">
        <v>1648.2053971120397</v>
      </c>
      <c r="OGM13">
        <v>528.77487035139939</v>
      </c>
      <c r="OGN13">
        <v>834.05381417583646</v>
      </c>
      <c r="OGO13">
        <v>125.833100701852</v>
      </c>
      <c r="OGP13">
        <v>755.1599489396076</v>
      </c>
      <c r="OGQ13">
        <v>206.19160635740232</v>
      </c>
      <c r="OGR13">
        <v>560.15359409367693</v>
      </c>
      <c r="OGS13">
        <v>34.441548310806901</v>
      </c>
      <c r="OGT13">
        <v>303.558855917671</v>
      </c>
      <c r="OGU13">
        <v>1068.3985148936829</v>
      </c>
      <c r="OGV13">
        <v>1368.7818402606899</v>
      </c>
      <c r="OGW13">
        <v>490.82439611404101</v>
      </c>
      <c r="OGX13">
        <v>323.27485254993098</v>
      </c>
      <c r="OGY13">
        <v>174.87580716043999</v>
      </c>
      <c r="OGZ13">
        <v>252.23600444343666</v>
      </c>
      <c r="OHA13">
        <v>181.32808228801636</v>
      </c>
      <c r="OHB13">
        <v>638.3151933587983</v>
      </c>
      <c r="OHC13">
        <v>2328.8781309558435</v>
      </c>
      <c r="OHD13">
        <v>88.011035993379565</v>
      </c>
      <c r="OHE13">
        <v>1542.3139859878436</v>
      </c>
      <c r="OHF13">
        <v>160.762707763805</v>
      </c>
      <c r="OHG13">
        <v>643.17563713296568</v>
      </c>
      <c r="OHH13">
        <v>311.28708537840299</v>
      </c>
      <c r="OHI13">
        <v>123.54838749006734</v>
      </c>
      <c r="OHJ13">
        <v>7085.0226793475058</v>
      </c>
      <c r="OHK13">
        <v>1145.7671821721722</v>
      </c>
      <c r="OHL13">
        <v>1191.02040169731</v>
      </c>
      <c r="OHM13">
        <v>213.80449873270166</v>
      </c>
      <c r="OHN13">
        <v>1716.5660606254132</v>
      </c>
      <c r="OHO13">
        <v>1088.1180326665974</v>
      </c>
      <c r="OHP13">
        <v>1406.9945389737065</v>
      </c>
      <c r="OHQ13">
        <v>3036.6982225703</v>
      </c>
      <c r="OHR13">
        <v>480.51386537620465</v>
      </c>
      <c r="OHS13">
        <v>79.225164339750691</v>
      </c>
      <c r="OHT13">
        <v>1291.5957320745531</v>
      </c>
      <c r="OHU13">
        <v>560.24729310518876</v>
      </c>
      <c r="OHV13">
        <v>1215.8295704120901</v>
      </c>
      <c r="OHW13">
        <v>1583.2579020533933</v>
      </c>
      <c r="OHX13">
        <v>476.79635015150706</v>
      </c>
      <c r="OHY13">
        <v>83.191015302232401</v>
      </c>
      <c r="OHZ13">
        <v>232.04047995632666</v>
      </c>
      <c r="OIA13">
        <v>15433.2126547137</v>
      </c>
      <c r="OIB13">
        <v>650.06211219360102</v>
      </c>
      <c r="OIC13">
        <v>1018.0483130790403</v>
      </c>
      <c r="OID13">
        <v>722.06358304770401</v>
      </c>
      <c r="OIE13">
        <v>2841.273904007583</v>
      </c>
      <c r="OIF13">
        <v>163.899446855576</v>
      </c>
      <c r="OIG13">
        <v>233.36735653556335</v>
      </c>
      <c r="OIH13">
        <v>324.03449008793268</v>
      </c>
      <c r="OII13">
        <v>263.34281676924098</v>
      </c>
      <c r="OIJ13">
        <v>115.35449178102401</v>
      </c>
      <c r="OIK13">
        <v>827.74564640224798</v>
      </c>
      <c r="OIL13">
        <v>129.52543934488497</v>
      </c>
      <c r="OIM13">
        <v>346.54336244694031</v>
      </c>
      <c r="OIN13">
        <v>629.40202585421605</v>
      </c>
      <c r="OIO13">
        <v>402.08456199225128</v>
      </c>
      <c r="OIP13">
        <v>1378.6426164516467</v>
      </c>
      <c r="OIQ13">
        <v>2111.2567920545935</v>
      </c>
      <c r="OIR13">
        <v>1630.8655946291067</v>
      </c>
      <c r="OIS13">
        <v>3508.5076676746667</v>
      </c>
      <c r="OIT13">
        <v>319.91543535265833</v>
      </c>
      <c r="OIU13">
        <v>901.70330735825428</v>
      </c>
      <c r="OIV13">
        <v>788.04312712800493</v>
      </c>
      <c r="OIW13">
        <v>459.97883540412369</v>
      </c>
      <c r="OIX13">
        <v>566.37418628932164</v>
      </c>
      <c r="OIY13">
        <v>93.537624567526493</v>
      </c>
      <c r="OIZ13">
        <v>325.90783910804936</v>
      </c>
      <c r="OJA13">
        <v>679.92115187313664</v>
      </c>
      <c r="OJB13">
        <v>379.08269011244994</v>
      </c>
      <c r="OJC13">
        <v>306.47010261588599</v>
      </c>
      <c r="OJD13">
        <v>195.26412936680597</v>
      </c>
      <c r="OJE13">
        <v>664.09953339466131</v>
      </c>
      <c r="OJF13">
        <v>766.19115017464389</v>
      </c>
      <c r="OJG13">
        <v>917.50158191338733</v>
      </c>
      <c r="OJH13">
        <v>142.07634152739433</v>
      </c>
      <c r="OJI13">
        <v>1093.4784656293923</v>
      </c>
      <c r="OJJ13">
        <v>84.814901099789111</v>
      </c>
      <c r="OJK13">
        <v>99.192802295068233</v>
      </c>
      <c r="OJL13">
        <v>825.28501931834671</v>
      </c>
      <c r="OJM13">
        <v>229.97220673536034</v>
      </c>
      <c r="OJN13">
        <v>278.964136320558</v>
      </c>
      <c r="OJO13">
        <v>855.8056094350992</v>
      </c>
      <c r="OJP13">
        <v>277.28518999484896</v>
      </c>
      <c r="OJQ13">
        <v>413.96128333594601</v>
      </c>
      <c r="OJR13">
        <v>129.42682217011122</v>
      </c>
      <c r="OJS13">
        <v>218.59382894719033</v>
      </c>
      <c r="OJT13">
        <v>140.79240445336566</v>
      </c>
      <c r="OJU13">
        <v>64.352370064556737</v>
      </c>
      <c r="OJV13">
        <v>96.277952145714337</v>
      </c>
      <c r="OJW13">
        <v>818.82355450053331</v>
      </c>
      <c r="OJX13">
        <v>96.644256072234043</v>
      </c>
      <c r="OJY13">
        <v>220.95720854545968</v>
      </c>
      <c r="OJZ13">
        <v>617.08125896904369</v>
      </c>
      <c r="OKA13">
        <v>1134.7371636010578</v>
      </c>
      <c r="OKB13">
        <v>383.42492353234167</v>
      </c>
      <c r="OKC13">
        <v>336.50366130634637</v>
      </c>
      <c r="OKD13">
        <v>1190.4840367998368</v>
      </c>
      <c r="OKE13">
        <v>335.94634782047268</v>
      </c>
      <c r="OKF13">
        <v>126.35628251735223</v>
      </c>
      <c r="OKG13">
        <v>47.292703913757265</v>
      </c>
      <c r="OKH13">
        <v>375.87939233264865</v>
      </c>
      <c r="OKI13">
        <v>447.59754167211366</v>
      </c>
      <c r="OKJ13">
        <v>134.87869373344031</v>
      </c>
      <c r="OKK13">
        <v>53.707769468857741</v>
      </c>
      <c r="OKL13">
        <v>402.659388112111</v>
      </c>
      <c r="OKM13">
        <v>371.72896691709167</v>
      </c>
      <c r="OKN13">
        <v>352.16777499018036</v>
      </c>
      <c r="OKO13">
        <v>746.08899614160327</v>
      </c>
      <c r="OKP13">
        <v>2278.1020391076331</v>
      </c>
      <c r="OKQ13">
        <v>91.696790597200163</v>
      </c>
      <c r="OKR13">
        <v>394.933285132972</v>
      </c>
      <c r="OKS13">
        <v>53.79310388409283</v>
      </c>
      <c r="OKT13">
        <v>122.23233458873887</v>
      </c>
      <c r="OKU13">
        <v>115.41178775023089</v>
      </c>
      <c r="OKV13">
        <v>94.79731959566611</v>
      </c>
      <c r="OKW13">
        <v>1315.4188322794034</v>
      </c>
      <c r="OKX13">
        <v>1381.2672001190767</v>
      </c>
      <c r="OKY13">
        <v>873.36584481822865</v>
      </c>
      <c r="OKZ13">
        <v>464.57013638432636</v>
      </c>
      <c r="OLA13">
        <v>495.89748703912937</v>
      </c>
      <c r="OLB13">
        <v>135.66094741485165</v>
      </c>
      <c r="OLC13">
        <v>2253.133786075337</v>
      </c>
      <c r="OLD13">
        <v>456.82951468376501</v>
      </c>
      <c r="OLE13">
        <v>558.80030092829566</v>
      </c>
      <c r="OLF13">
        <v>43.937218725065435</v>
      </c>
      <c r="OLG13">
        <v>208.20734879689465</v>
      </c>
      <c r="OLH13">
        <v>730.94154517745244</v>
      </c>
      <c r="OLI13">
        <v>93.47976307581034</v>
      </c>
      <c r="OLJ13">
        <v>125.15972235061332</v>
      </c>
      <c r="OLK13">
        <v>278.06159145957633</v>
      </c>
      <c r="OLL13">
        <v>87.209813635764093</v>
      </c>
      <c r="OLM13">
        <v>711.61215846642369</v>
      </c>
      <c r="OLN13">
        <v>105.45989343099397</v>
      </c>
      <c r="OLO13">
        <v>501.53107119117107</v>
      </c>
      <c r="OLP13">
        <v>356.29202482725469</v>
      </c>
      <c r="OLQ13">
        <v>492.97499651318867</v>
      </c>
      <c r="OLR13">
        <v>80.816368787498163</v>
      </c>
      <c r="OLS13">
        <v>92.002304062835037</v>
      </c>
      <c r="OLT13">
        <v>211.03601802737134</v>
      </c>
      <c r="OLU13">
        <v>60.920024016368295</v>
      </c>
      <c r="OLV13">
        <v>35.091192798108402</v>
      </c>
      <c r="OLW13">
        <v>153.53654759368968</v>
      </c>
      <c r="OLX13">
        <v>351.93010423312262</v>
      </c>
      <c r="OLY13">
        <v>203.18093999683799</v>
      </c>
      <c r="OLZ13">
        <v>446.65715677275267</v>
      </c>
      <c r="OMA13">
        <v>469.67782530708502</v>
      </c>
      <c r="OMB13">
        <v>336.01263529161866</v>
      </c>
      <c r="OMC13">
        <v>1402.1419111580399</v>
      </c>
      <c r="OMD13">
        <v>126.94918323346467</v>
      </c>
      <c r="OME13">
        <v>151.87661396025098</v>
      </c>
      <c r="OMF13">
        <v>510.2171946250084</v>
      </c>
      <c r="OMG13">
        <v>2201.17228889127</v>
      </c>
      <c r="OMH13">
        <v>169.09178998994568</v>
      </c>
      <c r="OMI13">
        <v>93.150817654699438</v>
      </c>
      <c r="OMJ13">
        <v>386.24798155379602</v>
      </c>
      <c r="OMK13">
        <v>1609.9852221610433</v>
      </c>
      <c r="OML13">
        <v>130.61025255283968</v>
      </c>
      <c r="OMM13">
        <v>312.33116027038596</v>
      </c>
      <c r="OMN13">
        <v>1697.8006345016831</v>
      </c>
      <c r="OMO13">
        <v>798.25932482818371</v>
      </c>
      <c r="OMP13">
        <v>93.377529125407037</v>
      </c>
      <c r="OMQ13">
        <v>2004.0691867426267</v>
      </c>
      <c r="OMR13">
        <v>947.45383551122302</v>
      </c>
      <c r="OMS13">
        <v>312.29207450587404</v>
      </c>
      <c r="OMT13">
        <v>204.39508750520568</v>
      </c>
      <c r="OMU13">
        <v>612.88222145610359</v>
      </c>
      <c r="OMV13">
        <v>1252.69249186108</v>
      </c>
      <c r="OMW13">
        <v>4026.5793928891339</v>
      </c>
      <c r="OMX13">
        <v>479.75053635493032</v>
      </c>
      <c r="OMY13">
        <v>1035.098861883708</v>
      </c>
      <c r="OMZ13">
        <v>646.28456497952709</v>
      </c>
      <c r="ONA13">
        <v>180.86886447047399</v>
      </c>
      <c r="ONB13">
        <v>82.692891344687638</v>
      </c>
      <c r="ONC13">
        <v>549.57087859065075</v>
      </c>
      <c r="OND13">
        <v>248.31143067045468</v>
      </c>
      <c r="ONE13">
        <v>383.38975645192068</v>
      </c>
      <c r="ONF13">
        <v>740.68841939786455</v>
      </c>
      <c r="ONG13">
        <v>46.714203677710564</v>
      </c>
      <c r="ONH13">
        <v>961.17577939687408</v>
      </c>
      <c r="ONI13">
        <v>249.73184400378</v>
      </c>
      <c r="ONJ13">
        <v>243.49096674075031</v>
      </c>
      <c r="ONK13">
        <v>885.47664679233367</v>
      </c>
      <c r="ONL13">
        <v>668.85281981586365</v>
      </c>
      <c r="ONM13">
        <v>260.43462132414697</v>
      </c>
      <c r="ONN13">
        <v>383.35051415163906</v>
      </c>
      <c r="ONO13">
        <v>138.13076991064386</v>
      </c>
      <c r="ONP13">
        <v>1173.6343141504233</v>
      </c>
      <c r="ONQ13">
        <v>290.43515274026998</v>
      </c>
      <c r="ONR13">
        <v>89.385831141885319</v>
      </c>
      <c r="ONS13">
        <v>159.88691732830435</v>
      </c>
      <c r="ONT13">
        <v>148.05629570239935</v>
      </c>
      <c r="ONU13">
        <v>2977.2376550345271</v>
      </c>
      <c r="ONV13">
        <v>1174.6069469252868</v>
      </c>
      <c r="ONW13">
        <v>813.30176536593774</v>
      </c>
      <c r="ONX13">
        <v>458.87566305854102</v>
      </c>
      <c r="ONY13">
        <v>333.96343970631767</v>
      </c>
      <c r="ONZ13">
        <v>56.728829593263434</v>
      </c>
      <c r="OOA13">
        <v>440.45717248028132</v>
      </c>
      <c r="OOB13">
        <v>613.23485672508525</v>
      </c>
      <c r="OOC13">
        <v>847.55297859936093</v>
      </c>
      <c r="OOD13">
        <v>1020.8763860954323</v>
      </c>
      <c r="OOE13">
        <v>833.68641345611707</v>
      </c>
      <c r="OOF13">
        <v>325.01118643722333</v>
      </c>
      <c r="OOG13">
        <v>196.77824575423901</v>
      </c>
      <c r="OOH13">
        <v>217.57231690065566</v>
      </c>
      <c r="OOI13">
        <v>231.60920899243698</v>
      </c>
      <c r="OOJ13">
        <v>181.73094223236933</v>
      </c>
      <c r="OOK13">
        <v>151.975661049091</v>
      </c>
      <c r="OOL13">
        <v>210.00790457453868</v>
      </c>
      <c r="OOM13">
        <v>717.60224279122247</v>
      </c>
      <c r="OON13">
        <v>285.78242106903031</v>
      </c>
      <c r="OOO13">
        <v>175.78819762984031</v>
      </c>
      <c r="OOP13">
        <v>302.98339361025432</v>
      </c>
      <c r="OOQ13">
        <v>88.106808188522947</v>
      </c>
      <c r="OOR13">
        <v>72.114893453086324</v>
      </c>
      <c r="OOS13">
        <v>240.00242151655434</v>
      </c>
      <c r="OOT13">
        <v>375.98469086066331</v>
      </c>
      <c r="OOU13">
        <v>129.38379107252703</v>
      </c>
      <c r="OOV13">
        <v>289.95615043445798</v>
      </c>
      <c r="OOW13">
        <v>554.89480695239092</v>
      </c>
      <c r="OOX13">
        <v>400.49103811391029</v>
      </c>
      <c r="OOY13">
        <v>307.13852283039165</v>
      </c>
      <c r="OOZ13">
        <v>220.99301941627468</v>
      </c>
      <c r="OPA13">
        <v>43.858718638599498</v>
      </c>
      <c r="OPB13">
        <v>151.26511714144331</v>
      </c>
      <c r="OPC13">
        <v>125.86231420896466</v>
      </c>
      <c r="OPD13">
        <v>174.8266868811053</v>
      </c>
      <c r="OPE13">
        <v>286.01484914797965</v>
      </c>
      <c r="OPF13">
        <v>768.59123688509055</v>
      </c>
      <c r="OPG13">
        <v>115.344426574625</v>
      </c>
      <c r="OPH13">
        <v>78.344266834584431</v>
      </c>
      <c r="OPI13">
        <v>177.07213470386867</v>
      </c>
      <c r="OPJ13">
        <v>165.18820645789501</v>
      </c>
      <c r="OPK13">
        <v>332.95316388467137</v>
      </c>
      <c r="OPL13">
        <v>6004.8723427395407</v>
      </c>
      <c r="OPM13">
        <v>207.19181697264935</v>
      </c>
      <c r="OPN13">
        <v>977.92910650572412</v>
      </c>
      <c r="OPO13">
        <v>147.09213292303366</v>
      </c>
      <c r="OPP13">
        <v>460.96302723966301</v>
      </c>
      <c r="OPQ13">
        <v>426.08167302607507</v>
      </c>
      <c r="OPR13">
        <v>97.675183813120668</v>
      </c>
      <c r="OPS13">
        <v>390.15148277536633</v>
      </c>
      <c r="OPT13">
        <v>1019.7276262566053</v>
      </c>
      <c r="OPU13">
        <v>666.75378545319097</v>
      </c>
      <c r="OPV13">
        <v>289.12830165696596</v>
      </c>
      <c r="OPW13">
        <v>423.44228609584962</v>
      </c>
      <c r="OPX13">
        <v>206.24905125954231</v>
      </c>
      <c r="OPY13">
        <v>100.56324884541687</v>
      </c>
      <c r="OPZ13">
        <v>322.95004945348734</v>
      </c>
      <c r="OQA13">
        <v>201.87706545901099</v>
      </c>
      <c r="OQB13">
        <v>213.51514725805399</v>
      </c>
      <c r="OQC13">
        <v>121.08784103758967</v>
      </c>
      <c r="OQD13">
        <v>215.54677286881201</v>
      </c>
      <c r="OQE13">
        <v>272.11163995476898</v>
      </c>
      <c r="OQF13">
        <v>72.410425701860433</v>
      </c>
      <c r="OQG13">
        <v>125.75460061538634</v>
      </c>
      <c r="OQH13">
        <v>158.58457710058067</v>
      </c>
      <c r="OQI13">
        <v>173.69562502242766</v>
      </c>
      <c r="OQJ13">
        <v>231.50889525013667</v>
      </c>
      <c r="OQK13">
        <v>980.0948125584863</v>
      </c>
      <c r="OQL13">
        <v>41.510427326856899</v>
      </c>
      <c r="OQM13">
        <v>554.51333835264302</v>
      </c>
      <c r="OQN13">
        <v>629.78638128824969</v>
      </c>
      <c r="OQO13">
        <v>1304.1219751392466</v>
      </c>
      <c r="OQP13">
        <v>1926.5950736822399</v>
      </c>
      <c r="OQQ13">
        <v>1747.2791743986434</v>
      </c>
      <c r="OQR13">
        <v>1535.9119964364334</v>
      </c>
      <c r="OQS13">
        <v>580.45243956014133</v>
      </c>
      <c r="OQT13">
        <v>431.16098518111465</v>
      </c>
      <c r="OQU13">
        <v>1628.0112993744035</v>
      </c>
      <c r="OQV13">
        <v>673.04012220385846</v>
      </c>
      <c r="OQW13">
        <v>112.38197308895366</v>
      </c>
      <c r="OQX13">
        <v>42.084802605322466</v>
      </c>
      <c r="OQY13">
        <v>302.6651055670323</v>
      </c>
      <c r="OQZ13">
        <v>63.089637107786928</v>
      </c>
      <c r="ORA13">
        <v>205.36740860735799</v>
      </c>
      <c r="ORB13">
        <v>473.98237166412497</v>
      </c>
      <c r="ORC13">
        <v>178.66506641071933</v>
      </c>
      <c r="ORD13">
        <v>152.16347970428669</v>
      </c>
      <c r="ORE13">
        <v>211.51049615311231</v>
      </c>
      <c r="ORF13">
        <v>2149.8101472602166</v>
      </c>
      <c r="ORG13">
        <v>343.09432313707401</v>
      </c>
      <c r="ORH13">
        <v>828.81958431339092</v>
      </c>
      <c r="ORI13">
        <v>729.49677155688141</v>
      </c>
      <c r="ORJ13">
        <v>800.39301592791401</v>
      </c>
      <c r="ORK13">
        <v>94.148555863825223</v>
      </c>
      <c r="ORL13">
        <v>667.08724172988241</v>
      </c>
      <c r="ORM13">
        <v>408.68774811100837</v>
      </c>
      <c r="ORN13">
        <v>268.1955970780827</v>
      </c>
      <c r="ORO13">
        <v>542.19781414557895</v>
      </c>
      <c r="ORP13">
        <v>1305.1490265330465</v>
      </c>
      <c r="ORQ13">
        <v>128.85280614066434</v>
      </c>
      <c r="ORR13">
        <v>181.41300011367534</v>
      </c>
      <c r="ORS13">
        <v>1393.2944446747667</v>
      </c>
      <c r="ORT13">
        <v>648.02669018270433</v>
      </c>
      <c r="ORU13">
        <v>302.76869420302967</v>
      </c>
      <c r="ORV13">
        <v>3201.6980967013901</v>
      </c>
      <c r="ORW13">
        <v>1994.9067720532232</v>
      </c>
      <c r="ORX13">
        <v>460.95928818008173</v>
      </c>
      <c r="ORY13">
        <v>392.69666251212834</v>
      </c>
      <c r="ORZ13">
        <v>715.89182659001835</v>
      </c>
      <c r="OSA13">
        <v>216.49062561086967</v>
      </c>
      <c r="OSB13">
        <v>1317.1418010966765</v>
      </c>
      <c r="OSC13">
        <v>1401.9671630651135</v>
      </c>
      <c r="OSD13">
        <v>600.88660359190374</v>
      </c>
      <c r="OSE13">
        <v>6581.3860837402326</v>
      </c>
      <c r="OSF13">
        <v>895.74770991025343</v>
      </c>
      <c r="OSG13">
        <v>874.48485059735629</v>
      </c>
      <c r="OSH13">
        <v>141.33223551447665</v>
      </c>
      <c r="OSI13">
        <v>2447.58666708902</v>
      </c>
      <c r="OSJ13">
        <v>326.75264476126728</v>
      </c>
      <c r="OSK13">
        <v>397.109044746699</v>
      </c>
      <c r="OSL13">
        <v>347.21770554317828</v>
      </c>
      <c r="OSM13">
        <v>211.91673590802802</v>
      </c>
      <c r="OSN13">
        <v>38.216600030020139</v>
      </c>
      <c r="OSO13">
        <v>62.991572131031567</v>
      </c>
      <c r="OSP13">
        <v>60.015077414312863</v>
      </c>
      <c r="OSQ13">
        <v>843.38903750179395</v>
      </c>
      <c r="OSR13">
        <v>347.15543811274733</v>
      </c>
      <c r="OSS13">
        <v>411.15444108579464</v>
      </c>
      <c r="OST13">
        <v>71.324867346887672</v>
      </c>
      <c r="OSU13">
        <v>561.91291669788825</v>
      </c>
      <c r="OSV13">
        <v>325.59543397308795</v>
      </c>
      <c r="OSW13">
        <v>1554.0082015371433</v>
      </c>
      <c r="OSX13">
        <v>951.29259333600021</v>
      </c>
      <c r="OSY13">
        <v>767.65420870755327</v>
      </c>
      <c r="OSZ13">
        <v>1074.3067402487777</v>
      </c>
      <c r="OTA13">
        <v>740.48296938497276</v>
      </c>
      <c r="OTB13">
        <v>3402.9340897096968</v>
      </c>
      <c r="OTC13">
        <v>605.39301743802378</v>
      </c>
      <c r="OTD13">
        <v>675.85354493298064</v>
      </c>
      <c r="OTE13">
        <v>546.12381326920297</v>
      </c>
      <c r="OTF13">
        <v>4648.146924128424</v>
      </c>
      <c r="OTG13">
        <v>120.99547934458542</v>
      </c>
      <c r="OTH13">
        <v>199.81776637289735</v>
      </c>
      <c r="OTI13">
        <v>431.17140963653264</v>
      </c>
      <c r="OTJ13">
        <v>657.57291026953465</v>
      </c>
      <c r="OTK13">
        <v>448.79388580111328</v>
      </c>
      <c r="OTL13">
        <v>662.8996947739837</v>
      </c>
      <c r="OTM13">
        <v>1053.6739053537481</v>
      </c>
      <c r="OTN13">
        <v>1556.6974757857568</v>
      </c>
      <c r="OTO13">
        <v>79.900418883025637</v>
      </c>
      <c r="OTP13">
        <v>14846.258414395934</v>
      </c>
      <c r="OTQ13">
        <v>128229.72487313101</v>
      </c>
      <c r="OTR13">
        <v>362.75212972017562</v>
      </c>
      <c r="OTS13">
        <v>1297.1641593181134</v>
      </c>
      <c r="OTT13">
        <v>389.28212744614501</v>
      </c>
      <c r="OTU13">
        <v>1100.4389085112334</v>
      </c>
      <c r="OTV13">
        <v>3444.4119525292767</v>
      </c>
      <c r="OTW13">
        <v>354.32809871379465</v>
      </c>
      <c r="OTX13">
        <v>127.37309836214335</v>
      </c>
      <c r="OTY13">
        <v>475.07737236243065</v>
      </c>
      <c r="OTZ13">
        <v>348.34785999741433</v>
      </c>
      <c r="OUA13">
        <v>802.3526067677077</v>
      </c>
      <c r="OUB13">
        <v>378.30454806412968</v>
      </c>
      <c r="OUC13">
        <v>1218.4409802794432</v>
      </c>
      <c r="OUD13">
        <v>1496.2246192290331</v>
      </c>
      <c r="OUE13">
        <v>559.86927142081038</v>
      </c>
      <c r="OUF13">
        <v>84.678302556540302</v>
      </c>
      <c r="OUG13">
        <v>877.61120924977695</v>
      </c>
      <c r="OUH13">
        <v>1457.7305575038965</v>
      </c>
      <c r="OUI13">
        <v>96.312137114050344</v>
      </c>
      <c r="OUJ13">
        <v>1281.9873796833799</v>
      </c>
      <c r="OUK13">
        <v>1055.4960875598792</v>
      </c>
      <c r="OUL13">
        <v>347.4357540693897</v>
      </c>
      <c r="OUM13">
        <v>889.12679107717611</v>
      </c>
      <c r="OUN13">
        <v>688.01690838013531</v>
      </c>
      <c r="OUO13">
        <v>2183.1411250532201</v>
      </c>
      <c r="OUP13">
        <v>702.36154533601109</v>
      </c>
      <c r="OUQ13">
        <v>91.674025520857199</v>
      </c>
      <c r="OUR13">
        <v>1616.7172570046532</v>
      </c>
      <c r="OUS13">
        <v>354.66724494974733</v>
      </c>
      <c r="OUT13">
        <v>481.62579225865966</v>
      </c>
      <c r="OUU13">
        <v>909.27677564735222</v>
      </c>
      <c r="OUV13">
        <v>587.15081142420502</v>
      </c>
      <c r="OUW13">
        <v>1389.5032368883433</v>
      </c>
      <c r="OUX13">
        <v>675.02156143365835</v>
      </c>
      <c r="OUY13">
        <v>1404.5655254589335</v>
      </c>
      <c r="OUZ13">
        <v>1238.0905005341501</v>
      </c>
      <c r="OVA13">
        <v>578.27161689281536</v>
      </c>
      <c r="OVB13">
        <v>754.79787941248412</v>
      </c>
      <c r="OVC13">
        <v>1546.6685543070068</v>
      </c>
      <c r="OVD13">
        <v>254.16223016955567</v>
      </c>
      <c r="OVE13">
        <v>987.91658045236397</v>
      </c>
      <c r="OVF13">
        <v>539.78197847347872</v>
      </c>
      <c r="OVG13">
        <v>539.40791544666263</v>
      </c>
      <c r="OVH13">
        <v>759.54878669899938</v>
      </c>
      <c r="OVI13">
        <v>716.80645822212637</v>
      </c>
      <c r="OVJ13">
        <v>107.96977047889237</v>
      </c>
      <c r="OVK13">
        <v>968.08428198966931</v>
      </c>
      <c r="OVL13">
        <v>2396.3770479085301</v>
      </c>
      <c r="OVM13">
        <v>608.04242960117688</v>
      </c>
      <c r="OVN13">
        <v>883.46306912884745</v>
      </c>
      <c r="OVO13">
        <v>452.28727664233969</v>
      </c>
      <c r="OVP13">
        <v>1313.3128684353467</v>
      </c>
      <c r="OVQ13">
        <v>1684.9798924368567</v>
      </c>
      <c r="OVR13">
        <v>2098.5647492993235</v>
      </c>
      <c r="OVS13">
        <v>1837.6707669463567</v>
      </c>
      <c r="OVT13">
        <v>349.19336678158334</v>
      </c>
      <c r="OVU13">
        <v>149.10309685030265</v>
      </c>
      <c r="OVV13">
        <v>52.119738558182938</v>
      </c>
      <c r="OVW13">
        <v>1671.2284438163567</v>
      </c>
      <c r="OVX13">
        <v>1399.5591585571867</v>
      </c>
      <c r="OVY13">
        <v>90.673744240562101</v>
      </c>
      <c r="OVZ13">
        <v>916.63979845711845</v>
      </c>
      <c r="OWA13">
        <v>254.707198991909</v>
      </c>
      <c r="OWB13">
        <v>1558.1056898282532</v>
      </c>
      <c r="OWC13">
        <v>791.86039413273568</v>
      </c>
      <c r="OWD13">
        <v>657.90427075620971</v>
      </c>
      <c r="OWE13">
        <v>450.18699251093864</v>
      </c>
      <c r="OWF13">
        <v>65.071624493009736</v>
      </c>
      <c r="OWG13">
        <v>227.22927114260901</v>
      </c>
      <c r="OWH13">
        <v>96.265458549260799</v>
      </c>
      <c r="OWI13">
        <v>301.37831018888301</v>
      </c>
      <c r="OWJ13">
        <v>961.73008920593463</v>
      </c>
      <c r="OWK13">
        <v>89.178877510466634</v>
      </c>
      <c r="OWL13">
        <v>338.1726913585897</v>
      </c>
      <c r="OWM13">
        <v>1018.4643468234686</v>
      </c>
      <c r="OWN13">
        <v>214.80408648488265</v>
      </c>
      <c r="OWO13">
        <v>869.5023460475071</v>
      </c>
      <c r="OWP13">
        <v>501.22849429754206</v>
      </c>
      <c r="OWQ13">
        <v>548.81159674142634</v>
      </c>
      <c r="OWR13">
        <v>1068.2269786322399</v>
      </c>
      <c r="OWS13">
        <v>80.523708167335528</v>
      </c>
      <c r="OWT13">
        <v>440.56029122874037</v>
      </c>
      <c r="OWU13">
        <v>245.84147256621998</v>
      </c>
      <c r="OWV13">
        <v>1589.6008279206665</v>
      </c>
      <c r="OWW13">
        <v>805.10267099485236</v>
      </c>
      <c r="OWX13">
        <v>71.523675980009898</v>
      </c>
      <c r="OWY13">
        <v>2074.6628813513635</v>
      </c>
      <c r="OWZ13">
        <v>57.027013872668135</v>
      </c>
      <c r="OXA13">
        <v>3979.30807861105</v>
      </c>
      <c r="OXB13">
        <v>477.82035365030737</v>
      </c>
      <c r="OXC13">
        <v>3826.6506163574136</v>
      </c>
      <c r="OXD13">
        <v>6257.5105094968721</v>
      </c>
      <c r="OXE13">
        <v>2692.7477245123373</v>
      </c>
      <c r="OXF13">
        <v>4474.8427829424236</v>
      </c>
      <c r="OXG13">
        <v>15413.9254248749</v>
      </c>
      <c r="OXH13">
        <v>1362.1393915988072</v>
      </c>
      <c r="OXI13">
        <v>265.20281236477166</v>
      </c>
      <c r="OXJ13">
        <v>1199.0970006216967</v>
      </c>
      <c r="OXK13">
        <v>476.72261525277463</v>
      </c>
      <c r="OXL13">
        <v>361.74264306161427</v>
      </c>
      <c r="OXM13">
        <v>1164.40523773731</v>
      </c>
      <c r="OXN13">
        <v>567.79378381058098</v>
      </c>
      <c r="OXO13">
        <v>309.233818133483</v>
      </c>
      <c r="OXP13">
        <v>24.567080373574999</v>
      </c>
      <c r="OXQ13">
        <v>453.09953655419031</v>
      </c>
      <c r="OXR13">
        <v>43127.070006242197</v>
      </c>
      <c r="OXS13">
        <v>429.6610896492387</v>
      </c>
      <c r="OXT13">
        <v>51.500425298521272</v>
      </c>
      <c r="OXU13">
        <v>2550.7774157288936</v>
      </c>
      <c r="OXV13">
        <v>165.75288910347066</v>
      </c>
      <c r="OXW13">
        <v>549.97803955685231</v>
      </c>
      <c r="OXX13">
        <v>74.647535577327844</v>
      </c>
      <c r="OXY13">
        <v>417.15211821087104</v>
      </c>
      <c r="OXZ13">
        <v>169.54174508866467</v>
      </c>
      <c r="OYA13">
        <v>111.56581542033926</v>
      </c>
      <c r="OYB13">
        <v>327.84508146107601</v>
      </c>
      <c r="OYC13">
        <v>294.41049006215133</v>
      </c>
      <c r="OYD13">
        <v>630.28102051836538</v>
      </c>
      <c r="OYE13">
        <v>1809.4689284403332</v>
      </c>
      <c r="OYF13">
        <v>1440.64189576491</v>
      </c>
      <c r="OYG13">
        <v>498.41358531697898</v>
      </c>
      <c r="OYH13">
        <v>307.33162817976267</v>
      </c>
      <c r="OYI13">
        <v>334.08310802282199</v>
      </c>
      <c r="OYJ13">
        <v>108.0820829601854</v>
      </c>
      <c r="OYK13">
        <v>113.20818263947648</v>
      </c>
      <c r="OYL13">
        <v>784.52708589155066</v>
      </c>
      <c r="OYM13">
        <v>330.730507787232</v>
      </c>
      <c r="OYN13">
        <v>356.68943177741335</v>
      </c>
      <c r="OYO13">
        <v>2321.7839916488197</v>
      </c>
      <c r="OYP13">
        <v>1871.4746014393397</v>
      </c>
      <c r="OYQ13">
        <v>2411.8270786420767</v>
      </c>
      <c r="OYR13">
        <v>5340.7978383924401</v>
      </c>
      <c r="OYS13">
        <v>5403.2025878260329</v>
      </c>
      <c r="OYT13">
        <v>4254.6420698038164</v>
      </c>
      <c r="OYU13">
        <v>2399.16297394092</v>
      </c>
      <c r="OYV13">
        <v>2570.2279870149664</v>
      </c>
      <c r="OYW13">
        <v>135.01050043997466</v>
      </c>
      <c r="OYX13">
        <v>120.09520989813001</v>
      </c>
      <c r="OYY13">
        <v>704.65930434226732</v>
      </c>
      <c r="OYZ13">
        <v>494.23580926185531</v>
      </c>
      <c r="OZA13">
        <v>252.35981508460767</v>
      </c>
      <c r="OZB13">
        <v>630.76502853721934</v>
      </c>
      <c r="OZC13">
        <v>799.5425678917444</v>
      </c>
      <c r="OZD13">
        <v>264.16586610718201</v>
      </c>
      <c r="OZE13">
        <v>206.73561971665131</v>
      </c>
      <c r="OZF13">
        <v>648.59254788936425</v>
      </c>
      <c r="OZG13">
        <v>392.57504329594502</v>
      </c>
      <c r="OZH13">
        <v>911.18594125993695</v>
      </c>
      <c r="OZI13">
        <v>1403.7380906272535</v>
      </c>
      <c r="OZJ13">
        <v>342.32636097626693</v>
      </c>
      <c r="OZK13">
        <v>1849.5474970895932</v>
      </c>
      <c r="OZL13">
        <v>1249.9109444339501</v>
      </c>
      <c r="OZM13">
        <v>396.42712217467368</v>
      </c>
      <c r="OZN13">
        <v>1267.18564210966</v>
      </c>
      <c r="OZO13">
        <v>115.29171616864134</v>
      </c>
      <c r="OZP13">
        <v>956.94399559073042</v>
      </c>
      <c r="OZQ13">
        <v>424.57422870998806</v>
      </c>
      <c r="OZR13">
        <v>879.8334585218887</v>
      </c>
      <c r="OZS13">
        <v>585.58316881872304</v>
      </c>
      <c r="OZT13">
        <v>65.180140574163829</v>
      </c>
      <c r="OZU13">
        <v>2096.4665916495164</v>
      </c>
      <c r="OZV13">
        <v>2173.5618805379431</v>
      </c>
      <c r="OZW13">
        <v>988.36270678030803</v>
      </c>
      <c r="OZX13">
        <v>468.93334672065834</v>
      </c>
      <c r="OZY13">
        <v>709.23720076133338</v>
      </c>
      <c r="OZZ13">
        <v>1865.1923794478832</v>
      </c>
      <c r="PAA13">
        <v>746.12208075649835</v>
      </c>
      <c r="PAB13">
        <v>33.413851447550236</v>
      </c>
      <c r="PAC13">
        <v>115.00982188582952</v>
      </c>
      <c r="PAD13">
        <v>602.31430613798773</v>
      </c>
      <c r="PAE13">
        <v>359.60614883690869</v>
      </c>
      <c r="PAF13">
        <v>249.98147352635934</v>
      </c>
      <c r="PAG13">
        <v>687.85928534413733</v>
      </c>
      <c r="PAH13">
        <v>958.3109267220749</v>
      </c>
      <c r="PAI13">
        <v>576.89863703554636</v>
      </c>
      <c r="PAJ13">
        <v>399.53924664704664</v>
      </c>
      <c r="PAK13">
        <v>256.32005079547235</v>
      </c>
      <c r="PAL13">
        <v>332.74055098556869</v>
      </c>
      <c r="PAM13">
        <v>335.96837179239265</v>
      </c>
      <c r="PAN13">
        <v>1244.9679267522868</v>
      </c>
      <c r="PAO13">
        <v>345.76721127177035</v>
      </c>
      <c r="PAP13">
        <v>160.633881645343</v>
      </c>
      <c r="PAQ13">
        <v>59.383822756216098</v>
      </c>
      <c r="PAR13">
        <v>248.66242671246701</v>
      </c>
      <c r="PAS13">
        <v>293.71041462598868</v>
      </c>
      <c r="PAT13">
        <v>1351.1002395111734</v>
      </c>
      <c r="PAU13">
        <v>725.29176882520039</v>
      </c>
      <c r="PAV13">
        <v>88.672056356607527</v>
      </c>
      <c r="PAW13">
        <v>1077.4959451786303</v>
      </c>
      <c r="PAX13">
        <v>149.72610159323696</v>
      </c>
      <c r="PAY13">
        <v>231.81692109536402</v>
      </c>
      <c r="PAZ13">
        <v>242.41770143039435</v>
      </c>
      <c r="PBA13">
        <v>1595.0576366934001</v>
      </c>
      <c r="PBB13">
        <v>2182.2823209883204</v>
      </c>
      <c r="PBC13">
        <v>2182.0873984665268</v>
      </c>
      <c r="PBD13">
        <v>348.13608383770537</v>
      </c>
      <c r="PBE13">
        <v>315.93128615334734</v>
      </c>
      <c r="PBF13">
        <v>146.56348478884934</v>
      </c>
      <c r="PBG13">
        <v>233.58778587552032</v>
      </c>
      <c r="PBH13">
        <v>238.20651220293368</v>
      </c>
      <c r="PBI13">
        <v>1226.0164111136505</v>
      </c>
      <c r="PBJ13">
        <v>88.481436737848227</v>
      </c>
      <c r="PBK13">
        <v>365.7633958550673</v>
      </c>
      <c r="PBL13">
        <v>696.43512142165071</v>
      </c>
      <c r="PBM13">
        <v>606.13074568521972</v>
      </c>
      <c r="PBN13">
        <v>401.6551098798397</v>
      </c>
      <c r="PBO13">
        <v>306.14811952914937</v>
      </c>
      <c r="PBP13">
        <v>481.87613623668034</v>
      </c>
      <c r="PBQ13">
        <v>127.70832591400533</v>
      </c>
      <c r="PBR13">
        <v>379.38429821848467</v>
      </c>
      <c r="PBS13">
        <v>221.07765270055867</v>
      </c>
      <c r="PBT13">
        <v>1035.5928337523371</v>
      </c>
      <c r="PBU13">
        <v>514.67895503130774</v>
      </c>
      <c r="PBV13">
        <v>195.75203918501902</v>
      </c>
      <c r="PBW13">
        <v>181.83201444617831</v>
      </c>
      <c r="PBX13">
        <v>1591.4697838442069</v>
      </c>
      <c r="PBY13">
        <v>309.22278818208503</v>
      </c>
      <c r="PBZ13">
        <v>20.651081512955635</v>
      </c>
      <c r="PCA13">
        <v>1343.6955500536667</v>
      </c>
      <c r="PCB13">
        <v>1838.1360237255733</v>
      </c>
      <c r="PCC13">
        <v>699.41419346135626</v>
      </c>
      <c r="PCD13">
        <v>462.3719766649283</v>
      </c>
      <c r="PCE13">
        <v>48.257432215631731</v>
      </c>
      <c r="PCF13">
        <v>346.38572204385628</v>
      </c>
      <c r="PCG13">
        <v>420.09042124302931</v>
      </c>
      <c r="PCH13">
        <v>690.61688859124399</v>
      </c>
      <c r="PCI13">
        <v>321.11443151228804</v>
      </c>
      <c r="PCJ13">
        <v>216.04446691229001</v>
      </c>
      <c r="PCK13">
        <v>508.95629384420732</v>
      </c>
      <c r="PCL13">
        <v>262.78955401565867</v>
      </c>
      <c r="PCM13">
        <v>1003.6080835525305</v>
      </c>
      <c r="PCN13">
        <v>5569.3581610117108</v>
      </c>
      <c r="PCO13">
        <v>459.08054350632801</v>
      </c>
      <c r="PCP13">
        <v>67.175187078349097</v>
      </c>
      <c r="PCQ13">
        <v>9331.7652691379972</v>
      </c>
      <c r="PCR13">
        <v>2742.6715485863001</v>
      </c>
      <c r="PCS13">
        <v>1422.7740870570033</v>
      </c>
      <c r="PCT13">
        <v>3850.2936663191299</v>
      </c>
      <c r="PCU13">
        <v>4575.5613663168197</v>
      </c>
      <c r="PCV13">
        <v>810.34139434579265</v>
      </c>
      <c r="PCW13">
        <v>54.46859539243443</v>
      </c>
      <c r="PCX13">
        <v>582.07594922394662</v>
      </c>
      <c r="PCY13">
        <v>808.75010590850707</v>
      </c>
      <c r="PCZ13">
        <v>274.88560030327432</v>
      </c>
      <c r="PDA13">
        <v>157.41748073051198</v>
      </c>
      <c r="PDB13">
        <v>219.21573689692534</v>
      </c>
      <c r="PDC13">
        <v>2639.7985039033433</v>
      </c>
      <c r="PDD13">
        <v>932.26901983765629</v>
      </c>
      <c r="PDE13">
        <v>881.99121992606342</v>
      </c>
      <c r="PDF13">
        <v>645.43423210682533</v>
      </c>
      <c r="PDG13">
        <v>535.44561059476268</v>
      </c>
      <c r="PDH13">
        <v>569.34635905686434</v>
      </c>
      <c r="PDI13">
        <v>447.11060064149569</v>
      </c>
      <c r="PDJ13">
        <v>1206.0944984214302</v>
      </c>
      <c r="PDK13">
        <v>579.00732001504196</v>
      </c>
      <c r="PDL13">
        <v>273.29377299246067</v>
      </c>
      <c r="PDM13">
        <v>51.659775593622534</v>
      </c>
      <c r="PDN13">
        <v>1645.4943665481499</v>
      </c>
      <c r="PDO13">
        <v>1841.9985025721498</v>
      </c>
      <c r="PDP13">
        <v>123.22913470184699</v>
      </c>
      <c r="PDQ13">
        <v>464.48231267823803</v>
      </c>
      <c r="PDR13">
        <v>728.50413637482598</v>
      </c>
      <c r="PDS13">
        <v>431.80897711695667</v>
      </c>
      <c r="PDT13">
        <v>536.3555153335509</v>
      </c>
      <c r="PDU13">
        <v>221.39555080318533</v>
      </c>
      <c r="PDV13">
        <v>1157.0989346935166</v>
      </c>
      <c r="PDW13">
        <v>477.39445929390996</v>
      </c>
      <c r="PDX13">
        <v>469.0319065548743</v>
      </c>
      <c r="PDY13">
        <v>898.64866015865664</v>
      </c>
      <c r="PDZ13">
        <v>1020.6616640818198</v>
      </c>
      <c r="PEA13">
        <v>664.56207012196694</v>
      </c>
      <c r="PEB13">
        <v>702.10369658984609</v>
      </c>
      <c r="PEC13">
        <v>988.07811289055905</v>
      </c>
      <c r="PED13">
        <v>668.83352258221737</v>
      </c>
      <c r="PEE13">
        <v>193.05267356337899</v>
      </c>
      <c r="PEF13">
        <v>2044.0992665431634</v>
      </c>
      <c r="PEG13">
        <v>373.90767642731538</v>
      </c>
      <c r="PEH13">
        <v>503.24632324515636</v>
      </c>
      <c r="PEI13">
        <v>259.23883295340733</v>
      </c>
      <c r="PEJ13">
        <v>398.94754191934635</v>
      </c>
      <c r="PEK13">
        <v>137.16982468441819</v>
      </c>
      <c r="PEL13">
        <v>447.31091289314463</v>
      </c>
      <c r="PEM13">
        <v>908.03919834491842</v>
      </c>
      <c r="PEN13">
        <v>230.88405833123269</v>
      </c>
      <c r="PEO13">
        <v>627.02296007627672</v>
      </c>
      <c r="PEP13">
        <v>855.56157207539673</v>
      </c>
      <c r="PEQ13">
        <v>464.07988620819305</v>
      </c>
      <c r="PER13">
        <v>685.25255263238603</v>
      </c>
      <c r="PES13">
        <v>670.80191197494969</v>
      </c>
      <c r="PET13">
        <v>869.40166377429262</v>
      </c>
      <c r="PEU13">
        <v>336.69180851898437</v>
      </c>
      <c r="PEV13">
        <v>418.52308270741969</v>
      </c>
      <c r="PEW13">
        <v>412.41135607769866</v>
      </c>
      <c r="PEX13">
        <v>125.84106607563933</v>
      </c>
      <c r="PEY13">
        <v>42.307108137315403</v>
      </c>
      <c r="PEZ13">
        <v>608.28316897844127</v>
      </c>
      <c r="PFA13">
        <v>219.686466198836</v>
      </c>
      <c r="PFB13">
        <v>83.073981649273136</v>
      </c>
      <c r="PFC13">
        <v>88.996223265494677</v>
      </c>
      <c r="PFD13">
        <v>198.43918814874334</v>
      </c>
      <c r="PFE13">
        <v>301.64882859576898</v>
      </c>
      <c r="PFF13">
        <v>549.89741298879335</v>
      </c>
      <c r="PFG13">
        <v>873.57046165196789</v>
      </c>
      <c r="PFH13">
        <v>420.430786556133</v>
      </c>
      <c r="PFI13">
        <v>399.70465543232234</v>
      </c>
      <c r="PFJ13">
        <v>524.17267098564537</v>
      </c>
      <c r="PFK13">
        <v>3380.8703851376436</v>
      </c>
      <c r="PFL13">
        <v>347.30603387097671</v>
      </c>
      <c r="PFM13">
        <v>358.86880244511696</v>
      </c>
      <c r="PFN13">
        <v>89.183283449181474</v>
      </c>
      <c r="PFO13">
        <v>1098.1179718816511</v>
      </c>
      <c r="PFP13">
        <v>911.68083838244593</v>
      </c>
      <c r="PFQ13">
        <v>584.92402464753138</v>
      </c>
      <c r="PFR13">
        <v>166.64379447447831</v>
      </c>
      <c r="PFS13">
        <v>20.683332948698403</v>
      </c>
      <c r="PFT13">
        <v>722.60491772734167</v>
      </c>
      <c r="PFU13">
        <v>72.682447727273413</v>
      </c>
      <c r="PFV13">
        <v>409.27425773690862</v>
      </c>
      <c r="PFW13">
        <v>1815.8851997480899</v>
      </c>
      <c r="PFX13">
        <v>661.38200158439258</v>
      </c>
      <c r="PFY13">
        <v>795.47768720750844</v>
      </c>
      <c r="PFZ13">
        <v>1752.8945711545032</v>
      </c>
      <c r="PGA13">
        <v>2976.6982098714197</v>
      </c>
      <c r="PGB13">
        <v>481.30275639479004</v>
      </c>
      <c r="PGC13">
        <v>661.88273927815465</v>
      </c>
      <c r="PGD13">
        <v>326.07889383651928</v>
      </c>
      <c r="PGE13">
        <v>350.74666052590368</v>
      </c>
      <c r="PGF13">
        <v>275.39596756771533</v>
      </c>
      <c r="PGG13">
        <v>1192.2904105423502</v>
      </c>
      <c r="PGH13">
        <v>1824.6569385782968</v>
      </c>
      <c r="PGI13">
        <v>59.400722291384341</v>
      </c>
      <c r="PGJ13">
        <v>136.32707484774599</v>
      </c>
      <c r="PGK13">
        <v>1593.3929321505736</v>
      </c>
      <c r="PGL13">
        <v>740.78568188704446</v>
      </c>
      <c r="PGM13">
        <v>178.63267936653435</v>
      </c>
      <c r="PGN13">
        <v>984.98058756890271</v>
      </c>
      <c r="PGO13">
        <v>635.43463309464676</v>
      </c>
      <c r="PGP13">
        <v>156.44024550769333</v>
      </c>
      <c r="PGQ13">
        <v>297.99319490350268</v>
      </c>
      <c r="PGR13">
        <v>60.328241020782933</v>
      </c>
      <c r="PGS13">
        <v>393.77414081219939</v>
      </c>
      <c r="PGT13">
        <v>77.85373567731753</v>
      </c>
      <c r="PGU13">
        <v>1529.5474805539034</v>
      </c>
      <c r="PGV13">
        <v>225.95931795907066</v>
      </c>
      <c r="PGW13">
        <v>129.82362362428933</v>
      </c>
      <c r="PGX13">
        <v>790.16213320629424</v>
      </c>
      <c r="PGY13">
        <v>258.5374028316503</v>
      </c>
      <c r="PGZ13">
        <v>387.2880630540447</v>
      </c>
      <c r="PHA13">
        <v>415.34749837644534</v>
      </c>
      <c r="PHB13">
        <v>349.97834315867334</v>
      </c>
      <c r="PHC13">
        <v>364.62022629793529</v>
      </c>
      <c r="PHD13">
        <v>298.40976752146065</v>
      </c>
      <c r="PHE13">
        <v>387.39821836216834</v>
      </c>
      <c r="PHF13">
        <v>95.080897121514568</v>
      </c>
      <c r="PHG13">
        <v>602.39019820988972</v>
      </c>
      <c r="PHH13">
        <v>471.92573221147933</v>
      </c>
      <c r="PHI13">
        <v>304.29005174455898</v>
      </c>
      <c r="PHJ13">
        <v>206.21057503360669</v>
      </c>
      <c r="PHK13">
        <v>516.41041881400076</v>
      </c>
      <c r="PHL13">
        <v>599.995031341762</v>
      </c>
      <c r="PHM13">
        <v>103.18407036452356</v>
      </c>
      <c r="PHN13">
        <v>344.82197719513698</v>
      </c>
      <c r="PHO13">
        <v>198.39224596990599</v>
      </c>
      <c r="PHP13">
        <v>63.2529634275364</v>
      </c>
      <c r="PHQ13">
        <v>469.9391152469654</v>
      </c>
      <c r="PHR13">
        <v>175.73736341589301</v>
      </c>
      <c r="PHS13">
        <v>526.73590222992073</v>
      </c>
      <c r="PHT13">
        <v>277.18228560507066</v>
      </c>
      <c r="PHU13">
        <v>148.63764091807633</v>
      </c>
      <c r="PHV13">
        <v>514.84424557522698</v>
      </c>
      <c r="PHW13">
        <v>244.71511451212299</v>
      </c>
      <c r="PHX13">
        <v>248.14225213402099</v>
      </c>
      <c r="PHY13">
        <v>255.42515607532536</v>
      </c>
      <c r="PHZ13">
        <v>81.813168900606072</v>
      </c>
      <c r="PIA13">
        <v>319.74012361840636</v>
      </c>
      <c r="PIB13">
        <v>68.398461697097972</v>
      </c>
      <c r="PIC13">
        <v>97.580099424438131</v>
      </c>
      <c r="PID13">
        <v>1031.2991267612306</v>
      </c>
      <c r="PIE13">
        <v>843.61834938422862</v>
      </c>
      <c r="PIF13">
        <v>223.6929505604237</v>
      </c>
      <c r="PIG13">
        <v>452.89536295900803</v>
      </c>
      <c r="PIH13">
        <v>218.86993595671299</v>
      </c>
      <c r="PII13">
        <v>836.54558593590571</v>
      </c>
      <c r="PIJ13">
        <v>200.37971299830397</v>
      </c>
      <c r="PIK13">
        <v>239.40305904518198</v>
      </c>
      <c r="PIL13">
        <v>1603.5762969242467</v>
      </c>
      <c r="PIM13">
        <v>65.464283622521137</v>
      </c>
      <c r="PIN13">
        <v>237.61732389742167</v>
      </c>
      <c r="PIO13">
        <v>1691.7207177482067</v>
      </c>
      <c r="PIP13">
        <v>1141.1415977427721</v>
      </c>
      <c r="PIQ13">
        <v>290.70199703096932</v>
      </c>
      <c r="PIR13">
        <v>316.96866232500332</v>
      </c>
      <c r="PIS13">
        <v>489.88605726697602</v>
      </c>
      <c r="PIT13">
        <v>315.5255679048733</v>
      </c>
      <c r="PIU13">
        <v>1253.2142233560166</v>
      </c>
      <c r="PIV13">
        <v>196.76874607034901</v>
      </c>
      <c r="PIW13">
        <v>172.14380420505799</v>
      </c>
      <c r="PIX13">
        <v>565.09256864588667</v>
      </c>
      <c r="PIY13">
        <v>60.855385536440394</v>
      </c>
      <c r="PIZ13">
        <v>384.20034288498397</v>
      </c>
      <c r="PJA13">
        <v>1419.89787727219</v>
      </c>
      <c r="PJB13">
        <v>33.742559903594604</v>
      </c>
      <c r="PJC13">
        <v>624.59375361250432</v>
      </c>
      <c r="PJD13">
        <v>2367.0821822102666</v>
      </c>
      <c r="PJE13">
        <v>4725.7750175627734</v>
      </c>
      <c r="PJF13">
        <v>46.299551267855406</v>
      </c>
      <c r="PJG13">
        <v>3713.2921810682169</v>
      </c>
      <c r="PJH13">
        <v>122.22840258015735</v>
      </c>
      <c r="PJI13">
        <v>78.829839855118223</v>
      </c>
      <c r="PJJ13">
        <v>124.09088390629967</v>
      </c>
      <c r="PJK13">
        <v>150.68943119345067</v>
      </c>
      <c r="PJL13">
        <v>194.32335856944533</v>
      </c>
      <c r="PJM13">
        <v>251.15160782505799</v>
      </c>
      <c r="PJN13">
        <v>501.448226066789</v>
      </c>
      <c r="PJO13">
        <v>1546.3618517713137</v>
      </c>
      <c r="PJP13">
        <v>1819.6667279458864</v>
      </c>
      <c r="PJQ13">
        <v>71.127978921868305</v>
      </c>
      <c r="PJR13">
        <v>70.821277070658269</v>
      </c>
      <c r="PJS13">
        <v>230.75510992881934</v>
      </c>
      <c r="PJT13">
        <v>656.16224690965657</v>
      </c>
      <c r="PJU13">
        <v>317.81305138864496</v>
      </c>
      <c r="PJV13">
        <v>3426.3893712064269</v>
      </c>
      <c r="PJW13">
        <v>1662.8456562300069</v>
      </c>
      <c r="PJX13">
        <v>179.91980330212598</v>
      </c>
      <c r="PJY13">
        <v>2251.5392574785233</v>
      </c>
      <c r="PJZ13">
        <v>963.49156898331637</v>
      </c>
      <c r="PKA13">
        <v>1009.6959616371983</v>
      </c>
      <c r="PKB13">
        <v>508.5802399442403</v>
      </c>
      <c r="PKC13">
        <v>53.073104308621645</v>
      </c>
      <c r="PKD13">
        <v>1500.0318748076834</v>
      </c>
      <c r="PKE13">
        <v>574.7474097307371</v>
      </c>
      <c r="PKF13">
        <v>835.00531705872993</v>
      </c>
      <c r="PKG13">
        <v>59.457781295524903</v>
      </c>
      <c r="PKH13">
        <v>75.17940126465173</v>
      </c>
      <c r="PKI13">
        <v>210.60433047390566</v>
      </c>
      <c r="PKJ13">
        <v>677.15064604283737</v>
      </c>
      <c r="PKK13">
        <v>1707.96116925562</v>
      </c>
      <c r="PKL13">
        <v>114.67526121310067</v>
      </c>
      <c r="PKM13">
        <v>128.97179069330272</v>
      </c>
      <c r="PKN13">
        <v>814.32695557125498</v>
      </c>
      <c r="PKO13">
        <v>389.89749537273497</v>
      </c>
      <c r="PKP13">
        <v>709.70265669355933</v>
      </c>
      <c r="PKQ13">
        <v>1187.6682568280635</v>
      </c>
      <c r="PKR13">
        <v>1388.5039603265202</v>
      </c>
      <c r="PKS13">
        <v>1331.2013347841432</v>
      </c>
      <c r="PKT13">
        <v>332.26818601693003</v>
      </c>
      <c r="PKU13">
        <v>60.805103520511572</v>
      </c>
      <c r="PKV13">
        <v>137.22843132315219</v>
      </c>
      <c r="PKW13">
        <v>126.44900345937465</v>
      </c>
      <c r="PKX13">
        <v>712.46360193916928</v>
      </c>
      <c r="PKY13">
        <v>281.81923546166968</v>
      </c>
      <c r="PKZ13">
        <v>47.857759132841899</v>
      </c>
      <c r="PLA13">
        <v>668.80934143712773</v>
      </c>
      <c r="PLB13">
        <v>162.43171116706699</v>
      </c>
      <c r="PLC13">
        <v>7474.4357739631332</v>
      </c>
      <c r="PLD13">
        <v>258.3086355443973</v>
      </c>
      <c r="PLE13">
        <v>267.36408750889399</v>
      </c>
      <c r="PLF13">
        <v>381.22768858447103</v>
      </c>
      <c r="PLG13">
        <v>1328.3412503749666</v>
      </c>
      <c r="PLH13">
        <v>466.88041207577606</v>
      </c>
      <c r="PLI13">
        <v>257.9797341393533</v>
      </c>
      <c r="PLJ13">
        <v>72.001849149265666</v>
      </c>
      <c r="PLK13">
        <v>8294.2386297013963</v>
      </c>
      <c r="PLL13">
        <v>284.83783650444462</v>
      </c>
      <c r="PLM13">
        <v>729.47660640991091</v>
      </c>
      <c r="PLN13">
        <v>28.783139705635033</v>
      </c>
      <c r="PLO13">
        <v>330.12086051147929</v>
      </c>
      <c r="PLP13">
        <v>319.964362682993</v>
      </c>
      <c r="PLQ13">
        <v>444.55680197630403</v>
      </c>
      <c r="PLR13">
        <v>559.65223925850194</v>
      </c>
      <c r="PLS13">
        <v>462.75339552695601</v>
      </c>
      <c r="PLT13">
        <v>418.58122874051134</v>
      </c>
      <c r="PLU13">
        <v>204.682268482193</v>
      </c>
      <c r="PLV13">
        <v>969.04964075744886</v>
      </c>
      <c r="PLW13">
        <v>829.42020011373336</v>
      </c>
      <c r="PLX13">
        <v>568.03909138398365</v>
      </c>
      <c r="PLY13">
        <v>642.94934225183408</v>
      </c>
      <c r="PLZ13">
        <v>841.57491798347803</v>
      </c>
      <c r="PMA13">
        <v>603.92279601890277</v>
      </c>
      <c r="PMB13">
        <v>1343.13286588408</v>
      </c>
      <c r="PMC13">
        <v>40.397768621874299</v>
      </c>
      <c r="PMD13">
        <v>317.17264869283969</v>
      </c>
      <c r="PME13">
        <v>913.902605639233</v>
      </c>
      <c r="PMF13">
        <v>635.52597842374769</v>
      </c>
      <c r="PMG13">
        <v>201.93318636713332</v>
      </c>
      <c r="PMH13">
        <v>911.02554795195067</v>
      </c>
      <c r="PMI13">
        <v>116.57931403436659</v>
      </c>
      <c r="PMJ13">
        <v>511.37796484825935</v>
      </c>
      <c r="PMK13">
        <v>454.72103797775935</v>
      </c>
      <c r="PML13">
        <v>1487.6853831854232</v>
      </c>
      <c r="PMM13">
        <v>2917.8448619839332</v>
      </c>
      <c r="PMN13">
        <v>5006.1259398877664</v>
      </c>
      <c r="PMO13">
        <v>1392.1663919343266</v>
      </c>
      <c r="PMP13">
        <v>1073.49332027939</v>
      </c>
      <c r="PMQ13">
        <v>2347.6928382175033</v>
      </c>
      <c r="PMR13">
        <v>7679.2544806123333</v>
      </c>
      <c r="PMS13">
        <v>742.38848585129438</v>
      </c>
      <c r="PMT13">
        <v>914.7092619449021</v>
      </c>
      <c r="PMU13">
        <v>198.59181307453699</v>
      </c>
      <c r="PMV13">
        <v>591.63746743103604</v>
      </c>
      <c r="PMW13">
        <v>246.95091371806333</v>
      </c>
      <c r="PMX13">
        <v>3221.4746727640972</v>
      </c>
      <c r="PMY13">
        <v>181.82230848879769</v>
      </c>
      <c r="PMZ13">
        <v>251.164351711069</v>
      </c>
      <c r="PNA13">
        <v>249.21530356804968</v>
      </c>
      <c r="PNB13">
        <v>48.456003883687309</v>
      </c>
      <c r="PNC13">
        <v>96.59299194422033</v>
      </c>
      <c r="PND13">
        <v>270.18657596524434</v>
      </c>
      <c r="PNE13">
        <v>307.8784731941517</v>
      </c>
      <c r="PNF13">
        <v>546.07385981071639</v>
      </c>
      <c r="PNG13">
        <v>163.03431784055999</v>
      </c>
      <c r="PNH13">
        <v>1174.3787456428956</v>
      </c>
      <c r="PNI13">
        <v>205.38107726489633</v>
      </c>
      <c r="PNJ13">
        <v>295.64335595716631</v>
      </c>
      <c r="PNK13">
        <v>236.81785544789</v>
      </c>
      <c r="PNL13">
        <v>97.234548773782805</v>
      </c>
      <c r="PNM13">
        <v>254.27433637735837</v>
      </c>
      <c r="PNN13">
        <v>129.36726411086798</v>
      </c>
      <c r="PNO13">
        <v>184.77764310432465</v>
      </c>
      <c r="PNP13">
        <v>223.58187048077266</v>
      </c>
      <c r="PNQ13">
        <v>687.35894283027028</v>
      </c>
      <c r="PNR13">
        <v>273.02122946060604</v>
      </c>
      <c r="PNS13">
        <v>434.49327537939735</v>
      </c>
      <c r="PNT13">
        <v>63.798081182822564</v>
      </c>
      <c r="PNU13">
        <v>463.84877856301932</v>
      </c>
      <c r="PNV13">
        <v>793.61333541098372</v>
      </c>
      <c r="PNW13">
        <v>116.95215798403166</v>
      </c>
      <c r="PNX13">
        <v>34.948562413666032</v>
      </c>
      <c r="PNY13">
        <v>135.30583973974865</v>
      </c>
      <c r="PNZ13">
        <v>59.545228867862669</v>
      </c>
      <c r="POA13">
        <v>175.54407844201265</v>
      </c>
      <c r="POB13">
        <v>187.35802417332602</v>
      </c>
      <c r="POC13">
        <v>1126.9412612920089</v>
      </c>
      <c r="POD13">
        <v>878.85749707301272</v>
      </c>
      <c r="POE13">
        <v>60.131352595763595</v>
      </c>
      <c r="POF13">
        <v>67.095511930798466</v>
      </c>
      <c r="POG13">
        <v>303.75350890163571</v>
      </c>
      <c r="POH13">
        <v>163.51100071577932</v>
      </c>
      <c r="POI13">
        <v>229.97245702491765</v>
      </c>
      <c r="POJ13">
        <v>154.21235433498268</v>
      </c>
      <c r="POK13">
        <v>168.919008002373</v>
      </c>
      <c r="POL13">
        <v>1955.2218858157303</v>
      </c>
      <c r="POM13">
        <v>53.744935025266727</v>
      </c>
      <c r="PON13">
        <v>253.61560879574267</v>
      </c>
      <c r="POO13">
        <v>837.990180414321</v>
      </c>
      <c r="POP13">
        <v>783.78080582073108</v>
      </c>
      <c r="POQ13">
        <v>1041.1232187266237</v>
      </c>
      <c r="POR13">
        <v>1048.2544608080759</v>
      </c>
      <c r="POS13">
        <v>239.28467070662836</v>
      </c>
      <c r="POT13">
        <v>792.76822568789305</v>
      </c>
      <c r="POU13">
        <v>171.00212494196231</v>
      </c>
      <c r="POV13">
        <v>640.21736594543302</v>
      </c>
      <c r="POW13">
        <v>1830.8886061402366</v>
      </c>
      <c r="POX13">
        <v>87.614773412729122</v>
      </c>
      <c r="POY13">
        <v>189.72284244672733</v>
      </c>
      <c r="POZ13">
        <v>40.370803880306902</v>
      </c>
      <c r="PPA13">
        <v>143.96672569112232</v>
      </c>
      <c r="PPB13">
        <v>40.722128479761267</v>
      </c>
      <c r="PPC13">
        <v>81.969288318077304</v>
      </c>
      <c r="PPD13">
        <v>222.127593133716</v>
      </c>
      <c r="PPE13">
        <v>1272.3397419405667</v>
      </c>
      <c r="PPF13">
        <v>307.16804396761864</v>
      </c>
      <c r="PPG13">
        <v>280.08553623792233</v>
      </c>
      <c r="PPH13">
        <v>132.21226735400435</v>
      </c>
      <c r="PPI13">
        <v>112.24046042503871</v>
      </c>
      <c r="PPJ13">
        <v>163.23083369207032</v>
      </c>
      <c r="PPK13">
        <v>545.38669456058267</v>
      </c>
      <c r="PPL13">
        <v>261.94794854849465</v>
      </c>
      <c r="PPM13">
        <v>641.66385754321175</v>
      </c>
      <c r="PPN13">
        <v>238.53980622220197</v>
      </c>
      <c r="PPO13">
        <v>386.25013468437032</v>
      </c>
      <c r="PPP13">
        <v>420.48721509437036</v>
      </c>
      <c r="PPQ13">
        <v>121.9445880892422</v>
      </c>
      <c r="PPR13">
        <v>172.71648291599669</v>
      </c>
      <c r="PPS13">
        <v>89.754800423526262</v>
      </c>
      <c r="PPT13">
        <v>248.08247043420201</v>
      </c>
      <c r="PPU13">
        <v>375.98736954027498</v>
      </c>
      <c r="PPV13">
        <v>318.18679918250967</v>
      </c>
      <c r="PPW13">
        <v>286.2226968593493</v>
      </c>
      <c r="PPX13">
        <v>246.28853866924132</v>
      </c>
      <c r="PPY13">
        <v>188.8049590096617</v>
      </c>
      <c r="PPZ13">
        <v>453.03067176005698</v>
      </c>
      <c r="PQA13">
        <v>359.87691753335201</v>
      </c>
      <c r="PQB13">
        <v>1543.9900549632866</v>
      </c>
      <c r="PQC13">
        <v>809.72647774295035</v>
      </c>
      <c r="PQD13">
        <v>445.22967214559168</v>
      </c>
      <c r="PQE13">
        <v>336.92014589217064</v>
      </c>
      <c r="PQF13">
        <v>1397.5196120710668</v>
      </c>
      <c r="PQG13">
        <v>172.81399569473334</v>
      </c>
      <c r="PQH13">
        <v>439.36598554919993</v>
      </c>
      <c r="PQI13">
        <v>37.878571514594832</v>
      </c>
      <c r="PQJ13">
        <v>579.08323301427242</v>
      </c>
      <c r="PQK13">
        <v>389.44854903508195</v>
      </c>
      <c r="PQL13">
        <v>196.62305110829536</v>
      </c>
      <c r="PQM13">
        <v>228.85024129548734</v>
      </c>
      <c r="PQN13">
        <v>1059.604440901197</v>
      </c>
      <c r="PQO13">
        <v>920.01307321833235</v>
      </c>
      <c r="PQP13">
        <v>839.05101875067464</v>
      </c>
      <c r="PQQ13">
        <v>47.084246663811861</v>
      </c>
      <c r="PQR13">
        <v>619.29421483075566</v>
      </c>
      <c r="PQS13">
        <v>238.88828584202568</v>
      </c>
      <c r="PQT13">
        <v>227.69477109090167</v>
      </c>
      <c r="PQU13">
        <v>160.28447725399167</v>
      </c>
      <c r="PQV13">
        <v>168.00497830600332</v>
      </c>
      <c r="PQW13">
        <v>1776.2040468485302</v>
      </c>
      <c r="PQX13">
        <v>47.252114530718465</v>
      </c>
      <c r="PQY13">
        <v>52.775099653726237</v>
      </c>
      <c r="PQZ13">
        <v>75.353165364309461</v>
      </c>
      <c r="PRA13">
        <v>415.41864262769997</v>
      </c>
      <c r="PRB13">
        <v>133.65616426170968</v>
      </c>
      <c r="PRC13">
        <v>188.60728142155699</v>
      </c>
      <c r="PRD13">
        <v>61.665125465861401</v>
      </c>
      <c r="PRE13">
        <v>82.542308910948819</v>
      </c>
      <c r="PRF13">
        <v>246.34217384675199</v>
      </c>
      <c r="PRG13">
        <v>153.26041393518568</v>
      </c>
      <c r="PRH13">
        <v>36.841611932514702</v>
      </c>
      <c r="PRI13">
        <v>40.336869201527968</v>
      </c>
      <c r="PRJ13">
        <v>302.19586655915799</v>
      </c>
      <c r="PRK13">
        <v>61.784631524942107</v>
      </c>
      <c r="PRL13">
        <v>77.604881993333166</v>
      </c>
      <c r="PRM13">
        <v>242.72857225525232</v>
      </c>
      <c r="PRN13">
        <v>126.82817355585735</v>
      </c>
      <c r="PRO13">
        <v>316.69607477708132</v>
      </c>
      <c r="PRP13">
        <v>592.76491251408424</v>
      </c>
      <c r="PRQ13">
        <v>216.92329527642065</v>
      </c>
      <c r="PRR13">
        <v>171.09129977340331</v>
      </c>
      <c r="PRS13">
        <v>49.973486757192596</v>
      </c>
      <c r="PRT13">
        <v>295.35894169192403</v>
      </c>
      <c r="PRU13">
        <v>150.94480397325228</v>
      </c>
      <c r="PRV13">
        <v>287.16452447643866</v>
      </c>
      <c r="PRW13">
        <v>108.28486761795587</v>
      </c>
      <c r="PRX13">
        <v>607.73534185196706</v>
      </c>
      <c r="PRY13">
        <v>73.463719296599976</v>
      </c>
      <c r="PRZ13">
        <v>36.5331694977111</v>
      </c>
      <c r="PSA13">
        <v>1132.2793322414234</v>
      </c>
      <c r="PSB13">
        <v>170.49337025550969</v>
      </c>
      <c r="PSC13">
        <v>98.635326551770859</v>
      </c>
      <c r="PSD13">
        <v>339.41069501484668</v>
      </c>
      <c r="PSE13">
        <v>591.38868797234136</v>
      </c>
      <c r="PSF13">
        <v>109.60068355421815</v>
      </c>
      <c r="PSG13">
        <v>91.831025693788945</v>
      </c>
      <c r="PSH13">
        <v>415.63778794711101</v>
      </c>
      <c r="PSI13">
        <v>41.663315866698127</v>
      </c>
      <c r="PSJ13">
        <v>34.117008828410569</v>
      </c>
      <c r="PSK13">
        <v>199.286189269544</v>
      </c>
      <c r="PSL13">
        <v>238.46248119682068</v>
      </c>
      <c r="PSM13">
        <v>413.07978605645303</v>
      </c>
      <c r="PSN13">
        <v>299.98052632345804</v>
      </c>
      <c r="PSO13">
        <v>447.09314890830865</v>
      </c>
      <c r="PSP13">
        <v>111.41213771741333</v>
      </c>
      <c r="PSQ13">
        <v>78.642271489479825</v>
      </c>
      <c r="PSR13">
        <v>138.63763508057033</v>
      </c>
      <c r="PSS13">
        <v>355.21349375005099</v>
      </c>
      <c r="PST13">
        <v>243.71091454773696</v>
      </c>
      <c r="PSU13">
        <v>69.923716995390407</v>
      </c>
      <c r="PSV13">
        <v>207.68741118351568</v>
      </c>
      <c r="PSW13">
        <v>123.37654359851267</v>
      </c>
      <c r="PSX13">
        <v>323.20622472086461</v>
      </c>
      <c r="PSY13">
        <v>291.04821456075769</v>
      </c>
      <c r="PSZ13">
        <v>213.30121036493335</v>
      </c>
      <c r="PTA13">
        <v>380.38674999643996</v>
      </c>
      <c r="PTB13">
        <v>76.963755077836993</v>
      </c>
      <c r="PTC13">
        <v>85.912207904197132</v>
      </c>
      <c r="PTD13">
        <v>258.75591196350433</v>
      </c>
      <c r="PTE13">
        <v>352.42353771057702</v>
      </c>
      <c r="PTF13">
        <v>474.32434955521768</v>
      </c>
      <c r="PTG13">
        <v>134.00799704311601</v>
      </c>
      <c r="PTH13">
        <v>233.66881570866531</v>
      </c>
      <c r="PTI13">
        <v>90.563602256929258</v>
      </c>
      <c r="PTJ13">
        <v>334.37469493852404</v>
      </c>
      <c r="PTK13">
        <v>166.96629146481999</v>
      </c>
      <c r="PTL13">
        <v>301.58923984494965</v>
      </c>
      <c r="PTM13">
        <v>43.429459475188033</v>
      </c>
      <c r="PTN13">
        <v>470.25139809797497</v>
      </c>
      <c r="PTO13">
        <v>78.528231749083758</v>
      </c>
      <c r="PTP13">
        <v>196.42672820578503</v>
      </c>
      <c r="PTQ13">
        <v>372.80675284727732</v>
      </c>
      <c r="PTR13">
        <v>144.61791781301733</v>
      </c>
      <c r="PTS13">
        <v>72.959563497861694</v>
      </c>
      <c r="PTT13">
        <v>77.39892379849023</v>
      </c>
      <c r="PTU13">
        <v>253.21569874788631</v>
      </c>
      <c r="PTV13">
        <v>1211.6317020364586</v>
      </c>
      <c r="PTW13">
        <v>371.553668507331</v>
      </c>
      <c r="PTX13">
        <v>389.2534794615413</v>
      </c>
      <c r="PTY13">
        <v>2178.8695067753065</v>
      </c>
      <c r="PTZ13">
        <v>1453.2271394515267</v>
      </c>
      <c r="PUA13">
        <v>37.7532132388299</v>
      </c>
      <c r="PUB13">
        <v>98.648429686800526</v>
      </c>
      <c r="PUC13">
        <v>686.63618630730264</v>
      </c>
      <c r="PUD13">
        <v>134.88509814814299</v>
      </c>
      <c r="PUE13">
        <v>101.3144394766605</v>
      </c>
      <c r="PUF13">
        <v>234.67961303675364</v>
      </c>
      <c r="PUG13">
        <v>132.22274914997934</v>
      </c>
      <c r="PUH13">
        <v>473.76608464883503</v>
      </c>
      <c r="PUI13">
        <v>573.89910198300424</v>
      </c>
      <c r="PUJ13">
        <v>61.580536197644506</v>
      </c>
      <c r="PUK13">
        <v>88.645328580106536</v>
      </c>
      <c r="PUL13">
        <v>106.99652460521257</v>
      </c>
      <c r="PUM13">
        <v>185.35651591388034</v>
      </c>
      <c r="PUN13">
        <v>44.165420489809499</v>
      </c>
      <c r="PUO13">
        <v>292.78609608264333</v>
      </c>
      <c r="PUP13">
        <v>164.67187229565502</v>
      </c>
      <c r="PUQ13">
        <v>108.28032607079869</v>
      </c>
      <c r="PUR13">
        <v>486.85530094943869</v>
      </c>
      <c r="PUS13">
        <v>305.576755530333</v>
      </c>
      <c r="PUT13">
        <v>61.32803504645414</v>
      </c>
      <c r="PUU13">
        <v>56.661512433723935</v>
      </c>
      <c r="PUV13">
        <v>189.22242570757101</v>
      </c>
      <c r="PUW13">
        <v>64.492900616386862</v>
      </c>
      <c r="PUX13">
        <v>752.16467849568505</v>
      </c>
      <c r="PUY13">
        <v>908.82602022246829</v>
      </c>
      <c r="PUZ13">
        <v>116.41406750651429</v>
      </c>
      <c r="PVA13">
        <v>47.929661855605396</v>
      </c>
      <c r="PVB13">
        <v>241.42297045832234</v>
      </c>
      <c r="PVC13">
        <v>40.887138042547001</v>
      </c>
      <c r="PVD13">
        <v>181.37793438987833</v>
      </c>
      <c r="PVE13">
        <v>177.13061905865098</v>
      </c>
      <c r="PVF13">
        <v>553.11474439680569</v>
      </c>
      <c r="PVG13">
        <v>39.811272320464269</v>
      </c>
      <c r="PVH13">
        <v>2419.4942713949599</v>
      </c>
      <c r="PVI13">
        <v>311.06412273152529</v>
      </c>
      <c r="PVJ13">
        <v>91.773773740648565</v>
      </c>
      <c r="PVK13">
        <v>136.33925321124767</v>
      </c>
      <c r="PVL13">
        <v>341.25441393827504</v>
      </c>
      <c r="PVM13">
        <v>196.61337179989565</v>
      </c>
      <c r="PVN13">
        <v>126.57590936973334</v>
      </c>
      <c r="PVO13">
        <v>195.23294807528234</v>
      </c>
      <c r="PVP13">
        <v>91.791790996344375</v>
      </c>
      <c r="PVQ13">
        <v>53.478436659095905</v>
      </c>
      <c r="PVR13">
        <v>39.198793389571733</v>
      </c>
      <c r="PVS13">
        <v>484.61038795760766</v>
      </c>
      <c r="PVT13">
        <v>137.47558843961033</v>
      </c>
      <c r="PVU13">
        <v>87.085573080526345</v>
      </c>
      <c r="PVV13">
        <v>73.030721073607012</v>
      </c>
      <c r="PVW13">
        <v>96.749720900267334</v>
      </c>
      <c r="PVX13">
        <v>65.402073532647634</v>
      </c>
      <c r="PVY13">
        <v>150.39827419181501</v>
      </c>
      <c r="PVZ13">
        <v>90.230724827236642</v>
      </c>
      <c r="PWA13">
        <v>118.95807218219166</v>
      </c>
      <c r="PWB13">
        <v>137.34760882479065</v>
      </c>
      <c r="PWC13">
        <v>35.246001546052497</v>
      </c>
      <c r="PWD13">
        <v>290.19231757298894</v>
      </c>
      <c r="PWE13">
        <v>441.86849699763866</v>
      </c>
      <c r="PWF13">
        <v>76.856234433258336</v>
      </c>
      <c r="PWG13">
        <v>47.31718292471286</v>
      </c>
      <c r="PWH13">
        <v>74.207645685008359</v>
      </c>
      <c r="PWI13">
        <v>830.18893051029806</v>
      </c>
      <c r="PWJ13">
        <v>52.349071367944795</v>
      </c>
      <c r="PWK13">
        <v>109.92410531608714</v>
      </c>
      <c r="PWL13">
        <v>690.60969501345642</v>
      </c>
      <c r="PWM13">
        <v>180.50069767640866</v>
      </c>
      <c r="PWN13">
        <v>44.012724898968031</v>
      </c>
      <c r="PWO13">
        <v>160.73597998730401</v>
      </c>
      <c r="PWP13">
        <v>33.8909068962787</v>
      </c>
      <c r="PWQ13">
        <v>198.15365044132068</v>
      </c>
      <c r="PWR13">
        <v>428.33300375709899</v>
      </c>
      <c r="PWS13">
        <v>66.464822795210566</v>
      </c>
      <c r="PWT13">
        <v>263.53583052623668</v>
      </c>
      <c r="PWU13">
        <v>378.86727624978403</v>
      </c>
      <c r="PWV13">
        <v>47.093939296701905</v>
      </c>
      <c r="PWW13">
        <v>403.83718231589364</v>
      </c>
      <c r="PWX13">
        <v>421.76524261115736</v>
      </c>
      <c r="PWY13">
        <v>211.66980243214698</v>
      </c>
      <c r="PWZ13">
        <v>135.58314845933731</v>
      </c>
      <c r="PXA13">
        <v>183.545197359128</v>
      </c>
      <c r="PXB13">
        <v>333.92854956443495</v>
      </c>
      <c r="PXC13">
        <v>170.33425692547499</v>
      </c>
      <c r="PXD13">
        <v>657.74549574786602</v>
      </c>
      <c r="PXE13">
        <v>306.58184957467</v>
      </c>
      <c r="PXF13">
        <v>149.42613271417198</v>
      </c>
      <c r="PXG13">
        <v>230.06542825649731</v>
      </c>
      <c r="PXH13">
        <v>253.94016160262936</v>
      </c>
      <c r="PXI13">
        <v>304.61165465494929</v>
      </c>
      <c r="PXJ13">
        <v>142.54505902882698</v>
      </c>
      <c r="PXK13">
        <v>225.70607166086165</v>
      </c>
      <c r="PXL13">
        <v>36.317698294487236</v>
      </c>
      <c r="PXM13">
        <v>171.04935570477036</v>
      </c>
      <c r="PXN13">
        <v>187.84426407299301</v>
      </c>
      <c r="PXO13">
        <v>440.94541489853128</v>
      </c>
      <c r="PXP13">
        <v>39.050073823378462</v>
      </c>
      <c r="PXQ13">
        <v>86.034944840907869</v>
      </c>
      <c r="PXR13">
        <v>883.09136382703673</v>
      </c>
      <c r="PXS13">
        <v>58.936725961618372</v>
      </c>
      <c r="PXT13">
        <v>88.521460598378141</v>
      </c>
      <c r="PXU13">
        <v>362.48463591742939</v>
      </c>
      <c r="PXV13">
        <v>65.646192720475128</v>
      </c>
      <c r="PXW13">
        <v>386.27596838092001</v>
      </c>
      <c r="PXX13">
        <v>307.68922158547701</v>
      </c>
      <c r="PXY13">
        <v>84.70334709000484</v>
      </c>
      <c r="PXZ13">
        <v>50.61063764804053</v>
      </c>
      <c r="PYA13">
        <v>142.38703272774367</v>
      </c>
      <c r="PYB13">
        <v>270.13483030425999</v>
      </c>
      <c r="PYC13">
        <v>785.1792334765496</v>
      </c>
      <c r="PYD13">
        <v>247.81242595744934</v>
      </c>
      <c r="PYE13">
        <v>194.01735784918665</v>
      </c>
      <c r="PYF13">
        <v>815.78309174326034</v>
      </c>
      <c r="PYG13">
        <v>3565.1726177418636</v>
      </c>
      <c r="PYH13">
        <v>197.37345257645435</v>
      </c>
      <c r="PYI13">
        <v>74.668783710653472</v>
      </c>
      <c r="PYJ13">
        <v>37.278450571713471</v>
      </c>
      <c r="PYK13">
        <v>347.51261492888602</v>
      </c>
      <c r="PYL13">
        <v>21.485493402331997</v>
      </c>
      <c r="PYM13">
        <v>270.53261387052333</v>
      </c>
      <c r="PYN13">
        <v>83.244335246791437</v>
      </c>
      <c r="PYO13">
        <v>143.63310311441134</v>
      </c>
      <c r="PYP13">
        <v>183.12722247926703</v>
      </c>
      <c r="PYQ13">
        <v>130.55300059969872</v>
      </c>
      <c r="PYR13">
        <v>108.544711279867</v>
      </c>
      <c r="PYS13">
        <v>986.16844077508074</v>
      </c>
      <c r="PYT13">
        <v>311.98780104471831</v>
      </c>
      <c r="PYU13">
        <v>134.392125276331</v>
      </c>
      <c r="PYV13">
        <v>116.54855289266</v>
      </c>
      <c r="PYW13">
        <v>94.630376500287198</v>
      </c>
      <c r="PYX13">
        <v>156.92793168532967</v>
      </c>
      <c r="PYY13">
        <v>65.763033424434695</v>
      </c>
      <c r="PYZ13">
        <v>135.07328937684801</v>
      </c>
      <c r="PZA13">
        <v>100.77417850148321</v>
      </c>
      <c r="PZB13">
        <v>128.76616105590168</v>
      </c>
      <c r="PZC13">
        <v>473.17396333155898</v>
      </c>
      <c r="PZD13">
        <v>133.60382642923534</v>
      </c>
      <c r="PZE13">
        <v>307.341737402229</v>
      </c>
      <c r="PZF13">
        <v>113.3607559463659</v>
      </c>
      <c r="PZG13">
        <v>117.36817840397113</v>
      </c>
      <c r="PZH13">
        <v>262.55413202414633</v>
      </c>
      <c r="PZI13">
        <v>133.41719615961532</v>
      </c>
      <c r="PZJ13">
        <v>119.14301920877567</v>
      </c>
      <c r="PZK13">
        <v>126.27373574119001</v>
      </c>
      <c r="PZL13">
        <v>340.49292113556538</v>
      </c>
      <c r="PZM13">
        <v>167.46553314289233</v>
      </c>
      <c r="PZN13">
        <v>188.05701258053799</v>
      </c>
      <c r="PZO13">
        <v>48.704529010229429</v>
      </c>
      <c r="PZP13">
        <v>163.80848386423267</v>
      </c>
      <c r="PZQ13">
        <v>134.42208393046167</v>
      </c>
      <c r="PZR13">
        <v>60.319723448977605</v>
      </c>
      <c r="PZS13">
        <v>235.52863167968599</v>
      </c>
      <c r="PZT13">
        <v>30.862639869594801</v>
      </c>
      <c r="PZU13">
        <v>394.83068837330802</v>
      </c>
      <c r="PZV13">
        <v>35.43568306879363</v>
      </c>
      <c r="PZW13">
        <v>211.62033622828403</v>
      </c>
      <c r="PZX13">
        <v>104.09590863590552</v>
      </c>
      <c r="PZY13">
        <v>296.29938393184267</v>
      </c>
      <c r="PZZ13">
        <v>377.77862262562365</v>
      </c>
      <c r="QAA13">
        <v>329.31603470272466</v>
      </c>
      <c r="QAB13">
        <v>341.54600085397732</v>
      </c>
      <c r="QAC13">
        <v>64.994062502561832</v>
      </c>
      <c r="QAD13">
        <v>75.153984157678096</v>
      </c>
      <c r="QAE13">
        <v>180.58007851833531</v>
      </c>
      <c r="QAF13">
        <v>307.12031262569627</v>
      </c>
      <c r="QAG13">
        <v>292.91889822575331</v>
      </c>
      <c r="QAH13">
        <v>69.075636448475777</v>
      </c>
      <c r="QAI13">
        <v>169.59220672910266</v>
      </c>
      <c r="QAJ13">
        <v>455.63639166814664</v>
      </c>
      <c r="QAK13">
        <v>99.111816477990658</v>
      </c>
      <c r="QAL13">
        <v>101.69833074480972</v>
      </c>
      <c r="QAM13">
        <v>1776.4547158237535</v>
      </c>
      <c r="QAN13">
        <v>39.370637281126569</v>
      </c>
      <c r="QAO13">
        <v>252.4302582049113</v>
      </c>
      <c r="QAP13">
        <v>190.37211436051999</v>
      </c>
      <c r="QAQ13">
        <v>75.425440660582069</v>
      </c>
      <c r="QAR13">
        <v>86.670548097161998</v>
      </c>
      <c r="QAS13">
        <v>1029.5186857083586</v>
      </c>
      <c r="QAT13">
        <v>143.91531263017552</v>
      </c>
      <c r="QAU13">
        <v>125.51596107073435</v>
      </c>
      <c r="QAV13">
        <v>146.72015640433901</v>
      </c>
      <c r="QAW13">
        <v>252.39516178953804</v>
      </c>
      <c r="QAX13">
        <v>135.32311184842635</v>
      </c>
      <c r="QAY13">
        <v>49.408431538107969</v>
      </c>
      <c r="QAZ13">
        <v>105.43925483624406</v>
      </c>
      <c r="QBA13">
        <v>154.78054883932165</v>
      </c>
      <c r="QBB13">
        <v>102.36904374092744</v>
      </c>
      <c r="QBC13">
        <v>60.1063080622991</v>
      </c>
      <c r="QBD13">
        <v>257.33224682522132</v>
      </c>
      <c r="QBE13">
        <v>229.73405444533168</v>
      </c>
      <c r="QBF13">
        <v>192.46050466979401</v>
      </c>
      <c r="QBG13">
        <v>183.30019741583965</v>
      </c>
      <c r="QBH13">
        <v>263.73627838632837</v>
      </c>
      <c r="QBI13">
        <v>51.448280415046931</v>
      </c>
      <c r="QBJ13">
        <v>90.362185609243042</v>
      </c>
      <c r="QBK13">
        <v>201.56315670552269</v>
      </c>
      <c r="QBL13">
        <v>410.08964933117733</v>
      </c>
      <c r="QBM13">
        <v>137.65506914750935</v>
      </c>
      <c r="QBN13">
        <v>62.531968415489814</v>
      </c>
      <c r="QBO13">
        <v>119.80634567810598</v>
      </c>
      <c r="QBP13">
        <v>238.26404513720732</v>
      </c>
      <c r="QBQ13">
        <v>229.73722798240465</v>
      </c>
      <c r="QBR13">
        <v>98.212336194619965</v>
      </c>
      <c r="QBS13">
        <v>113.098606178352</v>
      </c>
      <c r="QBT13">
        <v>110.01646700909093</v>
      </c>
      <c r="QBU13">
        <v>168.86817378842568</v>
      </c>
      <c r="QBV13">
        <v>191.70402734437468</v>
      </c>
      <c r="QBW13">
        <v>98.066847506056604</v>
      </c>
      <c r="QBX13">
        <v>182.252549764294</v>
      </c>
      <c r="QBY13">
        <v>263.04294924680033</v>
      </c>
      <c r="QBZ13">
        <v>114.36092254554633</v>
      </c>
      <c r="QCA13">
        <v>1065.0804419907126</v>
      </c>
      <c r="QCB13">
        <v>56.378680054893771</v>
      </c>
      <c r="QCC13">
        <v>402.33804525552631</v>
      </c>
      <c r="QCD13">
        <v>710.97274548554026</v>
      </c>
      <c r="QCE13">
        <v>299.470325359036</v>
      </c>
      <c r="QCF13">
        <v>237.8070760852107</v>
      </c>
      <c r="QCG13">
        <v>513.74634255673334</v>
      </c>
      <c r="QCH13">
        <v>288.25100760293861</v>
      </c>
      <c r="QCI13">
        <v>489.31916987192204</v>
      </c>
      <c r="QCJ13">
        <v>240.99220767638369</v>
      </c>
      <c r="QCK13">
        <v>415.98802907785631</v>
      </c>
      <c r="QCL13">
        <v>741.51485258896344</v>
      </c>
      <c r="QCM13">
        <v>458.94095865335299</v>
      </c>
      <c r="QCN13">
        <v>350.6003391405423</v>
      </c>
      <c r="QCO13">
        <v>1008.4824369918971</v>
      </c>
      <c r="QCP13">
        <v>97.783256655717807</v>
      </c>
      <c r="QCQ13">
        <v>351.92339218830534</v>
      </c>
      <c r="QCR13">
        <v>585.31607423846663</v>
      </c>
      <c r="QCS13">
        <v>66.671403853119898</v>
      </c>
      <c r="QCT13">
        <v>240.84746413483899</v>
      </c>
      <c r="QCU13">
        <v>127.80316001313032</v>
      </c>
      <c r="QCV13">
        <v>136.91287001820419</v>
      </c>
      <c r="QCW13">
        <v>247.76467368819934</v>
      </c>
      <c r="QCX13">
        <v>173.23586833135732</v>
      </c>
      <c r="QCY13">
        <v>667.31159903582534</v>
      </c>
      <c r="QCZ13">
        <v>403.74030000306033</v>
      </c>
      <c r="QDA13">
        <v>181.46252365809531</v>
      </c>
      <c r="QDB13">
        <v>2057.4699524518096</v>
      </c>
      <c r="QDC13">
        <v>1546.2012795233002</v>
      </c>
      <c r="QDD13">
        <v>1513.1452527248766</v>
      </c>
      <c r="QDE13">
        <v>217.54509426669401</v>
      </c>
      <c r="QDF13">
        <v>604.53589781286166</v>
      </c>
      <c r="QDG13">
        <v>585.65809210303075</v>
      </c>
      <c r="QDH13">
        <v>369.42760445969594</v>
      </c>
      <c r="QDI13">
        <v>794.61868734771508</v>
      </c>
      <c r="QDJ13">
        <v>426.40509478794405</v>
      </c>
      <c r="QDK13">
        <v>320.42333021097767</v>
      </c>
      <c r="QDL13">
        <v>1529.0200514968699</v>
      </c>
      <c r="QDM13">
        <v>187.61202894304301</v>
      </c>
      <c r="QDN13">
        <v>97.823846038756372</v>
      </c>
      <c r="QDO13">
        <v>1018.0734589691307</v>
      </c>
      <c r="QDP13">
        <v>696.90082764343367</v>
      </c>
      <c r="QDQ13">
        <v>1214.6100619842566</v>
      </c>
      <c r="QDR13">
        <v>357.20288098655209</v>
      </c>
      <c r="QDS13">
        <v>238.14032608841202</v>
      </c>
      <c r="QDT13">
        <v>55.490010124940333</v>
      </c>
      <c r="QDU13">
        <v>152.77744892921567</v>
      </c>
      <c r="QDV13">
        <v>154.66156428668299</v>
      </c>
      <c r="QDW13">
        <v>106.78808067975747</v>
      </c>
      <c r="QDX13">
        <v>2027.1603881084532</v>
      </c>
      <c r="QDY13">
        <v>806.57119012479313</v>
      </c>
      <c r="QDZ13">
        <v>231.54171220838802</v>
      </c>
      <c r="QEA13">
        <v>408.06755409588595</v>
      </c>
      <c r="QEB13">
        <v>251.97404762442298</v>
      </c>
      <c r="QEC13">
        <v>908.81074658977866</v>
      </c>
      <c r="QED13">
        <v>42.530724338835462</v>
      </c>
      <c r="QEE13">
        <v>468.88367424330528</v>
      </c>
      <c r="QEF13">
        <v>303.43123150927465</v>
      </c>
      <c r="QEG13">
        <v>102.66965641038644</v>
      </c>
      <c r="QEH13">
        <v>85.228378448559553</v>
      </c>
      <c r="QEI13">
        <v>62.550564518184764</v>
      </c>
      <c r="QEJ13">
        <v>290.10586543722633</v>
      </c>
      <c r="QEK13">
        <v>129.65158678373453</v>
      </c>
      <c r="QEL13">
        <v>117.08720889268632</v>
      </c>
      <c r="QEM13">
        <v>790.97219053007859</v>
      </c>
      <c r="QEN13">
        <v>466.48366796215464</v>
      </c>
      <c r="QEO13">
        <v>140.58525787294766</v>
      </c>
      <c r="QEP13">
        <v>29.241984949668137</v>
      </c>
      <c r="QEQ13">
        <v>177.46534603139867</v>
      </c>
      <c r="QER13">
        <v>195.201814360067</v>
      </c>
      <c r="QES13">
        <v>324.02720491776932</v>
      </c>
      <c r="QET13">
        <v>107.39048107976059</v>
      </c>
      <c r="QEU13">
        <v>1348.4415508223567</v>
      </c>
      <c r="QEV13">
        <v>101.37682919104361</v>
      </c>
      <c r="QEW13">
        <v>252.96438598227064</v>
      </c>
      <c r="QEX13">
        <v>1083.092380658994</v>
      </c>
      <c r="QEY13">
        <v>219.74642752316433</v>
      </c>
      <c r="QEZ13">
        <v>207.74615343069232</v>
      </c>
      <c r="QFA13">
        <v>272.92386561480203</v>
      </c>
      <c r="QFB13">
        <v>580.33979852140567</v>
      </c>
      <c r="QFC13">
        <v>709.16961594515067</v>
      </c>
      <c r="QFD13">
        <v>585.80496616876428</v>
      </c>
      <c r="QFE13">
        <v>642.29987738904208</v>
      </c>
    </row>
    <row r="14" spans="1:11653" x14ac:dyDescent="0.25">
      <c r="A14" t="str">
        <f t="shared" si="0"/>
        <v>M2_F_GF_Ave</v>
      </c>
      <c r="B14" t="s">
        <v>530</v>
      </c>
      <c r="C14">
        <v>396.37326528009334</v>
      </c>
      <c r="D14">
        <v>322.48680573146368</v>
      </c>
      <c r="E14">
        <v>136.27533688448</v>
      </c>
      <c r="F14">
        <v>45.848614235331233</v>
      </c>
      <c r="G14">
        <v>68.414665634990598</v>
      </c>
      <c r="H14">
        <v>142.97435629819998</v>
      </c>
      <c r="I14">
        <v>222.025338961036</v>
      </c>
      <c r="J14">
        <v>178.48043110451101</v>
      </c>
      <c r="K14">
        <v>1011.3627696073632</v>
      </c>
      <c r="L14">
        <v>2022.8969220684533</v>
      </c>
      <c r="M14">
        <v>15558.389395602499</v>
      </c>
      <c r="N14">
        <v>276.02226873222935</v>
      </c>
      <c r="O14">
        <v>571.78419337075934</v>
      </c>
      <c r="P14">
        <v>862.33932882667705</v>
      </c>
      <c r="Q14">
        <v>348.01137740529538</v>
      </c>
      <c r="R14">
        <v>2079.0600261920367</v>
      </c>
      <c r="S14">
        <v>346.04018587475502</v>
      </c>
      <c r="T14">
        <v>1339.5134285808867</v>
      </c>
      <c r="U14">
        <v>313.72076970451303</v>
      </c>
      <c r="V14">
        <v>400.58543730227569</v>
      </c>
      <c r="W14">
        <v>163.34179461473198</v>
      </c>
      <c r="X14">
        <v>385.42261981488463</v>
      </c>
      <c r="Y14">
        <v>5900.6495909151063</v>
      </c>
      <c r="Z14">
        <v>253.61720594207432</v>
      </c>
      <c r="AA14">
        <v>60.714020191660175</v>
      </c>
      <c r="AB14">
        <v>5643.9375992852729</v>
      </c>
      <c r="AC14">
        <v>574.46178181736695</v>
      </c>
      <c r="AD14">
        <v>1758.9809532812333</v>
      </c>
      <c r="AE14">
        <v>183.57012749769731</v>
      </c>
      <c r="AF14">
        <v>1274.3073187925099</v>
      </c>
      <c r="AG14">
        <v>5568.7089819892835</v>
      </c>
      <c r="AH14">
        <v>167.01388481761398</v>
      </c>
      <c r="AI14">
        <v>263.60650138844863</v>
      </c>
      <c r="AJ14">
        <v>367.19417431563699</v>
      </c>
      <c r="AK14">
        <v>223.55376374755065</v>
      </c>
      <c r="AL14">
        <v>32.454387577081867</v>
      </c>
      <c r="AM14">
        <v>121.50416470759239</v>
      </c>
      <c r="AN14">
        <v>553.74855591050107</v>
      </c>
      <c r="AO14">
        <v>379.96634386418663</v>
      </c>
      <c r="AP14">
        <v>635.92441245158636</v>
      </c>
      <c r="AQ14">
        <v>665.385382861229</v>
      </c>
      <c r="AR14">
        <v>675.89331415377035</v>
      </c>
      <c r="AS14">
        <v>787.67781849406731</v>
      </c>
      <c r="AT14">
        <v>147.83230478162733</v>
      </c>
      <c r="AU14">
        <v>435.16930838445796</v>
      </c>
      <c r="AV14">
        <v>394.71251312088094</v>
      </c>
      <c r="AW14">
        <v>3269.9949309580866</v>
      </c>
      <c r="AX14">
        <v>3460.4663568016967</v>
      </c>
      <c r="AY14">
        <v>580.85591921422201</v>
      </c>
      <c r="AZ14">
        <v>238.90800059201067</v>
      </c>
      <c r="BA14">
        <v>186.76601586888833</v>
      </c>
      <c r="BB14">
        <v>238.61677600754766</v>
      </c>
      <c r="BC14">
        <v>4968.4608077554867</v>
      </c>
      <c r="BD14">
        <v>576.02842589217801</v>
      </c>
      <c r="BE14">
        <v>1086.9578151172866</v>
      </c>
      <c r="BF14">
        <v>1192.0788791006269</v>
      </c>
      <c r="BG14">
        <v>612.09547956879533</v>
      </c>
      <c r="BH14">
        <v>659.08225815945104</v>
      </c>
      <c r="BI14">
        <v>190.73069115117104</v>
      </c>
      <c r="BJ14">
        <v>5131.2905213229396</v>
      </c>
      <c r="BK14">
        <v>163.79649796081932</v>
      </c>
      <c r="BL14">
        <v>530.07419391174767</v>
      </c>
      <c r="BM14">
        <v>28.481934074395067</v>
      </c>
      <c r="BN14">
        <v>642.51998241479089</v>
      </c>
      <c r="BO14">
        <v>409.874215015137</v>
      </c>
      <c r="BP14">
        <v>457.46463352572232</v>
      </c>
      <c r="BQ14">
        <v>3562.1164771126096</v>
      </c>
      <c r="BR14">
        <v>37.64415848384067</v>
      </c>
      <c r="BS14">
        <v>1024.6617060115568</v>
      </c>
      <c r="BT14">
        <v>926.80406401793914</v>
      </c>
      <c r="BU14">
        <v>441.85516019882601</v>
      </c>
      <c r="BV14">
        <v>2174.1465703446902</v>
      </c>
      <c r="BW14">
        <v>223.35338391209402</v>
      </c>
      <c r="BX14">
        <v>1067.1143251290266</v>
      </c>
      <c r="BY14">
        <v>1021.60984051593</v>
      </c>
      <c r="BZ14">
        <v>529.32605917930266</v>
      </c>
      <c r="CA14">
        <v>391.06883922355797</v>
      </c>
      <c r="CB14">
        <v>227.43189245101598</v>
      </c>
      <c r="CC14">
        <v>748.02737922653012</v>
      </c>
      <c r="CD14">
        <v>363.05386695484839</v>
      </c>
      <c r="CE14">
        <v>79.335957467902816</v>
      </c>
      <c r="CF14">
        <v>93.031715561005967</v>
      </c>
      <c r="CG14">
        <v>805.65327273175137</v>
      </c>
      <c r="CH14">
        <v>337.95774035468867</v>
      </c>
      <c r="CI14">
        <v>1082.9109054904254</v>
      </c>
      <c r="CJ14">
        <v>44.815413678038603</v>
      </c>
      <c r="CK14">
        <v>136.37213777177433</v>
      </c>
      <c r="CL14">
        <v>895.83809447332953</v>
      </c>
      <c r="CM14">
        <v>250.21422633940702</v>
      </c>
      <c r="CN14">
        <v>174.80029339504699</v>
      </c>
      <c r="CO14">
        <v>369.76178018210663</v>
      </c>
      <c r="CP14">
        <v>296.98553027042101</v>
      </c>
      <c r="CQ14">
        <v>3489.7070582662905</v>
      </c>
      <c r="CR14">
        <v>5158.7909832267169</v>
      </c>
      <c r="CS14">
        <v>3512.0848946140868</v>
      </c>
      <c r="CT14">
        <v>279.99558263536437</v>
      </c>
      <c r="CU14">
        <v>449.75642654736436</v>
      </c>
      <c r="CV14">
        <v>1189.7952478502432</v>
      </c>
      <c r="CW14">
        <v>3190.7381868038333</v>
      </c>
      <c r="CX14">
        <v>709.58853206253298</v>
      </c>
      <c r="CY14">
        <v>952.32587625347298</v>
      </c>
      <c r="CZ14">
        <v>1074.4741389313333</v>
      </c>
      <c r="DA14">
        <v>3400.5032704050332</v>
      </c>
      <c r="DB14">
        <v>14213.675592878766</v>
      </c>
      <c r="DC14">
        <v>1668.8310425558568</v>
      </c>
      <c r="DD14">
        <v>2155.9879083705368</v>
      </c>
      <c r="DE14">
        <v>3960.86590071512</v>
      </c>
      <c r="DF14">
        <v>465.69018894954769</v>
      </c>
      <c r="DG14">
        <v>165.87307642814767</v>
      </c>
      <c r="DH14">
        <v>5333.8188003664036</v>
      </c>
      <c r="DI14">
        <v>1399.4856304549032</v>
      </c>
      <c r="DJ14">
        <v>625.02574876146036</v>
      </c>
      <c r="DK14">
        <v>570.03337987781106</v>
      </c>
      <c r="DL14">
        <v>863.76828056366082</v>
      </c>
      <c r="DM14">
        <v>1475.7291105242632</v>
      </c>
      <c r="DN14">
        <v>358.23497377579037</v>
      </c>
      <c r="DO14">
        <v>122.698815491012</v>
      </c>
      <c r="DP14">
        <v>272.29622076068267</v>
      </c>
      <c r="DQ14">
        <v>2333.5647311482003</v>
      </c>
      <c r="DR14">
        <v>826.76825849851002</v>
      </c>
      <c r="DS14">
        <v>289.734328262433</v>
      </c>
      <c r="DT14">
        <v>201.26073645740533</v>
      </c>
      <c r="DU14">
        <v>68.800792068898332</v>
      </c>
      <c r="DV14">
        <v>1710.4750321810934</v>
      </c>
      <c r="DW14">
        <v>658.07209865170432</v>
      </c>
      <c r="DX14">
        <v>2537.5877177161201</v>
      </c>
      <c r="DY14">
        <v>1572.4726472677432</v>
      </c>
      <c r="DZ14">
        <v>2466.7768223740036</v>
      </c>
      <c r="EA14">
        <v>1004.1452823229896</v>
      </c>
      <c r="EB14">
        <v>5671.7247050756005</v>
      </c>
      <c r="EC14">
        <v>12524.411573562198</v>
      </c>
      <c r="ED14">
        <v>1445.5005035013667</v>
      </c>
      <c r="EE14">
        <v>113.84329518054828</v>
      </c>
      <c r="EF14">
        <v>247.40178189011533</v>
      </c>
      <c r="EG14">
        <v>1336.2748894509566</v>
      </c>
      <c r="EH14">
        <v>1175.5465865804035</v>
      </c>
      <c r="EI14">
        <v>1160.1974417006184</v>
      </c>
      <c r="EJ14">
        <v>836.56994298384234</v>
      </c>
      <c r="EK14">
        <v>909.91982517720589</v>
      </c>
      <c r="EL14">
        <v>298.67691966002263</v>
      </c>
      <c r="EM14">
        <v>251.75735748660932</v>
      </c>
      <c r="EN14">
        <v>581.84654596850737</v>
      </c>
      <c r="EO14">
        <v>303.27253557466037</v>
      </c>
      <c r="EP14">
        <v>431.66709031373495</v>
      </c>
      <c r="EQ14">
        <v>8696.3988614840036</v>
      </c>
      <c r="ER14">
        <v>1576.8854287578633</v>
      </c>
      <c r="ES14">
        <v>1591.3084039211935</v>
      </c>
      <c r="ET14">
        <v>731.24855173640469</v>
      </c>
      <c r="EU14">
        <v>506.02557921890599</v>
      </c>
      <c r="EV14">
        <v>563.48619626476204</v>
      </c>
      <c r="EW14">
        <v>774.93360366389754</v>
      </c>
      <c r="EX14">
        <v>71.598578926253154</v>
      </c>
      <c r="EY14">
        <v>97.718190347585562</v>
      </c>
      <c r="EZ14">
        <v>672.53567811273535</v>
      </c>
      <c r="FA14">
        <v>802.25058682908127</v>
      </c>
      <c r="FB14">
        <v>6733.0205136666837</v>
      </c>
      <c r="FC14">
        <v>408.40888671262866</v>
      </c>
      <c r="FD14">
        <v>843.72789076071297</v>
      </c>
      <c r="FE14">
        <v>1220.7138312042366</v>
      </c>
      <c r="FF14">
        <v>3113.5390998828266</v>
      </c>
      <c r="FG14">
        <v>15260.639006494901</v>
      </c>
      <c r="FH14">
        <v>1300.5483493309932</v>
      </c>
      <c r="FI14">
        <v>5029.7655938499493</v>
      </c>
      <c r="FJ14">
        <v>2223.5215554613733</v>
      </c>
      <c r="FK14">
        <v>79.725319050222794</v>
      </c>
      <c r="FL14">
        <v>244.69333952774264</v>
      </c>
      <c r="FM14">
        <v>719.516860900506</v>
      </c>
      <c r="FN14">
        <v>11125.864966141367</v>
      </c>
      <c r="FO14">
        <v>14879.589966864065</v>
      </c>
      <c r="FP14">
        <v>457.39215339512799</v>
      </c>
      <c r="FQ14">
        <v>622.3085908225022</v>
      </c>
      <c r="FR14">
        <v>5953.8091002240699</v>
      </c>
      <c r="FS14">
        <v>866.47133351764103</v>
      </c>
      <c r="FT14">
        <v>1101.8157506172599</v>
      </c>
      <c r="FU14">
        <v>1404.7776160122801</v>
      </c>
      <c r="FV14">
        <v>2514.9293175108164</v>
      </c>
      <c r="FW14">
        <v>2387.6257370989401</v>
      </c>
      <c r="FX14">
        <v>117.25599051933567</v>
      </c>
      <c r="FY14">
        <v>98.852734864163764</v>
      </c>
      <c r="FZ14">
        <v>433.2523580316963</v>
      </c>
      <c r="GA14">
        <v>196.93940380711101</v>
      </c>
      <c r="GB14">
        <v>579.19154721626307</v>
      </c>
      <c r="GC14">
        <v>340.13085042313298</v>
      </c>
      <c r="GD14">
        <v>288.21375865205465</v>
      </c>
      <c r="GE14">
        <v>2000.1769358946137</v>
      </c>
      <c r="GF14">
        <v>6084.4011217277066</v>
      </c>
      <c r="GG14">
        <v>142.39679641373201</v>
      </c>
      <c r="GH14">
        <v>252.78609189819932</v>
      </c>
      <c r="GI14">
        <v>136.67717364121765</v>
      </c>
      <c r="GJ14">
        <v>1150.8970247705233</v>
      </c>
      <c r="GK14">
        <v>100.33282206927326</v>
      </c>
      <c r="GL14">
        <v>56.147296292696332</v>
      </c>
      <c r="GM14">
        <v>873.50417570320712</v>
      </c>
      <c r="GN14">
        <v>490.44086391040065</v>
      </c>
      <c r="GO14">
        <v>45.739915194398037</v>
      </c>
      <c r="GP14">
        <v>129.54707921317524</v>
      </c>
      <c r="GQ14">
        <v>59.80522899813073</v>
      </c>
      <c r="GR14">
        <v>91.724476641173055</v>
      </c>
      <c r="GS14">
        <v>1662.7284130348035</v>
      </c>
      <c r="GT14">
        <v>698.01688215962974</v>
      </c>
      <c r="GU14">
        <v>319.37022426159905</v>
      </c>
      <c r="GV14">
        <v>123.39580440555955</v>
      </c>
      <c r="GW14">
        <v>61.250135930303536</v>
      </c>
      <c r="GX14">
        <v>379.92346229713502</v>
      </c>
      <c r="GY14">
        <v>66.322184484943463</v>
      </c>
      <c r="GZ14">
        <v>172.62936571467833</v>
      </c>
      <c r="HA14">
        <v>67.786061272733505</v>
      </c>
      <c r="HB14">
        <v>251.29789432426631</v>
      </c>
      <c r="HC14">
        <v>72.36776459172647</v>
      </c>
      <c r="HD14">
        <v>34.199888617371066</v>
      </c>
      <c r="HE14">
        <v>452.27280589648399</v>
      </c>
      <c r="HF14">
        <v>301.06187045587131</v>
      </c>
      <c r="HG14">
        <v>490.36135055569429</v>
      </c>
      <c r="HH14">
        <v>136.405611337306</v>
      </c>
      <c r="HI14">
        <v>72.684376786717337</v>
      </c>
      <c r="HJ14">
        <v>45.823380506826062</v>
      </c>
      <c r="HK14">
        <v>23.638282876946096</v>
      </c>
      <c r="HL14">
        <v>295.59700845567903</v>
      </c>
      <c r="HM14">
        <v>275.23890118493398</v>
      </c>
      <c r="HN14">
        <v>2846.1141903388102</v>
      </c>
      <c r="HO14">
        <v>284.85655984326769</v>
      </c>
      <c r="HP14">
        <v>411.72019961426395</v>
      </c>
      <c r="HQ14">
        <v>216.17944623533165</v>
      </c>
      <c r="HR14">
        <v>52.922092737631367</v>
      </c>
      <c r="HS14">
        <v>136.22090337625667</v>
      </c>
      <c r="HT14">
        <v>90.132109034251016</v>
      </c>
      <c r="HU14">
        <v>2654.9396308261962</v>
      </c>
      <c r="HV14">
        <v>46.630313553088861</v>
      </c>
      <c r="HW14">
        <v>360.15153943821798</v>
      </c>
      <c r="HX14">
        <v>40.472813350452</v>
      </c>
      <c r="HY14">
        <v>1849.8389958170601</v>
      </c>
      <c r="HZ14">
        <v>1574.0431766648669</v>
      </c>
      <c r="IA14">
        <v>1043.5709299785901</v>
      </c>
      <c r="IB14">
        <v>542.61461549165062</v>
      </c>
      <c r="IC14">
        <v>40.160321088696399</v>
      </c>
      <c r="ID14">
        <v>442.70864339019232</v>
      </c>
      <c r="IE14">
        <v>1340.0951224037499</v>
      </c>
      <c r="IF14">
        <v>4652.9325944210195</v>
      </c>
      <c r="IG14">
        <v>96.263567679292635</v>
      </c>
      <c r="IH14">
        <v>47.806186811336168</v>
      </c>
      <c r="II14">
        <v>474.50539480081301</v>
      </c>
      <c r="IJ14">
        <v>498.05787606578934</v>
      </c>
      <c r="IK14">
        <v>748.28350046434605</v>
      </c>
      <c r="IL14">
        <v>1283.1330520704767</v>
      </c>
      <c r="IM14">
        <v>2010.17399927051</v>
      </c>
      <c r="IN14">
        <v>3135.3399316976697</v>
      </c>
      <c r="IO14">
        <v>762.75285785615461</v>
      </c>
      <c r="IP14">
        <v>1844.8419034516435</v>
      </c>
      <c r="IQ14">
        <v>1261.2790561931236</v>
      </c>
      <c r="IR14">
        <v>2049.0067792758032</v>
      </c>
      <c r="IS14">
        <v>129.37536061452465</v>
      </c>
      <c r="IT14">
        <v>223.06861556040735</v>
      </c>
      <c r="IU14">
        <v>374.36576546086235</v>
      </c>
      <c r="IV14">
        <v>108.86069243155468</v>
      </c>
      <c r="IW14">
        <v>71.216649351869975</v>
      </c>
      <c r="IX14">
        <v>52.450126243331532</v>
      </c>
      <c r="IY14">
        <v>246.42475999687335</v>
      </c>
      <c r="IZ14">
        <v>311.36168219986229</v>
      </c>
      <c r="JA14">
        <v>299.41021853413332</v>
      </c>
      <c r="JB14">
        <v>196.98958788445168</v>
      </c>
      <c r="JC14">
        <v>148.22454120640066</v>
      </c>
      <c r="JD14">
        <v>1726.6337157223097</v>
      </c>
      <c r="JE14">
        <v>47.736441764107866</v>
      </c>
      <c r="JF14">
        <v>45.522786398709663</v>
      </c>
      <c r="JG14">
        <v>863.71052466040828</v>
      </c>
      <c r="JH14">
        <v>167.28458672107766</v>
      </c>
      <c r="JI14">
        <v>987.89520142581171</v>
      </c>
      <c r="JJ14">
        <v>563.807211743214</v>
      </c>
      <c r="JK14">
        <v>1400.3409498513199</v>
      </c>
      <c r="JL14">
        <v>126.141133748274</v>
      </c>
      <c r="JM14">
        <v>865.7345443024318</v>
      </c>
      <c r="JN14">
        <v>1432.7612201772399</v>
      </c>
      <c r="JO14">
        <v>907.82592069942336</v>
      </c>
      <c r="JP14">
        <v>255.75023235963167</v>
      </c>
      <c r="JQ14">
        <v>6246.2835468933299</v>
      </c>
      <c r="JR14">
        <v>532.05799008490897</v>
      </c>
      <c r="JS14">
        <v>524.88220210960299</v>
      </c>
      <c r="JT14">
        <v>322.37709240806032</v>
      </c>
      <c r="JU14">
        <v>1291.9008998592169</v>
      </c>
      <c r="JV14">
        <v>1175.6091060436268</v>
      </c>
      <c r="JW14">
        <v>1111.4758676744434</v>
      </c>
      <c r="JX14">
        <v>1802.8458238558699</v>
      </c>
      <c r="JY14">
        <v>922.87901076991966</v>
      </c>
      <c r="JZ14">
        <v>746.64380955848901</v>
      </c>
      <c r="KA14">
        <v>1370.2284917733966</v>
      </c>
      <c r="KB14">
        <v>433.035243329499</v>
      </c>
      <c r="KC14">
        <v>1015.7397527285657</v>
      </c>
      <c r="KD14">
        <v>561.20676190334871</v>
      </c>
      <c r="KE14">
        <v>171.59476621402567</v>
      </c>
      <c r="KF14">
        <v>357.21165693013103</v>
      </c>
      <c r="KG14">
        <v>475.38779822427932</v>
      </c>
      <c r="KH14">
        <v>571.73955255438921</v>
      </c>
      <c r="KI14">
        <v>624.68518640661239</v>
      </c>
      <c r="KJ14">
        <v>288.53395220792498</v>
      </c>
      <c r="KK14">
        <v>851.06707673930202</v>
      </c>
      <c r="KL14">
        <v>627.96963579862665</v>
      </c>
      <c r="KM14">
        <v>116.720581299118</v>
      </c>
      <c r="KN14">
        <v>33.083222747650403</v>
      </c>
      <c r="KO14">
        <v>90.34360354918806</v>
      </c>
      <c r="KP14">
        <v>1124.6493597917499</v>
      </c>
      <c r="KQ14">
        <v>323.83284476297933</v>
      </c>
      <c r="KR14">
        <v>4050.0856230720296</v>
      </c>
      <c r="KS14">
        <v>65.649068803963232</v>
      </c>
      <c r="KT14">
        <v>335.24606284390364</v>
      </c>
      <c r="KU14">
        <v>1054.8480854733571</v>
      </c>
      <c r="KV14">
        <v>333.03225359648297</v>
      </c>
      <c r="KW14">
        <v>1334.72895000837</v>
      </c>
      <c r="KX14">
        <v>2034.7995825863266</v>
      </c>
      <c r="KY14">
        <v>685.59416883835399</v>
      </c>
      <c r="KZ14">
        <v>413.55828029794765</v>
      </c>
      <c r="LA14">
        <v>685.32457223714164</v>
      </c>
      <c r="LB14">
        <v>1081.1969649137666</v>
      </c>
      <c r="LC14">
        <v>1105.3295591070207</v>
      </c>
      <c r="LD14">
        <v>506.23182414342568</v>
      </c>
      <c r="LE14">
        <v>5701.7436604829927</v>
      </c>
      <c r="LF14">
        <v>3421.4502303883432</v>
      </c>
      <c r="LG14">
        <v>3720.3930818741369</v>
      </c>
      <c r="LH14">
        <v>599.9900605471172</v>
      </c>
      <c r="LI14">
        <v>195.962381913869</v>
      </c>
      <c r="LJ14">
        <v>1575.7070447362833</v>
      </c>
      <c r="LK14">
        <v>136.06742373042232</v>
      </c>
      <c r="LL14">
        <v>911.50459660328499</v>
      </c>
      <c r="LM14">
        <v>163.76547606954099</v>
      </c>
      <c r="LN14">
        <v>1050.0203997619835</v>
      </c>
      <c r="LO14">
        <v>878.6141677716904</v>
      </c>
      <c r="LP14">
        <v>2474.1401613104399</v>
      </c>
      <c r="LQ14">
        <v>100.18559220283539</v>
      </c>
      <c r="LR14">
        <v>36.37568119782393</v>
      </c>
      <c r="LS14">
        <v>602.70837249818862</v>
      </c>
      <c r="LT14">
        <v>36.492543149494736</v>
      </c>
      <c r="LU14">
        <v>226.69518016209568</v>
      </c>
      <c r="LV14">
        <v>49.44959889604727</v>
      </c>
      <c r="LW14">
        <v>388.43755985230268</v>
      </c>
      <c r="LX14">
        <v>399.79207063919074</v>
      </c>
      <c r="LY14">
        <v>166.48690779431197</v>
      </c>
      <c r="LZ14">
        <v>448.0042141404997</v>
      </c>
      <c r="MA14">
        <v>204.16676073907033</v>
      </c>
      <c r="MB14">
        <v>319.78832400701395</v>
      </c>
      <c r="MC14">
        <v>3031.9183879956367</v>
      </c>
      <c r="MD14">
        <v>2102.9424975073466</v>
      </c>
      <c r="ME14">
        <v>236.47604829587567</v>
      </c>
      <c r="MF14">
        <v>177.89373250470166</v>
      </c>
      <c r="MG14">
        <v>279.38684700703931</v>
      </c>
      <c r="MH14">
        <v>240.73974047651731</v>
      </c>
      <c r="MI14">
        <v>372.14036582384733</v>
      </c>
      <c r="MJ14">
        <v>198.73411312013732</v>
      </c>
      <c r="MK14">
        <v>491.99454683923972</v>
      </c>
      <c r="ML14">
        <v>462.9095883435603</v>
      </c>
      <c r="MM14">
        <v>369.01995809129994</v>
      </c>
      <c r="MN14">
        <v>1805.7695344833935</v>
      </c>
      <c r="MO14">
        <v>3540.0698693882064</v>
      </c>
      <c r="MP14">
        <v>4262.97135927813</v>
      </c>
      <c r="MQ14">
        <v>42.707697915275766</v>
      </c>
      <c r="MR14">
        <v>143.55287789378067</v>
      </c>
      <c r="MS14">
        <v>1337.8436530810434</v>
      </c>
      <c r="MT14">
        <v>363.82931649320932</v>
      </c>
      <c r="MU14">
        <v>854.8710608852424</v>
      </c>
      <c r="MV14">
        <v>306.79740997515199</v>
      </c>
      <c r="MW14">
        <v>675.50002496866</v>
      </c>
      <c r="MX14">
        <v>98.049652464958299</v>
      </c>
      <c r="MY14">
        <v>240.14407113688034</v>
      </c>
      <c r="MZ14">
        <v>1130.9376486351966</v>
      </c>
      <c r="NA14">
        <v>700.23276874074099</v>
      </c>
      <c r="NB14">
        <v>677.39147233618235</v>
      </c>
      <c r="NC14">
        <v>186.91441389981867</v>
      </c>
      <c r="ND14">
        <v>499.28072646939199</v>
      </c>
      <c r="NE14">
        <v>481.21203858235799</v>
      </c>
      <c r="NF14">
        <v>65.207931841053366</v>
      </c>
      <c r="NG14">
        <v>19790.448941807565</v>
      </c>
      <c r="NH14">
        <v>359.30176330277033</v>
      </c>
      <c r="NI14">
        <v>34.465417856706402</v>
      </c>
      <c r="NJ14">
        <v>195.45441322405065</v>
      </c>
      <c r="NK14">
        <v>260.81501688184835</v>
      </c>
      <c r="NL14">
        <v>1231.8681235840149</v>
      </c>
      <c r="NM14">
        <v>493.4598610482567</v>
      </c>
      <c r="NN14">
        <v>7135.1688524017563</v>
      </c>
      <c r="NO14">
        <v>449.06285485023392</v>
      </c>
      <c r="NP14">
        <v>807.92475066525139</v>
      </c>
      <c r="NQ14">
        <v>3482.9073666481199</v>
      </c>
      <c r="NR14">
        <v>1170.4031734883033</v>
      </c>
      <c r="NS14">
        <v>775.53059502060626</v>
      </c>
      <c r="NT14">
        <v>1324.41988043061</v>
      </c>
      <c r="NU14">
        <v>127.20303399079565</v>
      </c>
      <c r="NV14">
        <v>1640.0118337874935</v>
      </c>
      <c r="NW14">
        <v>1218.47808623896</v>
      </c>
      <c r="NX14">
        <v>2565.4877729185337</v>
      </c>
      <c r="NY14">
        <v>116.87187852743311</v>
      </c>
      <c r="NZ14">
        <v>271.90453697231231</v>
      </c>
      <c r="OA14">
        <v>437.30944498186</v>
      </c>
      <c r="OB14">
        <v>951.38016989261996</v>
      </c>
      <c r="OC14">
        <v>61.535841638171462</v>
      </c>
      <c r="OD14">
        <v>143.42570909171965</v>
      </c>
      <c r="OE14">
        <v>133.89838102385542</v>
      </c>
      <c r="OF14">
        <v>61.671442637148068</v>
      </c>
      <c r="OG14">
        <v>7057.7627694645635</v>
      </c>
      <c r="OH14">
        <v>12080.857539747798</v>
      </c>
      <c r="OI14">
        <v>1874.1742291601367</v>
      </c>
      <c r="OJ14">
        <v>150.76161118259</v>
      </c>
      <c r="OK14">
        <v>28.817362242980966</v>
      </c>
      <c r="OL14">
        <v>54.385969525421409</v>
      </c>
      <c r="OM14">
        <v>6884.2500115158191</v>
      </c>
      <c r="ON14">
        <v>851.270831511702</v>
      </c>
      <c r="OO14">
        <v>12675.948325127067</v>
      </c>
      <c r="OP14">
        <v>5042.04253539611</v>
      </c>
      <c r="OQ14">
        <v>4188.0485024722175</v>
      </c>
      <c r="OR14">
        <v>5339.9229056982194</v>
      </c>
      <c r="OS14">
        <v>10761.489346501401</v>
      </c>
      <c r="OT14">
        <v>762.00653114177874</v>
      </c>
      <c r="OU14">
        <v>95239.855380435241</v>
      </c>
      <c r="OV14">
        <v>318.69474792614596</v>
      </c>
      <c r="OW14">
        <v>395.75088634230173</v>
      </c>
      <c r="OX14">
        <v>173.51183197094301</v>
      </c>
      <c r="OY14">
        <v>280.51801658667472</v>
      </c>
      <c r="OZ14">
        <v>173.32871531314231</v>
      </c>
      <c r="PA14">
        <v>90.435822886623626</v>
      </c>
      <c r="PB14">
        <v>120.17985496999189</v>
      </c>
      <c r="PC14">
        <v>484.899055663355</v>
      </c>
      <c r="PD14">
        <v>170.49189753579333</v>
      </c>
      <c r="PE14">
        <v>420.51842566754203</v>
      </c>
      <c r="PF14">
        <v>119.678227079351</v>
      </c>
      <c r="PG14">
        <v>73.597595648082802</v>
      </c>
      <c r="PH14">
        <v>283.94463861459798</v>
      </c>
      <c r="PI14">
        <v>87.828416748936164</v>
      </c>
      <c r="PJ14">
        <v>45.708225262559999</v>
      </c>
      <c r="PK14">
        <v>271.80737577906001</v>
      </c>
      <c r="PL14">
        <v>65.949432103768189</v>
      </c>
      <c r="PM14">
        <v>2284.7051571084867</v>
      </c>
      <c r="PN14">
        <v>233.49632700926068</v>
      </c>
      <c r="PO14">
        <v>243.04949021078366</v>
      </c>
      <c r="PP14">
        <v>69.209585123458467</v>
      </c>
      <c r="PQ14">
        <v>102.50947505017427</v>
      </c>
      <c r="PR14">
        <v>46.375475854477429</v>
      </c>
      <c r="PS14">
        <v>85.518575994889204</v>
      </c>
      <c r="PT14">
        <v>27.016619865378232</v>
      </c>
      <c r="PU14">
        <v>5998.5568847253271</v>
      </c>
      <c r="PV14">
        <v>399.26572317858103</v>
      </c>
      <c r="PW14">
        <v>649.67193180234426</v>
      </c>
      <c r="PX14">
        <v>276.13979875390368</v>
      </c>
      <c r="PY14">
        <v>43.668971007821</v>
      </c>
      <c r="PZ14">
        <v>1254.2794670851065</v>
      </c>
      <c r="QA14">
        <v>752.28895185189447</v>
      </c>
      <c r="QB14">
        <v>515.9567444214664</v>
      </c>
      <c r="QC14">
        <v>98.484294746668681</v>
      </c>
      <c r="QD14">
        <v>3681.4313391716501</v>
      </c>
      <c r="QE14">
        <v>355.83925448348464</v>
      </c>
      <c r="QF14">
        <v>68.039115337650998</v>
      </c>
      <c r="QG14">
        <v>50.391041732527128</v>
      </c>
      <c r="QH14">
        <v>922.70467629466737</v>
      </c>
      <c r="QI14">
        <v>2046.1487284964203</v>
      </c>
      <c r="QJ14">
        <v>76.585724747238331</v>
      </c>
      <c r="QK14">
        <v>438.90431686383698</v>
      </c>
      <c r="QL14">
        <v>334.04982075723501</v>
      </c>
      <c r="QM14">
        <v>1877.1925120860133</v>
      </c>
      <c r="QN14">
        <v>560.55017846778037</v>
      </c>
      <c r="QO14">
        <v>409.07419978882996</v>
      </c>
      <c r="QP14">
        <v>1034.2895317317518</v>
      </c>
      <c r="QQ14">
        <v>126.47408585823166</v>
      </c>
      <c r="QR14">
        <v>38.506217463261329</v>
      </c>
      <c r="QS14">
        <v>468.63532110693967</v>
      </c>
      <c r="QT14">
        <v>708.79746322112226</v>
      </c>
      <c r="QU14">
        <v>84.885543964796128</v>
      </c>
      <c r="QV14">
        <v>366.76381994267564</v>
      </c>
      <c r="QW14">
        <v>588.89090164682227</v>
      </c>
      <c r="QX14">
        <v>123.48953811995533</v>
      </c>
      <c r="QY14">
        <v>445.63656494128639</v>
      </c>
      <c r="QZ14">
        <v>1017.9843915073794</v>
      </c>
      <c r="RA14">
        <v>511.61807166722605</v>
      </c>
      <c r="RB14">
        <v>2405.8039947182401</v>
      </c>
      <c r="RC14">
        <v>607.88299984145635</v>
      </c>
      <c r="RD14">
        <v>139.42895918726501</v>
      </c>
      <c r="RE14">
        <v>559.27606690101186</v>
      </c>
      <c r="RF14">
        <v>239.85233236443568</v>
      </c>
      <c r="RG14">
        <v>264.62433783537864</v>
      </c>
      <c r="RH14">
        <v>725.90614746132439</v>
      </c>
      <c r="RI14">
        <v>311.98572939663632</v>
      </c>
      <c r="RJ14">
        <v>364.80737696496499</v>
      </c>
      <c r="RK14">
        <v>203.48372286858967</v>
      </c>
      <c r="RL14">
        <v>140.75890320561666</v>
      </c>
      <c r="RM14">
        <v>2406.37541639542</v>
      </c>
      <c r="RN14">
        <v>40.822783706819195</v>
      </c>
      <c r="RO14">
        <v>667.08956922389632</v>
      </c>
      <c r="RP14">
        <v>805.37239350498839</v>
      </c>
      <c r="RQ14">
        <v>1464.7692634520299</v>
      </c>
      <c r="RR14">
        <v>449.37408792771595</v>
      </c>
      <c r="RS14">
        <v>481.62339874477101</v>
      </c>
      <c r="RT14">
        <v>196.80010604309936</v>
      </c>
      <c r="RU14">
        <v>526.19765651153136</v>
      </c>
      <c r="RV14">
        <v>1019.2824673274932</v>
      </c>
      <c r="RW14">
        <v>690.10617968147665</v>
      </c>
      <c r="RX14">
        <v>951.18587566365238</v>
      </c>
      <c r="RY14">
        <v>319.59739065094334</v>
      </c>
      <c r="RZ14">
        <v>2130.9208764073796</v>
      </c>
      <c r="SA14">
        <v>24.473439898323367</v>
      </c>
      <c r="SB14">
        <v>283.66918721520602</v>
      </c>
      <c r="SC14">
        <v>1089.6614835699131</v>
      </c>
      <c r="SD14">
        <v>88.679784187632933</v>
      </c>
      <c r="SE14">
        <v>460.23425924076065</v>
      </c>
      <c r="SF14">
        <v>81.546237896358093</v>
      </c>
      <c r="SG14">
        <v>370.75859385354732</v>
      </c>
      <c r="SH14">
        <v>437.48995608338464</v>
      </c>
      <c r="SI14">
        <v>119.68903402423034</v>
      </c>
      <c r="SJ14">
        <v>142.46129187054268</v>
      </c>
      <c r="SK14">
        <v>799.83057113500797</v>
      </c>
      <c r="SL14">
        <v>93.262103005271001</v>
      </c>
      <c r="SM14">
        <v>1302.5550673763801</v>
      </c>
      <c r="SN14">
        <v>78.651880960020762</v>
      </c>
      <c r="SO14">
        <v>183.04638562280732</v>
      </c>
      <c r="SP14">
        <v>926.12448181329773</v>
      </c>
      <c r="SQ14">
        <v>101.24954536522905</v>
      </c>
      <c r="SR14">
        <v>170.78760235945103</v>
      </c>
      <c r="SS14">
        <v>482.61659254802197</v>
      </c>
      <c r="ST14">
        <v>310.47971603808736</v>
      </c>
      <c r="SU14">
        <v>101.11479067320914</v>
      </c>
      <c r="SV14">
        <v>861.6697663195929</v>
      </c>
      <c r="SW14">
        <v>572.90168116306165</v>
      </c>
      <c r="SX14">
        <v>613.30526365426624</v>
      </c>
      <c r="SY14">
        <v>282.63598665791369</v>
      </c>
      <c r="SZ14">
        <v>366.65604413498835</v>
      </c>
      <c r="TA14">
        <v>144.93026064466702</v>
      </c>
      <c r="TB14">
        <v>408.67431464130004</v>
      </c>
      <c r="TC14">
        <v>108.21608407591468</v>
      </c>
      <c r="TD14">
        <v>1417.0285966414133</v>
      </c>
      <c r="TE14">
        <v>318.40410036246095</v>
      </c>
      <c r="TF14">
        <v>116.86974868127233</v>
      </c>
      <c r="TG14">
        <v>1817.6331718337067</v>
      </c>
      <c r="TH14">
        <v>911.92624955203939</v>
      </c>
      <c r="TI14">
        <v>1143.2850314266868</v>
      </c>
      <c r="TJ14">
        <v>2531.2618072163664</v>
      </c>
      <c r="TK14">
        <v>123.82337498529233</v>
      </c>
      <c r="TL14">
        <v>167.02683570214634</v>
      </c>
      <c r="TM14">
        <v>142.26732978999632</v>
      </c>
      <c r="TN14">
        <v>1882.6026020590634</v>
      </c>
      <c r="TO14">
        <v>38.04362049261443</v>
      </c>
      <c r="TP14">
        <v>718.2641567701171</v>
      </c>
      <c r="TQ14">
        <v>201.35284039068497</v>
      </c>
      <c r="TR14">
        <v>1248.5915726928533</v>
      </c>
      <c r="TS14">
        <v>1319.6523535574333</v>
      </c>
      <c r="TT14">
        <v>1360.1382088416367</v>
      </c>
      <c r="TU14">
        <v>1776.5688193088499</v>
      </c>
      <c r="TV14">
        <v>56.197403443748065</v>
      </c>
      <c r="TW14">
        <v>716.77296897901863</v>
      </c>
      <c r="TX14">
        <v>65.80974964942277</v>
      </c>
      <c r="TY14">
        <v>58.145029475321472</v>
      </c>
      <c r="TZ14">
        <v>80.364961165671005</v>
      </c>
      <c r="UA14">
        <v>832.56874102717666</v>
      </c>
      <c r="UB14">
        <v>1901.7793030720302</v>
      </c>
      <c r="UC14">
        <v>2082.9964324447369</v>
      </c>
      <c r="UD14">
        <v>275.67582719482766</v>
      </c>
      <c r="UE14">
        <v>584.81294577374831</v>
      </c>
      <c r="UF14">
        <v>325.56995208421932</v>
      </c>
      <c r="UG14">
        <v>656.21763957518772</v>
      </c>
      <c r="UH14">
        <v>86.308322819228692</v>
      </c>
      <c r="UI14">
        <v>114.72409320727495</v>
      </c>
      <c r="UJ14">
        <v>909.99714199145762</v>
      </c>
      <c r="UK14">
        <v>3160.8590537865366</v>
      </c>
      <c r="UL14">
        <v>1301.38095336745</v>
      </c>
      <c r="UM14">
        <v>3908.2457664125964</v>
      </c>
      <c r="UN14">
        <v>575.65373599528709</v>
      </c>
      <c r="UO14">
        <v>983.3925113375916</v>
      </c>
      <c r="UP14">
        <v>1709.1767780651433</v>
      </c>
      <c r="UQ14">
        <v>538.01624013871503</v>
      </c>
      <c r="UR14">
        <v>93.215255387006536</v>
      </c>
      <c r="US14">
        <v>321.54606941340967</v>
      </c>
      <c r="UT14">
        <v>557.03802411406525</v>
      </c>
      <c r="UU14">
        <v>312.50199049483928</v>
      </c>
      <c r="UV14">
        <v>215.44961331794434</v>
      </c>
      <c r="UW14">
        <v>153.35016286881634</v>
      </c>
      <c r="UX14">
        <v>204.41056068449066</v>
      </c>
      <c r="UY14">
        <v>93.52257498463382</v>
      </c>
      <c r="UZ14">
        <v>315.02522480167301</v>
      </c>
      <c r="VA14">
        <v>229.97989886973201</v>
      </c>
      <c r="VB14">
        <v>343.60453678414069</v>
      </c>
      <c r="VC14">
        <v>77.690607867475535</v>
      </c>
      <c r="VD14">
        <v>36.759394405901098</v>
      </c>
      <c r="VE14">
        <v>610.32777352447658</v>
      </c>
      <c r="VF14">
        <v>246.74938122057964</v>
      </c>
      <c r="VG14">
        <v>607.30528604552228</v>
      </c>
      <c r="VH14">
        <v>224.24075357575302</v>
      </c>
      <c r="VI14">
        <v>671.03270754270932</v>
      </c>
      <c r="VJ14">
        <v>2514.1066703980064</v>
      </c>
      <c r="VK14">
        <v>615.21834926647932</v>
      </c>
      <c r="VL14">
        <v>99.579115918318777</v>
      </c>
      <c r="VM14">
        <v>1757.1742060260333</v>
      </c>
      <c r="VN14">
        <v>469.78872007497995</v>
      </c>
      <c r="VO14">
        <v>672.40440347093033</v>
      </c>
      <c r="VP14">
        <v>1221.16571224978</v>
      </c>
      <c r="VQ14">
        <v>147.97269375439865</v>
      </c>
      <c r="VR14">
        <v>68.571149620925567</v>
      </c>
      <c r="VS14">
        <v>163.951621451817</v>
      </c>
      <c r="VT14">
        <v>78.723693020612572</v>
      </c>
      <c r="VU14">
        <v>118.93003980499168</v>
      </c>
      <c r="VV14">
        <v>7802.8863782346843</v>
      </c>
      <c r="VW14">
        <v>2068.7136014112602</v>
      </c>
      <c r="VX14">
        <v>803.61976822080703</v>
      </c>
      <c r="VY14">
        <v>67.711028157221151</v>
      </c>
      <c r="VZ14">
        <v>128.89032783153704</v>
      </c>
      <c r="WA14">
        <v>1914.3808977431599</v>
      </c>
      <c r="WB14">
        <v>60.488959293545662</v>
      </c>
      <c r="WC14">
        <v>38.570597515916369</v>
      </c>
      <c r="WD14">
        <v>68.453311864650928</v>
      </c>
      <c r="WE14">
        <v>124.47074277923021</v>
      </c>
      <c r="WF14">
        <v>6827.6281833267858</v>
      </c>
      <c r="WG14">
        <v>683.95021824017465</v>
      </c>
      <c r="WH14">
        <v>243.52286974193498</v>
      </c>
      <c r="WI14">
        <v>420.06157838180201</v>
      </c>
      <c r="WJ14">
        <v>390.69401982901928</v>
      </c>
      <c r="WK14">
        <v>17034.793326281266</v>
      </c>
      <c r="WL14">
        <v>212.82751111045332</v>
      </c>
      <c r="WM14">
        <v>400.70183760787967</v>
      </c>
      <c r="WN14">
        <v>830.80944276595471</v>
      </c>
      <c r="WO14">
        <v>575.74988293551303</v>
      </c>
      <c r="WP14">
        <v>221.05676335820132</v>
      </c>
      <c r="WQ14">
        <v>10951.7193442558</v>
      </c>
      <c r="WR14">
        <v>456.5310702203106</v>
      </c>
      <c r="WS14">
        <v>3074.7502108663998</v>
      </c>
      <c r="WT14">
        <v>1355.2751608472101</v>
      </c>
      <c r="WU14">
        <v>1144.0912578661894</v>
      </c>
      <c r="WV14">
        <v>694.43309407060826</v>
      </c>
      <c r="WW14">
        <v>389.08870133756528</v>
      </c>
      <c r="WX14">
        <v>571.66282679551966</v>
      </c>
      <c r="WY14">
        <v>829.68480631594139</v>
      </c>
      <c r="WZ14">
        <v>1187.2685475866867</v>
      </c>
      <c r="XA14">
        <v>569.67262696093906</v>
      </c>
      <c r="XB14">
        <v>380.73719775919795</v>
      </c>
      <c r="XC14">
        <v>429.60933808144165</v>
      </c>
      <c r="XD14">
        <v>33.163813217624899</v>
      </c>
      <c r="XE14">
        <v>2283.3004632954035</v>
      </c>
      <c r="XF14">
        <v>474.78648051039971</v>
      </c>
      <c r="XG14">
        <v>3878.7302996324902</v>
      </c>
      <c r="XH14">
        <v>313.59455232268067</v>
      </c>
      <c r="XI14">
        <v>2409.95240215697</v>
      </c>
      <c r="XJ14">
        <v>1474.3417671354534</v>
      </c>
      <c r="XK14">
        <v>733.57052145240198</v>
      </c>
      <c r="XL14">
        <v>1407.5684606653033</v>
      </c>
      <c r="XM14">
        <v>449.84981404929266</v>
      </c>
      <c r="XN14">
        <v>965.04616527871588</v>
      </c>
      <c r="XO14">
        <v>322.91659717713804</v>
      </c>
      <c r="XP14">
        <v>1553.5010153801397</v>
      </c>
      <c r="XQ14">
        <v>1012.1948312983026</v>
      </c>
      <c r="XR14">
        <v>658.19559504366168</v>
      </c>
      <c r="XS14">
        <v>745.0831703612713</v>
      </c>
      <c r="XT14">
        <v>382.53642578928503</v>
      </c>
      <c r="XU14">
        <v>251.33702658436866</v>
      </c>
      <c r="XV14">
        <v>804.19951049335032</v>
      </c>
      <c r="XW14">
        <v>930.38467985023465</v>
      </c>
      <c r="XX14">
        <v>546.17496386507571</v>
      </c>
      <c r="XY14">
        <v>70.65506907640993</v>
      </c>
      <c r="XZ14">
        <v>575.08459801685024</v>
      </c>
      <c r="YA14">
        <v>379.32394231044071</v>
      </c>
      <c r="YB14">
        <v>1035.2050240304134</v>
      </c>
      <c r="YC14">
        <v>31.887403829182002</v>
      </c>
      <c r="YD14">
        <v>432.27577337070238</v>
      </c>
      <c r="YE14">
        <v>106.49766326006606</v>
      </c>
      <c r="YF14">
        <v>214.27566348192201</v>
      </c>
      <c r="YG14">
        <v>3023.0921585435631</v>
      </c>
      <c r="YH14">
        <v>284.70545494539732</v>
      </c>
      <c r="YI14">
        <v>575.45542317319325</v>
      </c>
      <c r="YJ14">
        <v>126.74883073919766</v>
      </c>
      <c r="YK14">
        <v>1270.03553033653</v>
      </c>
      <c r="YL14">
        <v>42.412622683754968</v>
      </c>
      <c r="YM14">
        <v>263.0402241589747</v>
      </c>
      <c r="YN14">
        <v>827.35046273618991</v>
      </c>
      <c r="YO14">
        <v>79.613038648410267</v>
      </c>
      <c r="YP14">
        <v>1144.4344014518267</v>
      </c>
      <c r="YQ14">
        <v>192.86998144161635</v>
      </c>
      <c r="YR14">
        <v>116.83899607617133</v>
      </c>
      <c r="YS14">
        <v>612.59321833451224</v>
      </c>
      <c r="YT14">
        <v>179.28650375032601</v>
      </c>
      <c r="YU14">
        <v>668.25996205397098</v>
      </c>
      <c r="YV14">
        <v>225.11890756833733</v>
      </c>
      <c r="YW14">
        <v>21.617883073668633</v>
      </c>
      <c r="YX14">
        <v>3438.3513965734833</v>
      </c>
      <c r="YY14">
        <v>141.33215082640433</v>
      </c>
      <c r="YZ14">
        <v>976.00752666902463</v>
      </c>
      <c r="ZA14">
        <v>197.14498066162699</v>
      </c>
      <c r="ZB14">
        <v>1172.8790498209435</v>
      </c>
      <c r="ZC14">
        <v>556.18692593210278</v>
      </c>
      <c r="ZD14">
        <v>2785.8359533760936</v>
      </c>
      <c r="ZE14">
        <v>326.44697639017767</v>
      </c>
      <c r="ZF14">
        <v>990.40556177440158</v>
      </c>
      <c r="ZG14">
        <v>874.04521917473176</v>
      </c>
      <c r="ZH14">
        <v>1120.4429233609801</v>
      </c>
      <c r="ZI14">
        <v>243.32617260746633</v>
      </c>
      <c r="ZJ14">
        <v>923.1081531234031</v>
      </c>
      <c r="ZK14">
        <v>112.6706429772217</v>
      </c>
      <c r="ZL14">
        <v>65.357690337477507</v>
      </c>
      <c r="ZM14">
        <v>1433.0427675034534</v>
      </c>
      <c r="ZN14">
        <v>653.43307282965532</v>
      </c>
      <c r="ZO14">
        <v>35.091608993132937</v>
      </c>
      <c r="ZP14">
        <v>101.17376725342427</v>
      </c>
      <c r="ZQ14">
        <v>270.73052427404832</v>
      </c>
      <c r="ZR14">
        <v>957.05312708642941</v>
      </c>
      <c r="ZS14">
        <v>147.89078126735333</v>
      </c>
      <c r="ZT14">
        <v>1323.4899754123633</v>
      </c>
      <c r="ZU14">
        <v>76.919484686286069</v>
      </c>
      <c r="ZV14">
        <v>1290.9624960086501</v>
      </c>
      <c r="ZW14">
        <v>811.81213342932563</v>
      </c>
      <c r="ZX14">
        <v>494.89509069273203</v>
      </c>
      <c r="ZY14">
        <v>216.53003209034367</v>
      </c>
      <c r="ZZ14">
        <v>91.619512843141436</v>
      </c>
      <c r="AAA14">
        <v>495.45736339312595</v>
      </c>
      <c r="AAB14">
        <v>527.67193116949238</v>
      </c>
      <c r="AAC14">
        <v>37.617256525797266</v>
      </c>
      <c r="AAD14">
        <v>107.08526070874656</v>
      </c>
      <c r="AAE14">
        <v>1020.519090508768</v>
      </c>
      <c r="AAF14">
        <v>720.38418356383579</v>
      </c>
      <c r="AAG14">
        <v>714.00561286922846</v>
      </c>
      <c r="AAH14">
        <v>132.58594505551901</v>
      </c>
      <c r="AAI14">
        <v>145.93257909921167</v>
      </c>
      <c r="AAJ14">
        <v>304.1012120083293</v>
      </c>
      <c r="AAK14">
        <v>381.63148524281269</v>
      </c>
      <c r="AAL14">
        <v>112.32599916700501</v>
      </c>
      <c r="AAM14">
        <v>353.13928279589396</v>
      </c>
      <c r="AAN14">
        <v>743.20712558197863</v>
      </c>
      <c r="AAO14">
        <v>622.37549953458768</v>
      </c>
      <c r="AAP14">
        <v>235.99262088018432</v>
      </c>
      <c r="AAQ14">
        <v>155.22695264440168</v>
      </c>
      <c r="AAR14">
        <v>242.12876238574836</v>
      </c>
      <c r="AAS14">
        <v>1029.0786995716398</v>
      </c>
      <c r="AAT14">
        <v>36.701624438601264</v>
      </c>
      <c r="AAU14">
        <v>292.08101754839828</v>
      </c>
      <c r="AAV14">
        <v>5584.2785268703601</v>
      </c>
      <c r="AAW14">
        <v>395.09564930817936</v>
      </c>
      <c r="AAX14">
        <v>722.91592699387422</v>
      </c>
      <c r="AAY14">
        <v>247.40695455424336</v>
      </c>
      <c r="AAZ14">
        <v>905.76131731202361</v>
      </c>
      <c r="ABA14">
        <v>1117.4584422875566</v>
      </c>
      <c r="ABB14">
        <v>786.48900844477896</v>
      </c>
      <c r="ABC14">
        <v>282.07212265427034</v>
      </c>
      <c r="ABD14">
        <v>351.79247438371095</v>
      </c>
      <c r="ABE14">
        <v>86.42662219212616</v>
      </c>
      <c r="ABF14">
        <v>67.558010128009741</v>
      </c>
      <c r="ABG14">
        <v>439.37095681198599</v>
      </c>
      <c r="ABH14">
        <v>145.338462584957</v>
      </c>
      <c r="ABI14">
        <v>137.09307687562264</v>
      </c>
      <c r="ABJ14">
        <v>159.28116475211201</v>
      </c>
      <c r="ABK14">
        <v>280.89329759783601</v>
      </c>
      <c r="ABL14">
        <v>89.798978687339854</v>
      </c>
      <c r="ABM14">
        <v>55.56304939658397</v>
      </c>
      <c r="ABN14">
        <v>149.74055368073968</v>
      </c>
      <c r="ABO14">
        <v>678.54895278903496</v>
      </c>
      <c r="ABP14">
        <v>531.02161721200207</v>
      </c>
      <c r="ABQ14">
        <v>248.02354535870566</v>
      </c>
      <c r="ABR14">
        <v>1044.3437598671835</v>
      </c>
      <c r="ABS14">
        <v>665.75365500321038</v>
      </c>
      <c r="ABT14">
        <v>2135.0456311594166</v>
      </c>
      <c r="ABU14">
        <v>928.53568062012164</v>
      </c>
      <c r="ABV14">
        <v>841.7563004757917</v>
      </c>
      <c r="ABW14">
        <v>1434.5629140045166</v>
      </c>
      <c r="ABX14">
        <v>489.16514697633602</v>
      </c>
      <c r="ABY14">
        <v>328.24363731241141</v>
      </c>
      <c r="ABZ14">
        <v>1170.6512369580932</v>
      </c>
      <c r="ACA14">
        <v>937.06202251195066</v>
      </c>
      <c r="ACB14">
        <v>124.00714561960433</v>
      </c>
      <c r="ACC14">
        <v>427.80054822670064</v>
      </c>
      <c r="ACD14">
        <v>152.12876400937569</v>
      </c>
      <c r="ACE14">
        <v>1371.3879443583335</v>
      </c>
      <c r="ACF14">
        <v>249.63530596000132</v>
      </c>
      <c r="ACG14">
        <v>250.99230581841903</v>
      </c>
      <c r="ACH14">
        <v>2021.173929934743</v>
      </c>
      <c r="ACI14">
        <v>426.24051423724467</v>
      </c>
      <c r="ACJ14">
        <v>288.85410728592865</v>
      </c>
      <c r="ACK14">
        <v>40.490230380686768</v>
      </c>
      <c r="ACL14">
        <v>36.96692286962513</v>
      </c>
      <c r="ACM14">
        <v>1225.6053724894</v>
      </c>
      <c r="ACN14">
        <v>770.44659957302065</v>
      </c>
      <c r="ACO14">
        <v>1100.1826209691201</v>
      </c>
      <c r="ACP14">
        <v>700.82728400937731</v>
      </c>
      <c r="ACQ14">
        <v>348.53718626410461</v>
      </c>
      <c r="ACR14">
        <v>316.582128755989</v>
      </c>
      <c r="ACS14">
        <v>163.87082455790602</v>
      </c>
      <c r="ACT14">
        <v>268.88105962470667</v>
      </c>
      <c r="ACU14">
        <v>818.34121790753341</v>
      </c>
      <c r="ACV14">
        <v>96.055808407257075</v>
      </c>
      <c r="ACW14">
        <v>77.474685684702436</v>
      </c>
      <c r="ACX14">
        <v>233.14802488243166</v>
      </c>
      <c r="ACY14">
        <v>239.44618334401767</v>
      </c>
      <c r="ACZ14">
        <v>370.0790219692347</v>
      </c>
      <c r="ADA14">
        <v>290.58953228413901</v>
      </c>
      <c r="ADB14">
        <v>710.79701851530842</v>
      </c>
      <c r="ADC14">
        <v>379.5400953015253</v>
      </c>
      <c r="ADD14">
        <v>245.00836041948469</v>
      </c>
      <c r="ADE14">
        <v>220.40464606833532</v>
      </c>
      <c r="ADF14">
        <v>723.77173616445464</v>
      </c>
      <c r="ADG14">
        <v>500.48217966861199</v>
      </c>
      <c r="ADH14">
        <v>68.223116780274609</v>
      </c>
      <c r="ADI14">
        <v>2677.45659327766</v>
      </c>
      <c r="ADJ14">
        <v>1000.918434952206</v>
      </c>
      <c r="ADK14">
        <v>123.56001406998467</v>
      </c>
      <c r="ADL14">
        <v>506.47154263347738</v>
      </c>
      <c r="ADM14">
        <v>1099.8288384730033</v>
      </c>
      <c r="ADN14">
        <v>700.68521274302009</v>
      </c>
      <c r="ADO14">
        <v>350.00289545433901</v>
      </c>
      <c r="ADP14">
        <v>1059.1351854388934</v>
      </c>
      <c r="ADQ14">
        <v>901.05662795700266</v>
      </c>
      <c r="ADR14">
        <v>173.95662725046532</v>
      </c>
      <c r="ADS14">
        <v>78.888840011774462</v>
      </c>
      <c r="ADT14">
        <v>50.197824648272935</v>
      </c>
      <c r="ADU14">
        <v>389.85530963374572</v>
      </c>
      <c r="ADV14">
        <v>558.61163858019029</v>
      </c>
      <c r="ADW14">
        <v>413.92298517254102</v>
      </c>
      <c r="ADX14">
        <v>1408.9248975964335</v>
      </c>
      <c r="ADY14">
        <v>42.703385651595504</v>
      </c>
      <c r="ADZ14">
        <v>278.02313575260268</v>
      </c>
      <c r="AEA14">
        <v>1208.6461839182766</v>
      </c>
      <c r="AEB14">
        <v>251.52324889293368</v>
      </c>
      <c r="AEC14">
        <v>655.85270386283901</v>
      </c>
      <c r="AED14">
        <v>403.42054837222003</v>
      </c>
      <c r="AEE14">
        <v>814.11729135229427</v>
      </c>
      <c r="AEF14">
        <v>975.89362031814505</v>
      </c>
      <c r="AEG14">
        <v>138.24398569154266</v>
      </c>
      <c r="AEH14">
        <v>651.88860560133469</v>
      </c>
      <c r="AEI14">
        <v>561.75734287404032</v>
      </c>
      <c r="AEJ14">
        <v>425.84038415846771</v>
      </c>
      <c r="AEK14">
        <v>169.11592782175902</v>
      </c>
      <c r="AEL14">
        <v>199.87842594419331</v>
      </c>
      <c r="AEM14">
        <v>232.0176772253777</v>
      </c>
      <c r="AEN14">
        <v>804.01586935668581</v>
      </c>
      <c r="AEO14">
        <v>685.46812972291934</v>
      </c>
      <c r="AEP14">
        <v>271.58169938230031</v>
      </c>
      <c r="AEQ14">
        <v>398.72688647950667</v>
      </c>
      <c r="AER14">
        <v>110.82090904170207</v>
      </c>
      <c r="AES14">
        <v>704.80010810890599</v>
      </c>
      <c r="AET14">
        <v>497.67891238308403</v>
      </c>
      <c r="AEU14">
        <v>605.85790308416506</v>
      </c>
      <c r="AEV14">
        <v>153.32699615367434</v>
      </c>
      <c r="AEW14">
        <v>533.58172823773737</v>
      </c>
      <c r="AEX14">
        <v>262.88067300014131</v>
      </c>
      <c r="AEY14">
        <v>621.41455856101834</v>
      </c>
      <c r="AEZ14">
        <v>446.46281405563332</v>
      </c>
      <c r="AFA14">
        <v>429.87126160496604</v>
      </c>
      <c r="AFB14">
        <v>965.68517780202603</v>
      </c>
      <c r="AFC14">
        <v>637.68200397595967</v>
      </c>
      <c r="AFD14">
        <v>400.40425813074802</v>
      </c>
      <c r="AFE14">
        <v>33.451816747167669</v>
      </c>
      <c r="AFF14">
        <v>795.59972675981305</v>
      </c>
      <c r="AFG14">
        <v>860.98159806545857</v>
      </c>
      <c r="AFH14">
        <v>244.66919700799698</v>
      </c>
      <c r="AFI14">
        <v>360.83145756444236</v>
      </c>
      <c r="AFJ14">
        <v>1444.4665719823868</v>
      </c>
      <c r="AFK14">
        <v>70.507723805816411</v>
      </c>
      <c r="AFL14">
        <v>838.34991774919865</v>
      </c>
      <c r="AFM14">
        <v>47.363766309221802</v>
      </c>
      <c r="AFN14">
        <v>78.320418842647868</v>
      </c>
      <c r="AFO14">
        <v>4279.6003728675832</v>
      </c>
      <c r="AFP14">
        <v>821.07891259153803</v>
      </c>
      <c r="AFQ14">
        <v>335.55805501116998</v>
      </c>
      <c r="AFR14">
        <v>1170.9541147943967</v>
      </c>
      <c r="AFS14">
        <v>459.68722115308202</v>
      </c>
      <c r="AFT14">
        <v>1374.2718058575567</v>
      </c>
      <c r="AFU14">
        <v>85837.864793178291</v>
      </c>
      <c r="AFV14">
        <v>92.795501505544607</v>
      </c>
      <c r="AFW14">
        <v>36028.524623537036</v>
      </c>
      <c r="AFX14">
        <v>320.89378414802997</v>
      </c>
      <c r="AFY14">
        <v>1259.5638705551301</v>
      </c>
      <c r="AFZ14">
        <v>5519.4975434749031</v>
      </c>
      <c r="AGA14">
        <v>469.52551301225031</v>
      </c>
      <c r="AGB14">
        <v>1146.6304090081233</v>
      </c>
      <c r="AGC14">
        <v>370.83035334278134</v>
      </c>
      <c r="AGD14">
        <v>1442.1437213136167</v>
      </c>
      <c r="AGE14">
        <v>762.67471906043363</v>
      </c>
      <c r="AGF14">
        <v>28665.605433195295</v>
      </c>
      <c r="AGG14">
        <v>37460.312213674239</v>
      </c>
      <c r="AGH14">
        <v>5784.5442191965303</v>
      </c>
      <c r="AGI14">
        <v>4271.4071425451802</v>
      </c>
      <c r="AGJ14">
        <v>1919.3568725695902</v>
      </c>
      <c r="AGK14">
        <v>6237.8441720334076</v>
      </c>
      <c r="AGL14">
        <v>3507.7529049511099</v>
      </c>
      <c r="AGM14">
        <v>1670.4524137799999</v>
      </c>
      <c r="AGN14">
        <v>7927.5009863815103</v>
      </c>
      <c r="AGO14">
        <v>3338.3478195876901</v>
      </c>
      <c r="AGP14">
        <v>3186.1480653519734</v>
      </c>
      <c r="AGQ14">
        <v>1605.66375365146</v>
      </c>
      <c r="AGR14">
        <v>861.88056840959598</v>
      </c>
      <c r="AGS14">
        <v>2568.9665195490666</v>
      </c>
      <c r="AGT14">
        <v>3750.6960362231061</v>
      </c>
      <c r="AGU14">
        <v>153.03743979874901</v>
      </c>
      <c r="AGV14">
        <v>852.34126526180307</v>
      </c>
      <c r="AGW14">
        <v>2556.836975874297</v>
      </c>
      <c r="AGX14">
        <v>1770.9064035763467</v>
      </c>
      <c r="AGY14">
        <v>784.534142735714</v>
      </c>
      <c r="AGZ14">
        <v>1026.2115279435707</v>
      </c>
      <c r="AHA14">
        <v>4426.4165469105237</v>
      </c>
      <c r="AHB14">
        <v>2102.2323024861398</v>
      </c>
      <c r="AHC14">
        <v>1326.1244656065467</v>
      </c>
      <c r="AHD14">
        <v>537.40116371121303</v>
      </c>
      <c r="AHE14">
        <v>1222.2067538897199</v>
      </c>
      <c r="AHF14">
        <v>647.40845269500767</v>
      </c>
      <c r="AHG14">
        <v>6711.1551954511933</v>
      </c>
      <c r="AHH14">
        <v>1741.0077724808468</v>
      </c>
      <c r="AHI14">
        <v>5049.4875185031369</v>
      </c>
      <c r="AHJ14">
        <v>1336.5717380252834</v>
      </c>
      <c r="AHK14">
        <v>407.59480503809863</v>
      </c>
      <c r="AHL14">
        <v>1253.3849769801634</v>
      </c>
      <c r="AHM14">
        <v>3169.0534514214901</v>
      </c>
      <c r="AHN14">
        <v>1722.9585545439168</v>
      </c>
      <c r="AHO14">
        <v>2202.3176663228232</v>
      </c>
      <c r="AHP14">
        <v>56.08065689623303</v>
      </c>
      <c r="AHQ14">
        <v>468.14686081565134</v>
      </c>
      <c r="AHR14">
        <v>1777.3362598479398</v>
      </c>
      <c r="AHS14">
        <v>432.3729730418213</v>
      </c>
      <c r="AHT14">
        <v>43.043010679705993</v>
      </c>
      <c r="AHU14">
        <v>239.92223129368631</v>
      </c>
      <c r="AHV14">
        <v>149.87370297601899</v>
      </c>
      <c r="AHW14">
        <v>183.443319001595</v>
      </c>
      <c r="AHX14">
        <v>747.90253263051943</v>
      </c>
      <c r="AHY14">
        <v>559.72751071431196</v>
      </c>
      <c r="AHZ14">
        <v>479.72716340345397</v>
      </c>
      <c r="AIA14">
        <v>359.91862339341066</v>
      </c>
      <c r="AIB14">
        <v>2449.8502086373169</v>
      </c>
      <c r="AIC14">
        <v>254.834614365927</v>
      </c>
      <c r="AID14">
        <v>1180.3527597126833</v>
      </c>
      <c r="AIE14">
        <v>147.63088630876868</v>
      </c>
      <c r="AIF14">
        <v>716.64835316187509</v>
      </c>
      <c r="AIG14">
        <v>479.56423727823363</v>
      </c>
      <c r="AIH14">
        <v>873.97651659695669</v>
      </c>
      <c r="AII14">
        <v>569.72000283123236</v>
      </c>
      <c r="AIJ14">
        <v>930.44349228698627</v>
      </c>
      <c r="AIK14">
        <v>607.40415394617969</v>
      </c>
      <c r="AIL14">
        <v>942.80859981386732</v>
      </c>
      <c r="AIM14">
        <v>1471.0512846494203</v>
      </c>
      <c r="AIN14">
        <v>308.03607201224901</v>
      </c>
      <c r="AIO14">
        <v>521.68824093380067</v>
      </c>
      <c r="AIP14">
        <v>122.43192575673901</v>
      </c>
      <c r="AIQ14">
        <v>362.75649390165228</v>
      </c>
      <c r="AIR14">
        <v>588.33002788978808</v>
      </c>
      <c r="AIS14">
        <v>1694.4588994778533</v>
      </c>
      <c r="AIT14">
        <v>225.57038985950433</v>
      </c>
      <c r="AIU14">
        <v>151.91692328197132</v>
      </c>
      <c r="AIV14">
        <v>97.783032016863316</v>
      </c>
      <c r="AIW14">
        <v>1303.6188910411267</v>
      </c>
      <c r="AIX14">
        <v>38.76622782600117</v>
      </c>
      <c r="AIY14">
        <v>1178.0680860222931</v>
      </c>
      <c r="AIZ14">
        <v>1888.6362840122099</v>
      </c>
      <c r="AJA14">
        <v>702.31063077671763</v>
      </c>
      <c r="AJB14">
        <v>232.86542482532866</v>
      </c>
      <c r="AJC14">
        <v>183.37777081389103</v>
      </c>
      <c r="AJD14">
        <v>470.92592271919131</v>
      </c>
      <c r="AJE14">
        <v>90.969910089770167</v>
      </c>
      <c r="AJF14">
        <v>191.97697752664968</v>
      </c>
      <c r="AJG14">
        <v>336.03416582308</v>
      </c>
      <c r="AJH14">
        <v>138.50458716855266</v>
      </c>
      <c r="AJI14">
        <v>202.07703902732101</v>
      </c>
      <c r="AJJ14">
        <v>1370.1925523517866</v>
      </c>
      <c r="AJK14">
        <v>97.455651354859299</v>
      </c>
      <c r="AJL14">
        <v>524.31873688978465</v>
      </c>
      <c r="AJM14">
        <v>554.0239688320263</v>
      </c>
      <c r="AJN14">
        <v>27.947140352822668</v>
      </c>
      <c r="AJO14">
        <v>905.44539754196705</v>
      </c>
      <c r="AJP14">
        <v>1704.4695780056736</v>
      </c>
      <c r="AJQ14">
        <v>101.64538753525675</v>
      </c>
      <c r="AJR14">
        <v>2997.8002655296168</v>
      </c>
      <c r="AJS14">
        <v>431.31198577110627</v>
      </c>
      <c r="AJT14">
        <v>258.00483177636465</v>
      </c>
      <c r="AJU14">
        <v>473.81581350982668</v>
      </c>
      <c r="AJV14">
        <v>97.284394372831756</v>
      </c>
      <c r="AJW14">
        <v>828.94942636441965</v>
      </c>
      <c r="AJX14">
        <v>521.68236178069026</v>
      </c>
      <c r="AJY14">
        <v>171.20863978011732</v>
      </c>
      <c r="AJZ14">
        <v>867.68648259768543</v>
      </c>
      <c r="AKA14">
        <v>35.024354098024396</v>
      </c>
      <c r="AKB14">
        <v>111.13729042838139</v>
      </c>
      <c r="AKC14">
        <v>38.467071139111532</v>
      </c>
      <c r="AKD14">
        <v>43.706449102432629</v>
      </c>
      <c r="AKE14">
        <v>207.80194986811932</v>
      </c>
      <c r="AKF14">
        <v>387.21648282095401</v>
      </c>
      <c r="AKG14">
        <v>620.46382690033863</v>
      </c>
      <c r="AKH14">
        <v>38.724668276020772</v>
      </c>
      <c r="AKI14">
        <v>455.01856218056236</v>
      </c>
      <c r="AKJ14">
        <v>93.821270054900467</v>
      </c>
      <c r="AKK14">
        <v>935.00866707484238</v>
      </c>
      <c r="AKL14">
        <v>416.5133974481937</v>
      </c>
      <c r="AKM14">
        <v>113.48888306285367</v>
      </c>
      <c r="AKN14">
        <v>603.15297544726593</v>
      </c>
      <c r="AKO14">
        <v>94.380552508685568</v>
      </c>
      <c r="AKP14">
        <v>113.04887578656981</v>
      </c>
      <c r="AKQ14">
        <v>743.43758995253268</v>
      </c>
      <c r="AKR14">
        <v>492.38561509952069</v>
      </c>
      <c r="AKS14">
        <v>464.01311096885934</v>
      </c>
      <c r="AKT14">
        <v>61.408403549932466</v>
      </c>
      <c r="AKU14">
        <v>273.04666737885003</v>
      </c>
      <c r="AKV14">
        <v>2656.5339924111336</v>
      </c>
      <c r="AKW14">
        <v>184.769950945245</v>
      </c>
      <c r="AKX14">
        <v>497.09777113773697</v>
      </c>
      <c r="AKY14">
        <v>717.70628735318348</v>
      </c>
      <c r="AKZ14">
        <v>307.1005327426987</v>
      </c>
      <c r="ALA14">
        <v>2241.9222824571166</v>
      </c>
      <c r="ALB14">
        <v>343.48599250944034</v>
      </c>
      <c r="ALC14">
        <v>580.20484059120133</v>
      </c>
      <c r="ALD14">
        <v>891.11440061687665</v>
      </c>
      <c r="ALE14">
        <v>360.7086395039284</v>
      </c>
      <c r="ALF14">
        <v>1238.7472439665</v>
      </c>
      <c r="ALG14">
        <v>155.28456872967934</v>
      </c>
      <c r="ALH14">
        <v>93.96177443182755</v>
      </c>
      <c r="ALI14">
        <v>457.03258270679606</v>
      </c>
      <c r="ALJ14">
        <v>192.50835783341267</v>
      </c>
      <c r="ALK14">
        <v>964.02965084885739</v>
      </c>
      <c r="ALL14">
        <v>35.326039414900329</v>
      </c>
      <c r="ALM14">
        <v>431.95818540055126</v>
      </c>
      <c r="ALN14">
        <v>202.59360788956869</v>
      </c>
      <c r="ALO14">
        <v>911.40094069938789</v>
      </c>
      <c r="ALP14">
        <v>840.99086411726773</v>
      </c>
      <c r="ALQ14">
        <v>437.47445218449099</v>
      </c>
      <c r="ALR14">
        <v>225.81010834955566</v>
      </c>
      <c r="ALS14">
        <v>269.29577033968735</v>
      </c>
      <c r="ALT14">
        <v>53.214408530854399</v>
      </c>
      <c r="ALU14">
        <v>60.463379352573263</v>
      </c>
      <c r="ALV14">
        <v>378.82246830182163</v>
      </c>
      <c r="ALW14">
        <v>172.85084525191368</v>
      </c>
      <c r="ALX14">
        <v>80.288567555221007</v>
      </c>
      <c r="ALY14">
        <v>155.60102704264764</v>
      </c>
      <c r="ALZ14">
        <v>185.19422351432399</v>
      </c>
      <c r="AMA14">
        <v>484.35843530114306</v>
      </c>
      <c r="AMB14">
        <v>755.42282085434692</v>
      </c>
      <c r="AMC14">
        <v>745.74537778670799</v>
      </c>
      <c r="AMD14">
        <v>308.80458963716302</v>
      </c>
      <c r="AME14">
        <v>1604.8491577595066</v>
      </c>
      <c r="AMF14">
        <v>2312.2963709961</v>
      </c>
      <c r="AMG14">
        <v>225.34797299553165</v>
      </c>
      <c r="AMH14">
        <v>472.74757246812806</v>
      </c>
      <c r="AMI14">
        <v>312.79555137884398</v>
      </c>
      <c r="AMJ14">
        <v>204.61816607450365</v>
      </c>
      <c r="AMK14">
        <v>61.567916260343232</v>
      </c>
      <c r="AML14">
        <v>215.01476461229731</v>
      </c>
      <c r="AMM14">
        <v>5101.4994210449904</v>
      </c>
      <c r="AMN14">
        <v>214.43024843000703</v>
      </c>
      <c r="AMO14">
        <v>253.47643227896933</v>
      </c>
      <c r="AMP14">
        <v>308.86854652161765</v>
      </c>
      <c r="AMQ14">
        <v>1473.2275529399901</v>
      </c>
      <c r="AMR14">
        <v>78.612850040026629</v>
      </c>
      <c r="AMS14">
        <v>3155.6385969984167</v>
      </c>
      <c r="AMT14">
        <v>111.63301475209289</v>
      </c>
      <c r="AMU14">
        <v>175.9981267555207</v>
      </c>
      <c r="AMV14">
        <v>197.64796904720569</v>
      </c>
      <c r="AMW14">
        <v>402.81604805184196</v>
      </c>
      <c r="AMX14">
        <v>1069.5576614202648</v>
      </c>
      <c r="AMY14">
        <v>290.12592103102202</v>
      </c>
      <c r="AMZ14">
        <v>21.353791255560036</v>
      </c>
      <c r="ANA14">
        <v>91.146570544237832</v>
      </c>
      <c r="ANB14">
        <v>50.704740607198062</v>
      </c>
      <c r="ANC14">
        <v>34.067431747025999</v>
      </c>
      <c r="AND14">
        <v>64.513433078625368</v>
      </c>
      <c r="ANE14">
        <v>57.799371382634526</v>
      </c>
      <c r="ANF14">
        <v>5294.3318719089693</v>
      </c>
      <c r="ANG14">
        <v>2082.5744014116935</v>
      </c>
      <c r="ANH14">
        <v>271.6101157173037</v>
      </c>
      <c r="ANI14">
        <v>1885.16579435119</v>
      </c>
      <c r="ANJ14">
        <v>1402.1100369723465</v>
      </c>
      <c r="ANK14">
        <v>492.43438614000962</v>
      </c>
      <c r="ANL14">
        <v>569.30613845265214</v>
      </c>
      <c r="ANM14">
        <v>424.68857649367669</v>
      </c>
      <c r="ANN14">
        <v>294.30755061575968</v>
      </c>
      <c r="ANO14">
        <v>1352.2565625226234</v>
      </c>
      <c r="ANP14">
        <v>717.01739851657567</v>
      </c>
      <c r="ANQ14">
        <v>63.560438300973466</v>
      </c>
      <c r="ANR14">
        <v>3682.1385504934133</v>
      </c>
      <c r="ANS14">
        <v>872.08058901968354</v>
      </c>
      <c r="ANT14">
        <v>855.1979273887091</v>
      </c>
      <c r="ANU14">
        <v>295.66042679722199</v>
      </c>
      <c r="ANV14">
        <v>194.79731560050098</v>
      </c>
      <c r="ANW14">
        <v>266.90739203553801</v>
      </c>
      <c r="ANX14">
        <v>1723.1003847110833</v>
      </c>
      <c r="ANY14">
        <v>170.53334168161834</v>
      </c>
      <c r="ANZ14">
        <v>66.203808185756699</v>
      </c>
      <c r="AOA14">
        <v>604.81823220060403</v>
      </c>
      <c r="AOB14">
        <v>798.64319850694631</v>
      </c>
      <c r="AOC14">
        <v>44.737467242206129</v>
      </c>
      <c r="AOD14">
        <v>216.74361797357565</v>
      </c>
      <c r="AOE14">
        <v>86.175519736416433</v>
      </c>
      <c r="AOF14">
        <v>1243.5848171037833</v>
      </c>
      <c r="AOG14">
        <v>366.69800246879396</v>
      </c>
      <c r="AOH14">
        <v>269.51809618387932</v>
      </c>
      <c r="AOI14">
        <v>230.69969419346265</v>
      </c>
      <c r="AOJ14">
        <v>639.59432020750535</v>
      </c>
      <c r="AOK14">
        <v>901.35970192635534</v>
      </c>
      <c r="AOL14">
        <v>52.484844899645339</v>
      </c>
      <c r="AOM14">
        <v>160.87523906643867</v>
      </c>
      <c r="AON14">
        <v>247.65673499288266</v>
      </c>
      <c r="AOO14">
        <v>176.07557309686399</v>
      </c>
      <c r="AOP14">
        <v>783.77390342569367</v>
      </c>
      <c r="AOQ14">
        <v>216.10826376687632</v>
      </c>
      <c r="AOR14">
        <v>2425.7848167678167</v>
      </c>
      <c r="AOS14">
        <v>1996.7343765381565</v>
      </c>
      <c r="AOT14">
        <v>87.646237417873138</v>
      </c>
      <c r="AOU14">
        <v>250.16532580127034</v>
      </c>
      <c r="AOV14">
        <v>1065.7882561126635</v>
      </c>
      <c r="AOW14">
        <v>163.41123192735969</v>
      </c>
      <c r="AOX14">
        <v>561.64806684177233</v>
      </c>
      <c r="AOY14">
        <v>247.16327001297904</v>
      </c>
      <c r="AOZ14">
        <v>409.85041870785864</v>
      </c>
      <c r="APA14">
        <v>201.41158616258903</v>
      </c>
      <c r="APB14">
        <v>78.740172724109939</v>
      </c>
      <c r="APC14">
        <v>211.78444096446196</v>
      </c>
      <c r="APD14">
        <v>545.86528361297633</v>
      </c>
      <c r="APE14">
        <v>2505.2315055558702</v>
      </c>
      <c r="APF14">
        <v>160.51963442932001</v>
      </c>
      <c r="APG14">
        <v>1382.9003380745164</v>
      </c>
      <c r="APH14">
        <v>39.657948201763027</v>
      </c>
      <c r="API14">
        <v>1285.9426525499657</v>
      </c>
      <c r="APJ14">
        <v>1236.7533371054431</v>
      </c>
      <c r="APK14">
        <v>1061.7807235888147</v>
      </c>
      <c r="APL14">
        <v>137.82108768144937</v>
      </c>
      <c r="APM14">
        <v>530.45345503816964</v>
      </c>
      <c r="APN14">
        <v>677.66108306033038</v>
      </c>
      <c r="APO14">
        <v>134.51466406427267</v>
      </c>
      <c r="APP14">
        <v>313.27342144007338</v>
      </c>
      <c r="APQ14">
        <v>196.36487264711866</v>
      </c>
      <c r="APR14">
        <v>434.35857726249606</v>
      </c>
      <c r="APS14">
        <v>144.62208064659168</v>
      </c>
      <c r="APT14">
        <v>1507.2387431607233</v>
      </c>
      <c r="APU14">
        <v>266.94538431813066</v>
      </c>
      <c r="APV14">
        <v>508.61024180965234</v>
      </c>
      <c r="APW14">
        <v>853.04223435049926</v>
      </c>
      <c r="APX14">
        <v>236.97771466438334</v>
      </c>
      <c r="APY14">
        <v>490.36420104321633</v>
      </c>
      <c r="APZ14">
        <v>168.52869067903768</v>
      </c>
      <c r="AQA14">
        <v>153.69892661226831</v>
      </c>
      <c r="AQB14">
        <v>190.66083069978734</v>
      </c>
      <c r="AQC14">
        <v>277.85874404861664</v>
      </c>
      <c r="AQD14">
        <v>421.37544148048136</v>
      </c>
      <c r="AQE14">
        <v>801.41630430164332</v>
      </c>
      <c r="AQF14">
        <v>144.65873681862166</v>
      </c>
      <c r="AQG14">
        <v>315.4094521977313</v>
      </c>
      <c r="AQH14">
        <v>151.23077976072568</v>
      </c>
      <c r="AQI14">
        <v>616.49329684932036</v>
      </c>
      <c r="AQJ14">
        <v>293.66867410781532</v>
      </c>
      <c r="AQK14">
        <v>302.12808296207299</v>
      </c>
      <c r="AQL14">
        <v>581.79379478331373</v>
      </c>
      <c r="AQM14">
        <v>664.01586935052694</v>
      </c>
      <c r="AQN14">
        <v>743.15543741856129</v>
      </c>
      <c r="AQO14">
        <v>809.22756188780397</v>
      </c>
      <c r="AQP14">
        <v>118.283903008344</v>
      </c>
      <c r="AQQ14">
        <v>924.60685368077895</v>
      </c>
      <c r="AQR14">
        <v>540.80826321767131</v>
      </c>
      <c r="AQS14">
        <v>43.955883328604237</v>
      </c>
      <c r="AQT14">
        <v>225.39478213592966</v>
      </c>
      <c r="AQU14">
        <v>159.85872463657969</v>
      </c>
      <c r="AQV14">
        <v>471.14487362644036</v>
      </c>
      <c r="AQW14">
        <v>1772.7992255028532</v>
      </c>
      <c r="AQX14">
        <v>1622.11082152161</v>
      </c>
      <c r="AQY14">
        <v>172.92856087943434</v>
      </c>
      <c r="AQZ14">
        <v>1260.7687512626533</v>
      </c>
      <c r="ARA14">
        <v>706.64269341615909</v>
      </c>
      <c r="ARB14">
        <v>214.81547598560033</v>
      </c>
      <c r="ARC14">
        <v>178.30233322881668</v>
      </c>
      <c r="ARD14">
        <v>232.21995609868432</v>
      </c>
      <c r="ARE14">
        <v>558.66785572210767</v>
      </c>
      <c r="ARF14">
        <v>393.60592329323867</v>
      </c>
      <c r="ARG14">
        <v>468.50826770903433</v>
      </c>
      <c r="ARH14">
        <v>3280.2738083784766</v>
      </c>
      <c r="ARI14">
        <v>3684.2067389854165</v>
      </c>
      <c r="ARJ14">
        <v>732.99171647715229</v>
      </c>
      <c r="ARK14">
        <v>479.55319952504266</v>
      </c>
      <c r="ARL14">
        <v>1160.6075951912267</v>
      </c>
      <c r="ARM14">
        <v>263.85212344542964</v>
      </c>
      <c r="ARN14">
        <v>50.469963972963434</v>
      </c>
      <c r="ARO14">
        <v>454.19421210406432</v>
      </c>
      <c r="ARP14">
        <v>829.79078439644297</v>
      </c>
      <c r="ARQ14">
        <v>2357.6104363822164</v>
      </c>
      <c r="ARR14">
        <v>811.45844195299196</v>
      </c>
      <c r="ARS14">
        <v>1174.4104751155066</v>
      </c>
      <c r="ART14">
        <v>526.402257561444</v>
      </c>
      <c r="ARU14">
        <v>456.43461554548395</v>
      </c>
      <c r="ARV14">
        <v>324.75361103643667</v>
      </c>
      <c r="ARW14">
        <v>473.42591338459437</v>
      </c>
      <c r="ARX14">
        <v>505.33141257545395</v>
      </c>
      <c r="ARY14">
        <v>89.779033027118814</v>
      </c>
      <c r="ARZ14">
        <v>767.27154161743022</v>
      </c>
      <c r="ASA14">
        <v>408.16556247732296</v>
      </c>
      <c r="ASB14">
        <v>568.54838929475136</v>
      </c>
      <c r="ASC14">
        <v>344.16530923051067</v>
      </c>
      <c r="ASD14">
        <v>962.12367541648973</v>
      </c>
      <c r="ASE14">
        <v>275.77155096685368</v>
      </c>
      <c r="ASF14">
        <v>276.44673366119702</v>
      </c>
      <c r="ASG14">
        <v>726.90323041894328</v>
      </c>
      <c r="ASH14">
        <v>384.19378894750702</v>
      </c>
      <c r="ASI14">
        <v>620.41837445227031</v>
      </c>
      <c r="ASJ14">
        <v>553.08024229680689</v>
      </c>
      <c r="ASK14">
        <v>38.775597349654042</v>
      </c>
      <c r="ASL14">
        <v>797.66494564585798</v>
      </c>
      <c r="ASM14">
        <v>820.91767910967485</v>
      </c>
      <c r="ASN14">
        <v>4948.0668585711974</v>
      </c>
      <c r="ASO14">
        <v>943.31117538101864</v>
      </c>
      <c r="ASP14">
        <v>324.21979311946831</v>
      </c>
      <c r="ASQ14">
        <v>149.78964654932102</v>
      </c>
      <c r="ASR14">
        <v>165.1253507704117</v>
      </c>
      <c r="ASS14">
        <v>443.52294561159425</v>
      </c>
      <c r="AST14">
        <v>1164.2217371898569</v>
      </c>
      <c r="ASU14">
        <v>159.04397489204632</v>
      </c>
      <c r="ASV14">
        <v>51.070575168417541</v>
      </c>
      <c r="ASW14">
        <v>801.33510859446369</v>
      </c>
      <c r="ASX14">
        <v>311.19536707365199</v>
      </c>
      <c r="ASY14">
        <v>282.43169334260165</v>
      </c>
      <c r="ASZ14">
        <v>90.279108092377371</v>
      </c>
      <c r="ATA14">
        <v>348.21869941563904</v>
      </c>
      <c r="ATB14">
        <v>122.43483907705934</v>
      </c>
      <c r="ATC14">
        <v>1181.1822298525101</v>
      </c>
      <c r="ATD14">
        <v>1895.7132566876601</v>
      </c>
      <c r="ATE14">
        <v>786.41188396097198</v>
      </c>
      <c r="ATF14">
        <v>1006.695121173595</v>
      </c>
      <c r="ATG14">
        <v>387.64783738289469</v>
      </c>
      <c r="ATH14">
        <v>166.00028370807533</v>
      </c>
      <c r="ATI14">
        <v>39.922155424027331</v>
      </c>
      <c r="ATJ14">
        <v>470.7205766729864</v>
      </c>
      <c r="ATK14">
        <v>547.996935471548</v>
      </c>
      <c r="ATL14">
        <v>118.93578948989899</v>
      </c>
      <c r="ATM14">
        <v>300.05558595011331</v>
      </c>
      <c r="ATN14">
        <v>213.82544037502871</v>
      </c>
      <c r="ATO14">
        <v>77.547228648095029</v>
      </c>
      <c r="ATP14">
        <v>2037.3539093107831</v>
      </c>
      <c r="ATQ14">
        <v>313.83643913676002</v>
      </c>
      <c r="ATR14">
        <v>602.71484282445692</v>
      </c>
      <c r="ATS14">
        <v>153.52176606331099</v>
      </c>
      <c r="ATT14">
        <v>367.63882980662834</v>
      </c>
      <c r="ATU14">
        <v>130.70783326286266</v>
      </c>
      <c r="ATV14">
        <v>142.25711395938666</v>
      </c>
      <c r="ATW14">
        <v>1131.9903576204599</v>
      </c>
      <c r="ATX14">
        <v>106.12293488530833</v>
      </c>
      <c r="ATY14">
        <v>49.837162751181801</v>
      </c>
      <c r="ATZ14">
        <v>279.2138833176067</v>
      </c>
      <c r="AUA14">
        <v>60.980986852222266</v>
      </c>
      <c r="AUB14">
        <v>535.54167556170626</v>
      </c>
      <c r="AUC14">
        <v>59.419025637933736</v>
      </c>
      <c r="AUD14">
        <v>210.08485018625632</v>
      </c>
      <c r="AUE14">
        <v>109.8189367996244</v>
      </c>
      <c r="AUF14">
        <v>306.76521997826802</v>
      </c>
      <c r="AUG14">
        <v>332.94457733103934</v>
      </c>
      <c r="AUH14">
        <v>100.76322901359299</v>
      </c>
      <c r="AUI14">
        <v>723.59273946933342</v>
      </c>
      <c r="AUJ14">
        <v>426.39673922788569</v>
      </c>
      <c r="AUK14">
        <v>1284.9008068541034</v>
      </c>
      <c r="AUL14">
        <v>265.22180490220131</v>
      </c>
      <c r="AUM14">
        <v>488.10272225494992</v>
      </c>
      <c r="AUN14">
        <v>302.19803449212532</v>
      </c>
      <c r="AUO14">
        <v>21.578852153674564</v>
      </c>
      <c r="AUP14">
        <v>36.367518287086334</v>
      </c>
      <c r="AUQ14">
        <v>45.100388483105597</v>
      </c>
      <c r="AUR14">
        <v>1244.2729712938699</v>
      </c>
      <c r="AUS14">
        <v>219.12823667989201</v>
      </c>
      <c r="AUT14">
        <v>149.27612050504067</v>
      </c>
      <c r="AUU14">
        <v>125.93074453558802</v>
      </c>
      <c r="AUV14">
        <v>1639.9872296511267</v>
      </c>
      <c r="AUW14">
        <v>865.84577197335136</v>
      </c>
      <c r="AUX14">
        <v>604.28188565364928</v>
      </c>
      <c r="AUY14">
        <v>227.92508814474135</v>
      </c>
      <c r="AUZ14">
        <v>219.23785895407136</v>
      </c>
      <c r="AVA14">
        <v>476.24324711834498</v>
      </c>
      <c r="AVB14">
        <v>506.58637602020735</v>
      </c>
      <c r="AVC14">
        <v>36.800953955881532</v>
      </c>
      <c r="AVD14">
        <v>57.418302208699401</v>
      </c>
      <c r="AVE14">
        <v>151.91151980953134</v>
      </c>
      <c r="AVF14">
        <v>71.130540005299906</v>
      </c>
      <c r="AVG14">
        <v>75.530910300186363</v>
      </c>
      <c r="AVH14">
        <v>44.560575979427135</v>
      </c>
      <c r="AVI14">
        <v>137.81739091641398</v>
      </c>
      <c r="AVJ14">
        <v>279.35730101485404</v>
      </c>
      <c r="AVK14">
        <v>365.50097693740963</v>
      </c>
      <c r="AVL14">
        <v>958.95535701445635</v>
      </c>
      <c r="AVM14">
        <v>564.02217221487433</v>
      </c>
      <c r="AVN14">
        <v>220.73377188616666</v>
      </c>
      <c r="AVO14">
        <v>130.54594580448801</v>
      </c>
      <c r="AVP14">
        <v>572.9378616249777</v>
      </c>
      <c r="AVQ14">
        <v>384.13586509818469</v>
      </c>
      <c r="AVR14">
        <v>1163.9227446464301</v>
      </c>
      <c r="AVS14">
        <v>267.5447119449363</v>
      </c>
      <c r="AVT14">
        <v>1077.9807743495642</v>
      </c>
      <c r="AVU14">
        <v>3181.9928067286933</v>
      </c>
      <c r="AVV14">
        <v>2143.4331266424165</v>
      </c>
      <c r="AVW14">
        <v>3304.0838483319399</v>
      </c>
      <c r="AVX14">
        <v>1504.2967308064735</v>
      </c>
      <c r="AVY14">
        <v>7680.3345875386631</v>
      </c>
      <c r="AVZ14">
        <v>35.99534292668973</v>
      </c>
      <c r="AWA14">
        <v>1336.7687916336602</v>
      </c>
      <c r="AWB14">
        <v>434.29349069141534</v>
      </c>
      <c r="AWC14">
        <v>67.799050635132289</v>
      </c>
      <c r="AWD14">
        <v>481.96861957576635</v>
      </c>
      <c r="AWE14">
        <v>342.06089147840163</v>
      </c>
      <c r="AWF14">
        <v>1667.7161397380632</v>
      </c>
      <c r="AWG14">
        <v>25.157285597893999</v>
      </c>
      <c r="AWH14">
        <v>61.154772464236338</v>
      </c>
      <c r="AWI14">
        <v>306.96033610037233</v>
      </c>
      <c r="AWJ14">
        <v>101.77077270362372</v>
      </c>
      <c r="AWK14">
        <v>278.49202098051234</v>
      </c>
      <c r="AWL14">
        <v>279.25038560761499</v>
      </c>
      <c r="AWM14">
        <v>557.65346084752628</v>
      </c>
      <c r="AWN14">
        <v>632.62063286855266</v>
      </c>
      <c r="AWO14">
        <v>175.15971020135666</v>
      </c>
      <c r="AWP14">
        <v>822.20091529829313</v>
      </c>
      <c r="AWQ14">
        <v>1054.8143041437809</v>
      </c>
      <c r="AWR14">
        <v>107.50287065055601</v>
      </c>
      <c r="AWS14">
        <v>727.83043883168637</v>
      </c>
      <c r="AWT14">
        <v>7215.5549412500868</v>
      </c>
      <c r="AWU14">
        <v>1743.7870895181834</v>
      </c>
      <c r="AWV14">
        <v>695.02364328803139</v>
      </c>
      <c r="AWW14">
        <v>635.34536257453362</v>
      </c>
      <c r="AWX14">
        <v>310.8403394573117</v>
      </c>
      <c r="AWY14">
        <v>344.73011056089132</v>
      </c>
      <c r="AWZ14">
        <v>1433.70718170134</v>
      </c>
      <c r="AXA14">
        <v>215.12273275043</v>
      </c>
      <c r="AXB14">
        <v>73.307063488553695</v>
      </c>
      <c r="AXC14">
        <v>700.21738024600336</v>
      </c>
      <c r="AXD14">
        <v>2475.7307696386001</v>
      </c>
      <c r="AXE14">
        <v>3296.0493697375496</v>
      </c>
      <c r="AXF14">
        <v>159.55416447725031</v>
      </c>
      <c r="AXG14">
        <v>759.47137429693066</v>
      </c>
      <c r="AXH14">
        <v>1389.5838574213933</v>
      </c>
      <c r="AXI14">
        <v>1677.2783749900766</v>
      </c>
      <c r="AXJ14">
        <v>3760.2452961767735</v>
      </c>
      <c r="AXK14">
        <v>35.390650275866797</v>
      </c>
      <c r="AXL14">
        <v>1179.26395745323</v>
      </c>
      <c r="AXM14">
        <v>917.33580355006995</v>
      </c>
      <c r="AXN14">
        <v>6653.1555765636404</v>
      </c>
      <c r="AXO14">
        <v>37.114537426396701</v>
      </c>
      <c r="AXP14">
        <v>771.90301996849894</v>
      </c>
      <c r="AXQ14">
        <v>1623.2079405443767</v>
      </c>
      <c r="AXR14">
        <v>42.140483359064469</v>
      </c>
      <c r="AXS14">
        <v>119.70104758202534</v>
      </c>
      <c r="AXT14">
        <v>66.787117755131732</v>
      </c>
      <c r="AXU14">
        <v>1942.9816941471834</v>
      </c>
      <c r="AXV14">
        <v>66.852935229013497</v>
      </c>
      <c r="AXW14">
        <v>105.56256122276368</v>
      </c>
      <c r="AXX14">
        <v>92.268639886398262</v>
      </c>
      <c r="AXY14">
        <v>608.5458855983353</v>
      </c>
      <c r="AXZ14">
        <v>667.24757787767533</v>
      </c>
      <c r="AYA14">
        <v>367.40762043978134</v>
      </c>
      <c r="AYB14">
        <v>268.10842209600099</v>
      </c>
      <c r="AYC14">
        <v>345.38876100982299</v>
      </c>
      <c r="AYD14">
        <v>549.85596197498762</v>
      </c>
      <c r="AYE14">
        <v>755.5413791930946</v>
      </c>
      <c r="AYF14">
        <v>487.30598065492205</v>
      </c>
      <c r="AYG14">
        <v>348.15793920172996</v>
      </c>
      <c r="AYH14">
        <v>1083.7543408561398</v>
      </c>
      <c r="AYI14">
        <v>244.81665768274635</v>
      </c>
      <c r="AYJ14">
        <v>340.60098074182469</v>
      </c>
      <c r="AYK14">
        <v>306.24818949939771</v>
      </c>
      <c r="AYL14">
        <v>168.48328048199969</v>
      </c>
      <c r="AYM14">
        <v>396.94884920042267</v>
      </c>
      <c r="AYN14">
        <v>113.03912157258333</v>
      </c>
      <c r="AYO14">
        <v>412.25204156709361</v>
      </c>
      <c r="AYP14">
        <v>361.75459858586436</v>
      </c>
      <c r="AYQ14">
        <v>705.94439654858763</v>
      </c>
      <c r="AYR14">
        <v>409.80200417072001</v>
      </c>
      <c r="AYS14">
        <v>15078.242132792468</v>
      </c>
      <c r="AYT14">
        <v>25.095664983536768</v>
      </c>
      <c r="AYU14">
        <v>506.1301968044707</v>
      </c>
      <c r="AYV14">
        <v>702.96015657435601</v>
      </c>
      <c r="AYW14">
        <v>333.18950696308571</v>
      </c>
      <c r="AYX14">
        <v>196.44254979677302</v>
      </c>
      <c r="AYY14">
        <v>315.10500744255734</v>
      </c>
      <c r="AYZ14">
        <v>222.37998188704236</v>
      </c>
      <c r="AZA14">
        <v>198.66183944292231</v>
      </c>
      <c r="AZB14">
        <v>177.61367517107632</v>
      </c>
      <c r="AZC14">
        <v>6146.4212668442369</v>
      </c>
      <c r="AZD14">
        <v>247.22442901071335</v>
      </c>
      <c r="AZE14">
        <v>1186.2873429863</v>
      </c>
      <c r="AZF14">
        <v>141.65711826257768</v>
      </c>
      <c r="AZG14">
        <v>426.4825933817686</v>
      </c>
      <c r="AZH14">
        <v>77.674551332178297</v>
      </c>
      <c r="AZI14">
        <v>1041.6376153559315</v>
      </c>
      <c r="AZJ14">
        <v>291.28263210320699</v>
      </c>
      <c r="AZK14">
        <v>1164.0994858592367</v>
      </c>
      <c r="AZL14">
        <v>1424.7558606925602</v>
      </c>
      <c r="AZM14">
        <v>737.70162726505202</v>
      </c>
      <c r="AZN14">
        <v>51.979943382725629</v>
      </c>
      <c r="AZO14">
        <v>149.46600113021836</v>
      </c>
      <c r="AZP14">
        <v>447.84453345457536</v>
      </c>
      <c r="AZQ14">
        <v>494.88407732391602</v>
      </c>
      <c r="AZR14">
        <v>275.68940767149633</v>
      </c>
      <c r="AZS14">
        <v>1090.4151794594286</v>
      </c>
      <c r="AZT14">
        <v>698.33451895741837</v>
      </c>
      <c r="AZU14">
        <v>103.23903868138332</v>
      </c>
      <c r="AZV14">
        <v>552.02790390838334</v>
      </c>
      <c r="AZW14">
        <v>1614.9371953526133</v>
      </c>
      <c r="AZX14">
        <v>131.73348640806299</v>
      </c>
      <c r="AZY14">
        <v>62.744996131505836</v>
      </c>
      <c r="AZZ14">
        <v>1230.94077815674</v>
      </c>
      <c r="BAA14">
        <v>36.024388824385703</v>
      </c>
      <c r="BAB14">
        <v>61.832008078451828</v>
      </c>
      <c r="BAC14">
        <v>123.77426802321934</v>
      </c>
      <c r="BAD14">
        <v>206.19722249093499</v>
      </c>
      <c r="BAE14">
        <v>597.14350261982929</v>
      </c>
      <c r="BAF14">
        <v>327.57211293468032</v>
      </c>
      <c r="BAG14">
        <v>133.75796766670899</v>
      </c>
      <c r="BAH14">
        <v>469.65124442252869</v>
      </c>
      <c r="BAI14">
        <v>76.973173198217125</v>
      </c>
      <c r="BAJ14">
        <v>96.570656468608149</v>
      </c>
      <c r="BAK14">
        <v>399.70168747736267</v>
      </c>
      <c r="BAL14">
        <v>98.457046576158177</v>
      </c>
      <c r="BAM14">
        <v>400.97125597213864</v>
      </c>
      <c r="BAN14">
        <v>84.262381552845497</v>
      </c>
      <c r="BAO14">
        <v>36.733699060772999</v>
      </c>
      <c r="BAP14">
        <v>237.73827580249568</v>
      </c>
      <c r="BAQ14">
        <v>56.482762939148834</v>
      </c>
      <c r="BAR14">
        <v>37.370466333767702</v>
      </c>
      <c r="BAS14">
        <v>614.86448978518831</v>
      </c>
      <c r="BAT14">
        <v>125.22337181491667</v>
      </c>
      <c r="BAU14">
        <v>64.95286333413047</v>
      </c>
      <c r="BAV14">
        <v>54.205112211429338</v>
      </c>
      <c r="BAW14">
        <v>47.457807758218003</v>
      </c>
      <c r="BAX14">
        <v>315.64708958092797</v>
      </c>
      <c r="BAY14">
        <v>34.513587492041971</v>
      </c>
      <c r="BAZ14">
        <v>96.610663193206065</v>
      </c>
      <c r="BBA14">
        <v>109.61778761294401</v>
      </c>
      <c r="BBB14">
        <v>56.76450259580367</v>
      </c>
      <c r="BBC14">
        <v>72.255368785758165</v>
      </c>
      <c r="BBD14">
        <v>64.981318117556327</v>
      </c>
      <c r="BBE14">
        <v>28.170994638021934</v>
      </c>
      <c r="BBF14">
        <v>31.674125680550969</v>
      </c>
      <c r="BBG14">
        <v>151.08561690765134</v>
      </c>
      <c r="BBH14">
        <v>348.43471264763667</v>
      </c>
      <c r="BBI14">
        <v>70.023474467543636</v>
      </c>
      <c r="BBJ14">
        <v>303.33917497112367</v>
      </c>
      <c r="BBK14">
        <v>136.73808773714967</v>
      </c>
      <c r="BBL14">
        <v>367.64015182369934</v>
      </c>
      <c r="BBM14">
        <v>119.48127475219501</v>
      </c>
      <c r="BBN14">
        <v>119.51886825096267</v>
      </c>
      <c r="BBO14">
        <v>36.84239810170623</v>
      </c>
      <c r="BBP14">
        <v>236.09112847488333</v>
      </c>
      <c r="BBQ14">
        <v>139.25413493784967</v>
      </c>
      <c r="BBR14">
        <v>57.447617392573363</v>
      </c>
      <c r="BBS14">
        <v>211.52979559629568</v>
      </c>
      <c r="BBT14">
        <v>1633.8722788965667</v>
      </c>
      <c r="BBU14">
        <v>1086.5618190652401</v>
      </c>
      <c r="BBV14">
        <v>132.66688173796067</v>
      </c>
      <c r="BBW14">
        <v>240.43378137382766</v>
      </c>
      <c r="BBX14">
        <v>302.86324242561068</v>
      </c>
      <c r="BBY14">
        <v>92.89385521822102</v>
      </c>
      <c r="BBZ14">
        <v>207.58349905536002</v>
      </c>
      <c r="BCA14">
        <v>190.576158774444</v>
      </c>
      <c r="BCB14">
        <v>970.91101753971134</v>
      </c>
      <c r="BCC14">
        <v>173.89464633014936</v>
      </c>
      <c r="BCD14">
        <v>104.99429393565943</v>
      </c>
      <c r="BCE14">
        <v>386.66310393409839</v>
      </c>
      <c r="BCF14">
        <v>154.13439081656031</v>
      </c>
      <c r="BCG14">
        <v>153.326289635249</v>
      </c>
      <c r="BCH14">
        <v>364.51703722421234</v>
      </c>
      <c r="BCI14">
        <v>160.00497869841399</v>
      </c>
      <c r="BCJ14">
        <v>65.285532064418632</v>
      </c>
      <c r="BCK14">
        <v>90.217372073864496</v>
      </c>
      <c r="BCL14">
        <v>177.0473069218217</v>
      </c>
      <c r="BCM14">
        <v>135.77020455924901</v>
      </c>
      <c r="BCN14">
        <v>256.87964268994801</v>
      </c>
      <c r="BCO14">
        <v>130.60480698054732</v>
      </c>
      <c r="BCP14">
        <v>160.50319320368934</v>
      </c>
      <c r="BCQ14">
        <v>98.796171509779128</v>
      </c>
      <c r="BCR14">
        <v>160.55500703270198</v>
      </c>
      <c r="BCS14">
        <v>368.31800293656005</v>
      </c>
      <c r="BCT14">
        <v>359.36175416545569</v>
      </c>
      <c r="BCU14">
        <v>624.24019879664536</v>
      </c>
      <c r="BCV14">
        <v>90.456384045490083</v>
      </c>
      <c r="BCW14">
        <v>321.99004274090669</v>
      </c>
      <c r="BCX14">
        <v>86.758829305791508</v>
      </c>
      <c r="BCY14">
        <v>474.70861100085631</v>
      </c>
      <c r="BCZ14">
        <v>128.79601709636268</v>
      </c>
      <c r="BDA14">
        <v>85.361000800194702</v>
      </c>
      <c r="BDB14">
        <v>678.47608799755062</v>
      </c>
      <c r="BDC14">
        <v>37.777937371256797</v>
      </c>
      <c r="BDD14">
        <v>43.604360146854532</v>
      </c>
      <c r="BDE14">
        <v>122.39494775661667</v>
      </c>
      <c r="BDF14">
        <v>171.77561320768973</v>
      </c>
      <c r="BDG14">
        <v>233.51529686487766</v>
      </c>
      <c r="BDH14">
        <v>140.61789873420034</v>
      </c>
      <c r="BDI14">
        <v>357.87731621879931</v>
      </c>
      <c r="BDJ14">
        <v>2256.5694618618295</v>
      </c>
      <c r="BDK14">
        <v>230.98226986619068</v>
      </c>
      <c r="BDL14">
        <v>1162.2929374227567</v>
      </c>
      <c r="BDM14">
        <v>563.48559485960834</v>
      </c>
      <c r="BDN14">
        <v>2445.4340125565564</v>
      </c>
      <c r="BDO14">
        <v>433.08818684513807</v>
      </c>
      <c r="BDP14">
        <v>366.95693571626526</v>
      </c>
      <c r="BDQ14">
        <v>5004.6679848624199</v>
      </c>
      <c r="BDR14">
        <v>69.870379512043044</v>
      </c>
      <c r="BDS14">
        <v>340.89287336684737</v>
      </c>
      <c r="BDT14">
        <v>492.62167530240339</v>
      </c>
      <c r="BDU14">
        <v>1474.1936140063269</v>
      </c>
      <c r="BDV14">
        <v>77.147651235165569</v>
      </c>
      <c r="BDW14">
        <v>306.10917508561164</v>
      </c>
      <c r="BDX14">
        <v>1135.0393764017265</v>
      </c>
      <c r="BDY14">
        <v>214.17770855307063</v>
      </c>
      <c r="BDZ14">
        <v>126.188341672497</v>
      </c>
      <c r="BEA14">
        <v>1933.7230816983167</v>
      </c>
      <c r="BEB14">
        <v>132.91321031336733</v>
      </c>
      <c r="BEC14">
        <v>29.917817695382166</v>
      </c>
      <c r="BED14">
        <v>56.687878177042272</v>
      </c>
      <c r="BEE14">
        <v>249.74892247237665</v>
      </c>
      <c r="BEF14">
        <v>1261.5251258321198</v>
      </c>
      <c r="BEG14">
        <v>1942.7013431430069</v>
      </c>
      <c r="BEH14">
        <v>1913.0143745379567</v>
      </c>
      <c r="BEI14">
        <v>1572.1251351033468</v>
      </c>
      <c r="BEJ14">
        <v>1734.2319644460167</v>
      </c>
      <c r="BEK14">
        <v>1635.1365978009235</v>
      </c>
      <c r="BEL14">
        <v>1971.4778767682535</v>
      </c>
      <c r="BEM14">
        <v>1704.5278198804835</v>
      </c>
      <c r="BEN14">
        <v>1830.5628254982832</v>
      </c>
      <c r="BEO14">
        <v>504.50027417664768</v>
      </c>
      <c r="BEP14">
        <v>74.955532833237456</v>
      </c>
      <c r="BEQ14">
        <v>1250.1220363351933</v>
      </c>
      <c r="BER14">
        <v>5951.3287871379835</v>
      </c>
      <c r="BES14">
        <v>361.04867737991134</v>
      </c>
      <c r="BET14">
        <v>103.40694511084315</v>
      </c>
      <c r="BEU14">
        <v>2012.5705442585602</v>
      </c>
      <c r="BEV14">
        <v>63.275823801865066</v>
      </c>
      <c r="BEW14">
        <v>1469.9606256620334</v>
      </c>
      <c r="BEX14">
        <v>667.41528168580635</v>
      </c>
      <c r="BEY14">
        <v>427.63116589814803</v>
      </c>
      <c r="BEZ14">
        <v>451.58785869727035</v>
      </c>
      <c r="BFA14">
        <v>263.89236097833901</v>
      </c>
      <c r="BFB14">
        <v>399.72905105202904</v>
      </c>
      <c r="BFC14">
        <v>1423.2868534916734</v>
      </c>
      <c r="BFD14">
        <v>138.77657261122067</v>
      </c>
      <c r="BFE14">
        <v>117.60406183785334</v>
      </c>
      <c r="BFF14">
        <v>23.608852288916363</v>
      </c>
      <c r="BFG14">
        <v>482.82349144905334</v>
      </c>
      <c r="BFH14">
        <v>38.118538203971063</v>
      </c>
      <c r="BFI14">
        <v>98.141756398238201</v>
      </c>
      <c r="BFJ14">
        <v>858.78981181195024</v>
      </c>
      <c r="BFK14">
        <v>97.87264579802347</v>
      </c>
      <c r="BFL14">
        <v>11251.850453331135</v>
      </c>
      <c r="BFM14">
        <v>28.744588471276867</v>
      </c>
      <c r="BFN14">
        <v>40.2447622057282</v>
      </c>
      <c r="BFO14">
        <v>1487.1197145264498</v>
      </c>
      <c r="BFP14">
        <v>4507.9828600825231</v>
      </c>
      <c r="BFQ14">
        <v>1506.5879684696936</v>
      </c>
      <c r="BFR14">
        <v>1128.9205327196332</v>
      </c>
      <c r="BFS14">
        <v>344.32700432899668</v>
      </c>
      <c r="BFT14">
        <v>643.86613685046234</v>
      </c>
      <c r="BFU14">
        <v>1654.3509654657867</v>
      </c>
      <c r="BFV14">
        <v>726.17805600714735</v>
      </c>
      <c r="BFW14">
        <v>281.60046389457096</v>
      </c>
      <c r="BFX14">
        <v>599.51098387297304</v>
      </c>
      <c r="BFY14">
        <v>259.59020460759803</v>
      </c>
      <c r="BFZ14">
        <v>409.17003896501166</v>
      </c>
      <c r="BGA14">
        <v>608.59957411026664</v>
      </c>
      <c r="BGB14">
        <v>370.47082113231596</v>
      </c>
      <c r="BGC14">
        <v>192.68147540486768</v>
      </c>
      <c r="BGD14">
        <v>150.83400026396032</v>
      </c>
      <c r="BGE14">
        <v>266.54222554432164</v>
      </c>
      <c r="BGF14">
        <v>407.20114525614639</v>
      </c>
      <c r="BGG14">
        <v>488.11686568834995</v>
      </c>
      <c r="BGH14">
        <v>1480.1078528653434</v>
      </c>
      <c r="BGI14">
        <v>1037.7009087971865</v>
      </c>
      <c r="BGJ14">
        <v>415.580348330763</v>
      </c>
      <c r="BGK14">
        <v>3394.2645501108368</v>
      </c>
      <c r="BGL14">
        <v>875.56149064436465</v>
      </c>
      <c r="BGM14">
        <v>1780.7774868375534</v>
      </c>
      <c r="BGN14">
        <v>1318.6017603248333</v>
      </c>
      <c r="BGO14">
        <v>417.27553579606433</v>
      </c>
      <c r="BGP14">
        <v>115.76630298226166</v>
      </c>
      <c r="BGQ14">
        <v>215.09307135408866</v>
      </c>
      <c r="BGR14">
        <v>345.43635359493629</v>
      </c>
      <c r="BGS14">
        <v>74.466264712858575</v>
      </c>
      <c r="BGT14">
        <v>1208.6174739421665</v>
      </c>
      <c r="BGU14">
        <v>617.42236582204669</v>
      </c>
      <c r="BGV14">
        <v>581.84006538079939</v>
      </c>
      <c r="BGW14">
        <v>261.88826261216167</v>
      </c>
      <c r="BGX14">
        <v>89.272232472349359</v>
      </c>
      <c r="BGY14">
        <v>67.68544821624873</v>
      </c>
      <c r="BGZ14">
        <v>332.721698850444</v>
      </c>
      <c r="BHA14">
        <v>2905.0552380282497</v>
      </c>
      <c r="BHB14">
        <v>217.51670685746399</v>
      </c>
      <c r="BHC14">
        <v>14893.418997026267</v>
      </c>
      <c r="BHD14">
        <v>84.992805584502563</v>
      </c>
      <c r="BHE14">
        <v>121.72144738530301</v>
      </c>
      <c r="BHF14">
        <v>28.506076594140666</v>
      </c>
      <c r="BHG14">
        <v>549.01022878759795</v>
      </c>
      <c r="BHH14">
        <v>943.32763067069573</v>
      </c>
      <c r="BHI14">
        <v>2797.7000307032135</v>
      </c>
      <c r="BHJ14">
        <v>972.89739114105203</v>
      </c>
      <c r="BHK14">
        <v>923.10100446569197</v>
      </c>
      <c r="BHL14">
        <v>369.17582657858969</v>
      </c>
      <c r="BHM14">
        <v>863.43553487763938</v>
      </c>
      <c r="BHN14">
        <v>361.92129840240904</v>
      </c>
      <c r="BHO14">
        <v>640.24711966086636</v>
      </c>
      <c r="BHP14">
        <v>108.09734747076944</v>
      </c>
      <c r="BHQ14">
        <v>1607.9210073343331</v>
      </c>
      <c r="BHR14">
        <v>180.00565922048031</v>
      </c>
      <c r="BHS14">
        <v>954.21664145750003</v>
      </c>
      <c r="BHT14">
        <v>331.74914310290501</v>
      </c>
      <c r="BHU14">
        <v>181.15214036856435</v>
      </c>
      <c r="BHV14">
        <v>72.423159811062263</v>
      </c>
      <c r="BHW14">
        <v>499.24713749970465</v>
      </c>
      <c r="BHX14">
        <v>336.39478924230468</v>
      </c>
      <c r="BHY14">
        <v>683.50440867818213</v>
      </c>
      <c r="BHZ14">
        <v>444.21809835053392</v>
      </c>
      <c r="BIA14">
        <v>201.89726909003664</v>
      </c>
      <c r="BIB14">
        <v>170.73818763333369</v>
      </c>
      <c r="BIC14">
        <v>570.74591119856302</v>
      </c>
      <c r="BID14">
        <v>374.46770053441804</v>
      </c>
      <c r="BIE14">
        <v>693.85318759571544</v>
      </c>
      <c r="BIF14">
        <v>667.61762339191057</v>
      </c>
      <c r="BIG14">
        <v>254.65406478653566</v>
      </c>
      <c r="BIH14">
        <v>2071.3214307171434</v>
      </c>
      <c r="BII14">
        <v>174.79788016921668</v>
      </c>
      <c r="BIJ14">
        <v>39.043655218975765</v>
      </c>
      <c r="BIK14">
        <v>164.82527082083206</v>
      </c>
      <c r="BIL14">
        <v>711.1375808701556</v>
      </c>
      <c r="BIM14">
        <v>560.61758724491096</v>
      </c>
      <c r="BIN14">
        <v>235.88457581576267</v>
      </c>
      <c r="BIO14">
        <v>235.460278862309</v>
      </c>
      <c r="BIP14">
        <v>125.31298559607698</v>
      </c>
      <c r="BIQ14">
        <v>92.146874556777149</v>
      </c>
      <c r="BIR14">
        <v>1521.1794027283333</v>
      </c>
      <c r="BIS14">
        <v>112.85153876908066</v>
      </c>
      <c r="BIT14">
        <v>128.37268185402135</v>
      </c>
      <c r="BIU14">
        <v>866.80184795850437</v>
      </c>
      <c r="BIV14">
        <v>61.857588019424234</v>
      </c>
      <c r="BIW14">
        <v>814.63693764888012</v>
      </c>
      <c r="BIX14">
        <v>1664.29484042424</v>
      </c>
      <c r="BIY14">
        <v>54.299038256269796</v>
      </c>
      <c r="BIZ14">
        <v>1224.7203109382999</v>
      </c>
      <c r="BJA14">
        <v>94.920057277763263</v>
      </c>
      <c r="BJB14">
        <v>107.00361750787907</v>
      </c>
      <c r="BJC14">
        <v>1764.94151522076</v>
      </c>
      <c r="BJD14">
        <v>2281.4032624403667</v>
      </c>
      <c r="BJE14">
        <v>712.47017924297734</v>
      </c>
      <c r="BJF14">
        <v>241.99425259553132</v>
      </c>
      <c r="BJG14">
        <v>425.40359790766098</v>
      </c>
      <c r="BJH14">
        <v>606.30212131346434</v>
      </c>
      <c r="BJI14">
        <v>556.20096805483843</v>
      </c>
      <c r="BJJ14">
        <v>145.19594376602467</v>
      </c>
      <c r="BJK14">
        <v>142.14627097880134</v>
      </c>
      <c r="BJL14">
        <v>342.62293337048465</v>
      </c>
      <c r="BJM14">
        <v>830.89425450927263</v>
      </c>
      <c r="BJN14">
        <v>1622.6525471860732</v>
      </c>
      <c r="BJO14">
        <v>131.02658939750634</v>
      </c>
      <c r="BJP14">
        <v>507.84644549368369</v>
      </c>
      <c r="BJQ14">
        <v>1481.4916532828101</v>
      </c>
      <c r="BJR14">
        <v>2935.7866438508331</v>
      </c>
      <c r="BJS14">
        <v>157.49138320141103</v>
      </c>
      <c r="BJT14">
        <v>54.654027394743103</v>
      </c>
      <c r="BJU14">
        <v>43.057437463331532</v>
      </c>
      <c r="BJV14">
        <v>42.217107777825866</v>
      </c>
      <c r="BJW14">
        <v>51.636583111713527</v>
      </c>
      <c r="BJX14">
        <v>143.809898009911</v>
      </c>
      <c r="BJY14">
        <v>394.229585799679</v>
      </c>
      <c r="BJZ14">
        <v>395.03049987485701</v>
      </c>
      <c r="BKA14">
        <v>118.74012070194739</v>
      </c>
      <c r="BKB14">
        <v>48.719405672701605</v>
      </c>
      <c r="BKC14">
        <v>137.489149853962</v>
      </c>
      <c r="BKD14">
        <v>98.892856992917402</v>
      </c>
      <c r="BKE14">
        <v>61.76607520041437</v>
      </c>
      <c r="BKF14">
        <v>117.82799304934167</v>
      </c>
      <c r="BKG14">
        <v>354.68160608456236</v>
      </c>
      <c r="BKH14">
        <v>77.974645345805229</v>
      </c>
      <c r="BKI14">
        <v>1649.2017538905832</v>
      </c>
      <c r="BKJ14">
        <v>263.31290205602096</v>
      </c>
      <c r="BKK14">
        <v>99.966756699742447</v>
      </c>
      <c r="BKL14">
        <v>420.08649025277128</v>
      </c>
      <c r="BKM14">
        <v>94.216150513815833</v>
      </c>
      <c r="BKN14">
        <v>125.66699892994633</v>
      </c>
      <c r="BKO14">
        <v>489.97718982448532</v>
      </c>
      <c r="BKP14">
        <v>33.336507620879331</v>
      </c>
      <c r="BKQ14">
        <v>92.855684698674921</v>
      </c>
      <c r="BKR14">
        <v>328.61609605247764</v>
      </c>
      <c r="BKS14">
        <v>68.439038963047693</v>
      </c>
      <c r="BKT14">
        <v>351.43650944063398</v>
      </c>
      <c r="BKU14">
        <v>335.549300986162</v>
      </c>
      <c r="BKV14">
        <v>84.443700483460404</v>
      </c>
      <c r="BKW14">
        <v>39.923246632786906</v>
      </c>
      <c r="BKX14">
        <v>116.176302649737</v>
      </c>
      <c r="BKY14">
        <v>53.841575471884674</v>
      </c>
      <c r="BKZ14">
        <v>180.35287013854997</v>
      </c>
      <c r="BLA14">
        <v>166.09168112292932</v>
      </c>
      <c r="BLB14">
        <v>523.89948307336829</v>
      </c>
      <c r="BLC14">
        <v>328.86649198976164</v>
      </c>
      <c r="BLD14">
        <v>159.56531763459733</v>
      </c>
      <c r="BLE14">
        <v>190.93344573459203</v>
      </c>
      <c r="BLF14">
        <v>597.03070805947993</v>
      </c>
      <c r="BLG14">
        <v>384.69623876072933</v>
      </c>
      <c r="BLH14">
        <v>2855.2042011592871</v>
      </c>
      <c r="BLI14">
        <v>180.64195078336067</v>
      </c>
      <c r="BLJ14">
        <v>459.86743861349765</v>
      </c>
      <c r="BLK14">
        <v>128.55085665600473</v>
      </c>
      <c r="BLL14">
        <v>6156.5900564240001</v>
      </c>
      <c r="BLM14">
        <v>950.85289922820732</v>
      </c>
      <c r="BLN14">
        <v>1037.8310922596777</v>
      </c>
      <c r="BLO14">
        <v>127.07431236335167</v>
      </c>
      <c r="BLP14">
        <v>216.46382992612868</v>
      </c>
      <c r="BLQ14">
        <v>1595.3085184422634</v>
      </c>
      <c r="BLR14">
        <v>1130.1242452626666</v>
      </c>
      <c r="BLS14">
        <v>251.307480592183</v>
      </c>
      <c r="BLT14">
        <v>184.95835567133</v>
      </c>
      <c r="BLU14">
        <v>532.18558205517002</v>
      </c>
      <c r="BLV14">
        <v>415.74576460810334</v>
      </c>
      <c r="BLW14">
        <v>100.20923462809186</v>
      </c>
      <c r="BLX14">
        <v>58.755125598584193</v>
      </c>
      <c r="BLY14">
        <v>287.51264980427135</v>
      </c>
      <c r="BLZ14">
        <v>491.514686690936</v>
      </c>
      <c r="BMA14">
        <v>197.315776027032</v>
      </c>
      <c r="BMB14">
        <v>293.12163602013669</v>
      </c>
      <c r="BMC14">
        <v>3912.0251181762937</v>
      </c>
      <c r="BMD14">
        <v>620.79725094724665</v>
      </c>
      <c r="BME14">
        <v>2766.5997268313404</v>
      </c>
      <c r="BMF14">
        <v>225.57094249590764</v>
      </c>
      <c r="BMG14">
        <v>76.793253210962334</v>
      </c>
      <c r="BMH14">
        <v>3065.3477792213466</v>
      </c>
      <c r="BMI14">
        <v>1059.936858633298</v>
      </c>
      <c r="BMJ14">
        <v>1178.0140794259898</v>
      </c>
      <c r="BMK14">
        <v>67.580599822372861</v>
      </c>
      <c r="BML14">
        <v>66.186621963833403</v>
      </c>
      <c r="BMM14">
        <v>990.4335971922377</v>
      </c>
      <c r="BMN14">
        <v>583.69914065298929</v>
      </c>
      <c r="BMO14">
        <v>6414.4686359371663</v>
      </c>
      <c r="BMP14">
        <v>2099.7913615246302</v>
      </c>
      <c r="BMQ14">
        <v>310.63620002402234</v>
      </c>
      <c r="BMR14">
        <v>298.60544352101465</v>
      </c>
      <c r="BMS14">
        <v>86.274964657852436</v>
      </c>
      <c r="BMT14">
        <v>43.122048324297999</v>
      </c>
      <c r="BMU14">
        <v>310.95802333156399</v>
      </c>
      <c r="BMV14">
        <v>236.08537878997603</v>
      </c>
      <c r="BMW14">
        <v>4279.8337599974002</v>
      </c>
      <c r="BMX14">
        <v>5711.9596785393032</v>
      </c>
      <c r="BMY14">
        <v>1551.1666051649834</v>
      </c>
      <c r="BMZ14">
        <v>470.28841047934867</v>
      </c>
      <c r="BNA14">
        <v>119.24178707045535</v>
      </c>
      <c r="BNB14">
        <v>252.30082830690034</v>
      </c>
      <c r="BNC14">
        <v>398.567398153471</v>
      </c>
      <c r="BND14">
        <v>445.268408174017</v>
      </c>
      <c r="BNE14">
        <v>209.66000059639899</v>
      </c>
      <c r="BNF14">
        <v>596.01640040207133</v>
      </c>
      <c r="BNG14">
        <v>3498.4068994986901</v>
      </c>
      <c r="BNH14">
        <v>2970.2958599606704</v>
      </c>
      <c r="BNI14">
        <v>556.36350946028097</v>
      </c>
      <c r="BNJ14">
        <v>173.37015945896698</v>
      </c>
      <c r="BNK14">
        <v>746.83144493334987</v>
      </c>
      <c r="BNL14">
        <v>351.723512781198</v>
      </c>
      <c r="BNM14">
        <v>3470.9190466097066</v>
      </c>
      <c r="BNN14">
        <v>66.976484192328627</v>
      </c>
      <c r="BNO14">
        <v>844.65619035277211</v>
      </c>
      <c r="BNP14">
        <v>299.90738027907167</v>
      </c>
      <c r="BNQ14">
        <v>230.06636852226097</v>
      </c>
      <c r="BNR14">
        <v>184.25724682354632</v>
      </c>
      <c r="BNS14">
        <v>396.62168525323864</v>
      </c>
      <c r="BNT14">
        <v>920.1559108156099</v>
      </c>
      <c r="BNU14">
        <v>291.26552280757301</v>
      </c>
      <c r="BNV14">
        <v>83.349355021924865</v>
      </c>
      <c r="BNW14">
        <v>1182.7360525698766</v>
      </c>
      <c r="BNX14">
        <v>574.8727957673126</v>
      </c>
      <c r="BNY14">
        <v>946.08256417742768</v>
      </c>
      <c r="BNZ14">
        <v>716.132466463122</v>
      </c>
      <c r="BOA14">
        <v>1262.0489868843333</v>
      </c>
      <c r="BOB14">
        <v>1367.6169234219967</v>
      </c>
      <c r="BOC14">
        <v>43.319000651453798</v>
      </c>
      <c r="BOD14">
        <v>1250.8280382994833</v>
      </c>
      <c r="BOE14">
        <v>670.55429516540391</v>
      </c>
      <c r="BOF14">
        <v>672.50216606933702</v>
      </c>
      <c r="BOG14">
        <v>97.090561789932067</v>
      </c>
      <c r="BOH14">
        <v>203.4826316598303</v>
      </c>
      <c r="BOI14">
        <v>572.97015673513306</v>
      </c>
      <c r="BOJ14">
        <v>2347.7174802359568</v>
      </c>
      <c r="BOK14">
        <v>316.27371797904601</v>
      </c>
      <c r="BOL14">
        <v>394.49634603630466</v>
      </c>
      <c r="BOM14">
        <v>12247.434986407634</v>
      </c>
      <c r="BON14">
        <v>227.47874006928066</v>
      </c>
      <c r="BOO14">
        <v>91.276306454151722</v>
      </c>
      <c r="BOP14">
        <v>137.97010118158099</v>
      </c>
      <c r="BOQ14">
        <v>711.39904274761363</v>
      </c>
      <c r="BOR14">
        <v>84.993267201125477</v>
      </c>
      <c r="BOS14">
        <v>53.84025345481367</v>
      </c>
      <c r="BOT14">
        <v>69.932346338867461</v>
      </c>
      <c r="BOU14">
        <v>133.60098358628468</v>
      </c>
      <c r="BOV14">
        <v>59.622703454600469</v>
      </c>
      <c r="BOW14">
        <v>394.26338119330302</v>
      </c>
      <c r="BOX14">
        <v>200.63057926976569</v>
      </c>
      <c r="BOY14">
        <v>139.98366009119167</v>
      </c>
      <c r="BOZ14">
        <v>64.745334870406467</v>
      </c>
      <c r="BPA14">
        <v>68.991134310699067</v>
      </c>
      <c r="BPB14">
        <v>235.86146164253501</v>
      </c>
      <c r="BPC14">
        <v>1213.9897844859433</v>
      </c>
      <c r="BPD14">
        <v>1031.51823775773</v>
      </c>
      <c r="BPE14">
        <v>1995.3643629035232</v>
      </c>
      <c r="BPF14">
        <v>281.61080922282764</v>
      </c>
      <c r="BPG14">
        <v>775.44089402227291</v>
      </c>
      <c r="BPH14">
        <v>459.79486746312199</v>
      </c>
      <c r="BPI14">
        <v>1090.6616581142532</v>
      </c>
      <c r="BPJ14">
        <v>969.75975870871434</v>
      </c>
      <c r="BPK14">
        <v>394.04892081613167</v>
      </c>
      <c r="BPL14">
        <v>41.863055966089867</v>
      </c>
      <c r="BPM14">
        <v>176.28325544261034</v>
      </c>
      <c r="BPN14">
        <v>602.20854233473301</v>
      </c>
      <c r="BPO14">
        <v>502.18071768648065</v>
      </c>
      <c r="BPP14">
        <v>511.87229389663634</v>
      </c>
      <c r="BPQ14">
        <v>348.42988619597531</v>
      </c>
      <c r="BPR14">
        <v>2454.8720731735034</v>
      </c>
      <c r="BPS14">
        <v>1095.1355368862498</v>
      </c>
      <c r="BPT14">
        <v>630.42599993012936</v>
      </c>
      <c r="BPU14">
        <v>732.93926270623206</v>
      </c>
      <c r="BPV14">
        <v>69.259307584176454</v>
      </c>
      <c r="BPW14">
        <v>1954.5606427872099</v>
      </c>
      <c r="BPX14">
        <v>51.244822397054463</v>
      </c>
      <c r="BPY14">
        <v>557.85731693059063</v>
      </c>
      <c r="BPZ14">
        <v>189.37625840060636</v>
      </c>
      <c r="BQA14">
        <v>338.51938346294634</v>
      </c>
      <c r="BQB14">
        <v>1767.1648196868734</v>
      </c>
      <c r="BQC14">
        <v>740.77661070706961</v>
      </c>
      <c r="BQD14">
        <v>27.082437339259968</v>
      </c>
      <c r="BQE14">
        <v>278.875027670164</v>
      </c>
      <c r="BQF14">
        <v>356.79952738705106</v>
      </c>
      <c r="BQG14">
        <v>440.4858634029444</v>
      </c>
      <c r="BQH14">
        <v>342.16593220272233</v>
      </c>
      <c r="BQI14">
        <v>92.04750656163047</v>
      </c>
      <c r="BQJ14">
        <v>544.97113591789196</v>
      </c>
      <c r="BQK14">
        <v>50.184373669251237</v>
      </c>
      <c r="BQL14">
        <v>376.40247699212335</v>
      </c>
      <c r="BQM14">
        <v>1511.1390140059766</v>
      </c>
      <c r="BQN14">
        <v>1503.6803567168299</v>
      </c>
      <c r="BQO14">
        <v>176.73061780054198</v>
      </c>
      <c r="BQP14">
        <v>195.87650337561035</v>
      </c>
      <c r="BQQ14">
        <v>808.14237952598489</v>
      </c>
      <c r="BQR14">
        <v>1579.0553177419467</v>
      </c>
      <c r="BQS14">
        <v>3040.6534753433202</v>
      </c>
      <c r="BQT14">
        <v>540.33147030115435</v>
      </c>
      <c r="BQU14">
        <v>2292.7312072496802</v>
      </c>
      <c r="BQV14">
        <v>1181.3234163929301</v>
      </c>
      <c r="BQW14">
        <v>151.45560985052865</v>
      </c>
      <c r="BQX14">
        <v>119.89815379120334</v>
      </c>
      <c r="BQY14">
        <v>638.37240718952762</v>
      </c>
      <c r="BQZ14">
        <v>6040.0284016111227</v>
      </c>
      <c r="BRA14">
        <v>149.40208269418667</v>
      </c>
      <c r="BRB14">
        <v>246.2171546068603</v>
      </c>
      <c r="BRC14">
        <v>163.53757880683932</v>
      </c>
      <c r="BRD14">
        <v>363.71364706096261</v>
      </c>
      <c r="BRE14">
        <v>1245.0281186981035</v>
      </c>
      <c r="BRF14">
        <v>471.84237672896899</v>
      </c>
      <c r="BRG14">
        <v>50.710028675482164</v>
      </c>
      <c r="BRH14">
        <v>182.18373552911666</v>
      </c>
      <c r="BRI14">
        <v>475.54030206551005</v>
      </c>
      <c r="BRJ14">
        <v>45.124646407006935</v>
      </c>
      <c r="BRK14">
        <v>307.74009790241365</v>
      </c>
      <c r="BRL14">
        <v>990.38423120542495</v>
      </c>
      <c r="BRM14">
        <v>38.107731259091402</v>
      </c>
      <c r="BRN14">
        <v>819.30870230160838</v>
      </c>
      <c r="BRO14">
        <v>122.59575073082999</v>
      </c>
      <c r="BRP14">
        <v>2794.7225302530933</v>
      </c>
      <c r="BRQ14">
        <v>1377.7586495270334</v>
      </c>
      <c r="BRR14">
        <v>1762.0364808666334</v>
      </c>
      <c r="BRS14">
        <v>817.61908625481658</v>
      </c>
      <c r="BRT14">
        <v>751.4096053398863</v>
      </c>
      <c r="BRU14">
        <v>44.410432792669269</v>
      </c>
      <c r="BRV14">
        <v>193.58846887121135</v>
      </c>
      <c r="BRW14">
        <v>1665.6937882961365</v>
      </c>
      <c r="BRX14">
        <v>90.821242802105743</v>
      </c>
      <c r="BRY14">
        <v>553.0558163973916</v>
      </c>
      <c r="BRZ14">
        <v>688.21115095307471</v>
      </c>
      <c r="BSA14">
        <v>2038.07457532585</v>
      </c>
      <c r="BSB14">
        <v>43.864601317905802</v>
      </c>
      <c r="BSC14">
        <v>439.89084803981865</v>
      </c>
      <c r="BSD14">
        <v>510.06528761670165</v>
      </c>
      <c r="BSE14">
        <v>563.49880093682702</v>
      </c>
      <c r="BSF14">
        <v>297.61846098984967</v>
      </c>
      <c r="BSG14">
        <v>427.39857168143232</v>
      </c>
      <c r="BSH14">
        <v>678.41273629141335</v>
      </c>
      <c r="BSI14">
        <v>168.36525039527999</v>
      </c>
      <c r="BSJ14">
        <v>829.56294996653935</v>
      </c>
      <c r="BSK14">
        <v>734.86854473060464</v>
      </c>
      <c r="BSL14">
        <v>2797.3401278959068</v>
      </c>
      <c r="BSM14">
        <v>1540.0658062221335</v>
      </c>
      <c r="BSN14">
        <v>2223.9950645785034</v>
      </c>
      <c r="BSO14">
        <v>1078.5858273063438</v>
      </c>
      <c r="BSP14">
        <v>1741.95890663963</v>
      </c>
      <c r="BSQ14">
        <v>1839.2540695383598</v>
      </c>
      <c r="BSR14">
        <v>1157.0960076262966</v>
      </c>
      <c r="BSS14">
        <v>4064.1805185718135</v>
      </c>
      <c r="BST14">
        <v>4440.8757757477842</v>
      </c>
      <c r="BSU14">
        <v>246.31144095765933</v>
      </c>
      <c r="BSV14">
        <v>4314.4573299812464</v>
      </c>
      <c r="BSW14">
        <v>956.13034640040905</v>
      </c>
      <c r="BSX14">
        <v>533.2047789675936</v>
      </c>
      <c r="BSY14">
        <v>482.33165625026533</v>
      </c>
      <c r="BSZ14">
        <v>1282.9377923572333</v>
      </c>
      <c r="BTA14">
        <v>170.23418499472868</v>
      </c>
      <c r="BTB14">
        <v>167.94164586676067</v>
      </c>
      <c r="BTC14">
        <v>51.98990402064863</v>
      </c>
      <c r="BTD14">
        <v>3187.8737925396067</v>
      </c>
      <c r="BTE14">
        <v>57.83167681311776</v>
      </c>
      <c r="BTF14">
        <v>2997.7712121444833</v>
      </c>
      <c r="BTG14">
        <v>174.78914023770031</v>
      </c>
      <c r="BTH14">
        <v>721.69073002928997</v>
      </c>
      <c r="BTI14">
        <v>29.127095066438802</v>
      </c>
      <c r="BTJ14">
        <v>1863.7450174867033</v>
      </c>
      <c r="BTK14">
        <v>316.78525393625199</v>
      </c>
      <c r="BTL14">
        <v>69.230968204906333</v>
      </c>
      <c r="BTM14">
        <v>108.84603483961793</v>
      </c>
      <c r="BTN14">
        <v>1543.2892504984368</v>
      </c>
      <c r="BTO14">
        <v>2103.7105290723734</v>
      </c>
      <c r="BTP14">
        <v>98.903433129485521</v>
      </c>
      <c r="BTQ14">
        <v>98.039307136701566</v>
      </c>
      <c r="BTR14">
        <v>94.184460581977888</v>
      </c>
      <c r="BTS14">
        <v>59.669551072864941</v>
      </c>
      <c r="BTT14">
        <v>2933.1478772440569</v>
      </c>
      <c r="BTU14">
        <v>484.70727600032734</v>
      </c>
      <c r="BTV14">
        <v>3086.6204490397936</v>
      </c>
      <c r="BTW14">
        <v>367.221489150997</v>
      </c>
      <c r="BTX14">
        <v>687.28078434765268</v>
      </c>
      <c r="BTY14">
        <v>494.8936391780137</v>
      </c>
      <c r="BTZ14">
        <v>206.71086393937102</v>
      </c>
      <c r="BUA14">
        <v>336.46866831625965</v>
      </c>
      <c r="BUB14">
        <v>358.05442419639866</v>
      </c>
      <c r="BUC14">
        <v>2973.7382064049166</v>
      </c>
      <c r="BUD14">
        <v>241.73715555311136</v>
      </c>
      <c r="BUE14">
        <v>481.22342254801634</v>
      </c>
      <c r="BUF14">
        <v>539.91409116765635</v>
      </c>
      <c r="BUG14">
        <v>443.57428373049237</v>
      </c>
      <c r="BUH14">
        <v>1307.3781330305867</v>
      </c>
      <c r="BUI14">
        <v>535.81530487898169</v>
      </c>
      <c r="BUJ14">
        <v>478.95755456978031</v>
      </c>
      <c r="BUK14">
        <v>662.08928018793461</v>
      </c>
      <c r="BUL14">
        <v>408.8481630861117</v>
      </c>
      <c r="BUM14">
        <v>349.17625135877398</v>
      </c>
      <c r="BUN14">
        <v>965.79660160599963</v>
      </c>
      <c r="BUO14">
        <v>878.72305917251106</v>
      </c>
      <c r="BUP14">
        <v>644.48038109394304</v>
      </c>
      <c r="BUQ14">
        <v>438.23710472034236</v>
      </c>
      <c r="BUR14">
        <v>115.20196326850368</v>
      </c>
      <c r="BUS14">
        <v>1124.7433730537634</v>
      </c>
      <c r="BUT14">
        <v>858.35416937070511</v>
      </c>
      <c r="BUU14">
        <v>480.99213625488073</v>
      </c>
      <c r="BUV14">
        <v>142.23864419825898</v>
      </c>
      <c r="BUW14">
        <v>382.66623862548801</v>
      </c>
      <c r="BUX14">
        <v>121.93052867440933</v>
      </c>
      <c r="BUY14">
        <v>88.909118871561134</v>
      </c>
      <c r="BUZ14">
        <v>95.951537034159969</v>
      </c>
      <c r="BVA14">
        <v>197.65442525053899</v>
      </c>
      <c r="BVB14">
        <v>120.71647080312466</v>
      </c>
      <c r="BVC14">
        <v>864.55267645747472</v>
      </c>
      <c r="BVD14">
        <v>56.380673983570738</v>
      </c>
      <c r="BVE14">
        <v>1802.3206342688734</v>
      </c>
      <c r="BVF14">
        <v>311.86198807343266</v>
      </c>
      <c r="BVG14">
        <v>197.99650198234633</v>
      </c>
      <c r="BVH14">
        <v>1721.7525057013534</v>
      </c>
      <c r="BVI14">
        <v>629.17613216432767</v>
      </c>
      <c r="BVJ14">
        <v>2226.9710120265736</v>
      </c>
      <c r="BVK14">
        <v>552.14643408959228</v>
      </c>
      <c r="BVL14">
        <v>465.57091380149001</v>
      </c>
      <c r="BVM14">
        <v>395.91179799607266</v>
      </c>
      <c r="BVN14">
        <v>830.76347993251329</v>
      </c>
      <c r="BVO14">
        <v>139.15666598055233</v>
      </c>
      <c r="BVP14">
        <v>593.27829667280162</v>
      </c>
      <c r="BVQ14">
        <v>677.20847111198168</v>
      </c>
      <c r="BVR14">
        <v>332.03306517707864</v>
      </c>
      <c r="BVS14">
        <v>121.49483366180601</v>
      </c>
      <c r="BVT14">
        <v>137.80125742538368</v>
      </c>
      <c r="BVU14">
        <v>438.57107105388263</v>
      </c>
      <c r="BVV14">
        <v>435.13138273727128</v>
      </c>
      <c r="BVW14">
        <v>290.11160965155233</v>
      </c>
      <c r="BVX14">
        <v>3283.7542022151169</v>
      </c>
      <c r="BVY14">
        <v>409.76321812308498</v>
      </c>
      <c r="BVZ14">
        <v>1202.644426449003</v>
      </c>
      <c r="BWA14">
        <v>49.660502296714299</v>
      </c>
      <c r="BWB14">
        <v>1615.1043594125601</v>
      </c>
      <c r="BWC14">
        <v>621.00240460411896</v>
      </c>
      <c r="BWD14">
        <v>3977.3111642225899</v>
      </c>
      <c r="BWE14">
        <v>2853.4709405352769</v>
      </c>
      <c r="BWF14">
        <v>3847.5332744558332</v>
      </c>
      <c r="BWG14">
        <v>928.3849078706711</v>
      </c>
      <c r="BWH14">
        <v>1979.0908458578067</v>
      </c>
      <c r="BWI14">
        <v>703.17349755578471</v>
      </c>
      <c r="BWJ14">
        <v>53.822951828734631</v>
      </c>
      <c r="BWK14">
        <v>225.94057513282632</v>
      </c>
      <c r="BWL14">
        <v>482.89417382301872</v>
      </c>
      <c r="BWM14">
        <v>49.305013063751495</v>
      </c>
      <c r="BWN14">
        <v>343.11027803919501</v>
      </c>
      <c r="BWO14">
        <v>181.23911008613868</v>
      </c>
      <c r="BWP14">
        <v>319.63907966912694</v>
      </c>
      <c r="BWQ14">
        <v>80.351971803272207</v>
      </c>
      <c r="BWR14">
        <v>141.74109776298701</v>
      </c>
      <c r="BWS14">
        <v>235.98566458236201</v>
      </c>
      <c r="BWT14">
        <v>619.3119769845174</v>
      </c>
      <c r="BWU14">
        <v>297.07561976169569</v>
      </c>
      <c r="BWV14">
        <v>438.77985492871602</v>
      </c>
      <c r="BWW14">
        <v>260.02523157964237</v>
      </c>
      <c r="BWX14">
        <v>183.41571052512532</v>
      </c>
      <c r="BWY14">
        <v>731.52384928321806</v>
      </c>
      <c r="BWZ14">
        <v>345.03773792256294</v>
      </c>
      <c r="BXA14">
        <v>164.42688595677035</v>
      </c>
      <c r="BXB14">
        <v>428.94242344055164</v>
      </c>
      <c r="BXC14">
        <v>323.64154081006564</v>
      </c>
      <c r="BXD14">
        <v>443.21807771766407</v>
      </c>
      <c r="BXE14">
        <v>436.03000689838501</v>
      </c>
      <c r="BXF14">
        <v>2130.8725567220731</v>
      </c>
      <c r="BXG14">
        <v>120.76860648967327</v>
      </c>
      <c r="BXH14">
        <v>4543.9473246501902</v>
      </c>
      <c r="BXI14">
        <v>1581.2875518432368</v>
      </c>
      <c r="BXJ14">
        <v>1964.59167330541</v>
      </c>
      <c r="BXK14">
        <v>1110.4152650646165</v>
      </c>
      <c r="BXL14">
        <v>1436.8769374951535</v>
      </c>
      <c r="BXM14">
        <v>552.44183117864895</v>
      </c>
      <c r="BXN14">
        <v>136.57483978383667</v>
      </c>
      <c r="BXO14">
        <v>1177.6425721650367</v>
      </c>
      <c r="BXP14">
        <v>424.92419943486834</v>
      </c>
      <c r="BXQ14">
        <v>576.31080923446109</v>
      </c>
      <c r="BXR14">
        <v>722.33731437851293</v>
      </c>
      <c r="BXS14">
        <v>1243.6300837685733</v>
      </c>
      <c r="BXT14">
        <v>1020.5172928110256</v>
      </c>
      <c r="BXU14">
        <v>172.60875201389766</v>
      </c>
      <c r="BXV14">
        <v>543.95105422064535</v>
      </c>
      <c r="BXW14">
        <v>1470.0489418693867</v>
      </c>
      <c r="BXX14">
        <v>253.03280516393966</v>
      </c>
      <c r="BXY14">
        <v>297.77665168318964</v>
      </c>
      <c r="BXZ14">
        <v>395.11168145910125</v>
      </c>
      <c r="BYA14">
        <v>1061.566560773138</v>
      </c>
      <c r="BYB14">
        <v>227.51870831601164</v>
      </c>
      <c r="BYC14">
        <v>230.40237371162502</v>
      </c>
      <c r="BYD14">
        <v>462.81336447704433</v>
      </c>
      <c r="BYE14">
        <v>263.60378042801739</v>
      </c>
      <c r="BYF14">
        <v>434.30044698923706</v>
      </c>
      <c r="BYG14">
        <v>2292.1732571038501</v>
      </c>
      <c r="BYH14">
        <v>72.002199316684937</v>
      </c>
      <c r="BYI14">
        <v>1024.4577204308443</v>
      </c>
      <c r="BYJ14">
        <v>922.18342079873207</v>
      </c>
      <c r="BYK14">
        <v>66.312237940511906</v>
      </c>
      <c r="BYL14">
        <v>119.95180382526833</v>
      </c>
      <c r="BYM14">
        <v>617.32135398173671</v>
      </c>
      <c r="BYN14">
        <v>2769.827077217833</v>
      </c>
      <c r="BYO14">
        <v>325.52030654979075</v>
      </c>
      <c r="BYP14">
        <v>248.76872829296403</v>
      </c>
      <c r="BYQ14">
        <v>637.34426389220801</v>
      </c>
      <c r="BYR14">
        <v>1000.4324648130377</v>
      </c>
      <c r="BYS14">
        <v>80.170652872657186</v>
      </c>
      <c r="BYT14">
        <v>544.63532305897263</v>
      </c>
      <c r="BYU14">
        <v>144.22961341350666</v>
      </c>
      <c r="BYV14">
        <v>349.8240807693353</v>
      </c>
      <c r="BYW14">
        <v>444.91863017753832</v>
      </c>
      <c r="BYX14">
        <v>9156.8127998483742</v>
      </c>
      <c r="BYY14">
        <v>3354.4631176353137</v>
      </c>
      <c r="BYZ14">
        <v>3818.5929712901902</v>
      </c>
      <c r="BZA14">
        <v>6800.4112588758699</v>
      </c>
      <c r="BZB14">
        <v>3135.81793774482</v>
      </c>
      <c r="BZC14">
        <v>69.896190261326907</v>
      </c>
      <c r="BZD14">
        <v>4051.3464273098034</v>
      </c>
      <c r="BZE14">
        <v>123.96378834243875</v>
      </c>
      <c r="BZF14">
        <v>2651.0955707229168</v>
      </c>
      <c r="BZG14">
        <v>1694.0298389644233</v>
      </c>
      <c r="BZH14">
        <v>2998.3386472181205</v>
      </c>
      <c r="BZI14">
        <v>3029.6736826108631</v>
      </c>
      <c r="BZJ14">
        <v>4400.253910448776</v>
      </c>
      <c r="BZK14">
        <v>1111.3382419131333</v>
      </c>
      <c r="BZL14">
        <v>1617.6682274387902</v>
      </c>
      <c r="BZM14">
        <v>294.41277992680563</v>
      </c>
      <c r="BZN14">
        <v>175.03650745050868</v>
      </c>
      <c r="BZO14">
        <v>809.37027303718162</v>
      </c>
      <c r="BZP14">
        <v>701.40792135762729</v>
      </c>
      <c r="BZQ14">
        <v>2206.5902624606665</v>
      </c>
      <c r="BZR14">
        <v>144.30562233362301</v>
      </c>
      <c r="BZS14">
        <v>271.48120172997102</v>
      </c>
      <c r="BZT14">
        <v>625.33179888393033</v>
      </c>
      <c r="BZU14">
        <v>1772.3356245995101</v>
      </c>
      <c r="BZV14">
        <v>780.6858152171211</v>
      </c>
      <c r="BZW14">
        <v>139.60079319007136</v>
      </c>
      <c r="BZX14">
        <v>780.8634270918177</v>
      </c>
      <c r="BZY14">
        <v>132.264083270111</v>
      </c>
      <c r="BZZ14">
        <v>84.349774438619932</v>
      </c>
      <c r="CAA14">
        <v>975.24483948735758</v>
      </c>
      <c r="CAB14">
        <v>813.64564288347867</v>
      </c>
      <c r="CAC14">
        <v>483.12036440775933</v>
      </c>
      <c r="CAD14">
        <v>985.05749886363992</v>
      </c>
      <c r="CAE14">
        <v>389.10431034973067</v>
      </c>
      <c r="CAF14">
        <v>755.93865881379327</v>
      </c>
      <c r="CAG14">
        <v>332.03718511031406</v>
      </c>
      <c r="CAH14">
        <v>199.64951439902165</v>
      </c>
      <c r="CAI14">
        <v>42.788172981094533</v>
      </c>
      <c r="CAJ14">
        <v>663.78129914022873</v>
      </c>
      <c r="CAK14">
        <v>794.33077376368158</v>
      </c>
      <c r="CAL14">
        <v>4894.0328954839633</v>
      </c>
      <c r="CAM14">
        <v>37.303557651126404</v>
      </c>
      <c r="CAN14">
        <v>1581.0398346153534</v>
      </c>
      <c r="CAO14">
        <v>248.9779775575843</v>
      </c>
      <c r="CAP14">
        <v>68.524532810972502</v>
      </c>
      <c r="CAQ14">
        <v>578.72254658419729</v>
      </c>
      <c r="CAR14">
        <v>103.8269298006169</v>
      </c>
      <c r="CAS14">
        <v>143.72137543751032</v>
      </c>
      <c r="CAT14">
        <v>361.663470457188</v>
      </c>
      <c r="CAU14">
        <v>1655.8426186761135</v>
      </c>
      <c r="CAV14">
        <v>92.224705588453972</v>
      </c>
      <c r="CAW14">
        <v>367.43013320785559</v>
      </c>
      <c r="CAX14">
        <v>587.81480923159427</v>
      </c>
      <c r="CAY14">
        <v>191.09870812991002</v>
      </c>
      <c r="CAZ14">
        <v>421.96217852871359</v>
      </c>
      <c r="CBA14">
        <v>532.56054123823969</v>
      </c>
      <c r="CBB14">
        <v>224.66602633381066</v>
      </c>
      <c r="CBC14">
        <v>374.14664654865601</v>
      </c>
      <c r="CBD14">
        <v>414.67127375756428</v>
      </c>
      <c r="CBE14">
        <v>477.66516557232967</v>
      </c>
      <c r="CBF14">
        <v>720.28516178115603</v>
      </c>
      <c r="CBG14">
        <v>953.40842867464096</v>
      </c>
      <c r="CBH14">
        <v>1110.7223154055134</v>
      </c>
      <c r="CBI14">
        <v>382.31151877319263</v>
      </c>
      <c r="CBJ14">
        <v>315.92709817524667</v>
      </c>
      <c r="CBK14">
        <v>170.70592068071699</v>
      </c>
      <c r="CBL14">
        <v>1497.6451359729069</v>
      </c>
      <c r="CBM14">
        <v>95.82557484501416</v>
      </c>
      <c r="CBN14">
        <v>651.23975813513937</v>
      </c>
      <c r="CBO14">
        <v>582.48164501196402</v>
      </c>
      <c r="CBP14">
        <v>312.76399091520938</v>
      </c>
      <c r="CBQ14">
        <v>2036.6266922405568</v>
      </c>
      <c r="CBR14">
        <v>616.38856385959991</v>
      </c>
      <c r="CBS14">
        <v>53.595016088166602</v>
      </c>
      <c r="CBT14">
        <v>194.61758797313533</v>
      </c>
      <c r="CBU14">
        <v>578.18238786805159</v>
      </c>
      <c r="CBV14">
        <v>287.97875120950903</v>
      </c>
      <c r="CBW14">
        <v>1168.3958886835755</v>
      </c>
      <c r="CBX14">
        <v>3322.1731255353766</v>
      </c>
      <c r="CBY14">
        <v>507.655795517282</v>
      </c>
      <c r="CBZ14">
        <v>324.94565998564264</v>
      </c>
      <c r="CCA14">
        <v>576.07804704223201</v>
      </c>
      <c r="CCB14">
        <v>301.8593185743257</v>
      </c>
      <c r="CCC14">
        <v>27.716791386424067</v>
      </c>
      <c r="CCD14">
        <v>201.70404174434302</v>
      </c>
      <c r="CCE14">
        <v>1235.0092874915433</v>
      </c>
      <c r="CCF14">
        <v>194.18745028555031</v>
      </c>
      <c r="CCG14">
        <v>3129.6519387393068</v>
      </c>
      <c r="CCH14">
        <v>316.51303768527237</v>
      </c>
      <c r="CCI14">
        <v>4665.0381917679797</v>
      </c>
      <c r="CCJ14">
        <v>289.67642882692968</v>
      </c>
      <c r="CCK14">
        <v>3819.3783429591663</v>
      </c>
      <c r="CCL14">
        <v>2401.6974892393532</v>
      </c>
      <c r="CCM14">
        <v>69.114721751880737</v>
      </c>
      <c r="CCN14">
        <v>3940.7080513579567</v>
      </c>
      <c r="CCO14">
        <v>655.52275609298192</v>
      </c>
      <c r="CCP14">
        <v>171.16731103844867</v>
      </c>
      <c r="CCQ14">
        <v>876.58021187611769</v>
      </c>
      <c r="CCR14">
        <v>171.75905280473933</v>
      </c>
      <c r="CCS14">
        <v>42.120422294687671</v>
      </c>
      <c r="CCT14">
        <v>39.846853022336937</v>
      </c>
      <c r="CCU14">
        <v>56.399874647499466</v>
      </c>
      <c r="CCV14">
        <v>366.693536323091</v>
      </c>
      <c r="CCW14">
        <v>617.33313673122029</v>
      </c>
      <c r="CCX14">
        <v>233.41918840251833</v>
      </c>
      <c r="CCY14">
        <v>1449.3121786210968</v>
      </c>
      <c r="CCZ14">
        <v>1471.1492677946965</v>
      </c>
      <c r="CDA14">
        <v>307.79428650883398</v>
      </c>
      <c r="CDB14">
        <v>208.41158437475931</v>
      </c>
      <c r="CDC14">
        <v>1397.8473103348667</v>
      </c>
      <c r="CDD14">
        <v>719.22358336672676</v>
      </c>
      <c r="CDE14">
        <v>1587.5880953142266</v>
      </c>
      <c r="CDF14">
        <v>237.07483737976932</v>
      </c>
      <c r="CDG14">
        <v>1045.2855245612</v>
      </c>
      <c r="CDH14">
        <v>395.936863749064</v>
      </c>
      <c r="CDI14">
        <v>502.55615257966468</v>
      </c>
      <c r="CDJ14">
        <v>179.77887752146967</v>
      </c>
      <c r="CDK14">
        <v>103.385600507262</v>
      </c>
      <c r="CDL14">
        <v>71.919464907057872</v>
      </c>
      <c r="CDM14">
        <v>832.88428636833942</v>
      </c>
      <c r="CDN14">
        <v>1312.14559326836</v>
      </c>
      <c r="CDO14">
        <v>632.12181695812342</v>
      </c>
      <c r="CDP14">
        <v>2340.0917102235098</v>
      </c>
      <c r="CDQ14">
        <v>521.75319803667833</v>
      </c>
      <c r="CDR14">
        <v>294.27278973785928</v>
      </c>
      <c r="CDS14">
        <v>348.584649381014</v>
      </c>
      <c r="CDT14">
        <v>553.25326881903732</v>
      </c>
      <c r="CDU14">
        <v>272.67652055395035</v>
      </c>
      <c r="CDV14">
        <v>2954.1674186686337</v>
      </c>
      <c r="CDW14">
        <v>1991.3895692986869</v>
      </c>
      <c r="CDX14">
        <v>696.77454780076062</v>
      </c>
      <c r="CDY14">
        <v>350.93457378594832</v>
      </c>
      <c r="CDZ14">
        <v>341.39896740319068</v>
      </c>
      <c r="CEA14">
        <v>877.6285701198367</v>
      </c>
      <c r="CEB14">
        <v>694.31969807566111</v>
      </c>
      <c r="CEC14">
        <v>230.20519057615766</v>
      </c>
      <c r="CED14">
        <v>1921.3219438183799</v>
      </c>
      <c r="CEE14">
        <v>2842.901224543803</v>
      </c>
      <c r="CEF14">
        <v>1060.6170562776933</v>
      </c>
      <c r="CEG14">
        <v>301.78849641182899</v>
      </c>
      <c r="CEH14">
        <v>111.34361227919008</v>
      </c>
      <c r="CEI14">
        <v>1795.9734803289832</v>
      </c>
      <c r="CEJ14">
        <v>3374.2154025391633</v>
      </c>
      <c r="CEK14">
        <v>208.72212502730702</v>
      </c>
      <c r="CEL14">
        <v>71.01814419933163</v>
      </c>
      <c r="CEM14">
        <v>22.549725578184166</v>
      </c>
      <c r="CEN14">
        <v>4458.3394772545535</v>
      </c>
      <c r="CEO14">
        <v>556.81922708883894</v>
      </c>
      <c r="CEP14">
        <v>6984.2393935843502</v>
      </c>
      <c r="CEQ14">
        <v>318.31856803666966</v>
      </c>
      <c r="CER14">
        <v>245.14551424384365</v>
      </c>
      <c r="CES14">
        <v>2631.8069110478968</v>
      </c>
      <c r="CET14">
        <v>499.02075455507503</v>
      </c>
      <c r="CEU14">
        <v>320.16841737634536</v>
      </c>
      <c r="CEV14">
        <v>503.04130076680804</v>
      </c>
      <c r="CEW14">
        <v>731.04939260735466</v>
      </c>
      <c r="CEX14">
        <v>3354.1908141377171</v>
      </c>
      <c r="CEY14">
        <v>9472.0705803300134</v>
      </c>
      <c r="CEZ14">
        <v>285.54360221338368</v>
      </c>
      <c r="CFA14">
        <v>6897.0508037938635</v>
      </c>
      <c r="CFB14">
        <v>1007.6421739358949</v>
      </c>
      <c r="CFC14">
        <v>2253.8092019267269</v>
      </c>
      <c r="CFD14">
        <v>57.396919127251572</v>
      </c>
      <c r="CFE14">
        <v>6202.8731883629398</v>
      </c>
      <c r="CFF14">
        <v>526.640668127916</v>
      </c>
      <c r="CFG14">
        <v>135.32354871974368</v>
      </c>
      <c r="CFH14">
        <v>1538.6808132557999</v>
      </c>
      <c r="CFI14">
        <v>2022.9948103030135</v>
      </c>
      <c r="CFJ14">
        <v>297.90957017015734</v>
      </c>
      <c r="CFK14">
        <v>327.56022884508866</v>
      </c>
      <c r="CFL14">
        <v>108.36831866041126</v>
      </c>
      <c r="CFM14">
        <v>148.31197257004166</v>
      </c>
      <c r="CFN14">
        <v>35.103507146772138</v>
      </c>
      <c r="CFO14">
        <v>6117.2344907952638</v>
      </c>
      <c r="CFP14">
        <v>369.81320935022967</v>
      </c>
      <c r="CFQ14">
        <v>490.92003163376967</v>
      </c>
      <c r="CFR14">
        <v>1067.5555390182233</v>
      </c>
      <c r="CFS14">
        <v>535.46769517708697</v>
      </c>
      <c r="CFT14">
        <v>1552.2753427348835</v>
      </c>
      <c r="CFU14">
        <v>1099.9497293086833</v>
      </c>
      <c r="CFV14">
        <v>658.99105307504135</v>
      </c>
      <c r="CFW14">
        <v>527.31922575920237</v>
      </c>
      <c r="CFX14">
        <v>567.214195845517</v>
      </c>
      <c r="CFY14">
        <v>513.21734300061269</v>
      </c>
      <c r="CFZ14">
        <v>481.13401522023634</v>
      </c>
      <c r="CGA14">
        <v>578.51026862454535</v>
      </c>
      <c r="CGB14">
        <v>148.75322493710735</v>
      </c>
      <c r="CGC14">
        <v>2513.3396323864563</v>
      </c>
      <c r="CGD14">
        <v>45.623899549683898</v>
      </c>
      <c r="CGE14">
        <v>734.22412873485302</v>
      </c>
      <c r="CGF14">
        <v>229.41672729102299</v>
      </c>
      <c r="CGG14">
        <v>242.93258978124632</v>
      </c>
      <c r="CGH14">
        <v>211.25104618625002</v>
      </c>
      <c r="CGI14">
        <v>139.53704272955267</v>
      </c>
      <c r="CGJ14">
        <v>334.24384570002331</v>
      </c>
      <c r="CGK14">
        <v>1040.6524830644228</v>
      </c>
      <c r="CGL14">
        <v>45.378431374725373</v>
      </c>
      <c r="CGM14">
        <v>451.8046412804913</v>
      </c>
      <c r="CGN14">
        <v>39.980785791775368</v>
      </c>
      <c r="CGO14">
        <v>2142.4811563497838</v>
      </c>
      <c r="CGP14">
        <v>329.46913172071237</v>
      </c>
      <c r="CGQ14">
        <v>621.03720024560937</v>
      </c>
      <c r="CGR14">
        <v>58.712474839844241</v>
      </c>
      <c r="CGS14">
        <v>463.45059336666196</v>
      </c>
      <c r="CGT14">
        <v>448.69267983835101</v>
      </c>
      <c r="CGU14">
        <v>158.46346323883566</v>
      </c>
      <c r="CGV14">
        <v>711.40669147037079</v>
      </c>
      <c r="CGW14">
        <v>1548.3147207798766</v>
      </c>
      <c r="CGX14">
        <v>617.50054306619074</v>
      </c>
      <c r="CGY14">
        <v>407.31660826445665</v>
      </c>
      <c r="CGZ14">
        <v>160.01318008701764</v>
      </c>
      <c r="CHA14">
        <v>205.84430036582501</v>
      </c>
      <c r="CHB14">
        <v>3763.8548284974463</v>
      </c>
      <c r="CHC14">
        <v>5399.6683259026695</v>
      </c>
      <c r="CHD14">
        <v>111.02941331002955</v>
      </c>
      <c r="CHE14">
        <v>176.90128366829933</v>
      </c>
      <c r="CHF14">
        <v>317.49736208880336</v>
      </c>
      <c r="CHG14">
        <v>1584.99729837768</v>
      </c>
      <c r="CHH14">
        <v>629.92992936450696</v>
      </c>
      <c r="CHI14">
        <v>125.65513925417368</v>
      </c>
      <c r="CHJ14">
        <v>3473.5680727389431</v>
      </c>
      <c r="CHK14">
        <v>119.86604069116522</v>
      </c>
      <c r="CHL14">
        <v>4879.548190819839</v>
      </c>
      <c r="CHM14">
        <v>3966.2824430005662</v>
      </c>
      <c r="CHN14">
        <v>809.44471506786761</v>
      </c>
      <c r="CHO14">
        <v>4204.2818164541768</v>
      </c>
      <c r="CHP14">
        <v>109.10161753452171</v>
      </c>
      <c r="CHQ14">
        <v>1626.6010992682102</v>
      </c>
      <c r="CHR14">
        <v>624.58570300731014</v>
      </c>
      <c r="CHS14">
        <v>512.00810126066142</v>
      </c>
      <c r="CHT14">
        <v>238.41380470930631</v>
      </c>
      <c r="CHU14">
        <v>1250.5771001933451</v>
      </c>
      <c r="CHV14">
        <v>137.29416320006135</v>
      </c>
      <c r="CHW14">
        <v>589.61167277515699</v>
      </c>
      <c r="CHX14">
        <v>2374.5339612472999</v>
      </c>
      <c r="CHY14">
        <v>1852.4897695227967</v>
      </c>
      <c r="CHZ14">
        <v>1081.5433924165707</v>
      </c>
      <c r="CIA14">
        <v>174.65932740149734</v>
      </c>
      <c r="CIB14">
        <v>181.07695337102965</v>
      </c>
      <c r="CIC14">
        <v>869.84113322532937</v>
      </c>
      <c r="CID14">
        <v>125.31453842145935</v>
      </c>
      <c r="CIE14">
        <v>1184.0382342297335</v>
      </c>
      <c r="CIF14">
        <v>6294.4891611265093</v>
      </c>
      <c r="CIG14">
        <v>112.22607853545458</v>
      </c>
      <c r="CIH14">
        <v>42.73856592453226</v>
      </c>
      <c r="CII14">
        <v>227.05887078366266</v>
      </c>
      <c r="CIJ14">
        <v>549.77516511052102</v>
      </c>
      <c r="CIK14">
        <v>1615.9799643406102</v>
      </c>
      <c r="CIL14">
        <v>52.487604337943104</v>
      </c>
      <c r="CIM14">
        <v>2608.1518126047599</v>
      </c>
      <c r="CIN14">
        <v>10492.45076645781</v>
      </c>
      <c r="CIO14">
        <v>616.79120847487172</v>
      </c>
      <c r="CIP14">
        <v>35.099425691403333</v>
      </c>
      <c r="CIQ14">
        <v>151.39799376525102</v>
      </c>
      <c r="CIR14">
        <v>326.79951385439767</v>
      </c>
      <c r="CIS14">
        <v>160.45933583203399</v>
      </c>
      <c r="CIT14">
        <v>5603.9412111168231</v>
      </c>
      <c r="CIU14">
        <v>18.602852016469701</v>
      </c>
      <c r="CIV14">
        <v>5374.3049943167534</v>
      </c>
      <c r="CIW14">
        <v>5746.1090958676104</v>
      </c>
      <c r="CIX14">
        <v>2275.1685326995398</v>
      </c>
      <c r="CIY14">
        <v>3465.6234659807301</v>
      </c>
      <c r="CIZ14">
        <v>298.14873602380533</v>
      </c>
      <c r="CJA14">
        <v>456.86195531690504</v>
      </c>
      <c r="CJB14">
        <v>64.136791572526207</v>
      </c>
      <c r="CJC14">
        <v>154.36334083959832</v>
      </c>
      <c r="CJD14">
        <v>124.906913501948</v>
      </c>
      <c r="CJE14">
        <v>53.652670651310736</v>
      </c>
      <c r="CJF14">
        <v>77.275089323404572</v>
      </c>
      <c r="CJG14">
        <v>4452.6998690776163</v>
      </c>
      <c r="CJH14">
        <v>42.427280275691963</v>
      </c>
      <c r="CJI14">
        <v>820.4336004031403</v>
      </c>
      <c r="CJJ14">
        <v>744.00355941796226</v>
      </c>
      <c r="CJK14">
        <v>690.8873751021373</v>
      </c>
      <c r="CJL14">
        <v>426.63246728234867</v>
      </c>
      <c r="CJM14">
        <v>560.62874040225768</v>
      </c>
      <c r="CJN14">
        <v>493.98940514996769</v>
      </c>
      <c r="CJO14">
        <v>75.793218484601041</v>
      </c>
      <c r="CJP14">
        <v>308.61945850791295</v>
      </c>
      <c r="CJQ14">
        <v>2015.4557689972769</v>
      </c>
      <c r="CJR14">
        <v>414.61273443904065</v>
      </c>
      <c r="CJS14">
        <v>98.953270994359443</v>
      </c>
      <c r="CJT14">
        <v>1277.3349301668402</v>
      </c>
      <c r="CJU14">
        <v>39.559825297398</v>
      </c>
      <c r="CJV14">
        <v>141.60739580185967</v>
      </c>
      <c r="CJW14">
        <v>114.47954826556237</v>
      </c>
      <c r="CJX14">
        <v>3251.2012866087898</v>
      </c>
      <c r="CJY14">
        <v>414.89479595323132</v>
      </c>
      <c r="CJZ14">
        <v>496.83808260308905</v>
      </c>
      <c r="CKA14">
        <v>618.15252059696968</v>
      </c>
      <c r="CKB14">
        <v>198.73135368183935</v>
      </c>
      <c r="CKC14">
        <v>120.211698783852</v>
      </c>
      <c r="CKD14">
        <v>363.86166040155899</v>
      </c>
      <c r="CKE14">
        <v>748.46276650453308</v>
      </c>
      <c r="CKF14">
        <v>250.79151693769734</v>
      </c>
      <c r="CKG14">
        <v>860.16542122002602</v>
      </c>
      <c r="CKH14">
        <v>216.79785915135434</v>
      </c>
      <c r="CKI14">
        <v>388.678407999537</v>
      </c>
      <c r="CKJ14">
        <v>476.15861364142432</v>
      </c>
      <c r="CKK14">
        <v>79.747048344137809</v>
      </c>
      <c r="CKL14">
        <v>7246.9096811449663</v>
      </c>
      <c r="CKM14">
        <v>754.78538551134898</v>
      </c>
      <c r="CKN14">
        <v>349.62208527569834</v>
      </c>
      <c r="CKO14">
        <v>83.476908514319604</v>
      </c>
      <c r="CKP14">
        <v>320.35965849646033</v>
      </c>
      <c r="CKQ14">
        <v>61.721049693710334</v>
      </c>
      <c r="CKR14">
        <v>1120.6225112587067</v>
      </c>
      <c r="CKS14">
        <v>2412.5914559165767</v>
      </c>
      <c r="CKT14">
        <v>104.85328946424301</v>
      </c>
      <c r="CKU14">
        <v>213.57441484560832</v>
      </c>
      <c r="CKV14">
        <v>1004.3580078646618</v>
      </c>
      <c r="CKW14">
        <v>46.830179200564736</v>
      </c>
      <c r="CKX14">
        <v>62.480904313397197</v>
      </c>
      <c r="CKY14">
        <v>3206.9731626153866</v>
      </c>
      <c r="CKZ14">
        <v>795.31734341752997</v>
      </c>
      <c r="CLA14">
        <v>1017.363373035078</v>
      </c>
      <c r="CLB14">
        <v>1056.3847847427157</v>
      </c>
      <c r="CLC14">
        <v>136.54899055668668</v>
      </c>
      <c r="CLD14">
        <v>373.81459334645666</v>
      </c>
      <c r="CLE14">
        <v>33.853884312216934</v>
      </c>
      <c r="CLF14">
        <v>1092.2318207171431</v>
      </c>
      <c r="CLG14">
        <v>289.97138865429469</v>
      </c>
      <c r="CLH14">
        <v>251.38434991274735</v>
      </c>
      <c r="CLI14">
        <v>644.43621215563564</v>
      </c>
      <c r="CLJ14">
        <v>3631.1243257082801</v>
      </c>
      <c r="CLK14">
        <v>24.570125381461605</v>
      </c>
      <c r="CLL14">
        <v>3876.1618436564568</v>
      </c>
      <c r="CLM14">
        <v>348.54627243753202</v>
      </c>
      <c r="CLN14">
        <v>239.397076381945</v>
      </c>
      <c r="CLO14">
        <v>627.32718170296641</v>
      </c>
      <c r="CLP14">
        <v>239.38000556417731</v>
      </c>
      <c r="CLQ14">
        <v>146.94393495843369</v>
      </c>
      <c r="CLR14">
        <v>1776.82558426174</v>
      </c>
      <c r="CLS14">
        <v>282.38014877032299</v>
      </c>
      <c r="CLT14">
        <v>2488.0584760854904</v>
      </c>
      <c r="CLU14">
        <v>793.88817499517029</v>
      </c>
      <c r="CLV14">
        <v>87.603471254977364</v>
      </c>
      <c r="CLW14">
        <v>286.09694265181702</v>
      </c>
      <c r="CLX14">
        <v>242.57135086337667</v>
      </c>
      <c r="CLY14">
        <v>221.26883489391699</v>
      </c>
      <c r="CLZ14">
        <v>114.909993687748</v>
      </c>
      <c r="CMA14">
        <v>517.45589250197372</v>
      </c>
      <c r="CMB14">
        <v>610.44558689637631</v>
      </c>
      <c r="CMC14">
        <v>1063.2393649091234</v>
      </c>
      <c r="CMD14">
        <v>2797.6450201447665</v>
      </c>
      <c r="CME14">
        <v>206.31937251089002</v>
      </c>
      <c r="CMF14">
        <v>305.59921633816333</v>
      </c>
      <c r="CMG14">
        <v>260.55399223663795</v>
      </c>
      <c r="CMH14">
        <v>224.92992582147437</v>
      </c>
      <c r="CMI14">
        <v>58.80628548052897</v>
      </c>
      <c r="CMJ14">
        <v>152.04253925864967</v>
      </c>
      <c r="CMK14">
        <v>79.583608060380527</v>
      </c>
      <c r="CML14">
        <v>755.58764598797313</v>
      </c>
      <c r="CMM14">
        <v>156.78448619085398</v>
      </c>
      <c r="CMN14">
        <v>121.87143669003865</v>
      </c>
      <c r="CMO14">
        <v>88.459972879936046</v>
      </c>
      <c r="CMP14">
        <v>447.61977000017731</v>
      </c>
      <c r="CMQ14">
        <v>279.00204259020234</v>
      </c>
      <c r="CMR14">
        <v>117.47024447257066</v>
      </c>
      <c r="CMS14">
        <v>288.32028936896035</v>
      </c>
      <c r="CMT14">
        <v>259.03611920231634</v>
      </c>
      <c r="CMU14">
        <v>1757.87650739324</v>
      </c>
      <c r="CMV14">
        <v>1404.4671523154632</v>
      </c>
      <c r="CMW14">
        <v>567.60541801726401</v>
      </c>
      <c r="CMX14">
        <v>614.69265578238162</v>
      </c>
      <c r="CMY14">
        <v>628.94357642547823</v>
      </c>
      <c r="CMZ14">
        <v>402.54732214196105</v>
      </c>
      <c r="CNA14">
        <v>169.75681502798901</v>
      </c>
      <c r="CNB14">
        <v>632.0957754005284</v>
      </c>
      <c r="CNC14">
        <v>314.98152131203966</v>
      </c>
      <c r="CND14">
        <v>291.00357492911706</v>
      </c>
      <c r="CNE14">
        <v>668.25875547049964</v>
      </c>
      <c r="CNF14">
        <v>440.77997695279629</v>
      </c>
      <c r="CNG14">
        <v>1981.1511999615432</v>
      </c>
      <c r="CNH14">
        <v>445.0903731605643</v>
      </c>
      <c r="CNI14">
        <v>3519.7972033940332</v>
      </c>
      <c r="CNJ14">
        <v>172.43835543231833</v>
      </c>
      <c r="CNK14">
        <v>4404.6649375502393</v>
      </c>
      <c r="CNL14">
        <v>74.418095077523063</v>
      </c>
      <c r="CNM14">
        <v>2667.9418839459099</v>
      </c>
      <c r="CNN14">
        <v>324.56397531306237</v>
      </c>
      <c r="CNO14">
        <v>322.97040109322467</v>
      </c>
      <c r="CNP14">
        <v>146.00163172150567</v>
      </c>
      <c r="CNQ14">
        <v>112.93500408150834</v>
      </c>
      <c r="CNR14">
        <v>271.30862270142831</v>
      </c>
      <c r="CNS14">
        <v>194.73573346401099</v>
      </c>
      <c r="CNT14">
        <v>302.55475469293503</v>
      </c>
      <c r="CNU14">
        <v>539.56226022186229</v>
      </c>
      <c r="CNV14">
        <v>1602.7738628019399</v>
      </c>
      <c r="CNW14">
        <v>2229.6477991618099</v>
      </c>
      <c r="CNX14">
        <v>165.34991157403633</v>
      </c>
      <c r="CNY14">
        <v>1861.2501469435135</v>
      </c>
      <c r="CNZ14">
        <v>1025.6882439415806</v>
      </c>
      <c r="COA14">
        <v>1316.1597883900301</v>
      </c>
      <c r="COB14">
        <v>197.22752274080935</v>
      </c>
      <c r="COC14">
        <v>57.656338375721226</v>
      </c>
      <c r="COD14">
        <v>3887.5242133043134</v>
      </c>
      <c r="COE14">
        <v>397.28178721688869</v>
      </c>
      <c r="COF14">
        <v>435.28559331535001</v>
      </c>
      <c r="COG14">
        <v>356.2732812665497</v>
      </c>
      <c r="COH14">
        <v>214.36241651412033</v>
      </c>
      <c r="COI14">
        <v>646.78704953237593</v>
      </c>
      <c r="COJ14">
        <v>875.94961745623038</v>
      </c>
      <c r="COK14">
        <v>899.2323098189936</v>
      </c>
      <c r="COL14">
        <v>330.78562476004237</v>
      </c>
      <c r="COM14">
        <v>392.74553254335632</v>
      </c>
      <c r="CON14">
        <v>142.08434262984301</v>
      </c>
      <c r="COO14">
        <v>75.072010094574537</v>
      </c>
      <c r="COP14">
        <v>249.20735071937932</v>
      </c>
      <c r="COQ14">
        <v>1271.9318670179566</v>
      </c>
      <c r="COR14">
        <v>4488.6368228240872</v>
      </c>
      <c r="COS14">
        <v>564.87978943296764</v>
      </c>
      <c r="COT14">
        <v>844.89450989946329</v>
      </c>
      <c r="COU14">
        <v>1036.4449695772735</v>
      </c>
      <c r="COV14">
        <v>554.83642078432831</v>
      </c>
      <c r="COW14">
        <v>265.11302893497901</v>
      </c>
      <c r="COX14">
        <v>9577.0509112736563</v>
      </c>
      <c r="COY14">
        <v>690.04253053162267</v>
      </c>
      <c r="COZ14">
        <v>156.133215207945</v>
      </c>
      <c r="CPA14">
        <v>389.03406520801332</v>
      </c>
      <c r="CPB14">
        <v>808.89024497225239</v>
      </c>
      <c r="CPC14">
        <v>155.80338284224334</v>
      </c>
      <c r="CPD14">
        <v>371.42945019071902</v>
      </c>
      <c r="CPE14">
        <v>446.89753326363302</v>
      </c>
      <c r="CPF14">
        <v>108.44339025379007</v>
      </c>
      <c r="CPG14">
        <v>1927.1391161593135</v>
      </c>
      <c r="CPH14">
        <v>416.20502511967362</v>
      </c>
      <c r="CPI14">
        <v>207.32699312721033</v>
      </c>
      <c r="CPJ14">
        <v>2169.6134072578734</v>
      </c>
      <c r="CPK14">
        <v>1076.7755436858552</v>
      </c>
      <c r="CPL14">
        <v>524.18440533652108</v>
      </c>
      <c r="CPM14">
        <v>300.370592748364</v>
      </c>
      <c r="CPN14">
        <v>57.568907012080167</v>
      </c>
      <c r="CPO14">
        <v>1524.0714618429936</v>
      </c>
      <c r="CPP14">
        <v>2473.2094830794799</v>
      </c>
      <c r="CPQ14">
        <v>154.11950241631169</v>
      </c>
      <c r="CPR14">
        <v>1647.2307726454765</v>
      </c>
      <c r="CPS14">
        <v>141.86775237706698</v>
      </c>
      <c r="CPT14">
        <v>825.86942794290337</v>
      </c>
      <c r="CPU14">
        <v>834.99640541456267</v>
      </c>
      <c r="CPV14">
        <v>266.40394203333636</v>
      </c>
      <c r="CPW14">
        <v>104.66835069488167</v>
      </c>
      <c r="CPX14">
        <v>58.323358159327235</v>
      </c>
      <c r="CPY14">
        <v>89.531267030485409</v>
      </c>
      <c r="CPZ14">
        <v>713.02060633164638</v>
      </c>
      <c r="CQA14">
        <v>160.74935380358235</v>
      </c>
      <c r="CQB14">
        <v>181.45522462880066</v>
      </c>
      <c r="CQC14">
        <v>453.22381438966971</v>
      </c>
      <c r="CQD14">
        <v>947.27944605878258</v>
      </c>
      <c r="CQE14">
        <v>519.4715043020127</v>
      </c>
      <c r="CQF14">
        <v>577.52316039834102</v>
      </c>
      <c r="CQG14">
        <v>185.00146804669268</v>
      </c>
      <c r="CQH14">
        <v>579.04915789497772</v>
      </c>
      <c r="CQI14">
        <v>166.69073949300102</v>
      </c>
      <c r="CQJ14">
        <v>226.33463366916033</v>
      </c>
      <c r="CQK14">
        <v>381.96850471464768</v>
      </c>
      <c r="CQL14">
        <v>1755.7823477227732</v>
      </c>
      <c r="CQM14">
        <v>832.55023278818237</v>
      </c>
      <c r="CQN14">
        <v>1547.7074084203966</v>
      </c>
      <c r="CQO14">
        <v>551.62359109301701</v>
      </c>
      <c r="CQP14">
        <v>222.07262381154831</v>
      </c>
      <c r="CQQ14">
        <v>420.96003834056597</v>
      </c>
      <c r="CQR14">
        <v>263.66739110000464</v>
      </c>
      <c r="CQS14">
        <v>74.090829819674738</v>
      </c>
      <c r="CQT14">
        <v>151.69983296414935</v>
      </c>
      <c r="CQU14">
        <v>299.90007776878235</v>
      </c>
      <c r="CQV14">
        <v>50.751357417151098</v>
      </c>
      <c r="CQW14">
        <v>125.51689422105534</v>
      </c>
      <c r="CQX14">
        <v>410.01315247319036</v>
      </c>
      <c r="CQY14">
        <v>2253.9946793273334</v>
      </c>
      <c r="CQZ14">
        <v>178.11871647652697</v>
      </c>
      <c r="CRA14">
        <v>1291.3233746794501</v>
      </c>
      <c r="CRB14">
        <v>722.23789384145209</v>
      </c>
      <c r="CRC14">
        <v>229.669036359648</v>
      </c>
      <c r="CRD14">
        <v>327.5447878084363</v>
      </c>
      <c r="CRE14">
        <v>863.07297391325494</v>
      </c>
      <c r="CRF14">
        <v>81.757847815450901</v>
      </c>
      <c r="CRG14">
        <v>129.33707469082267</v>
      </c>
      <c r="CRH14">
        <v>33.616809856307434</v>
      </c>
      <c r="CRI14">
        <v>603.01289417965165</v>
      </c>
      <c r="CRJ14">
        <v>1255.3915898828334</v>
      </c>
      <c r="CRK14">
        <v>197.55093735160031</v>
      </c>
      <c r="CRL14">
        <v>4297.4572191458274</v>
      </c>
      <c r="CRM14">
        <v>275.39922172443465</v>
      </c>
      <c r="CRN14">
        <v>610.41035405208174</v>
      </c>
      <c r="CRO14">
        <v>226.193191965496</v>
      </c>
      <c r="CRP14">
        <v>662.13270029789794</v>
      </c>
      <c r="CRQ14">
        <v>203.34971317286235</v>
      </c>
      <c r="CRR14">
        <v>172.09775459960403</v>
      </c>
      <c r="CRS14">
        <v>1055.0063774773635</v>
      </c>
      <c r="CRT14">
        <v>309.50775140481801</v>
      </c>
      <c r="CRU14">
        <v>95.893920948882212</v>
      </c>
      <c r="CRV14">
        <v>2637.62454137951</v>
      </c>
      <c r="CRW14">
        <v>1673.6930622037698</v>
      </c>
      <c r="CRX14">
        <v>255.10246581131233</v>
      </c>
      <c r="CRY14">
        <v>321.4795454211017</v>
      </c>
      <c r="CRZ14">
        <v>340.10588598080534</v>
      </c>
      <c r="CSA14">
        <v>1440.8166906155832</v>
      </c>
      <c r="CSB14">
        <v>723.62776586024802</v>
      </c>
      <c r="CSC14">
        <v>278.57314999339934</v>
      </c>
      <c r="CSD14">
        <v>858.20416594303367</v>
      </c>
      <c r="CSE14">
        <v>561.10825430864998</v>
      </c>
      <c r="CSF14">
        <v>295.2945922360023</v>
      </c>
      <c r="CSG14">
        <v>303.03410062381334</v>
      </c>
      <c r="CSH14">
        <v>205.57798765233102</v>
      </c>
      <c r="CSI14">
        <v>586.98212826884594</v>
      </c>
      <c r="CSJ14">
        <v>230.14450728853834</v>
      </c>
      <c r="CSK14">
        <v>447.77125958838133</v>
      </c>
      <c r="CSL14">
        <v>983.1997071306547</v>
      </c>
      <c r="CSM14">
        <v>244.17284309214833</v>
      </c>
      <c r="CSN14">
        <v>346.81994767679635</v>
      </c>
      <c r="CSO14">
        <v>1691.9868006097001</v>
      </c>
      <c r="CSP14">
        <v>452.84673565132226</v>
      </c>
      <c r="CSQ14">
        <v>1278.58088059129</v>
      </c>
      <c r="CSR14">
        <v>221.99673029558801</v>
      </c>
      <c r="CSS14">
        <v>620.17693899337405</v>
      </c>
      <c r="CST14">
        <v>774.82989902069573</v>
      </c>
      <c r="CSU14">
        <v>161.462283878715</v>
      </c>
      <c r="CSV14">
        <v>106.928815200678</v>
      </c>
      <c r="CSW14">
        <v>1078.4740957677698</v>
      </c>
      <c r="CSX14">
        <v>444.83482891408306</v>
      </c>
      <c r="CSY14">
        <v>189.49911493898765</v>
      </c>
      <c r="CSZ14">
        <v>385.979219756661</v>
      </c>
      <c r="CTA14">
        <v>463.17617031378836</v>
      </c>
      <c r="CTB14">
        <v>175.88438454810668</v>
      </c>
      <c r="CTC14">
        <v>458.32784654670036</v>
      </c>
      <c r="CTD14">
        <v>261.56188213913669</v>
      </c>
      <c r="CTE14">
        <v>95.220882194191276</v>
      </c>
      <c r="CTF14">
        <v>260.72789325280797</v>
      </c>
      <c r="CTG14">
        <v>275.35242667752834</v>
      </c>
      <c r="CTH14">
        <v>507.72365562015239</v>
      </c>
      <c r="CTI14">
        <v>310.57524745022437</v>
      </c>
      <c r="CTJ14">
        <v>2090.0157673656436</v>
      </c>
      <c r="CTK14">
        <v>521.59625240467631</v>
      </c>
      <c r="CTL14">
        <v>4353.9042426873575</v>
      </c>
      <c r="CTM14">
        <v>858.61169981332068</v>
      </c>
      <c r="CTN14">
        <v>78.074205671396967</v>
      </c>
      <c r="CTO14">
        <v>186.28666993800968</v>
      </c>
      <c r="CTP14">
        <v>1236.5501630975398</v>
      </c>
      <c r="CTQ14">
        <v>56.976112514896499</v>
      </c>
      <c r="CTR14">
        <v>336.58501607994964</v>
      </c>
      <c r="CTS14">
        <v>99.136887746649506</v>
      </c>
      <c r="CTT14">
        <v>519.65125631375361</v>
      </c>
      <c r="CTU14">
        <v>525.31536849222039</v>
      </c>
      <c r="CTV14">
        <v>161.453029759218</v>
      </c>
      <c r="CTW14">
        <v>177.43797642772097</v>
      </c>
      <c r="CTX14">
        <v>5318.7188485841507</v>
      </c>
      <c r="CTY14">
        <v>203.66640229414199</v>
      </c>
      <c r="CTZ14">
        <v>191.61736836045202</v>
      </c>
      <c r="CUA14">
        <v>1875.95509903064</v>
      </c>
      <c r="CUB14">
        <v>202.66742029867405</v>
      </c>
      <c r="CUC14">
        <v>90.622853053722906</v>
      </c>
      <c r="CUD14">
        <v>342.00149172998636</v>
      </c>
      <c r="CUE14">
        <v>2233.7385802243803</v>
      </c>
      <c r="CUF14">
        <v>493.40853319079798</v>
      </c>
      <c r="CUG14">
        <v>994.81407436881727</v>
      </c>
      <c r="CUH14">
        <v>612.59350171418203</v>
      </c>
      <c r="CUI14">
        <v>121.72288480652968</v>
      </c>
      <c r="CUJ14">
        <v>76.193026705841973</v>
      </c>
      <c r="CUK14">
        <v>269.71144276578065</v>
      </c>
      <c r="CUL14">
        <v>43.595221431513096</v>
      </c>
      <c r="CUM14">
        <v>121.38084655258866</v>
      </c>
      <c r="CUN14">
        <v>3573.3108954237537</v>
      </c>
      <c r="CUO14">
        <v>2155.1040957422701</v>
      </c>
      <c r="CUP14">
        <v>1682.83576409175</v>
      </c>
      <c r="CUQ14">
        <v>278.8146521171447</v>
      </c>
      <c r="CUR14">
        <v>543.23984491696467</v>
      </c>
      <c r="CUS14">
        <v>1042.5235232139873</v>
      </c>
      <c r="CUT14">
        <v>738.396318357925</v>
      </c>
      <c r="CUU14">
        <v>67.325992932072907</v>
      </c>
      <c r="CUV14">
        <v>567.78328508464665</v>
      </c>
      <c r="CUW14">
        <v>541.46353872966063</v>
      </c>
      <c r="CUX14">
        <v>90.424194019162556</v>
      </c>
      <c r="CUY14">
        <v>1106.5879256757</v>
      </c>
      <c r="CUZ14">
        <v>612.07962945743441</v>
      </c>
      <c r="CVA14">
        <v>498.66731824198433</v>
      </c>
      <c r="CVB14">
        <v>842.50081914265502</v>
      </c>
      <c r="CVC14">
        <v>809.31781555198484</v>
      </c>
      <c r="CVD14">
        <v>2233.1954171975767</v>
      </c>
      <c r="CVE14">
        <v>1637.7976680367235</v>
      </c>
      <c r="CVF14">
        <v>618.23353420570072</v>
      </c>
      <c r="CVG14">
        <v>388.43395410704835</v>
      </c>
      <c r="CVH14">
        <v>313.34192139651969</v>
      </c>
      <c r="CVI14">
        <v>71.898826821902404</v>
      </c>
      <c r="CVJ14">
        <v>483.25794137087496</v>
      </c>
      <c r="CVK14">
        <v>583.26240700298399</v>
      </c>
      <c r="CVL14">
        <v>448.69549184800695</v>
      </c>
      <c r="CVM14">
        <v>524.63919973183295</v>
      </c>
      <c r="CVN14">
        <v>628.84137206574508</v>
      </c>
      <c r="CVO14">
        <v>99.273579954385298</v>
      </c>
      <c r="CVP14">
        <v>125.11731680812566</v>
      </c>
      <c r="CVQ14">
        <v>77.970948580770141</v>
      </c>
      <c r="CVR14">
        <v>326.36736172480698</v>
      </c>
      <c r="CVS14">
        <v>2598.6949501371532</v>
      </c>
      <c r="CVT14">
        <v>414.3626321723097</v>
      </c>
      <c r="CVU14">
        <v>198.83344263741733</v>
      </c>
      <c r="CVV14">
        <v>1360.15920720331</v>
      </c>
      <c r="CVW14">
        <v>313.49035787587303</v>
      </c>
      <c r="CVX14">
        <v>1222.5896977171299</v>
      </c>
      <c r="CVY14">
        <v>665.55142870126167</v>
      </c>
      <c r="CVZ14">
        <v>181.72498920552698</v>
      </c>
      <c r="CWA14">
        <v>186.32347996261797</v>
      </c>
      <c r="CWB14">
        <v>280.02419130081267</v>
      </c>
      <c r="CWC14">
        <v>7171.1826487327635</v>
      </c>
      <c r="CWD14">
        <v>171.35792256642733</v>
      </c>
      <c r="CWE14">
        <v>41.238186846734436</v>
      </c>
      <c r="CWF14">
        <v>103.78755266815533</v>
      </c>
      <c r="CWG14">
        <v>441.83337836299705</v>
      </c>
      <c r="CWH14">
        <v>81.763482096202196</v>
      </c>
      <c r="CWI14">
        <v>978.67794207354621</v>
      </c>
      <c r="CWJ14">
        <v>1534.3514676858501</v>
      </c>
      <c r="CWK14">
        <v>150.42894245230198</v>
      </c>
      <c r="CWL14">
        <v>299.20767037464867</v>
      </c>
      <c r="CWM14">
        <v>369.37324052236863</v>
      </c>
      <c r="CWN14">
        <v>638.12106363462306</v>
      </c>
      <c r="CWO14">
        <v>539.10478337342931</v>
      </c>
      <c r="CWP14">
        <v>165.65092885035332</v>
      </c>
      <c r="CWQ14">
        <v>262.52855870412168</v>
      </c>
      <c r="CWR14">
        <v>376.65780449434061</v>
      </c>
      <c r="CWS14">
        <v>49.567782864789137</v>
      </c>
      <c r="CWT14">
        <v>50.95371321674677</v>
      </c>
      <c r="CWU14">
        <v>828.93559066562045</v>
      </c>
      <c r="CWV14">
        <v>84.264987109120895</v>
      </c>
      <c r="CWW14">
        <v>157.528707414</v>
      </c>
      <c r="CWX14">
        <v>412.52149837977532</v>
      </c>
      <c r="CWY14">
        <v>714.80053232825287</v>
      </c>
      <c r="CWZ14">
        <v>544.5377771753864</v>
      </c>
      <c r="CXA14">
        <v>778.09643131742962</v>
      </c>
      <c r="CXB14">
        <v>1298.1078391429035</v>
      </c>
      <c r="CXC14">
        <v>452.42564565929797</v>
      </c>
      <c r="CXD14">
        <v>33.127426331772867</v>
      </c>
      <c r="CXE14">
        <v>81.066685512099255</v>
      </c>
      <c r="CXF14">
        <v>39.263543452961898</v>
      </c>
      <c r="CXG14">
        <v>178.61999815470065</v>
      </c>
      <c r="CXH14">
        <v>302.26803470259665</v>
      </c>
      <c r="CXI14">
        <v>198.28030865236437</v>
      </c>
      <c r="CXJ14">
        <v>67.836990346366804</v>
      </c>
      <c r="CXK14">
        <v>245.775671431483</v>
      </c>
      <c r="CXL14">
        <v>224.14623641664267</v>
      </c>
      <c r="CXM14">
        <v>74.951566782024372</v>
      </c>
      <c r="CXN14">
        <v>354.47704348307235</v>
      </c>
      <c r="CXO14">
        <v>290.63256773321297</v>
      </c>
      <c r="CXP14">
        <v>264.79384966157903</v>
      </c>
      <c r="CXQ14">
        <v>1536.1008757471634</v>
      </c>
      <c r="CXR14">
        <v>630.27698640055405</v>
      </c>
      <c r="CXS14">
        <v>186.58979267611232</v>
      </c>
      <c r="CXT14">
        <v>92.93903460694726</v>
      </c>
      <c r="CXU14">
        <v>365.38894143740072</v>
      </c>
      <c r="CXV14">
        <v>86.172875702274368</v>
      </c>
      <c r="CXW14">
        <v>238.45341265007934</v>
      </c>
      <c r="CXX14">
        <v>100.96838272935277</v>
      </c>
      <c r="CXY14">
        <v>224.96052454455267</v>
      </c>
      <c r="CXZ14">
        <v>213.43538636777433</v>
      </c>
      <c r="CYA14">
        <v>632.92084228633496</v>
      </c>
      <c r="CYB14">
        <v>1503.7328142020299</v>
      </c>
      <c r="CYC14">
        <v>692.25827726531531</v>
      </c>
      <c r="CYD14">
        <v>905.50185955624386</v>
      </c>
      <c r="CYE14">
        <v>641.44637634907497</v>
      </c>
      <c r="CYF14">
        <v>157.47645632329599</v>
      </c>
      <c r="CYG14">
        <v>177.71743235619269</v>
      </c>
      <c r="CYH14">
        <v>86.255610111901476</v>
      </c>
      <c r="CYI14">
        <v>288.98923257479134</v>
      </c>
      <c r="CYJ14">
        <v>1082.7865346339699</v>
      </c>
      <c r="CYK14">
        <v>173.72635521035568</v>
      </c>
      <c r="CYL14">
        <v>128.84259542844902</v>
      </c>
      <c r="CYM14">
        <v>230.49710758555602</v>
      </c>
      <c r="CYN14">
        <v>804.48277859101256</v>
      </c>
      <c r="CYO14">
        <v>127.20100545529833</v>
      </c>
      <c r="CYP14">
        <v>1499.9316561886799</v>
      </c>
      <c r="CYQ14">
        <v>987.09863809217916</v>
      </c>
      <c r="CYR14">
        <v>653.12280149272908</v>
      </c>
      <c r="CYS14">
        <v>546.89663387172538</v>
      </c>
      <c r="CYT14">
        <v>679.70088995147341</v>
      </c>
      <c r="CYU14">
        <v>346.7809167568023</v>
      </c>
      <c r="CYV14">
        <v>118.10806447645798</v>
      </c>
      <c r="CYW14">
        <v>50.952737412142938</v>
      </c>
      <c r="CYX14">
        <v>288.35484004976064</v>
      </c>
      <c r="CYY14">
        <v>47.57813566661239</v>
      </c>
      <c r="CYZ14">
        <v>460.55849577413301</v>
      </c>
      <c r="CZA14">
        <v>3197.1765174350435</v>
      </c>
      <c r="CZB14">
        <v>3398.0312241376801</v>
      </c>
      <c r="CZC14">
        <v>490.42321607185431</v>
      </c>
      <c r="CZD14">
        <v>224.79455563080933</v>
      </c>
      <c r="CZE14">
        <v>190.444293018369</v>
      </c>
      <c r="CZF14">
        <v>90.848966682730747</v>
      </c>
      <c r="CZG14">
        <v>377.94293972080828</v>
      </c>
      <c r="CZH14">
        <v>882.20472640469541</v>
      </c>
      <c r="CZI14">
        <v>90.887997602724752</v>
      </c>
      <c r="CZJ14">
        <v>59.394498427854408</v>
      </c>
      <c r="CZK14">
        <v>159.51442703883035</v>
      </c>
      <c r="CZL14">
        <v>739.3232715779817</v>
      </c>
      <c r="CZM14">
        <v>154.94000184575168</v>
      </c>
      <c r="CZN14">
        <v>402.24486744441737</v>
      </c>
      <c r="CZO14">
        <v>280.84819516484299</v>
      </c>
      <c r="CZP14">
        <v>566.56033339982332</v>
      </c>
      <c r="CZQ14">
        <v>130.98420792494434</v>
      </c>
      <c r="CZR14">
        <v>484.769435157597</v>
      </c>
      <c r="CZS14">
        <v>60.471080646687938</v>
      </c>
      <c r="CZT14">
        <v>1489.5075774373502</v>
      </c>
      <c r="CZU14">
        <v>1507.4681303865634</v>
      </c>
      <c r="CZV14">
        <v>132.91188829629667</v>
      </c>
      <c r="CZW14">
        <v>177.7377627067477</v>
      </c>
      <c r="CZX14">
        <v>282.83761155470836</v>
      </c>
      <c r="CZY14">
        <v>317.36725558204733</v>
      </c>
      <c r="CZZ14">
        <v>201.09356093074632</v>
      </c>
      <c r="DAA14">
        <v>106.38562776005681</v>
      </c>
      <c r="DAB14">
        <v>357.22257927916627</v>
      </c>
      <c r="DAC14">
        <v>159.43119253471366</v>
      </c>
      <c r="DAD14">
        <v>213.88344115064001</v>
      </c>
      <c r="DAE14">
        <v>904.09215731082634</v>
      </c>
      <c r="DAF14">
        <v>119.28311581212368</v>
      </c>
      <c r="DAG14">
        <v>1236.6942975746533</v>
      </c>
      <c r="DAH14">
        <v>261.85801010155063</v>
      </c>
      <c r="DAI14">
        <v>62.444863640012365</v>
      </c>
      <c r="DAJ14">
        <v>101.94948607796347</v>
      </c>
      <c r="DAK14">
        <v>208.17621662625433</v>
      </c>
      <c r="DAL14">
        <v>1837.1489170219531</v>
      </c>
      <c r="DAM14">
        <v>147.72349033653833</v>
      </c>
      <c r="DAN14">
        <v>576.78233846706905</v>
      </c>
      <c r="DAO14">
        <v>279.42145025919734</v>
      </c>
      <c r="DAP14">
        <v>406.67878826056904</v>
      </c>
      <c r="DAQ14">
        <v>3355.8112761337738</v>
      </c>
      <c r="DAR14">
        <v>1152.2571828510634</v>
      </c>
      <c r="DAS14">
        <v>670.01566486082208</v>
      </c>
      <c r="DAT14">
        <v>987.17708839566751</v>
      </c>
      <c r="DAU14">
        <v>229.23261044424331</v>
      </c>
      <c r="DAV14">
        <v>421.75235227275863</v>
      </c>
      <c r="DAW14">
        <v>595.79325263529802</v>
      </c>
      <c r="DAX14">
        <v>2928.6362229042861</v>
      </c>
      <c r="DAY14">
        <v>832.22344324044798</v>
      </c>
      <c r="DAZ14">
        <v>667.46420657887404</v>
      </c>
      <c r="DBA14">
        <v>726.72780096176609</v>
      </c>
      <c r="DBB14">
        <v>1232.5216989063201</v>
      </c>
      <c r="DBC14">
        <v>601.57851464474072</v>
      </c>
      <c r="DBD14">
        <v>268.0146114553167</v>
      </c>
      <c r="DBE14">
        <v>180.91020098312765</v>
      </c>
      <c r="DBF14">
        <v>352.05388368981102</v>
      </c>
      <c r="DBG14">
        <v>25.4053978069946</v>
      </c>
      <c r="DBH14">
        <v>85.998012974992221</v>
      </c>
      <c r="DBI14">
        <v>256.50012634139529</v>
      </c>
      <c r="DBJ14">
        <v>468.12800636418933</v>
      </c>
      <c r="DBK14">
        <v>86.987471564785494</v>
      </c>
      <c r="DBL14">
        <v>31.119155490446065</v>
      </c>
      <c r="DBM14">
        <v>104.65237108587367</v>
      </c>
      <c r="DBN14">
        <v>393.13395679893898</v>
      </c>
      <c r="DBO14">
        <v>299.224779670283</v>
      </c>
      <c r="DBP14">
        <v>228.72805513979134</v>
      </c>
      <c r="DBQ14">
        <v>300.91091944002335</v>
      </c>
      <c r="DBR14">
        <v>753.06805970686798</v>
      </c>
      <c r="DBS14">
        <v>110.84458994482468</v>
      </c>
      <c r="DBT14">
        <v>296.77611686233871</v>
      </c>
      <c r="DBU14">
        <v>183.811913001112</v>
      </c>
      <c r="DBV14">
        <v>350.58693972912266</v>
      </c>
      <c r="DBW14">
        <v>191.23101111823266</v>
      </c>
      <c r="DBX14">
        <v>455.760884365859</v>
      </c>
      <c r="DBY14">
        <v>1142.1840233084365</v>
      </c>
      <c r="DBZ14">
        <v>95.420632437511429</v>
      </c>
      <c r="DCA14">
        <v>563.52077513254505</v>
      </c>
      <c r="DCB14">
        <v>1436.2487075029067</v>
      </c>
      <c r="DCC14">
        <v>58.621462115323801</v>
      </c>
      <c r="DCD14">
        <v>3615.8887307054665</v>
      </c>
      <c r="DCE14">
        <v>203.63744741622668</v>
      </c>
      <c r="DCF14">
        <v>1506.2194937063832</v>
      </c>
      <c r="DCG14">
        <v>549.28349782835869</v>
      </c>
      <c r="DCH14">
        <v>2883.6863904852567</v>
      </c>
      <c r="DCI14">
        <v>1096.4334794355548</v>
      </c>
      <c r="DCJ14">
        <v>1212.43865460091</v>
      </c>
      <c r="DCK14">
        <v>2218.1056991125897</v>
      </c>
      <c r="DCL14">
        <v>1484.9085314465167</v>
      </c>
      <c r="DCM14">
        <v>78.424997950345869</v>
      </c>
      <c r="DCN14">
        <v>63.810963735904636</v>
      </c>
      <c r="DCO14">
        <v>719.01362761312464</v>
      </c>
      <c r="DCP14">
        <v>92.650646387070609</v>
      </c>
      <c r="DCQ14">
        <v>32.281577769671692</v>
      </c>
      <c r="DCR14">
        <v>214.49688782647067</v>
      </c>
      <c r="DCS14">
        <v>600.31989288337456</v>
      </c>
      <c r="DCT14">
        <v>907.74609958067265</v>
      </c>
      <c r="DCU14">
        <v>479.12524428442038</v>
      </c>
      <c r="DCV14">
        <v>813.31407942599742</v>
      </c>
      <c r="DCW14">
        <v>1363.0980716852066</v>
      </c>
      <c r="DCX14">
        <v>42.047994735450764</v>
      </c>
      <c r="DCY14">
        <v>104.01439719996416</v>
      </c>
      <c r="DCZ14">
        <v>57.521713181348467</v>
      </c>
      <c r="DDA14">
        <v>358.81241822665834</v>
      </c>
      <c r="DDB14">
        <v>310.66089518017134</v>
      </c>
      <c r="DDC14">
        <v>710.98158668782708</v>
      </c>
      <c r="DDD14">
        <v>290.753717564189</v>
      </c>
      <c r="DDE14">
        <v>53647.835273271201</v>
      </c>
      <c r="DDF14">
        <v>1879.5138637354733</v>
      </c>
      <c r="DDG14">
        <v>957.06530864918147</v>
      </c>
      <c r="DDH14">
        <v>206.60084288136702</v>
      </c>
      <c r="DDI14">
        <v>3275.4819466551103</v>
      </c>
      <c r="DDJ14">
        <v>22517.347920843797</v>
      </c>
      <c r="DDK14">
        <v>83.397409253104669</v>
      </c>
      <c r="DDL14">
        <v>220.38274879890636</v>
      </c>
      <c r="DDM14">
        <v>375.99956312011767</v>
      </c>
      <c r="DDN14">
        <v>55.511029114191132</v>
      </c>
      <c r="DDO14">
        <v>575.72563907565893</v>
      </c>
      <c r="DDP14">
        <v>170.07623920319199</v>
      </c>
      <c r="DDQ14">
        <v>40.515925725814867</v>
      </c>
      <c r="DDR14">
        <v>266.98453064228005</v>
      </c>
      <c r="DDS14">
        <v>129.58168246533299</v>
      </c>
      <c r="DDT14">
        <v>1898.0598408014632</v>
      </c>
      <c r="DDU14">
        <v>345.27201446230833</v>
      </c>
      <c r="DDV14">
        <v>343.99085557793728</v>
      </c>
      <c r="DDW14">
        <v>27.144173357772932</v>
      </c>
      <c r="DDX14">
        <v>174.24469361280566</v>
      </c>
      <c r="DDY14">
        <v>483.48777617873662</v>
      </c>
      <c r="DDZ14">
        <v>328.64742567835697</v>
      </c>
      <c r="DEA14">
        <v>1006.2865729913943</v>
      </c>
      <c r="DEB14">
        <v>49.496677322623235</v>
      </c>
      <c r="DEC14">
        <v>256.034731454584</v>
      </c>
      <c r="DED14">
        <v>753.18705150469953</v>
      </c>
      <c r="DEE14">
        <v>25570.894284940467</v>
      </c>
      <c r="DEF14">
        <v>416.88409690949698</v>
      </c>
      <c r="DEG14">
        <v>440.95677719579498</v>
      </c>
      <c r="DEH14">
        <v>35.924006576212399</v>
      </c>
      <c r="DEI14">
        <v>169.96442041800233</v>
      </c>
      <c r="DEJ14">
        <v>488.08896351188361</v>
      </c>
      <c r="DEK14">
        <v>1079.5914297074967</v>
      </c>
      <c r="DEL14">
        <v>776.66580760718807</v>
      </c>
      <c r="DEM14">
        <v>250.19267531188936</v>
      </c>
      <c r="DEN14">
        <v>799.47069533885713</v>
      </c>
      <c r="DEO14">
        <v>149.943371096958</v>
      </c>
      <c r="DEP14">
        <v>286.05511381565861</v>
      </c>
      <c r="DEQ14">
        <v>1672.89652322507</v>
      </c>
      <c r="DER14">
        <v>363.56820082821832</v>
      </c>
      <c r="DES14">
        <v>764.74520160094335</v>
      </c>
      <c r="DET14">
        <v>827.05143174433999</v>
      </c>
      <c r="DEU14">
        <v>404.96804432501631</v>
      </c>
      <c r="DEV14">
        <v>8178.6767870008989</v>
      </c>
      <c r="DEW14">
        <v>448.98231311956562</v>
      </c>
      <c r="DEX14">
        <v>1633.3137376364666</v>
      </c>
      <c r="DEY14">
        <v>1637.4299832358499</v>
      </c>
      <c r="DEZ14">
        <v>572.05312573402034</v>
      </c>
      <c r="DFA14">
        <v>81.986399054664147</v>
      </c>
      <c r="DFB14">
        <v>136.44728629144234</v>
      </c>
      <c r="DFC14">
        <v>3216.6665121389101</v>
      </c>
      <c r="DFD14">
        <v>549.38462507282497</v>
      </c>
      <c r="DFE14">
        <v>370.52517771425033</v>
      </c>
      <c r="DFF14">
        <v>510.42186805842402</v>
      </c>
      <c r="DFG14">
        <v>434.03729249786602</v>
      </c>
      <c r="DFH14">
        <v>701.0346970983893</v>
      </c>
      <c r="DFI14">
        <v>995.74220604425045</v>
      </c>
      <c r="DFJ14">
        <v>236.27043296349265</v>
      </c>
      <c r="DFK14">
        <v>523.80189874135931</v>
      </c>
      <c r="DFL14">
        <v>241.50210963269899</v>
      </c>
      <c r="DFM14">
        <v>328.885231037067</v>
      </c>
      <c r="DFN14">
        <v>393.44286769981528</v>
      </c>
      <c r="DFO14">
        <v>157.417287412636</v>
      </c>
      <c r="DFP14">
        <v>371.91168508698667</v>
      </c>
      <c r="DFQ14">
        <v>739.04452216793595</v>
      </c>
      <c r="DFR14">
        <v>408.59324846121064</v>
      </c>
      <c r="DFS14">
        <v>530.43615344153466</v>
      </c>
      <c r="DFT14">
        <v>1162.1823431760299</v>
      </c>
      <c r="DFU14">
        <v>2716.9435960051569</v>
      </c>
      <c r="DFV14">
        <v>2835.6819856153265</v>
      </c>
      <c r="DFW14">
        <v>1910.93526744064</v>
      </c>
      <c r="DFX14">
        <v>2686.8746696092967</v>
      </c>
      <c r="DFY14">
        <v>869.76825811351694</v>
      </c>
      <c r="DFZ14">
        <v>1237.5817724104766</v>
      </c>
      <c r="DGA14">
        <v>1473.8025457754902</v>
      </c>
      <c r="DGB14">
        <v>667.76081028084593</v>
      </c>
      <c r="DGC14">
        <v>1493.8522947817635</v>
      </c>
      <c r="DGD14">
        <v>972.73165306506269</v>
      </c>
      <c r="DGE14">
        <v>961.23676739889595</v>
      </c>
      <c r="DGF14">
        <v>1617.7335551385102</v>
      </c>
      <c r="DGG14">
        <v>1052.305559482817</v>
      </c>
      <c r="DGH14">
        <v>2998.8802087096769</v>
      </c>
      <c r="DGI14">
        <v>5105.3533969672708</v>
      </c>
      <c r="DGJ14">
        <v>777.12818786301466</v>
      </c>
      <c r="DGK14">
        <v>4604.0093712314529</v>
      </c>
      <c r="DGL14">
        <v>898.72843664859136</v>
      </c>
      <c r="DGM14">
        <v>643.33954451749366</v>
      </c>
      <c r="DGN14">
        <v>222.96041661396399</v>
      </c>
      <c r="DGO14">
        <v>184.14916328125867</v>
      </c>
      <c r="DGP14">
        <v>785.88010481149638</v>
      </c>
      <c r="DGQ14">
        <v>170.176491953718</v>
      </c>
      <c r="DGR14">
        <v>469.02215405927365</v>
      </c>
      <c r="DGS14">
        <v>4429.7749523911161</v>
      </c>
      <c r="DGT14">
        <v>10888.995120714966</v>
      </c>
      <c r="DGU14">
        <v>2296.5791884380328</v>
      </c>
      <c r="DGV14">
        <v>2737.0107441750133</v>
      </c>
      <c r="DGW14">
        <v>3452.2313458717636</v>
      </c>
      <c r="DGX14">
        <v>4548.2094743552161</v>
      </c>
      <c r="DGY14">
        <v>78.654524994162799</v>
      </c>
      <c r="DGZ14">
        <v>1701.2972269759102</v>
      </c>
      <c r="DHA14">
        <v>741.71594808176326</v>
      </c>
      <c r="DHB14">
        <v>177.11553762153369</v>
      </c>
      <c r="DHC14">
        <v>355.99374841178934</v>
      </c>
      <c r="DHD14">
        <v>747.43069563386655</v>
      </c>
      <c r="DHE14">
        <v>682.1302366913327</v>
      </c>
      <c r="DHF14">
        <v>426.06645933905264</v>
      </c>
      <c r="DHG14">
        <v>266.37019918162633</v>
      </c>
      <c r="DHH14">
        <v>64.951772125370937</v>
      </c>
      <c r="DHI14">
        <v>152.48293122526732</v>
      </c>
      <c r="DHJ14">
        <v>114.55714848892733</v>
      </c>
      <c r="DHK14">
        <v>348.95056086852304</v>
      </c>
      <c r="DHL14">
        <v>56.970709042456669</v>
      </c>
      <c r="DHM14">
        <v>290.6633587867363</v>
      </c>
      <c r="DHN14">
        <v>553.35560267641824</v>
      </c>
      <c r="DHO14">
        <v>195.09421294358265</v>
      </c>
      <c r="DHP14">
        <v>45.753481577575464</v>
      </c>
      <c r="DHQ14">
        <v>553.87859955501563</v>
      </c>
      <c r="DHR14">
        <v>550.73938994236505</v>
      </c>
      <c r="DHS14">
        <v>306.29959428314532</v>
      </c>
      <c r="DHT14">
        <v>335.17580360869471</v>
      </c>
      <c r="DHU14">
        <v>296.40988351729402</v>
      </c>
      <c r="DHV14">
        <v>223.37409895298265</v>
      </c>
      <c r="DHW14">
        <v>442.43868648302072</v>
      </c>
      <c r="DHX14">
        <v>943.15027779129412</v>
      </c>
      <c r="DHY14">
        <v>1038.76845741395</v>
      </c>
      <c r="DHZ14">
        <v>1129.7159663960833</v>
      </c>
      <c r="DIA14">
        <v>882.67675950495675</v>
      </c>
      <c r="DIB14">
        <v>1386.0391386124566</v>
      </c>
      <c r="DIC14">
        <v>754.09491946498372</v>
      </c>
      <c r="DID14">
        <v>650.70395396314836</v>
      </c>
      <c r="DIE14">
        <v>167.50844100627702</v>
      </c>
      <c r="DIF14">
        <v>347.82347274425666</v>
      </c>
      <c r="DIG14">
        <v>49.832965891657295</v>
      </c>
      <c r="DIH14">
        <v>445.52024156197132</v>
      </c>
      <c r="DII14">
        <v>614.16123699775255</v>
      </c>
      <c r="DIJ14">
        <v>1253.6871726824099</v>
      </c>
      <c r="DIK14">
        <v>602.05040421275135</v>
      </c>
      <c r="DIL14">
        <v>1014.28152431502</v>
      </c>
      <c r="DIM14">
        <v>421.42674115095741</v>
      </c>
      <c r="DIN14">
        <v>927.10315787203035</v>
      </c>
      <c r="DIO14">
        <v>967.19024354295573</v>
      </c>
      <c r="DIP14">
        <v>383.72601931273169</v>
      </c>
      <c r="DIQ14">
        <v>138.36971707237703</v>
      </c>
      <c r="DIR14">
        <v>762.36546194709035</v>
      </c>
      <c r="DIS14">
        <v>264.88007441230462</v>
      </c>
      <c r="DIT14">
        <v>140.59833776431267</v>
      </c>
      <c r="DIU14">
        <v>375.38488544699663</v>
      </c>
      <c r="DIV14">
        <v>114.73357813508335</v>
      </c>
      <c r="DIW14">
        <v>491.53501701204704</v>
      </c>
      <c r="DIX14">
        <v>190.07880466961669</v>
      </c>
      <c r="DIY14">
        <v>438.7088647907056</v>
      </c>
      <c r="DIZ14">
        <v>510.95660923808197</v>
      </c>
      <c r="DJA14">
        <v>299.00544407270036</v>
      </c>
      <c r="DJB14">
        <v>214.94199084059335</v>
      </c>
      <c r="DJC14">
        <v>65.778766236010597</v>
      </c>
      <c r="DJD14">
        <v>452.84502894391767</v>
      </c>
      <c r="DJE14">
        <v>210.88354339549232</v>
      </c>
      <c r="DJF14">
        <v>63.597800991429331</v>
      </c>
      <c r="DJG14">
        <v>499.81721280487767</v>
      </c>
      <c r="DJH14">
        <v>498.92522314293797</v>
      </c>
      <c r="DJI14">
        <v>105.85347807262616</v>
      </c>
      <c r="DJJ14">
        <v>919.94594474168036</v>
      </c>
      <c r="DJK14">
        <v>107.81187257121299</v>
      </c>
      <c r="DJL14">
        <v>318.1105394784563</v>
      </c>
      <c r="DJM14">
        <v>203.02030397536132</v>
      </c>
      <c r="DJN14">
        <v>32.23329273018043</v>
      </c>
      <c r="DJO14">
        <v>198.70759585242732</v>
      </c>
      <c r="DJP14">
        <v>1849.1066201467536</v>
      </c>
      <c r="DJQ14">
        <v>103.09075608405267</v>
      </c>
      <c r="DJR14">
        <v>59.093313205467901</v>
      </c>
      <c r="DJS14">
        <v>491.76920256145564</v>
      </c>
      <c r="DJT14">
        <v>12502.850148847434</v>
      </c>
      <c r="DJU14">
        <v>120.93721943755901</v>
      </c>
      <c r="DJV14">
        <v>127.99856897790865</v>
      </c>
      <c r="DJW14">
        <v>221.80138336517268</v>
      </c>
      <c r="DJX14">
        <v>2254.5687872896833</v>
      </c>
      <c r="DJY14">
        <v>650.60920596628273</v>
      </c>
      <c r="DJZ14">
        <v>5269.4020629734669</v>
      </c>
      <c r="DKA14">
        <v>801.76677472305585</v>
      </c>
      <c r="DKB14">
        <v>390.90369223239639</v>
      </c>
      <c r="DKC14">
        <v>1807.0605526950233</v>
      </c>
      <c r="DKD14">
        <v>726.94077134635234</v>
      </c>
      <c r="DKE14">
        <v>724.17300622074129</v>
      </c>
      <c r="DKF14">
        <v>234.57756770424166</v>
      </c>
      <c r="DKG14">
        <v>157.26457711802502</v>
      </c>
      <c r="DKH14">
        <v>118.84318546212933</v>
      </c>
      <c r="DKI14">
        <v>2790.1020268813068</v>
      </c>
      <c r="DKJ14">
        <v>6546.2762735971337</v>
      </c>
      <c r="DKK14">
        <v>271.90791190925569</v>
      </c>
      <c r="DKL14">
        <v>127.96361951328299</v>
      </c>
      <c r="DKM14">
        <v>218.22799308743402</v>
      </c>
      <c r="DKN14">
        <v>776.7372105930707</v>
      </c>
      <c r="DKO14">
        <v>312.35891901005931</v>
      </c>
      <c r="DKP14">
        <v>750.65371674196831</v>
      </c>
      <c r="DKQ14">
        <v>613.5033456386044</v>
      </c>
      <c r="DKR14">
        <v>2951.3704921233934</v>
      </c>
      <c r="DKS14">
        <v>2539.5993353074032</v>
      </c>
      <c r="DKT14">
        <v>1111.1043218767434</v>
      </c>
      <c r="DKU14">
        <v>386.47038691488962</v>
      </c>
      <c r="DKV14">
        <v>749.50193346155299</v>
      </c>
      <c r="DKW14">
        <v>197.70263336374069</v>
      </c>
      <c r="DKX14">
        <v>73.617541308303899</v>
      </c>
      <c r="DKY14">
        <v>537.74090414347927</v>
      </c>
      <c r="DKZ14">
        <v>1039.9756180764932</v>
      </c>
      <c r="DLA14">
        <v>461.5746255136583</v>
      </c>
      <c r="DLB14">
        <v>327.34411433187068</v>
      </c>
      <c r="DLC14">
        <v>1826.7767302900866</v>
      </c>
      <c r="DLD14">
        <v>108.12319669791968</v>
      </c>
      <c r="DLE14">
        <v>297.46722659433232</v>
      </c>
      <c r="DLF14">
        <v>298.57860439576865</v>
      </c>
      <c r="DLG14">
        <v>141.37996015578133</v>
      </c>
      <c r="DLH14">
        <v>91.125187462789953</v>
      </c>
      <c r="DLI14">
        <v>39.262106031735136</v>
      </c>
      <c r="DLJ14">
        <v>59.327859031391107</v>
      </c>
      <c r="DLK14">
        <v>208.97265046223833</v>
      </c>
      <c r="DLL14">
        <v>122.20138445989566</v>
      </c>
      <c r="DLM14">
        <v>1063.8978089635643</v>
      </c>
      <c r="DLN14">
        <v>51.845548996664299</v>
      </c>
      <c r="DLO14">
        <v>822.70133657601866</v>
      </c>
      <c r="DLP14">
        <v>2240.3213429530765</v>
      </c>
      <c r="DLQ14">
        <v>485.29828683437336</v>
      </c>
      <c r="DLR14">
        <v>2772.6604007925866</v>
      </c>
      <c r="DLS14">
        <v>521.46772313712165</v>
      </c>
      <c r="DLT14">
        <v>650.56711816427367</v>
      </c>
      <c r="DLU14">
        <v>57.865073452360541</v>
      </c>
      <c r="DLV14">
        <v>43.985275438767395</v>
      </c>
      <c r="DLW14">
        <v>1275.4782014850734</v>
      </c>
      <c r="DLX14">
        <v>1086.3645346191049</v>
      </c>
      <c r="DLY14">
        <v>481.55632208661638</v>
      </c>
      <c r="DLZ14">
        <v>2173.03040451057</v>
      </c>
      <c r="DMA14">
        <v>122.80826978967717</v>
      </c>
      <c r="DMB14">
        <v>2352.8607036243934</v>
      </c>
      <c r="DMC14">
        <v>265.43042457468499</v>
      </c>
      <c r="DMD14">
        <v>337.89206266933769</v>
      </c>
      <c r="DME14">
        <v>446.25984275739273</v>
      </c>
      <c r="DMF14">
        <v>1362.3585230611434</v>
      </c>
      <c r="DMG14">
        <v>2236.9806801334234</v>
      </c>
      <c r="DMH14">
        <v>765.2735981493729</v>
      </c>
      <c r="DMI14">
        <v>287.31993278506303</v>
      </c>
      <c r="DMJ14">
        <v>97.740150449812177</v>
      </c>
      <c r="DMK14">
        <v>117.67248486801067</v>
      </c>
      <c r="DML14">
        <v>278.9408066661793</v>
      </c>
      <c r="DMM14">
        <v>313.08171870333496</v>
      </c>
      <c r="DMN14">
        <v>264.82324177174229</v>
      </c>
      <c r="DMO14">
        <v>323.89770052574863</v>
      </c>
      <c r="DMP14">
        <v>263.23709955984168</v>
      </c>
      <c r="DMQ14">
        <v>215.02760009267433</v>
      </c>
      <c r="DMR14">
        <v>59.06066156251746</v>
      </c>
      <c r="DMS14">
        <v>628.00316839434868</v>
      </c>
      <c r="DMT14">
        <v>505.87515268192305</v>
      </c>
      <c r="DMU14">
        <v>164.72180730626897</v>
      </c>
      <c r="DMV14">
        <v>1033.7667656320202</v>
      </c>
      <c r="DMW14">
        <v>404.98791305894798</v>
      </c>
      <c r="DMX14">
        <v>1580.3050354577733</v>
      </c>
      <c r="DMY14">
        <v>437.21028344009329</v>
      </c>
      <c r="DMZ14">
        <v>205.71561718680437</v>
      </c>
      <c r="DNA14">
        <v>55.549713821718001</v>
      </c>
      <c r="DNB14">
        <v>514.58713989098362</v>
      </c>
      <c r="DNC14">
        <v>78.214979334501905</v>
      </c>
      <c r="DND14">
        <v>50.222082572174337</v>
      </c>
      <c r="DNE14">
        <v>512.48145266371796</v>
      </c>
      <c r="DNF14">
        <v>604.53965076607199</v>
      </c>
      <c r="DNG14">
        <v>1487.2405003077499</v>
      </c>
      <c r="DNH14">
        <v>2006.0242068935797</v>
      </c>
      <c r="DNI14">
        <v>475.24499602567766</v>
      </c>
      <c r="DNJ14">
        <v>1184.8625739859101</v>
      </c>
      <c r="DNK14">
        <v>99.086895999753366</v>
      </c>
      <c r="DNL14">
        <v>640.14478580348532</v>
      </c>
      <c r="DNM14">
        <v>189.652132968199</v>
      </c>
      <c r="DNN14">
        <v>1115.9597943309834</v>
      </c>
      <c r="DNO14">
        <v>904.44483833674167</v>
      </c>
      <c r="DNP14">
        <v>9829.8916412509934</v>
      </c>
      <c r="DNQ14">
        <v>447.937959404926</v>
      </c>
      <c r="DNR14">
        <v>275.63412785631635</v>
      </c>
      <c r="DNS14">
        <v>4773.0880620872404</v>
      </c>
      <c r="DNT14">
        <v>392.3792748433803</v>
      </c>
      <c r="DNU14">
        <v>286.79144141424496</v>
      </c>
      <c r="DNV14">
        <v>455.59771336827936</v>
      </c>
      <c r="DNW14">
        <v>92.789982628949005</v>
      </c>
      <c r="DNX14">
        <v>299.14773208332139</v>
      </c>
      <c r="DNY14">
        <v>560.38345046425263</v>
      </c>
      <c r="DNZ14">
        <v>1711.4486368863634</v>
      </c>
      <c r="DOA14">
        <v>625.91714727968611</v>
      </c>
      <c r="DOB14">
        <v>1048.646203390759</v>
      </c>
      <c r="DOC14">
        <v>313.74379663112398</v>
      </c>
      <c r="DOD14">
        <v>732.14160819328538</v>
      </c>
      <c r="DOE14">
        <v>146.01931803791834</v>
      </c>
      <c r="DOF14">
        <v>1264.7763362695234</v>
      </c>
      <c r="DOG14">
        <v>4540.5650499153007</v>
      </c>
      <c r="DOH14">
        <v>3988.5009861562098</v>
      </c>
      <c r="DOI14">
        <v>2079.4056496094668</v>
      </c>
      <c r="DOJ14">
        <v>959.54323409908557</v>
      </c>
      <c r="DOK14">
        <v>371.72141977147498</v>
      </c>
      <c r="DOL14">
        <v>3700.10251281928</v>
      </c>
      <c r="DOM14">
        <v>71.276717140844696</v>
      </c>
      <c r="DON14">
        <v>141.54592906952465</v>
      </c>
      <c r="DOO14">
        <v>50.443292823231502</v>
      </c>
      <c r="DOP14">
        <v>228.9848444476103</v>
      </c>
      <c r="DOQ14">
        <v>635.59917569979132</v>
      </c>
      <c r="DOR14">
        <v>705.04765739071979</v>
      </c>
      <c r="DOS14">
        <v>148.16521841371866</v>
      </c>
      <c r="DOT14">
        <v>319.18767433369334</v>
      </c>
      <c r="DOU14">
        <v>404.60100318032568</v>
      </c>
      <c r="DOV14">
        <v>560.79773801103329</v>
      </c>
      <c r="DOW14">
        <v>655.48627818734928</v>
      </c>
      <c r="DOX14">
        <v>254.66700160701998</v>
      </c>
      <c r="DOY14">
        <v>1890.7356727207698</v>
      </c>
      <c r="DOZ14">
        <v>592.41346416159161</v>
      </c>
      <c r="DPA14">
        <v>1242.0884425845131</v>
      </c>
      <c r="DPB14">
        <v>132.75237558588569</v>
      </c>
      <c r="DPC14">
        <v>68.942733867052098</v>
      </c>
      <c r="DPD14">
        <v>581.28351417832926</v>
      </c>
      <c r="DPE14">
        <v>2519.7222948273197</v>
      </c>
      <c r="DPF14">
        <v>367.14990789871666</v>
      </c>
      <c r="DPG14">
        <v>81.605214476573266</v>
      </c>
      <c r="DPH14">
        <v>341.5230305544867</v>
      </c>
      <c r="DPI14">
        <v>406.10285812777266</v>
      </c>
      <c r="DPJ14">
        <v>635.15472666218</v>
      </c>
      <c r="DPK14">
        <v>67.797959426372742</v>
      </c>
      <c r="DPL14">
        <v>234.46070575257068</v>
      </c>
      <c r="DPM14">
        <v>352.40318597617534</v>
      </c>
      <c r="DPN14">
        <v>622.43336052166831</v>
      </c>
      <c r="DPO14">
        <v>855.12566777554196</v>
      </c>
      <c r="DPP14">
        <v>284.15814757154067</v>
      </c>
      <c r="DPQ14">
        <v>555.75958619012579</v>
      </c>
      <c r="DPR14">
        <v>328.63937817177538</v>
      </c>
      <c r="DPS14">
        <v>57.500099291589173</v>
      </c>
      <c r="DPT14">
        <v>126.53819662470835</v>
      </c>
      <c r="DPU14">
        <v>553.89015149618774</v>
      </c>
      <c r="DPV14">
        <v>205.14711909138836</v>
      </c>
      <c r="DPW14">
        <v>238.07646340937933</v>
      </c>
      <c r="DPX14">
        <v>300.33794110541334</v>
      </c>
      <c r="DPY14">
        <v>277.30544208804969</v>
      </c>
      <c r="DPZ14">
        <v>163.75327018130099</v>
      </c>
      <c r="DQA14">
        <v>386.85469126668096</v>
      </c>
      <c r="DQB14">
        <v>100.09120454137201</v>
      </c>
      <c r="DQC14">
        <v>153.363613847838</v>
      </c>
      <c r="DQD14">
        <v>224.01413985225599</v>
      </c>
      <c r="DQE14">
        <v>729.98112718128141</v>
      </c>
      <c r="DQF14">
        <v>671.91993358578611</v>
      </c>
      <c r="DQG14">
        <v>43.663567535381169</v>
      </c>
      <c r="DQH14">
        <v>337.03157060879067</v>
      </c>
      <c r="DQI14">
        <v>727.58023519540336</v>
      </c>
      <c r="DQJ14">
        <v>371.25874584509501</v>
      </c>
      <c r="DQK14">
        <v>1099.99059640429</v>
      </c>
      <c r="DQL14">
        <v>93.083774321265381</v>
      </c>
      <c r="DQM14">
        <v>6510.5128437522762</v>
      </c>
      <c r="DQN14">
        <v>1502.4411946146899</v>
      </c>
      <c r="DQO14">
        <v>1954.2015694782601</v>
      </c>
      <c r="DQP14">
        <v>716.55141245660661</v>
      </c>
      <c r="DQQ14">
        <v>456.20978545568096</v>
      </c>
      <c r="DQR14">
        <v>201.24918451623333</v>
      </c>
      <c r="DQS14">
        <v>111.96389984868733</v>
      </c>
      <c r="DQT14">
        <v>96.538581846436671</v>
      </c>
      <c r="DQU14">
        <v>162.38740089372001</v>
      </c>
      <c r="DQV14">
        <v>162.57556071800164</v>
      </c>
      <c r="DQW14">
        <v>1105.2446038020075</v>
      </c>
      <c r="DQX14">
        <v>286.81223338142269</v>
      </c>
      <c r="DQY14">
        <v>297.44806440827</v>
      </c>
      <c r="DQZ14">
        <v>76.434413425431728</v>
      </c>
      <c r="DRA14">
        <v>657.56155902198168</v>
      </c>
      <c r="DRB14">
        <v>385.07151977189136</v>
      </c>
      <c r="DRC14">
        <v>84.675256062774338</v>
      </c>
      <c r="DRD14">
        <v>91.792476532573971</v>
      </c>
      <c r="DRE14">
        <v>234.76526591190031</v>
      </c>
      <c r="DRF14">
        <v>1687.2814188297468</v>
      </c>
      <c r="DRG14">
        <v>1506.5012718114601</v>
      </c>
      <c r="DRH14">
        <v>2396.3643006353468</v>
      </c>
      <c r="DRI14">
        <v>618.42014120459942</v>
      </c>
      <c r="DRJ14">
        <v>753.23063959017702</v>
      </c>
      <c r="DRK14">
        <v>4141.9216287187801</v>
      </c>
      <c r="DRL14">
        <v>1569.19589153518</v>
      </c>
      <c r="DRM14">
        <v>656.5798158197947</v>
      </c>
      <c r="DRN14">
        <v>121.14486330543868</v>
      </c>
      <c r="DRO14">
        <v>441.21247526541038</v>
      </c>
      <c r="DRP14">
        <v>1196.1552821188768</v>
      </c>
      <c r="DRQ14">
        <v>391.56301072188734</v>
      </c>
      <c r="DRR14">
        <v>758.82862653071754</v>
      </c>
      <c r="DRS14">
        <v>490.39541526494031</v>
      </c>
      <c r="DRT14">
        <v>38.425626993286869</v>
      </c>
      <c r="DRU14">
        <v>1960.7149679296799</v>
      </c>
      <c r="DRV14">
        <v>1932.0258901407799</v>
      </c>
      <c r="DRW14">
        <v>269.333580553275</v>
      </c>
      <c r="DRX14">
        <v>107.12036405539401</v>
      </c>
      <c r="DRY14">
        <v>204.59588414418533</v>
      </c>
      <c r="DRZ14">
        <v>32.200987299697196</v>
      </c>
      <c r="DSA14">
        <v>108.16339575296284</v>
      </c>
      <c r="DSB14">
        <v>670.9225185386357</v>
      </c>
      <c r="DSC14">
        <v>158.146144525419</v>
      </c>
      <c r="DSD14">
        <v>639.63174953336704</v>
      </c>
      <c r="DSE14">
        <v>83.527837587952902</v>
      </c>
      <c r="DSF14">
        <v>105.68856188977556</v>
      </c>
      <c r="DSG14">
        <v>2947.2466260765668</v>
      </c>
      <c r="DSH14">
        <v>550.82108571459037</v>
      </c>
      <c r="DSI14">
        <v>402.47726933068799</v>
      </c>
      <c r="DSJ14">
        <v>270.83289660929569</v>
      </c>
      <c r="DSK14">
        <v>225.425059030916</v>
      </c>
      <c r="DSL14">
        <v>81.530027479038594</v>
      </c>
      <c r="DSM14">
        <v>60.526437388157234</v>
      </c>
      <c r="DSN14">
        <v>191.116947082726</v>
      </c>
      <c r="DSO14">
        <v>604.77024463427369</v>
      </c>
      <c r="DSP14">
        <v>149.44095973215835</v>
      </c>
      <c r="DSQ14">
        <v>547.71418153242269</v>
      </c>
      <c r="DSR14">
        <v>591.60700682544336</v>
      </c>
      <c r="DSS14">
        <v>334.94943478700037</v>
      </c>
      <c r="DST14">
        <v>1961.9573126972066</v>
      </c>
      <c r="DSU14">
        <v>2476.5822946735971</v>
      </c>
      <c r="DSV14">
        <v>1011.001156348931</v>
      </c>
      <c r="DSW14">
        <v>410.47622515395165</v>
      </c>
      <c r="DSX14">
        <v>282.96614085170665</v>
      </c>
      <c r="DSY14">
        <v>1636.3533099677868</v>
      </c>
      <c r="DSZ14">
        <v>225.91658649510302</v>
      </c>
      <c r="DTA14">
        <v>37.252628577493063</v>
      </c>
      <c r="DTB14">
        <v>816.30173284448267</v>
      </c>
      <c r="DTC14">
        <v>460.63143752135102</v>
      </c>
      <c r="DTD14">
        <v>387.70128482507431</v>
      </c>
      <c r="DTE14">
        <v>85.158144906109541</v>
      </c>
      <c r="DTF14">
        <v>211.74859262152233</v>
      </c>
      <c r="DTG14">
        <v>527.15193482838765</v>
      </c>
      <c r="DTH14">
        <v>340.46122133174634</v>
      </c>
      <c r="DTI14">
        <v>380.37431499616497</v>
      </c>
      <c r="DTJ14">
        <v>109.650208447583</v>
      </c>
      <c r="DTK14">
        <v>53.915786664815499</v>
      </c>
      <c r="DTL14">
        <v>591.86998305041732</v>
      </c>
      <c r="DTM14">
        <v>160.35245890266131</v>
      </c>
      <c r="DTN14">
        <v>71.122492498718032</v>
      </c>
      <c r="DTO14">
        <v>590.82028869613566</v>
      </c>
      <c r="DTP14">
        <v>1647.6146781545533</v>
      </c>
      <c r="DTQ14">
        <v>83.883096012604199</v>
      </c>
      <c r="DTR14">
        <v>640.72787865804003</v>
      </c>
      <c r="DTS14">
        <v>130.41015247506633</v>
      </c>
      <c r="DTT14">
        <v>233.45643568881835</v>
      </c>
      <c r="DTU14">
        <v>550.91842517424004</v>
      </c>
      <c r="DTV14">
        <v>142.30434626798501</v>
      </c>
      <c r="DTW14">
        <v>410.66231799431336</v>
      </c>
      <c r="DTX14">
        <v>225.22352515390199</v>
      </c>
      <c r="DTY14">
        <v>121.602210685668</v>
      </c>
      <c r="DTZ14">
        <v>565.39681991183841</v>
      </c>
      <c r="DUA14">
        <v>333.09554244037832</v>
      </c>
      <c r="DUB14">
        <v>348.14845427392135</v>
      </c>
      <c r="DUC14">
        <v>214.02624334924167</v>
      </c>
      <c r="DUD14">
        <v>146.81446833469769</v>
      </c>
      <c r="DUE14">
        <v>60.2569420976088</v>
      </c>
      <c r="DUF14">
        <v>573.81754405856907</v>
      </c>
      <c r="DUG14">
        <v>124.93525288121833</v>
      </c>
      <c r="DUH14">
        <v>106.56935991650199</v>
      </c>
      <c r="DUI14">
        <v>85.168490234366303</v>
      </c>
      <c r="DUJ14">
        <v>428.05789017092366</v>
      </c>
      <c r="DUK14">
        <v>417.13188729050563</v>
      </c>
      <c r="DUL14">
        <v>1264.9765827752833</v>
      </c>
      <c r="DUM14">
        <v>744.86102278347698</v>
      </c>
      <c r="DUN14">
        <v>469.41347754168436</v>
      </c>
      <c r="DUO14">
        <v>35.237286034188237</v>
      </c>
      <c r="DUP14">
        <v>220.13499689576466</v>
      </c>
      <c r="DUQ14">
        <v>114.78765133734844</v>
      </c>
      <c r="DUR14">
        <v>194.19300764001198</v>
      </c>
      <c r="DUS14">
        <v>148.635978295103</v>
      </c>
      <c r="DUT14">
        <v>414.50275185890331</v>
      </c>
      <c r="DUU14">
        <v>591.79201223020937</v>
      </c>
      <c r="DUV14">
        <v>274.43664070830999</v>
      </c>
      <c r="DUW14">
        <v>90.942661919259692</v>
      </c>
      <c r="DUX14">
        <v>1858.6107186666802</v>
      </c>
      <c r="DUY14">
        <v>990.95646457318833</v>
      </c>
      <c r="DUZ14">
        <v>1098.1907529049997</v>
      </c>
      <c r="DVA14">
        <v>1158.41190952191</v>
      </c>
      <c r="DVB14">
        <v>381.65683437547335</v>
      </c>
      <c r="DVC14">
        <v>1643.4551137853132</v>
      </c>
      <c r="DVD14">
        <v>213.91097270082</v>
      </c>
      <c r="DVE14">
        <v>507.30255153463628</v>
      </c>
      <c r="DVF14">
        <v>335.44794293338504</v>
      </c>
      <c r="DVG14">
        <v>149.36339798665969</v>
      </c>
      <c r="DVH14">
        <v>70.887715864483425</v>
      </c>
      <c r="DVI14">
        <v>175.88764408089401</v>
      </c>
      <c r="DVJ14">
        <v>53.001014978067566</v>
      </c>
      <c r="DVK14">
        <v>281.08262558661067</v>
      </c>
      <c r="DVL14">
        <v>157.54842226591032</v>
      </c>
      <c r="DVM14">
        <v>104.16057433550863</v>
      </c>
      <c r="DVN14">
        <v>264.72052322402732</v>
      </c>
      <c r="DVO14">
        <v>43.753142838674869</v>
      </c>
      <c r="DVP14">
        <v>916.13947424622836</v>
      </c>
      <c r="DVQ14">
        <v>118.21567230863167</v>
      </c>
      <c r="DVR14">
        <v>412.46562745032537</v>
      </c>
      <c r="DVS14">
        <v>345.67902388317435</v>
      </c>
      <c r="DVT14">
        <v>396.38064474611593</v>
      </c>
      <c r="DVU14">
        <v>352.68248805206832</v>
      </c>
      <c r="DVV14">
        <v>120.28424174724466</v>
      </c>
      <c r="DVW14">
        <v>52.231560026416361</v>
      </c>
      <c r="DVX14">
        <v>110.76170165317497</v>
      </c>
      <c r="DVY14">
        <v>183.03331933411934</v>
      </c>
      <c r="DVZ14">
        <v>422.35089645484931</v>
      </c>
      <c r="DWA14">
        <v>257.63191141967599</v>
      </c>
      <c r="DWB14">
        <v>457.78205352035963</v>
      </c>
      <c r="DWC14">
        <v>574.17864318790828</v>
      </c>
      <c r="DWD14">
        <v>150.57209086337102</v>
      </c>
      <c r="DWE14">
        <v>234.63748161119369</v>
      </c>
      <c r="DWF14">
        <v>1464.4160157256636</v>
      </c>
      <c r="DWG14">
        <v>793.20512303119824</v>
      </c>
      <c r="DWH14">
        <v>1152.7999574143701</v>
      </c>
      <c r="DWI14">
        <v>44.430378452890373</v>
      </c>
      <c r="DWJ14">
        <v>178.71038128708435</v>
      </c>
      <c r="DWK14">
        <v>288.71142049148267</v>
      </c>
      <c r="DWL14">
        <v>429.51563258347261</v>
      </c>
      <c r="DWM14">
        <v>630.24792640936664</v>
      </c>
      <c r="DWN14">
        <v>517.6026992296554</v>
      </c>
      <c r="DWO14">
        <v>291.02764052257334</v>
      </c>
      <c r="DWP14">
        <v>48.775738218774734</v>
      </c>
      <c r="DWQ14">
        <v>415.92194935245635</v>
      </c>
      <c r="DWR14">
        <v>199.01853528880034</v>
      </c>
      <c r="DWS14">
        <v>442.98421022318399</v>
      </c>
      <c r="DWT14">
        <v>240.95616275377969</v>
      </c>
      <c r="DWU14">
        <v>868.80055700462196</v>
      </c>
      <c r="DWV14">
        <v>251.32811867733869</v>
      </c>
      <c r="DWW14">
        <v>345.04683816003802</v>
      </c>
      <c r="DWX14">
        <v>228.73330475965267</v>
      </c>
      <c r="DWY14">
        <v>653.84267377219294</v>
      </c>
      <c r="DWZ14">
        <v>289.44619526468665</v>
      </c>
      <c r="DXA14">
        <v>535.52157601946294</v>
      </c>
      <c r="DXB14">
        <v>358.80783670624402</v>
      </c>
      <c r="DXC14">
        <v>143.80495615409433</v>
      </c>
      <c r="DXD14">
        <v>87.402398994586235</v>
      </c>
      <c r="DXE14">
        <v>59.5744184151092</v>
      </c>
      <c r="DXF14">
        <v>130.87815291815298</v>
      </c>
      <c r="DXG14">
        <v>164.36779397239968</v>
      </c>
      <c r="DXH14">
        <v>51.070459764261805</v>
      </c>
      <c r="DXI14">
        <v>91.822368737226611</v>
      </c>
      <c r="DXJ14">
        <v>65.020233633394739</v>
      </c>
      <c r="DXK14">
        <v>71.36690794278357</v>
      </c>
      <c r="DXL14">
        <v>1781.7665542781833</v>
      </c>
      <c r="DXM14">
        <v>902.47646910673996</v>
      </c>
      <c r="DXN14">
        <v>234.05653269629167</v>
      </c>
      <c r="DXO14">
        <v>508.57878268612598</v>
      </c>
      <c r="DXP14">
        <v>356.89542942547433</v>
      </c>
      <c r="DXQ14">
        <v>438.16521573346131</v>
      </c>
      <c r="DXR14">
        <v>119.87374198528001</v>
      </c>
      <c r="DXS14">
        <v>1066.2798951489551</v>
      </c>
      <c r="DXT14">
        <v>1134.5582045566798</v>
      </c>
      <c r="DXU14">
        <v>368.68465942036102</v>
      </c>
      <c r="DXV14">
        <v>314.68224922099466</v>
      </c>
      <c r="DXW14">
        <v>114.38353085242687</v>
      </c>
      <c r="DXX14">
        <v>186.21552591797732</v>
      </c>
      <c r="DXY14">
        <v>892.06839555406395</v>
      </c>
      <c r="DXZ14">
        <v>76.908908549717907</v>
      </c>
      <c r="DYA14">
        <v>2509.2253346820071</v>
      </c>
      <c r="DYB14">
        <v>507.89543705160077</v>
      </c>
      <c r="DYC14">
        <v>453.39823988470363</v>
      </c>
      <c r="DYD14">
        <v>157.047448322337</v>
      </c>
      <c r="DYE14">
        <v>126.11194806204735</v>
      </c>
      <c r="DYF14">
        <v>78.408196418756134</v>
      </c>
      <c r="DYG14">
        <v>1819.2498010199167</v>
      </c>
      <c r="DYH14">
        <v>125.49920790464232</v>
      </c>
      <c r="DYI14">
        <v>183.90288724776602</v>
      </c>
      <c r="DYJ14">
        <v>13410.889556500531</v>
      </c>
      <c r="DYK14">
        <v>291.98159701133767</v>
      </c>
      <c r="DYL14">
        <v>602.04452503019695</v>
      </c>
      <c r="DYM14">
        <v>743.2214613163793</v>
      </c>
      <c r="DYN14">
        <v>153.61293266985402</v>
      </c>
      <c r="DYO14">
        <v>454.36858883034898</v>
      </c>
      <c r="DYP14">
        <v>123.91624829923967</v>
      </c>
      <c r="DYQ14">
        <v>48.147994256965767</v>
      </c>
      <c r="DYR14">
        <v>540.54677698528269</v>
      </c>
      <c r="DYS14">
        <v>291.02946263413401</v>
      </c>
      <c r="DYT14">
        <v>648.27972731605905</v>
      </c>
      <c r="DYU14">
        <v>1277.4171401270432</v>
      </c>
      <c r="DYV14">
        <v>318.07982535122204</v>
      </c>
      <c r="DYW14">
        <v>901.75469781887023</v>
      </c>
      <c r="DYX14">
        <v>347.55712158233928</v>
      </c>
      <c r="DYY14">
        <v>42.696890970396133</v>
      </c>
      <c r="DYZ14">
        <v>48.145119414512266</v>
      </c>
      <c r="DZA14">
        <v>263.61167405257703</v>
      </c>
      <c r="DZB14">
        <v>710.05308064238761</v>
      </c>
      <c r="DZC14">
        <v>1012.1395515125647</v>
      </c>
      <c r="DZD14">
        <v>1058.672868045308</v>
      </c>
      <c r="DZE14">
        <v>859.44408713496034</v>
      </c>
      <c r="DZF14">
        <v>347.324719696069</v>
      </c>
      <c r="DZG14">
        <v>361.25603789756565</v>
      </c>
      <c r="DZH14">
        <v>974.69468165542401</v>
      </c>
      <c r="DZI14">
        <v>298.49985013084631</v>
      </c>
      <c r="DZJ14">
        <v>320.38173400284302</v>
      </c>
      <c r="DZK14">
        <v>106.65278675106372</v>
      </c>
      <c r="DZL14">
        <v>280.92734821359096</v>
      </c>
      <c r="DZM14">
        <v>245.68209159910998</v>
      </c>
      <c r="DZN14">
        <v>146.59710873069767</v>
      </c>
      <c r="DZO14">
        <v>493.41309035628097</v>
      </c>
      <c r="DZP14">
        <v>172.72390725816368</v>
      </c>
      <c r="DZQ14">
        <v>386.95371301991668</v>
      </c>
      <c r="DZR14">
        <v>281.39705536408229</v>
      </c>
      <c r="DZS14">
        <v>214.39876492210567</v>
      </c>
      <c r="DZT14">
        <v>154.78328705150568</v>
      </c>
      <c r="DZU14">
        <v>46.208184923662799</v>
      </c>
      <c r="DZV14">
        <v>244.75810427073134</v>
      </c>
      <c r="DZW14">
        <v>691.90321120055296</v>
      </c>
      <c r="DZX14">
        <v>689.63797281445352</v>
      </c>
      <c r="DZY14">
        <v>644.52513351186167</v>
      </c>
      <c r="DZZ14">
        <v>1164.9035825114668</v>
      </c>
      <c r="EAA14">
        <v>95.261235131256242</v>
      </c>
      <c r="EAB14">
        <v>547.11140201294108</v>
      </c>
      <c r="EAC14">
        <v>211.18981026222664</v>
      </c>
      <c r="EAD14">
        <v>968.79787014696933</v>
      </c>
      <c r="EAE14">
        <v>215.14457744850066</v>
      </c>
      <c r="EAF14">
        <v>1092.77484018225</v>
      </c>
      <c r="EAG14">
        <v>202.564278612203</v>
      </c>
      <c r="EAH14">
        <v>84.023715793686932</v>
      </c>
      <c r="EAI14">
        <v>40.988752620562799</v>
      </c>
      <c r="EAJ14">
        <v>263.80831864513237</v>
      </c>
      <c r="EAK14">
        <v>572.70407485939438</v>
      </c>
      <c r="EAL14">
        <v>83.419023142863963</v>
      </c>
      <c r="EAM14">
        <v>2460.3538033406899</v>
      </c>
      <c r="EAN14">
        <v>1301.0130133150033</v>
      </c>
      <c r="EAO14">
        <v>97.730434713691764</v>
      </c>
      <c r="EAP14">
        <v>289.11337265237631</v>
      </c>
      <c r="EAQ14">
        <v>398.30568108332636</v>
      </c>
      <c r="EAR14">
        <v>333.95758732630799</v>
      </c>
      <c r="EAS14">
        <v>918.38509912052666</v>
      </c>
      <c r="EAT14">
        <v>86.391211110878075</v>
      </c>
      <c r="EAU14">
        <v>195.25935993474468</v>
      </c>
      <c r="EAV14">
        <v>1708.5776812760898</v>
      </c>
      <c r="EAW14">
        <v>742.83157528463869</v>
      </c>
      <c r="EAX14">
        <v>515.71467934098928</v>
      </c>
      <c r="EAY14">
        <v>261.82714209229363</v>
      </c>
      <c r="EAZ14">
        <v>86.624781132197384</v>
      </c>
      <c r="EBA14">
        <v>99.673118889448418</v>
      </c>
      <c r="EBB14">
        <v>102.79265212805608</v>
      </c>
      <c r="EBC14">
        <v>664.51643041678369</v>
      </c>
      <c r="EBD14">
        <v>1309.9008005780834</v>
      </c>
      <c r="EBE14">
        <v>61.306583880532401</v>
      </c>
      <c r="EBF14">
        <v>78.565771613450707</v>
      </c>
      <c r="EBG14">
        <v>646.36193065634063</v>
      </c>
      <c r="EBH14">
        <v>448.92608188415699</v>
      </c>
      <c r="EBI14">
        <v>122.95497520669433</v>
      </c>
      <c r="EBJ14">
        <v>47.606590450038304</v>
      </c>
      <c r="EBK14">
        <v>147.56529964319867</v>
      </c>
      <c r="EBL14">
        <v>427.71713545618701</v>
      </c>
      <c r="EBM14">
        <v>299.39906534734268</v>
      </c>
      <c r="EBN14">
        <v>107.85113429951832</v>
      </c>
      <c r="EBO14">
        <v>2745.8548418947303</v>
      </c>
      <c r="EBP14">
        <v>45.941333667256401</v>
      </c>
      <c r="EBQ14">
        <v>335.6378620069857</v>
      </c>
      <c r="EBR14">
        <v>59.681910843127071</v>
      </c>
      <c r="EBS14">
        <v>41.629716753082029</v>
      </c>
      <c r="EBT14">
        <v>864.01514765253523</v>
      </c>
      <c r="EBU14">
        <v>350.11807888558798</v>
      </c>
      <c r="EBV14">
        <v>803.31972671965048</v>
      </c>
      <c r="EBW14">
        <v>319.60447644641266</v>
      </c>
      <c r="EBX14">
        <v>936.32963283648098</v>
      </c>
      <c r="EBY14">
        <v>778.44777245961825</v>
      </c>
      <c r="EBZ14">
        <v>441.24714137980999</v>
      </c>
      <c r="ECA14">
        <v>149.09020593107599</v>
      </c>
      <c r="ECB14">
        <v>1389.7857618952501</v>
      </c>
      <c r="ECC14">
        <v>64.007800658904699</v>
      </c>
      <c r="ECD14">
        <v>2896.1693498619002</v>
      </c>
      <c r="ECE14">
        <v>88.124929401683758</v>
      </c>
      <c r="ECF14">
        <v>1922.6759815877267</v>
      </c>
      <c r="ECG14">
        <v>301.41701347636666</v>
      </c>
      <c r="ECH14">
        <v>71.433932029580632</v>
      </c>
      <c r="ECI14">
        <v>431.51938473718297</v>
      </c>
      <c r="ECJ14">
        <v>705.26871378919839</v>
      </c>
      <c r="ECK14">
        <v>338.89955378801068</v>
      </c>
      <c r="ECL14">
        <v>158.60827987944299</v>
      </c>
      <c r="ECM14">
        <v>419.64011779293531</v>
      </c>
      <c r="ECN14">
        <v>126.26220665296067</v>
      </c>
      <c r="ECO14">
        <v>111.146390665856</v>
      </c>
      <c r="ECP14">
        <v>267.18784815298835</v>
      </c>
      <c r="ECQ14">
        <v>239.35580018219002</v>
      </c>
      <c r="ECR14">
        <v>503.28074997068165</v>
      </c>
      <c r="ECS14">
        <v>1518.0249199367699</v>
      </c>
      <c r="ECT14">
        <v>1126.4195419241435</v>
      </c>
      <c r="ECU14">
        <v>233.82120342565335</v>
      </c>
      <c r="ECV14">
        <v>165.63709318099765</v>
      </c>
      <c r="ECW14">
        <v>276.66568456844601</v>
      </c>
      <c r="ECX14">
        <v>64.305673806589837</v>
      </c>
      <c r="ECY14">
        <v>67.020456968139626</v>
      </c>
      <c r="ECZ14">
        <v>124.03835984132802</v>
      </c>
      <c r="EDA14">
        <v>652.86413750199165</v>
      </c>
      <c r="EDB14">
        <v>1488.6272281684699</v>
      </c>
      <c r="EDC14">
        <v>691.34274651822761</v>
      </c>
      <c r="EDD14">
        <v>394.78972865391205</v>
      </c>
      <c r="EDE14">
        <v>3027.9664328484637</v>
      </c>
      <c r="EDF14">
        <v>537.7277018394243</v>
      </c>
      <c r="EDG14">
        <v>42.623141394088201</v>
      </c>
      <c r="EDH14">
        <v>1968.5884194367</v>
      </c>
      <c r="EDI14">
        <v>1573.7259451686234</v>
      </c>
      <c r="EDJ14">
        <v>50.184373669251237</v>
      </c>
      <c r="EDK14">
        <v>493.70362251581037</v>
      </c>
      <c r="EDL14">
        <v>107.15492882968549</v>
      </c>
      <c r="EDM14">
        <v>505.16235210443665</v>
      </c>
      <c r="EDN14">
        <v>761.33788157705715</v>
      </c>
      <c r="EDO14">
        <v>171.72877590975301</v>
      </c>
      <c r="EDP14">
        <v>1315.5128783806665</v>
      </c>
      <c r="EDQ14">
        <v>1353.9120932195167</v>
      </c>
      <c r="EDR14">
        <v>1819.3700931950068</v>
      </c>
      <c r="EDS14">
        <v>504.09201966500001</v>
      </c>
      <c r="EDT14">
        <v>812.99081872667273</v>
      </c>
      <c r="EDU14">
        <v>469.81763647502868</v>
      </c>
      <c r="EDV14">
        <v>52.375170054108303</v>
      </c>
      <c r="EDW14">
        <v>551.76731649542091</v>
      </c>
      <c r="EDX14">
        <v>61.784929651875899</v>
      </c>
      <c r="EDY14">
        <v>197.87322227576499</v>
      </c>
      <c r="EDZ14">
        <v>480.16029130820465</v>
      </c>
      <c r="EEA14">
        <v>504.84332668361566</v>
      </c>
      <c r="EEB14">
        <v>772.54740777726772</v>
      </c>
      <c r="EEC14">
        <v>231.979699036277</v>
      </c>
      <c r="EED14">
        <v>494.29745565039531</v>
      </c>
      <c r="EEE14">
        <v>9838.1502365476281</v>
      </c>
      <c r="EEF14">
        <v>3792.36850495726</v>
      </c>
      <c r="EEG14">
        <v>415.4352483399303</v>
      </c>
      <c r="EEH14">
        <v>185.70261537234236</v>
      </c>
      <c r="EEI14">
        <v>81.214030782692859</v>
      </c>
      <c r="EEJ14">
        <v>770.09061021612467</v>
      </c>
      <c r="EEK14">
        <v>561.71868629460869</v>
      </c>
      <c r="EEL14">
        <v>354.43929613172628</v>
      </c>
      <c r="EEM14">
        <v>305.20224448150969</v>
      </c>
      <c r="EEN14">
        <v>395.07309806223867</v>
      </c>
      <c r="EEO14">
        <v>1274.7433112488268</v>
      </c>
      <c r="EEP14">
        <v>675.77792810119263</v>
      </c>
      <c r="EEQ14">
        <v>1177.6201400964167</v>
      </c>
      <c r="EER14">
        <v>737.68041212967398</v>
      </c>
      <c r="EES14">
        <v>50.010472653081472</v>
      </c>
      <c r="EET14">
        <v>660.43871944551199</v>
      </c>
      <c r="EEU14">
        <v>1009.7969924212761</v>
      </c>
      <c r="EEV14">
        <v>784.83156836026762</v>
      </c>
      <c r="EEW14">
        <v>100.08856050723011</v>
      </c>
      <c r="EEX14">
        <v>152.24527974857867</v>
      </c>
      <c r="EEY14">
        <v>2356.4493258586199</v>
      </c>
      <c r="EEZ14">
        <v>3455.7697302520205</v>
      </c>
      <c r="EFA14">
        <v>73.494300079589436</v>
      </c>
      <c r="EFB14">
        <v>294.14336159199001</v>
      </c>
      <c r="EFC14">
        <v>280.05933309588301</v>
      </c>
      <c r="EFD14">
        <v>344.02588196885171</v>
      </c>
      <c r="EFE14">
        <v>119.54577020900599</v>
      </c>
      <c r="EFF14">
        <v>38.305183680736697</v>
      </c>
      <c r="EFG14">
        <v>45.020182703464798</v>
      </c>
      <c r="EFH14">
        <v>507.58999213689202</v>
      </c>
      <c r="EFI14">
        <v>484.07777275975599</v>
      </c>
      <c r="EFJ14">
        <v>632.78073666378964</v>
      </c>
      <c r="EFK14">
        <v>462.41071986177303</v>
      </c>
      <c r="EFL14">
        <v>474.18237897384671</v>
      </c>
      <c r="EFM14">
        <v>169.55637235973435</v>
      </c>
      <c r="EFN14">
        <v>37.306086281112698</v>
      </c>
      <c r="EFO14">
        <v>848.52639072697502</v>
      </c>
      <c r="EFP14">
        <v>272.38678590318364</v>
      </c>
      <c r="EFQ14">
        <v>569.36856689609942</v>
      </c>
      <c r="EFR14">
        <v>364.09678324826092</v>
      </c>
      <c r="EFS14">
        <v>350.09439798246535</v>
      </c>
      <c r="EFT14">
        <v>1203.2438450955872</v>
      </c>
      <c r="EFU14">
        <v>545.61043182087303</v>
      </c>
      <c r="EFV14">
        <v>85.22108753753777</v>
      </c>
      <c r="EFW14">
        <v>879.53644464894296</v>
      </c>
      <c r="EFX14">
        <v>214.87159181685334</v>
      </c>
      <c r="EFY14">
        <v>186.758751836465</v>
      </c>
      <c r="EFZ14">
        <v>347.94521368950268</v>
      </c>
      <c r="EGA14">
        <v>79.674736189056659</v>
      </c>
      <c r="EGB14">
        <v>240.29055600702569</v>
      </c>
      <c r="EGC14">
        <v>257.06436474448873</v>
      </c>
      <c r="EGD14">
        <v>261.87084558192697</v>
      </c>
      <c r="EGE14">
        <v>302.06031387898332</v>
      </c>
      <c r="EGF14">
        <v>500.48296311332666</v>
      </c>
      <c r="EGG14">
        <v>167.72148834659666</v>
      </c>
      <c r="EGH14">
        <v>472.46581871798168</v>
      </c>
      <c r="EGI14">
        <v>441.24719392172437</v>
      </c>
      <c r="EGJ14">
        <v>410.20128791309662</v>
      </c>
      <c r="EGK14">
        <v>138.97763077812067</v>
      </c>
      <c r="EGL14">
        <v>223.55667706787099</v>
      </c>
      <c r="EGM14">
        <v>530.92521510853294</v>
      </c>
      <c r="EGN14">
        <v>126.0064841695261</v>
      </c>
      <c r="EGO14">
        <v>136.81202964390232</v>
      </c>
      <c r="EGP14">
        <v>50.124190476120759</v>
      </c>
      <c r="EGQ14">
        <v>98.303168146498635</v>
      </c>
      <c r="EGR14">
        <v>561.4920059651497</v>
      </c>
      <c r="EGS14">
        <v>46.186917246370662</v>
      </c>
      <c r="EGT14">
        <v>61.368089090733896</v>
      </c>
      <c r="EGU14">
        <v>40811.12240892907</v>
      </c>
      <c r="EGV14">
        <v>33457.235790607097</v>
      </c>
      <c r="EGW14">
        <v>978.00237471831167</v>
      </c>
      <c r="EGX14">
        <v>210.529131277798</v>
      </c>
      <c r="EGY14">
        <v>141.27511176190501</v>
      </c>
      <c r="EGZ14">
        <v>469.92207582363932</v>
      </c>
      <c r="EHA14">
        <v>175.46369333990734</v>
      </c>
      <c r="EHB14">
        <v>932.81142480698293</v>
      </c>
      <c r="EHC14">
        <v>555.84581094085172</v>
      </c>
      <c r="EHD14">
        <v>2436.7052239042364</v>
      </c>
      <c r="EHE14">
        <v>3493.9557155932166</v>
      </c>
      <c r="EHF14">
        <v>384.65782333938068</v>
      </c>
      <c r="EHG14">
        <v>420.940092680345</v>
      </c>
      <c r="EHH14">
        <v>728.95824759731397</v>
      </c>
      <c r="EHI14">
        <v>293.73694328539432</v>
      </c>
      <c r="EHJ14">
        <v>3876.665468034113</v>
      </c>
      <c r="EHK14">
        <v>1750.2901709166665</v>
      </c>
      <c r="EHL14">
        <v>170.85194393423933</v>
      </c>
      <c r="EHM14">
        <v>964.28396406860429</v>
      </c>
      <c r="EHN14">
        <v>3517.638618675323</v>
      </c>
      <c r="EHO14">
        <v>278.11427417216265</v>
      </c>
      <c r="EHP14">
        <v>39.813110170626963</v>
      </c>
      <c r="EHQ14">
        <v>203.91024071742933</v>
      </c>
      <c r="EHR14">
        <v>737.16813117617528</v>
      </c>
      <c r="EHS14">
        <v>976.38760974747231</v>
      </c>
      <c r="EHT14">
        <v>49.825033789231099</v>
      </c>
      <c r="EHU14">
        <v>17771.402439841364</v>
      </c>
      <c r="EHV14">
        <v>266.20321601485631</v>
      </c>
      <c r="EHW14">
        <v>91.221526733461033</v>
      </c>
      <c r="EHX14">
        <v>60.270393076630505</v>
      </c>
      <c r="EHY14">
        <v>39.870995542082603</v>
      </c>
      <c r="EHZ14">
        <v>588.05124000187595</v>
      </c>
      <c r="EIA14">
        <v>175.15710464508132</v>
      </c>
      <c r="EIB14">
        <v>717.3454856970053</v>
      </c>
      <c r="EIC14">
        <v>1159.2975583846735</v>
      </c>
      <c r="EID14">
        <v>80.220836949998102</v>
      </c>
      <c r="EIE14">
        <v>94.676372736498934</v>
      </c>
      <c r="EIF14">
        <v>520.9799834283067</v>
      </c>
      <c r="EIG14">
        <v>263.32514642212766</v>
      </c>
      <c r="EIH14">
        <v>313.75021438603403</v>
      </c>
      <c r="EII14">
        <v>437.99345865694403</v>
      </c>
      <c r="EIJ14">
        <v>228.5605718785317</v>
      </c>
      <c r="EIK14">
        <v>368.81365033398265</v>
      </c>
      <c r="EIL14">
        <v>225.74400752544832</v>
      </c>
      <c r="EIM14">
        <v>120.16174551482266</v>
      </c>
      <c r="EIN14">
        <v>1590.0495166762566</v>
      </c>
      <c r="EIO14">
        <v>1284.7548117581166</v>
      </c>
      <c r="EIP14">
        <v>9495.270052869113</v>
      </c>
      <c r="EIQ14">
        <v>678.0469645924353</v>
      </c>
      <c r="EIR14">
        <v>455.96350945163232</v>
      </c>
      <c r="EIS14">
        <v>1744.5049717694635</v>
      </c>
      <c r="EIT14">
        <v>558.01766565707396</v>
      </c>
      <c r="EIU14">
        <v>319.3923138614723</v>
      </c>
      <c r="EIV14">
        <v>2733.3512099048899</v>
      </c>
      <c r="EIW14">
        <v>11096.914406040401</v>
      </c>
      <c r="EIX14">
        <v>1030.6331659451901</v>
      </c>
      <c r="EIY14">
        <v>428.44097378686405</v>
      </c>
      <c r="EIZ14">
        <v>637.35805079281306</v>
      </c>
      <c r="EJA14">
        <v>261.292977962858</v>
      </c>
      <c r="EJB14">
        <v>469.01138556281632</v>
      </c>
      <c r="EJC14">
        <v>59.440024029047869</v>
      </c>
      <c r="EJD14">
        <v>120.32926725394866</v>
      </c>
      <c r="EJE14">
        <v>312.51318213005266</v>
      </c>
      <c r="EJF14">
        <v>64.17151022884002</v>
      </c>
      <c r="EJG14">
        <v>1189.5304737803092</v>
      </c>
      <c r="EJH14">
        <v>367.39972681522204</v>
      </c>
      <c r="EJI14">
        <v>1620.3172278017166</v>
      </c>
      <c r="EJJ14">
        <v>414.96451281347703</v>
      </c>
      <c r="EJK14">
        <v>1515.2610965368801</v>
      </c>
      <c r="EJL14">
        <v>75.418629898373837</v>
      </c>
      <c r="EJM14">
        <v>611.86815932687261</v>
      </c>
      <c r="EJN14">
        <v>713.49838917570298</v>
      </c>
      <c r="EJO14">
        <v>1860.2503570895099</v>
      </c>
      <c r="EJP14">
        <v>463.809202343881</v>
      </c>
      <c r="EJQ14">
        <v>1530.2273604514967</v>
      </c>
      <c r="EJR14">
        <v>271.28934511121099</v>
      </c>
      <c r="EJS14">
        <v>7513.2470568466333</v>
      </c>
      <c r="EJT14">
        <v>653.86317206881802</v>
      </c>
      <c r="EJU14">
        <v>485.29007138172165</v>
      </c>
      <c r="EJV14">
        <v>1317.0641096058066</v>
      </c>
      <c r="EJW14">
        <v>703.16423317484771</v>
      </c>
      <c r="EJX14">
        <v>224.34222703268597</v>
      </c>
      <c r="EJY14">
        <v>189.24295522330499</v>
      </c>
      <c r="EJZ14">
        <v>565.62454922847007</v>
      </c>
      <c r="EKA14">
        <v>227.82447508825666</v>
      </c>
      <c r="EKB14">
        <v>3263.8641030810104</v>
      </c>
      <c r="EKC14">
        <v>362.68573457195401</v>
      </c>
      <c r="EKD14">
        <v>4585.1152523500432</v>
      </c>
      <c r="EKE14">
        <v>37.90129400412696</v>
      </c>
      <c r="EKF14">
        <v>550.64062715497937</v>
      </c>
      <c r="EKG14">
        <v>109.02020514196546</v>
      </c>
      <c r="EKH14">
        <v>152.13102335318365</v>
      </c>
      <c r="EKI14">
        <v>944.24312299880501</v>
      </c>
      <c r="EKJ14">
        <v>588.91360671589734</v>
      </c>
      <c r="EKK14">
        <v>814.06222444932644</v>
      </c>
      <c r="EKL14">
        <v>2058.3901792904903</v>
      </c>
      <c r="EKM14">
        <v>421.31011000759764</v>
      </c>
      <c r="EKN14">
        <v>637.91336722482902</v>
      </c>
      <c r="EKO14">
        <v>7370.3324916226766</v>
      </c>
      <c r="EKP14">
        <v>120.20917015386567</v>
      </c>
      <c r="EKQ14">
        <v>144.53900002449734</v>
      </c>
      <c r="EKR14">
        <v>456.44410047329262</v>
      </c>
      <c r="EKS14">
        <v>345.15865694522768</v>
      </c>
      <c r="EKT14">
        <v>1252.7993695891134</v>
      </c>
      <c r="EKU14">
        <v>1130.0022106763033</v>
      </c>
      <c r="EKV14">
        <v>74.400408761110128</v>
      </c>
      <c r="EKW14">
        <v>709.59343546992739</v>
      </c>
      <c r="EKX14">
        <v>260.467536677601</v>
      </c>
      <c r="EKY14">
        <v>17091.416092169668</v>
      </c>
      <c r="EKZ14">
        <v>595.296437073383</v>
      </c>
      <c r="ELA14">
        <v>116.66463344337899</v>
      </c>
      <c r="ELB14">
        <v>374.95852148017934</v>
      </c>
      <c r="ELC14">
        <v>207.72185949263402</v>
      </c>
      <c r="ELD14">
        <v>1309.3546088268033</v>
      </c>
      <c r="ELE14">
        <v>648.66619996243401</v>
      </c>
      <c r="ELF14">
        <v>775.57368298214999</v>
      </c>
      <c r="ELG14">
        <v>149.86939071233869</v>
      </c>
      <c r="ELH14">
        <v>157.87821615374466</v>
      </c>
      <c r="ELI14">
        <v>515.23949176232531</v>
      </c>
      <c r="ELJ14">
        <v>126.46122599347994</v>
      </c>
      <c r="ELK14">
        <v>55.684699322049433</v>
      </c>
      <c r="ELL14">
        <v>231.80004833520002</v>
      </c>
      <c r="ELM14">
        <v>311.53442914503097</v>
      </c>
      <c r="ELN14">
        <v>103.34101223280572</v>
      </c>
      <c r="ELO14">
        <v>1892.7466018075099</v>
      </c>
      <c r="ELP14">
        <v>365.39193168400965</v>
      </c>
      <c r="ELQ14">
        <v>776.11278902629022</v>
      </c>
      <c r="ELR14">
        <v>265.13437353855994</v>
      </c>
      <c r="ELS14">
        <v>481.838306645074</v>
      </c>
      <c r="ELT14">
        <v>4514.5559032724932</v>
      </c>
      <c r="ELU14">
        <v>51.560189501263636</v>
      </c>
      <c r="ELV14">
        <v>463.07379800798435</v>
      </c>
      <c r="ELW14">
        <v>271.03037341531632</v>
      </c>
      <c r="ELX14">
        <v>4447.0809014653996</v>
      </c>
      <c r="ELY14">
        <v>3065.8471477092935</v>
      </c>
      <c r="ELZ14">
        <v>1342.8054497399232</v>
      </c>
      <c r="EMA14">
        <v>6155.0115611894626</v>
      </c>
      <c r="EMB14">
        <v>643.76199497501193</v>
      </c>
      <c r="EMC14">
        <v>66.792636631727291</v>
      </c>
      <c r="EMD14">
        <v>1649.0285632543334</v>
      </c>
      <c r="EME14">
        <v>61.3130785617318</v>
      </c>
      <c r="EMF14">
        <v>210.43980087630734</v>
      </c>
      <c r="EMG14">
        <v>1719.37016046178</v>
      </c>
      <c r="EMH14">
        <v>157.91242062207766</v>
      </c>
      <c r="EMI14">
        <v>86.864768908426981</v>
      </c>
      <c r="EMJ14">
        <v>1655.82091756918</v>
      </c>
      <c r="EMK14">
        <v>4215.888259401233</v>
      </c>
      <c r="EML14">
        <v>34.7602622799158</v>
      </c>
      <c r="EMM14">
        <v>138.55080519468035</v>
      </c>
      <c r="EMN14">
        <v>132.25183890400433</v>
      </c>
      <c r="EMO14">
        <v>63.919201160214868</v>
      </c>
      <c r="EMP14">
        <v>165.29212751324533</v>
      </c>
      <c r="EMQ14">
        <v>76.465281434688194</v>
      </c>
      <c r="EMR14">
        <v>112.10622633717465</v>
      </c>
      <c r="EMS14">
        <v>235.69419509609568</v>
      </c>
      <c r="EMT14">
        <v>40.529261300680865</v>
      </c>
      <c r="EMU14">
        <v>343.40560849284594</v>
      </c>
      <c r="EMV14">
        <v>85.772952076877687</v>
      </c>
      <c r="EMW14">
        <v>602.16752135710897</v>
      </c>
      <c r="EMX14">
        <v>297.7998183983313</v>
      </c>
      <c r="EMY14">
        <v>1450.4289073236132</v>
      </c>
      <c r="EMZ14">
        <v>777.60066851585168</v>
      </c>
      <c r="ENA14">
        <v>54.045484096862843</v>
      </c>
      <c r="ENB14">
        <v>127.47808663580567</v>
      </c>
      <c r="ENC14">
        <v>717.94523646256732</v>
      </c>
      <c r="END14">
        <v>57.149422416796163</v>
      </c>
      <c r="ENE14">
        <v>63.249037247977391</v>
      </c>
      <c r="ENF14">
        <v>834.96793653764541</v>
      </c>
      <c r="ENG14">
        <v>997.96311137802093</v>
      </c>
      <c r="ENH14">
        <v>410.71675147309298</v>
      </c>
      <c r="ENI14">
        <v>983.15190809216131</v>
      </c>
      <c r="ENJ14">
        <v>451.45202688998205</v>
      </c>
      <c r="ENK14">
        <v>393.78304536432898</v>
      </c>
      <c r="ENL14">
        <v>344.15247375013433</v>
      </c>
      <c r="ENM14">
        <v>331.62776246361699</v>
      </c>
      <c r="ENN14">
        <v>1166.3439566919767</v>
      </c>
      <c r="ENO14">
        <v>40.789387067576364</v>
      </c>
      <c r="ENP14">
        <v>235.51680373882701</v>
      </c>
      <c r="ENQ14">
        <v>9899.8693628485507</v>
      </c>
      <c r="ENR14">
        <v>94.004886807190317</v>
      </c>
      <c r="ENS14">
        <v>226.68343589047868</v>
      </c>
      <c r="ENT14">
        <v>82.540638341968119</v>
      </c>
      <c r="ENU14">
        <v>470.52119702650901</v>
      </c>
      <c r="ENV14">
        <v>7380.722113251436</v>
      </c>
      <c r="ENW14">
        <v>7815.144865053483</v>
      </c>
      <c r="ENX14">
        <v>605.662580508681</v>
      </c>
      <c r="ENY14">
        <v>688.36691432709267</v>
      </c>
      <c r="ENZ14">
        <v>1188.35489428095</v>
      </c>
      <c r="EOA14">
        <v>959.67359951280366</v>
      </c>
      <c r="EOB14">
        <v>113.378515792382</v>
      </c>
      <c r="EOC14">
        <v>59.277905762361605</v>
      </c>
      <c r="EOD14">
        <v>356.26570947008236</v>
      </c>
      <c r="EOE14">
        <v>72.685929612099855</v>
      </c>
      <c r="EOF14">
        <v>315.10943511039335</v>
      </c>
      <c r="EOG14">
        <v>319.79163608171535</v>
      </c>
      <c r="EOH14">
        <v>126.05145713431601</v>
      </c>
      <c r="EOI14">
        <v>115.267319125763</v>
      </c>
      <c r="EOJ14">
        <v>1192.7112956320734</v>
      </c>
      <c r="EOK14">
        <v>181.43734598194297</v>
      </c>
      <c r="EOL14">
        <v>615.24216995813265</v>
      </c>
      <c r="EOM14">
        <v>1590.774075648297</v>
      </c>
      <c r="EON14">
        <v>925.29716587456596</v>
      </c>
      <c r="EOO14">
        <v>369.09569772523804</v>
      </c>
      <c r="EOP14">
        <v>104.28747385139174</v>
      </c>
      <c r="EOQ14">
        <v>75.325448849825761</v>
      </c>
      <c r="EOR14">
        <v>107.39417160962272</v>
      </c>
      <c r="EOS14">
        <v>623.99979817254314</v>
      </c>
      <c r="EOT14">
        <v>1392.10370266835</v>
      </c>
      <c r="EOU14">
        <v>96.908844075492041</v>
      </c>
      <c r="EOV14">
        <v>76.054781672723365</v>
      </c>
      <c r="EOW14">
        <v>69.318399568547406</v>
      </c>
      <c r="EOX14">
        <v>605.6957848174784</v>
      </c>
      <c r="EOY14">
        <v>86.174313123501136</v>
      </c>
      <c r="EOZ14">
        <v>1480.7038542945131</v>
      </c>
      <c r="EPA14">
        <v>1683.7248160489935</v>
      </c>
      <c r="EPB14">
        <v>1991.4408342644599</v>
      </c>
      <c r="EPC14">
        <v>242.65878222701801</v>
      </c>
      <c r="EPD14">
        <v>165.215555665842</v>
      </c>
      <c r="EPE14">
        <v>3730.3037975193765</v>
      </c>
      <c r="EPF14">
        <v>576.10817005519596</v>
      </c>
      <c r="EPG14">
        <v>971.0602477841071</v>
      </c>
      <c r="EPH14">
        <v>136.57472437968136</v>
      </c>
      <c r="EPI14">
        <v>2162.134097731197</v>
      </c>
      <c r="EPJ14">
        <v>797.09694758604394</v>
      </c>
      <c r="EPK14">
        <v>41.627188123095699</v>
      </c>
      <c r="EPL14">
        <v>1497.6044227887733</v>
      </c>
      <c r="EPM14">
        <v>1350.6380276336231</v>
      </c>
      <c r="EPN14">
        <v>777.46790391090565</v>
      </c>
      <c r="EPO14">
        <v>288.12826480412997</v>
      </c>
      <c r="EPP14">
        <v>435.25114394521398</v>
      </c>
      <c r="EPQ14">
        <v>476.79354473881102</v>
      </c>
      <c r="EPR14">
        <v>85.07098282864645</v>
      </c>
      <c r="EPS14">
        <v>1095.2746385172095</v>
      </c>
      <c r="EPT14">
        <v>3813.3131671483466</v>
      </c>
      <c r="EPU14">
        <v>58.810482340053504</v>
      </c>
      <c r="EPV14">
        <v>89.071660306447725</v>
      </c>
      <c r="EPW14">
        <v>326.02463104593136</v>
      </c>
      <c r="EPX14">
        <v>769.36284050949325</v>
      </c>
      <c r="EPY14">
        <v>275.23792538032967</v>
      </c>
      <c r="EPZ14">
        <v>383.5755683619297</v>
      </c>
      <c r="EQA14">
        <v>1216.4981163284831</v>
      </c>
      <c r="EQB14">
        <v>13497.025196511133</v>
      </c>
      <c r="EQC14">
        <v>9859.9105993734829</v>
      </c>
      <c r="EQD14">
        <v>3298.8290857648203</v>
      </c>
      <c r="EQE14">
        <v>2467.5372540439134</v>
      </c>
      <c r="EQF14">
        <v>1769.7911751278534</v>
      </c>
      <c r="EQG14">
        <v>1306.1844542786034</v>
      </c>
      <c r="EQH14">
        <v>31.041209054613631</v>
      </c>
      <c r="EQI14">
        <v>61.291580076128234</v>
      </c>
      <c r="EQJ14">
        <v>219.91689229547231</v>
      </c>
      <c r="EQK14">
        <v>58.637057033998097</v>
      </c>
      <c r="EQL14">
        <v>37.633351538961001</v>
      </c>
      <c r="EQM14">
        <v>91.797764600858102</v>
      </c>
      <c r="EQN14">
        <v>97.175233715275354</v>
      </c>
      <c r="EQO14">
        <v>33.285463143090332</v>
      </c>
      <c r="EQP14">
        <v>5119.8575938203276</v>
      </c>
      <c r="EQQ14">
        <v>259.91680182488699</v>
      </c>
      <c r="EQR14">
        <v>49.9283293577245</v>
      </c>
      <c r="EQS14">
        <v>236.4795142525993</v>
      </c>
      <c r="EQT14">
        <v>1334.6564136510333</v>
      </c>
      <c r="EQU14">
        <v>174.2915553245617</v>
      </c>
      <c r="EQV14">
        <v>36.437301812181168</v>
      </c>
      <c r="EQW14">
        <v>821.6969267237356</v>
      </c>
      <c r="EQX14">
        <v>552.69546226434534</v>
      </c>
      <c r="EQY14">
        <v>708.05340994404639</v>
      </c>
      <c r="EQZ14">
        <v>49.067592395374838</v>
      </c>
      <c r="ERA14">
        <v>250.85712798764266</v>
      </c>
      <c r="ERB14">
        <v>25.073935689621734</v>
      </c>
      <c r="ERC14">
        <v>468.17387817784999</v>
      </c>
      <c r="ERD14">
        <v>75.839205702417473</v>
      </c>
      <c r="ERE14">
        <v>3217.2862048209731</v>
      </c>
      <c r="ERF14">
        <v>2842.6856730167565</v>
      </c>
      <c r="ERG14">
        <v>833.3204083517511</v>
      </c>
      <c r="ERH14">
        <v>1368.3291892297366</v>
      </c>
      <c r="ERI14">
        <v>189.67891952208632</v>
      </c>
      <c r="ERJ14">
        <v>57.197322765953665</v>
      </c>
      <c r="ERK14">
        <v>167.91136897177401</v>
      </c>
      <c r="ERL14">
        <v>83.885355356412603</v>
      </c>
      <c r="ERM14">
        <v>76.969207147004042</v>
      </c>
      <c r="ERN14">
        <v>43.925130723503464</v>
      </c>
      <c r="ERO14">
        <v>371.06510562208467</v>
      </c>
      <c r="ERP14">
        <v>100.05441887169486</v>
      </c>
      <c r="ERQ14">
        <v>63.810617523437465</v>
      </c>
      <c r="ERR14">
        <v>178.91601071295864</v>
      </c>
      <c r="ERS14">
        <v>295.00678103690467</v>
      </c>
      <c r="ERT14">
        <v>297.51999187301766</v>
      </c>
      <c r="ERU14">
        <v>872.96303089157357</v>
      </c>
      <c r="ERV14">
        <v>529.03525773359536</v>
      </c>
      <c r="ERW14">
        <v>48.460140306254175</v>
      </c>
      <c r="ERX14">
        <v>47.774972589612503</v>
      </c>
      <c r="ERY14">
        <v>51.908607032248334</v>
      </c>
      <c r="ERZ14">
        <v>266.35130625229863</v>
      </c>
      <c r="ESA14">
        <v>66.029522479253203</v>
      </c>
      <c r="ESB14">
        <v>489.49798365269402</v>
      </c>
      <c r="ESC14">
        <v>273.994566418663</v>
      </c>
      <c r="ESD14">
        <v>230.63757348461664</v>
      </c>
      <c r="ESE14">
        <v>114.98385866821168</v>
      </c>
      <c r="ESF14">
        <v>48.475144110658334</v>
      </c>
      <c r="ESG14">
        <v>223.42962366996565</v>
      </c>
      <c r="ESH14">
        <v>30.487560881579764</v>
      </c>
      <c r="ESI14">
        <v>246.74230951860167</v>
      </c>
      <c r="ESJ14">
        <v>33.973505702185534</v>
      </c>
      <c r="ESK14">
        <v>203.57096190178603</v>
      </c>
      <c r="ESL14">
        <v>30.28399846906883</v>
      </c>
      <c r="ESM14">
        <v>550.57269009637673</v>
      </c>
      <c r="ESN14">
        <v>95.632703973227237</v>
      </c>
      <c r="ESO14">
        <v>29.084098095231635</v>
      </c>
      <c r="ESP14">
        <v>65.010748705586096</v>
      </c>
      <c r="ESQ14">
        <v>395.98282661194935</v>
      </c>
      <c r="ESR14">
        <v>72.100206816894243</v>
      </c>
      <c r="ESS14">
        <v>57.944457309419732</v>
      </c>
      <c r="EST14">
        <v>13668.993335524501</v>
      </c>
      <c r="ESU14">
        <v>78.931721578825943</v>
      </c>
      <c r="ESV14">
        <v>31.278514318834596</v>
      </c>
      <c r="ESW14">
        <v>36.193501866760833</v>
      </c>
      <c r="ESX14">
        <v>36.783306117335293</v>
      </c>
      <c r="ESY14">
        <v>40.480745452878132</v>
      </c>
      <c r="ESZ14">
        <v>411.09250822381301</v>
      </c>
      <c r="ETA14">
        <v>61.676461419254167</v>
      </c>
      <c r="ETB14">
        <v>715.873946092967</v>
      </c>
      <c r="ETC14">
        <v>55.907847088822827</v>
      </c>
      <c r="ETD14">
        <v>131.46531313458567</v>
      </c>
      <c r="ETE14">
        <v>116.79467708789333</v>
      </c>
      <c r="ETF14">
        <v>4242.67789754361</v>
      </c>
      <c r="ETG14">
        <v>234.79757134238332</v>
      </c>
      <c r="ETH14">
        <v>230.32182171951732</v>
      </c>
      <c r="ETI14">
        <v>35.148056943361802</v>
      </c>
      <c r="ETJ14">
        <v>393.90208973351901</v>
      </c>
      <c r="ETK14">
        <v>29.353477981624337</v>
      </c>
      <c r="ETL14">
        <v>131.244102883528</v>
      </c>
      <c r="ETM14">
        <v>4651.9021805192897</v>
      </c>
      <c r="ETN14">
        <v>31.389972798065532</v>
      </c>
      <c r="ETO14">
        <v>121.58214962129132</v>
      </c>
      <c r="ETP14">
        <v>668.99128496394303</v>
      </c>
      <c r="ETQ14">
        <v>4910.0642412484331</v>
      </c>
      <c r="ETR14">
        <v>325.73235370113133</v>
      </c>
      <c r="ETS14">
        <v>173.86051878810534</v>
      </c>
      <c r="ETT14">
        <v>29.015521183052101</v>
      </c>
      <c r="ETU14">
        <v>802.55368521225307</v>
      </c>
      <c r="ETV14">
        <v>66.966768456208527</v>
      </c>
      <c r="ETW14">
        <v>40.912474414268566</v>
      </c>
      <c r="ETX14">
        <v>2933.1404452361235</v>
      </c>
      <c r="ETY14">
        <v>338.72227783489762</v>
      </c>
      <c r="ETZ14">
        <v>45.804641459520269</v>
      </c>
      <c r="EUA14">
        <v>475.07463792196467</v>
      </c>
      <c r="EUB14">
        <v>64.574784406804568</v>
      </c>
      <c r="EUC14">
        <v>123.51138281802601</v>
      </c>
      <c r="EUD14">
        <v>211.554899827154</v>
      </c>
      <c r="EUE14">
        <v>987.9267515691181</v>
      </c>
      <c r="EUF14">
        <v>200.97106469832434</v>
      </c>
      <c r="EUG14">
        <v>35.982983156427601</v>
      </c>
      <c r="EUH14">
        <v>219.56097992375331</v>
      </c>
      <c r="EUI14">
        <v>533.07598041386098</v>
      </c>
      <c r="EUJ14">
        <v>700.65474348814496</v>
      </c>
      <c r="EUK14">
        <v>501.35111799012174</v>
      </c>
      <c r="EUL14">
        <v>436.321707192963</v>
      </c>
      <c r="EUM14">
        <v>761.42695681530529</v>
      </c>
      <c r="EUN14">
        <v>67.902692416092862</v>
      </c>
      <c r="EUO14">
        <v>8540.8947661787879</v>
      </c>
      <c r="EUP14">
        <v>97.026797235922231</v>
      </c>
      <c r="EUQ14">
        <v>121.04650959276238</v>
      </c>
      <c r="EUR14">
        <v>150.55984649726466</v>
      </c>
      <c r="EUS14">
        <v>532.16671351021728</v>
      </c>
      <c r="EUT14">
        <v>1144.6081832906732</v>
      </c>
      <c r="EUU14">
        <v>503.99294914301396</v>
      </c>
      <c r="EUV14">
        <v>54.091125102212068</v>
      </c>
      <c r="EUW14">
        <v>168.29402944895833</v>
      </c>
      <c r="EUX14">
        <v>574.44078342625301</v>
      </c>
      <c r="EUY14">
        <v>24.194575084122004</v>
      </c>
      <c r="EUZ14">
        <v>163.67407865468635</v>
      </c>
      <c r="EVA14">
        <v>318.27363354974597</v>
      </c>
      <c r="EVB14">
        <v>107.97558214114834</v>
      </c>
      <c r="EVC14">
        <v>58.173484258747372</v>
      </c>
      <c r="EVD14">
        <v>707.00881132760423</v>
      </c>
      <c r="EVE14">
        <v>138.95843011419166</v>
      </c>
      <c r="EVF14">
        <v>1005.1211360811836</v>
      </c>
      <c r="EVG14">
        <v>178.93532678104302</v>
      </c>
      <c r="EVH14">
        <v>453.27547436610365</v>
      </c>
      <c r="EVI14">
        <v>104.19467749317722</v>
      </c>
      <c r="EVJ14">
        <v>114.09983958656467</v>
      </c>
      <c r="EVK14">
        <v>150.80916531928065</v>
      </c>
      <c r="EVL14">
        <v>99.032154756929188</v>
      </c>
      <c r="EVM14">
        <v>135.15206092940434</v>
      </c>
      <c r="EVN14">
        <v>37.548795017773465</v>
      </c>
      <c r="EVO14">
        <v>461.66676792480467</v>
      </c>
      <c r="EVP14">
        <v>170.31707328637765</v>
      </c>
      <c r="EVQ14">
        <v>180.29832122617066</v>
      </c>
      <c r="EVR14">
        <v>225.68779035408701</v>
      </c>
      <c r="EVS14">
        <v>1438.1452403468265</v>
      </c>
      <c r="EVT14">
        <v>70.459092553857928</v>
      </c>
      <c r="EVU14">
        <v>210.21123554360233</v>
      </c>
      <c r="EVV14">
        <v>128.13514578148866</v>
      </c>
      <c r="EVW14">
        <v>381.87613149518961</v>
      </c>
      <c r="EVX14">
        <v>123.77150858492168</v>
      </c>
      <c r="EVY14">
        <v>1012.1863080816078</v>
      </c>
      <c r="EVZ14">
        <v>293.62330238864405</v>
      </c>
      <c r="EWA14">
        <v>611.65451058139899</v>
      </c>
      <c r="EWB14">
        <v>1238.1802499277167</v>
      </c>
      <c r="EWC14">
        <v>867.52613384175766</v>
      </c>
      <c r="EWD14">
        <v>809.63409559855563</v>
      </c>
      <c r="EWE14">
        <v>140.79494387900169</v>
      </c>
      <c r="EWF14">
        <v>994.89427637529388</v>
      </c>
      <c r="EWG14">
        <v>2085.91794275864</v>
      </c>
      <c r="EWH14">
        <v>1583.8711513827632</v>
      </c>
      <c r="EWI14">
        <v>65.431940008274864</v>
      </c>
      <c r="EWJ14">
        <v>52.361719075086633</v>
      </c>
      <c r="EWK14">
        <v>934.03131960978999</v>
      </c>
      <c r="EWL14">
        <v>9213.8433354039462</v>
      </c>
      <c r="EWM14">
        <v>50.786768498399333</v>
      </c>
      <c r="EWN14">
        <v>2509.4593982506535</v>
      </c>
      <c r="EWO14">
        <v>55.277574497027537</v>
      </c>
      <c r="EWP14">
        <v>1943.2980229919501</v>
      </c>
      <c r="EWQ14">
        <v>3978.2841818517431</v>
      </c>
      <c r="EWR14">
        <v>80.635893877446136</v>
      </c>
      <c r="EWS14">
        <v>189.64719111238165</v>
      </c>
      <c r="EWT14">
        <v>505.20953184167729</v>
      </c>
      <c r="EWU14">
        <v>67.11438301298007</v>
      </c>
      <c r="EWV14">
        <v>145.74294337583635</v>
      </c>
      <c r="EWW14">
        <v>3486.6093668339799</v>
      </c>
      <c r="EWX14">
        <v>99.612589483850726</v>
      </c>
      <c r="EWY14">
        <v>775.01434798645096</v>
      </c>
      <c r="EWZ14">
        <v>34.414488783073132</v>
      </c>
      <c r="EXA14">
        <v>550.87791835515304</v>
      </c>
      <c r="EXB14">
        <v>458.95319137617031</v>
      </c>
      <c r="EXC14">
        <v>317.41962207690733</v>
      </c>
      <c r="EXD14">
        <v>655.36886356983098</v>
      </c>
      <c r="EXE14">
        <v>245.80824614814435</v>
      </c>
      <c r="EXF14">
        <v>1044.7800460234998</v>
      </c>
      <c r="EXG14">
        <v>1857.0668040453202</v>
      </c>
      <c r="EXH14">
        <v>246.8760114797287</v>
      </c>
      <c r="EXI14">
        <v>475.087319520319</v>
      </c>
      <c r="EXJ14">
        <v>492.38218762066327</v>
      </c>
      <c r="EXK14">
        <v>889.05405695124307</v>
      </c>
      <c r="EXL14">
        <v>4393.7259350459835</v>
      </c>
      <c r="EXM14">
        <v>366.976944209284</v>
      </c>
      <c r="EXN14">
        <v>992.41523155908999</v>
      </c>
      <c r="EXO14">
        <v>287.76706433468263</v>
      </c>
      <c r="EXP14">
        <v>2197.7371451734798</v>
      </c>
      <c r="EXQ14">
        <v>536.42251206629942</v>
      </c>
      <c r="EXR14">
        <v>859.33312875021909</v>
      </c>
      <c r="EXS14">
        <v>1012.1247785164736</v>
      </c>
      <c r="EXT14">
        <v>553.63566001004358</v>
      </c>
      <c r="EXU14">
        <v>226.8306272790503</v>
      </c>
      <c r="EXV14">
        <v>1680.5480654794899</v>
      </c>
      <c r="EXW14">
        <v>400.64970192133131</v>
      </c>
      <c r="EXX14">
        <v>143.90635268473767</v>
      </c>
      <c r="EXY14">
        <v>211.733704221274</v>
      </c>
      <c r="EXZ14">
        <v>714.39928671522864</v>
      </c>
      <c r="EYA14">
        <v>680.87645547511966</v>
      </c>
      <c r="EYB14">
        <v>100.33811013755758</v>
      </c>
      <c r="EYC14">
        <v>309.35726200559299</v>
      </c>
      <c r="EYD14">
        <v>944.6200337616383</v>
      </c>
      <c r="EYE14">
        <v>790.01873368130703</v>
      </c>
      <c r="EYF14">
        <v>940.54101106417932</v>
      </c>
      <c r="EYG14">
        <v>1782.5783831266233</v>
      </c>
      <c r="EYH14">
        <v>4613.4190115930132</v>
      </c>
      <c r="EYI14">
        <v>50.460479045154806</v>
      </c>
      <c r="EYJ14">
        <v>586.96548061927831</v>
      </c>
      <c r="EYK14">
        <v>365.97905342257565</v>
      </c>
      <c r="EYL14">
        <v>713.789984298121</v>
      </c>
      <c r="EYM14">
        <v>115.11227256105461</v>
      </c>
      <c r="EYN14">
        <v>250.69583164353767</v>
      </c>
      <c r="EYO14">
        <v>228.75472628952335</v>
      </c>
      <c r="EYP14">
        <v>234.75993936574969</v>
      </c>
      <c r="EYQ14">
        <v>238.89552541759335</v>
      </c>
      <c r="EYR14">
        <v>87.400024246622095</v>
      </c>
      <c r="EYS14">
        <v>134.56179506220701</v>
      </c>
      <c r="EYT14">
        <v>507.99344455181</v>
      </c>
      <c r="EYU14">
        <v>847.44013127933169</v>
      </c>
      <c r="EYV14">
        <v>961.31187744069803</v>
      </c>
      <c r="EYW14">
        <v>577.83857624185646</v>
      </c>
      <c r="EYX14">
        <v>332.17143970784429</v>
      </c>
      <c r="EYY14">
        <v>1894.9927303727966</v>
      </c>
      <c r="EYZ14">
        <v>105.52485231984049</v>
      </c>
      <c r="EZA14">
        <v>386.44761898357302</v>
      </c>
      <c r="EZB14">
        <v>5955.1052516816826</v>
      </c>
      <c r="EZC14">
        <v>865.30874326290211</v>
      </c>
      <c r="EZD14">
        <v>939.11643445311768</v>
      </c>
      <c r="EZE14">
        <v>1047.9776654570298</v>
      </c>
      <c r="EZF14">
        <v>6026.0077621820792</v>
      </c>
      <c r="EZG14">
        <v>42.687406042587497</v>
      </c>
      <c r="EZH14">
        <v>502.14463853522938</v>
      </c>
      <c r="EZI14">
        <v>260.43856770619436</v>
      </c>
      <c r="EZJ14">
        <v>1863.71805263697</v>
      </c>
      <c r="EZK14">
        <v>156.39929708368368</v>
      </c>
      <c r="EZL14">
        <v>225.46638777258468</v>
      </c>
      <c r="EZM14">
        <v>147.82667050087602</v>
      </c>
      <c r="EZN14">
        <v>206.76443704714632</v>
      </c>
      <c r="EZO14">
        <v>576.32320745314576</v>
      </c>
      <c r="EZP14">
        <v>434.98693672295002</v>
      </c>
      <c r="EZQ14">
        <v>513.86014333818366</v>
      </c>
      <c r="EZR14">
        <v>1899.8125148543968</v>
      </c>
      <c r="EZS14">
        <v>1744.1946234179168</v>
      </c>
      <c r="EZT14">
        <v>619.40379756757136</v>
      </c>
      <c r="EZU14">
        <v>70.307281137561873</v>
      </c>
      <c r="EZV14">
        <v>210.79851116419033</v>
      </c>
      <c r="EZW14">
        <v>33.016198660853334</v>
      </c>
      <c r="EZX14">
        <v>343.59583533049096</v>
      </c>
      <c r="EZY14">
        <v>116.15961652230324</v>
      </c>
      <c r="EZZ14">
        <v>25.071637867946865</v>
      </c>
      <c r="FAA14">
        <v>367.28849914430231</v>
      </c>
      <c r="FAB14">
        <v>66.638065777133434</v>
      </c>
      <c r="FAC14">
        <v>55.879507709552662</v>
      </c>
      <c r="FAD14">
        <v>58.087721124644531</v>
      </c>
      <c r="FAE14">
        <v>295.79346068834599</v>
      </c>
      <c r="FAF14">
        <v>365.0118383146783</v>
      </c>
      <c r="FAG14">
        <v>47.551464516880465</v>
      </c>
      <c r="FAH14">
        <v>62.225090810181939</v>
      </c>
      <c r="FAI14">
        <v>256.85526936189063</v>
      </c>
      <c r="FAJ14">
        <v>4084.2227998662838</v>
      </c>
      <c r="FAK14">
        <v>1076.9225042661135</v>
      </c>
      <c r="FAL14">
        <v>323.43206073713463</v>
      </c>
      <c r="FAM14">
        <v>101.2485310827587</v>
      </c>
      <c r="FAN14">
        <v>77.100726690611864</v>
      </c>
      <c r="FAO14">
        <v>61.015705508536136</v>
      </c>
      <c r="FAP14">
        <v>242.51904723075833</v>
      </c>
      <c r="FAQ14">
        <v>1488.3489544685365</v>
      </c>
      <c r="FAR14">
        <v>14959.921511044266</v>
      </c>
      <c r="FAS14">
        <v>252010.44342259769</v>
      </c>
      <c r="FAT14">
        <v>5589.7079176716206</v>
      </c>
      <c r="FAU14">
        <v>141.78118141387401</v>
      </c>
      <c r="FAV14">
        <v>365.0303324601814</v>
      </c>
      <c r="FAW14">
        <v>597.61580123310534</v>
      </c>
      <c r="FAX14">
        <v>112.91074615760699</v>
      </c>
      <c r="FAY14">
        <v>364.51692182005667</v>
      </c>
      <c r="FAZ14">
        <v>433.73898211793295</v>
      </c>
      <c r="FBA14">
        <v>95.486296029370905</v>
      </c>
      <c r="FBB14">
        <v>97.673010958859308</v>
      </c>
      <c r="FBC14">
        <v>511.20412001258529</v>
      </c>
      <c r="FBD14">
        <v>356.93014808178799</v>
      </c>
      <c r="FBE14">
        <v>745.99449015534321</v>
      </c>
      <c r="FBF14">
        <v>1746.5121372790966</v>
      </c>
      <c r="FBG14">
        <v>1150.47431914976</v>
      </c>
      <c r="FBH14">
        <v>211.10260970689703</v>
      </c>
      <c r="FBI14">
        <v>73.688877658781237</v>
      </c>
      <c r="FBJ14">
        <v>167.93802602801466</v>
      </c>
      <c r="FBK14">
        <v>1916.6318876709199</v>
      </c>
      <c r="FBL14">
        <v>139.44524653087356</v>
      </c>
      <c r="FBM14">
        <v>325.92085976732363</v>
      </c>
      <c r="FBN14">
        <v>51.60812832828767</v>
      </c>
      <c r="FBO14">
        <v>5247.3652865365593</v>
      </c>
      <c r="FBP14">
        <v>94.349569095273523</v>
      </c>
      <c r="FBQ14">
        <v>130.52410110641733</v>
      </c>
      <c r="FBR14">
        <v>617.11360880319273</v>
      </c>
      <c r="FBS14">
        <v>54.920763246993737</v>
      </c>
      <c r="FBT14">
        <v>121.385274220425</v>
      </c>
      <c r="FBU14">
        <v>344.08809369747905</v>
      </c>
      <c r="FBV14">
        <v>2093.51141766093</v>
      </c>
      <c r="FBW14">
        <v>1075.635273839298</v>
      </c>
      <c r="FBX14">
        <v>556.7727256830417</v>
      </c>
      <c r="FBY14">
        <v>37.944406379489898</v>
      </c>
      <c r="FBZ14">
        <v>2281.7430939807432</v>
      </c>
      <c r="FCA14">
        <v>496.63291482328128</v>
      </c>
      <c r="FCB14">
        <v>159.52465696293166</v>
      </c>
      <c r="FCC14">
        <v>108.39378319722773</v>
      </c>
      <c r="FCD14">
        <v>62.943270475732675</v>
      </c>
      <c r="FCE14">
        <v>471.23031490300735</v>
      </c>
      <c r="FCF14">
        <v>57.017902873188326</v>
      </c>
      <c r="FCG14">
        <v>621.26889561345433</v>
      </c>
      <c r="FCH14">
        <v>776.87658528337158</v>
      </c>
      <c r="FCI14">
        <v>221.01158396947503</v>
      </c>
      <c r="FCJ14">
        <v>1744.8370108487268</v>
      </c>
      <c r="FCK14">
        <v>1527.5430849932466</v>
      </c>
      <c r="FCL14">
        <v>2793.2691424141435</v>
      </c>
      <c r="FCM14">
        <v>2989.027429831423</v>
      </c>
      <c r="FCN14">
        <v>5039.8043555357463</v>
      </c>
      <c r="FCO14">
        <v>8981.9376505461623</v>
      </c>
      <c r="FCP14">
        <v>1684.3157987843867</v>
      </c>
      <c r="FCQ14">
        <v>2081.121859909143</v>
      </c>
      <c r="FCR14">
        <v>101.01099501022611</v>
      </c>
      <c r="FCS14">
        <v>755.43709378539404</v>
      </c>
      <c r="FCT14">
        <v>5808.4979103117766</v>
      </c>
      <c r="FCU14">
        <v>768.04926079048334</v>
      </c>
      <c r="FCV14">
        <v>869.37951202984266</v>
      </c>
      <c r="FCW14">
        <v>199.25560974471</v>
      </c>
      <c r="FCX14">
        <v>991.10898253735104</v>
      </c>
      <c r="FCY14">
        <v>171.35842266091666</v>
      </c>
      <c r="FCZ14">
        <v>1014.0732508844459</v>
      </c>
      <c r="FDA14">
        <v>2150.5949278109001</v>
      </c>
      <c r="FDB14">
        <v>1369.28484865274</v>
      </c>
      <c r="FDC14">
        <v>1273.9992542574767</v>
      </c>
      <c r="FDD14">
        <v>1626.8648551647336</v>
      </c>
      <c r="FDE14">
        <v>937.30023697481465</v>
      </c>
      <c r="FDF14">
        <v>2794.3093762838798</v>
      </c>
      <c r="FDG14">
        <v>139.74363386653999</v>
      </c>
      <c r="FDH14">
        <v>116.27166611580434</v>
      </c>
      <c r="FDI14">
        <v>611.93898529197668</v>
      </c>
      <c r="FDJ14">
        <v>294.75439504198999</v>
      </c>
      <c r="FDK14">
        <v>356.68498764143004</v>
      </c>
      <c r="FDL14">
        <v>150.72892106177335</v>
      </c>
      <c r="FDM14">
        <v>170.75322991560435</v>
      </c>
      <c r="FDN14">
        <v>394.83454773667967</v>
      </c>
      <c r="FDO14">
        <v>138.68318513873666</v>
      </c>
      <c r="FDP14">
        <v>597.15225667428092</v>
      </c>
      <c r="FDQ14">
        <v>230.28205989672233</v>
      </c>
      <c r="FDR14">
        <v>261.67128769849529</v>
      </c>
      <c r="FDS14">
        <v>164.94353174530735</v>
      </c>
      <c r="FDT14">
        <v>378.35349205413098</v>
      </c>
      <c r="FDU14">
        <v>3486.3044323046433</v>
      </c>
      <c r="FDV14">
        <v>488.99879337225866</v>
      </c>
      <c r="FDW14">
        <v>159.90063039902734</v>
      </c>
      <c r="FDX14">
        <v>176.23255717728833</v>
      </c>
      <c r="FDY14">
        <v>1569.7228159282367</v>
      </c>
      <c r="FDZ14">
        <v>1101.8488253989665</v>
      </c>
      <c r="FEA14">
        <v>180.53819359824433</v>
      </c>
      <c r="FEB14">
        <v>306.646882127504</v>
      </c>
      <c r="FEC14">
        <v>235.03752064074629</v>
      </c>
      <c r="FED14">
        <v>307.56880247196301</v>
      </c>
      <c r="FEE14">
        <v>554.72048206590364</v>
      </c>
      <c r="FEF14">
        <v>492.43451563765694</v>
      </c>
      <c r="FEG14">
        <v>662.72969165460574</v>
      </c>
      <c r="FEH14">
        <v>213.866024120405</v>
      </c>
      <c r="FEI14">
        <v>408.85743129910037</v>
      </c>
      <c r="FEJ14">
        <v>79.295373722526293</v>
      </c>
      <c r="FEK14">
        <v>124.85719104123001</v>
      </c>
      <c r="FEL14">
        <v>2404.0029651878035</v>
      </c>
      <c r="FEM14">
        <v>1483.1473970096868</v>
      </c>
      <c r="FEN14">
        <v>97.251704252014505</v>
      </c>
      <c r="FEO14">
        <v>349.69285866944438</v>
      </c>
      <c r="FEP14">
        <v>148.005590299152</v>
      </c>
      <c r="FEQ14">
        <v>406.58618423279933</v>
      </c>
      <c r="FER14">
        <v>529.41368290283231</v>
      </c>
      <c r="FES14">
        <v>88.545505205727338</v>
      </c>
      <c r="FET14">
        <v>368.36854731985972</v>
      </c>
      <c r="FEU14">
        <v>228.63981594706033</v>
      </c>
      <c r="FEV14">
        <v>322.00749824900771</v>
      </c>
      <c r="FEW14">
        <v>7863.8059097329497</v>
      </c>
      <c r="FEX14">
        <v>473.70848525471433</v>
      </c>
      <c r="FEY14">
        <v>764.06538484427165</v>
      </c>
      <c r="FEZ14">
        <v>192.72769343099569</v>
      </c>
      <c r="FFA14">
        <v>519.56333897855836</v>
      </c>
      <c r="FFB14">
        <v>1654.9503879444201</v>
      </c>
      <c r="FFC14">
        <v>2685.2555154190431</v>
      </c>
      <c r="FFD14">
        <v>615.64131391197873</v>
      </c>
      <c r="FFE14">
        <v>702.73754737993841</v>
      </c>
      <c r="FFF14">
        <v>1415.8951292695467</v>
      </c>
      <c r="FFG14">
        <v>613.80843027679794</v>
      </c>
      <c r="FFH14">
        <v>290.67759323991703</v>
      </c>
      <c r="FFI14">
        <v>1233.0348364870999</v>
      </c>
      <c r="FFJ14">
        <v>83.463342131142198</v>
      </c>
      <c r="FFK14">
        <v>1336.1636899670166</v>
      </c>
      <c r="FFL14">
        <v>318.03263152049033</v>
      </c>
      <c r="FFM14">
        <v>766.48642888486336</v>
      </c>
      <c r="FFN14">
        <v>67.008212602033197</v>
      </c>
      <c r="FFO14">
        <v>161.363545475705</v>
      </c>
      <c r="FFP14">
        <v>57.108569385241566</v>
      </c>
      <c r="FFQ14">
        <v>692.65580175837295</v>
      </c>
      <c r="FFR14">
        <v>3286.3945895468401</v>
      </c>
      <c r="FFS14">
        <v>396.39409572513767</v>
      </c>
      <c r="FFT14">
        <v>794.97476662067663</v>
      </c>
      <c r="FFU14">
        <v>789.98443819319402</v>
      </c>
      <c r="FFV14">
        <v>415.72857838618</v>
      </c>
      <c r="FFW14">
        <v>234.44978340353532</v>
      </c>
      <c r="FFX14">
        <v>927.39194481684399</v>
      </c>
      <c r="FFY14">
        <v>345.26764962726998</v>
      </c>
      <c r="FFZ14">
        <v>450.37070926871166</v>
      </c>
      <c r="FGA14">
        <v>1666.0632774008</v>
      </c>
      <c r="FGB14">
        <v>187.98975102787031</v>
      </c>
      <c r="FGC14">
        <v>61.854828581126434</v>
      </c>
      <c r="FGD14">
        <v>3272.6316150364964</v>
      </c>
      <c r="FGE14">
        <v>3082.6666397914664</v>
      </c>
      <c r="FGF14">
        <v>2791.5102877851132</v>
      </c>
      <c r="FGG14">
        <v>1911.0583266297965</v>
      </c>
      <c r="FGH14">
        <v>1482.4526186996434</v>
      </c>
      <c r="FGI14">
        <v>817.38230546946068</v>
      </c>
      <c r="FGJ14">
        <v>105.8926243967763</v>
      </c>
      <c r="FGK14">
        <v>700.94193918859764</v>
      </c>
      <c r="FGL14">
        <v>1097.6190581390399</v>
      </c>
      <c r="FGM14">
        <v>108.31917322047167</v>
      </c>
      <c r="FGN14">
        <v>2215.7781721010169</v>
      </c>
      <c r="FGO14">
        <v>5684.7689370519938</v>
      </c>
      <c r="FGP14">
        <v>4090.1686555040101</v>
      </c>
      <c r="FGQ14">
        <v>3913.4595015727064</v>
      </c>
      <c r="FGR14">
        <v>1837.1197839365298</v>
      </c>
      <c r="FGS14">
        <v>215.92596903165767</v>
      </c>
      <c r="FGT14">
        <v>25.397234896257</v>
      </c>
      <c r="FGU14">
        <v>10290.763988860877</v>
      </c>
      <c r="FGV14">
        <v>93.603795046744992</v>
      </c>
      <c r="FGW14">
        <v>152.58588058129331</v>
      </c>
      <c r="FGX14">
        <v>547.42712942310857</v>
      </c>
      <c r="FGY14">
        <v>484.99753887367871</v>
      </c>
      <c r="FGZ14">
        <v>235.36708372026933</v>
      </c>
      <c r="FHA14">
        <v>107.21681873022067</v>
      </c>
      <c r="FHB14">
        <v>173.58694204218833</v>
      </c>
      <c r="FHC14">
        <v>61.597346848372972</v>
      </c>
      <c r="FHD14">
        <v>120.42116476329267</v>
      </c>
      <c r="FHE14">
        <v>127.81759625976066</v>
      </c>
      <c r="FHF14">
        <v>55.416756856883467</v>
      </c>
      <c r="FHG14">
        <v>116.97292884561</v>
      </c>
      <c r="FHH14">
        <v>38.83733336816703</v>
      </c>
      <c r="FHI14">
        <v>970.79143465705181</v>
      </c>
      <c r="FHJ14">
        <v>166.46299608287768</v>
      </c>
      <c r="FHK14">
        <v>1092.83143172362</v>
      </c>
      <c r="FHL14">
        <v>756.62573966177627</v>
      </c>
      <c r="FHM14">
        <v>72.97031330289677</v>
      </c>
      <c r="FHN14">
        <v>270.53868177822335</v>
      </c>
      <c r="FHO14">
        <v>969.69297952372017</v>
      </c>
      <c r="FHP14">
        <v>423.42972392399969</v>
      </c>
      <c r="FHQ14">
        <v>135.27911432730968</v>
      </c>
      <c r="FHR14">
        <v>61.645747292019962</v>
      </c>
      <c r="FHS14">
        <v>31.117833473375061</v>
      </c>
      <c r="FHT14">
        <v>795.33659662337288</v>
      </c>
      <c r="FHU14">
        <v>263.1833969544187</v>
      </c>
      <c r="FHV14">
        <v>619.75891620369202</v>
      </c>
      <c r="FHW14">
        <v>697.91361103439931</v>
      </c>
      <c r="FHX14">
        <v>590.99715560398306</v>
      </c>
      <c r="FHY14">
        <v>35.948379904269501</v>
      </c>
      <c r="FHZ14">
        <v>1122.2137979183099</v>
      </c>
      <c r="FIA14">
        <v>1413.6647352348</v>
      </c>
      <c r="FIB14">
        <v>599.8117703115347</v>
      </c>
      <c r="FIC14">
        <v>105.55443678989248</v>
      </c>
      <c r="FID14">
        <v>171.43101816622334</v>
      </c>
      <c r="FIE14">
        <v>72.179013653174763</v>
      </c>
      <c r="FIF14">
        <v>71.645888161140633</v>
      </c>
      <c r="FIG14">
        <v>2858.9952588345132</v>
      </c>
      <c r="FIH14">
        <v>533.98186857795429</v>
      </c>
      <c r="FII14">
        <v>132.72395928032634</v>
      </c>
      <c r="FIJ14">
        <v>677.38980413608795</v>
      </c>
      <c r="FIK14">
        <v>132.66774213840867</v>
      </c>
      <c r="FIL14">
        <v>4087.6751351059902</v>
      </c>
      <c r="FIM14">
        <v>255.98500899386636</v>
      </c>
      <c r="FIN14">
        <v>357.52267329279374</v>
      </c>
      <c r="FIO14">
        <v>245.08113419118865</v>
      </c>
      <c r="FIP14">
        <v>365.363385851359</v>
      </c>
      <c r="FIQ14">
        <v>252.74608517360136</v>
      </c>
      <c r="FIR14">
        <v>912.04588120344943</v>
      </c>
      <c r="FIS14">
        <v>343.69827049853637</v>
      </c>
      <c r="FIT14">
        <v>1570.1650967007099</v>
      </c>
      <c r="FIU14">
        <v>956.63923832347393</v>
      </c>
      <c r="FIV14">
        <v>123.44770928379701</v>
      </c>
      <c r="FIW14">
        <v>73.171462489577138</v>
      </c>
      <c r="FIX14">
        <v>216.73204167747235</v>
      </c>
      <c r="FIY14">
        <v>130.54272474956733</v>
      </c>
      <c r="FIZ14">
        <v>215.58015705694834</v>
      </c>
      <c r="FJA14">
        <v>276.30086426025304</v>
      </c>
      <c r="FJB14">
        <v>250.71476302128863</v>
      </c>
      <c r="FJC14">
        <v>215.18469957725435</v>
      </c>
      <c r="FJD14">
        <v>199.50310645516501</v>
      </c>
      <c r="FJE14">
        <v>643.71657068448337</v>
      </c>
      <c r="FJF14">
        <v>691.69849471704072</v>
      </c>
      <c r="FJG14">
        <v>743.91745007139241</v>
      </c>
      <c r="FJH14">
        <v>628.21707996716793</v>
      </c>
      <c r="FJI14">
        <v>122.38473192600732</v>
      </c>
      <c r="FJJ14">
        <v>3185.9901963100633</v>
      </c>
      <c r="FJK14">
        <v>628.49272372644862</v>
      </c>
      <c r="FJL14">
        <v>354.96029266180966</v>
      </c>
      <c r="FJM14">
        <v>424.95393778694262</v>
      </c>
      <c r="FJN14">
        <v>654.84272259204602</v>
      </c>
      <c r="FJO14">
        <v>1881.9492153234835</v>
      </c>
      <c r="FJP14">
        <v>226.49861252527367</v>
      </c>
      <c r="FJQ14">
        <v>1381.9935126131302</v>
      </c>
      <c r="FJR14">
        <v>94.513394069364395</v>
      </c>
      <c r="FJS14">
        <v>297.41633599856567</v>
      </c>
      <c r="FJT14">
        <v>5730.4416153651573</v>
      </c>
      <c r="FJU14">
        <v>227.9624508351973</v>
      </c>
      <c r="FJV14">
        <v>113.15625281043206</v>
      </c>
      <c r="FJW14">
        <v>750.54950826055699</v>
      </c>
      <c r="FJX14">
        <v>824.80798931700508</v>
      </c>
      <c r="FJY14">
        <v>59.241980493132502</v>
      </c>
      <c r="FJZ14">
        <v>23.707950997885202</v>
      </c>
      <c r="FKA14">
        <v>878.9196896715747</v>
      </c>
      <c r="FKB14">
        <v>793.80511875745105</v>
      </c>
      <c r="FKC14">
        <v>6202.0915969324533</v>
      </c>
      <c r="FKD14">
        <v>683.79567174051226</v>
      </c>
      <c r="FKE14">
        <v>91.557301114514232</v>
      </c>
      <c r="FKF14">
        <v>83.526400166726162</v>
      </c>
      <c r="FKG14">
        <v>51.621925519776561</v>
      </c>
      <c r="FKH14">
        <v>1263.0433488520766</v>
      </c>
      <c r="FKI14">
        <v>627.97663057431566</v>
      </c>
      <c r="FKJ14">
        <v>518.30402479225836</v>
      </c>
      <c r="FKK14">
        <v>1119.8256401610299</v>
      </c>
      <c r="FKL14">
        <v>2513.55346328927</v>
      </c>
      <c r="FKM14">
        <v>1172.5603565779841</v>
      </c>
      <c r="FKN14">
        <v>151.35522760235565</v>
      </c>
      <c r="FKO14">
        <v>262.40298117586599</v>
      </c>
      <c r="FKP14">
        <v>972.12046570359769</v>
      </c>
      <c r="FKQ14">
        <v>1509.8761568777734</v>
      </c>
      <c r="FKR14">
        <v>141.92121008068634</v>
      </c>
      <c r="FKS14">
        <v>1374.7984123134568</v>
      </c>
      <c r="FKT14">
        <v>496.19403720417972</v>
      </c>
      <c r="FKU14">
        <v>146.37994145714299</v>
      </c>
      <c r="FKV14">
        <v>594.37350250534132</v>
      </c>
      <c r="FKW14">
        <v>72.038124585914062</v>
      </c>
      <c r="FKX14">
        <v>79.939919215924832</v>
      </c>
      <c r="FKY14">
        <v>212.20714661466732</v>
      </c>
      <c r="FKZ14">
        <v>217.60996486174565</v>
      </c>
      <c r="FLA14">
        <v>214.490316218982</v>
      </c>
      <c r="FLB14">
        <v>212.49405893545031</v>
      </c>
      <c r="FLC14">
        <v>189.41614972104901</v>
      </c>
      <c r="FLD14">
        <v>215.34564970889167</v>
      </c>
      <c r="FLE14">
        <v>218.17838603087202</v>
      </c>
      <c r="FLF14">
        <v>212.49405893545031</v>
      </c>
      <c r="FLG14">
        <v>90.047206300596244</v>
      </c>
      <c r="FLH14">
        <v>198.259040975072</v>
      </c>
      <c r="FLI14">
        <v>284.73647683667633</v>
      </c>
      <c r="FLJ14">
        <v>344.39125491344834</v>
      </c>
      <c r="FLK14">
        <v>1721.8932690735735</v>
      </c>
      <c r="FLL14">
        <v>586.86063222540258</v>
      </c>
      <c r="FLM14">
        <v>383.68710379689333</v>
      </c>
      <c r="FLN14">
        <v>659.69814244548706</v>
      </c>
      <c r="FLO14">
        <v>479.09545339043206</v>
      </c>
      <c r="FLP14">
        <v>382.53692588377402</v>
      </c>
      <c r="FLQ14">
        <v>480.329212020135</v>
      </c>
      <c r="FLR14">
        <v>469.29575518956602</v>
      </c>
      <c r="FLS14">
        <v>340.13907619611228</v>
      </c>
      <c r="FLT14">
        <v>349.08608494121034</v>
      </c>
      <c r="FLU14">
        <v>472.77750315064668</v>
      </c>
      <c r="FLV14">
        <v>22.559095101837034</v>
      </c>
      <c r="FLW14">
        <v>36.819577599031597</v>
      </c>
      <c r="FLX14">
        <v>33.66233545750093</v>
      </c>
      <c r="FLY14">
        <v>93.077164235910118</v>
      </c>
      <c r="FLZ14">
        <v>198.020875310403</v>
      </c>
      <c r="FMA14">
        <v>134.48994452374868</v>
      </c>
      <c r="FMB14">
        <v>22.217287656207464</v>
      </c>
      <c r="FMC14">
        <v>199.90385200314367</v>
      </c>
      <c r="FMD14">
        <v>336.22984867507898</v>
      </c>
      <c r="FME14">
        <v>190.88742003890934</v>
      </c>
      <c r="FMF14">
        <v>2218.4172642796034</v>
      </c>
      <c r="FMG14">
        <v>51.931312130767161</v>
      </c>
      <c r="FMH14">
        <v>151.39713336480301</v>
      </c>
      <c r="FMI14">
        <v>1229.1889016420166</v>
      </c>
      <c r="FMJ14">
        <v>406.14839782245764</v>
      </c>
      <c r="FMK14">
        <v>42.017396012372267</v>
      </c>
      <c r="FML14">
        <v>52.922092737631367</v>
      </c>
      <c r="FMM14">
        <v>404.34829532787535</v>
      </c>
      <c r="FMN14">
        <v>190.170947080763</v>
      </c>
      <c r="FMO14">
        <v>500.2735215182617</v>
      </c>
      <c r="FMP14">
        <v>585.22548436209343</v>
      </c>
      <c r="FMQ14">
        <v>2124.6617142199734</v>
      </c>
      <c r="FMR14">
        <v>349.18506824602338</v>
      </c>
      <c r="FMS14">
        <v>556.85047978842897</v>
      </c>
      <c r="FMT14">
        <v>1556.7073607400268</v>
      </c>
      <c r="FMU14">
        <v>1501.28019663292</v>
      </c>
      <c r="FMV14">
        <v>5453.142741933937</v>
      </c>
      <c r="FMW14">
        <v>1173.8706973165306</v>
      </c>
      <c r="FMX14">
        <v>1313.2598112664366</v>
      </c>
      <c r="FMY14">
        <v>638.98144029101366</v>
      </c>
      <c r="FMZ14">
        <v>112.51225995343698</v>
      </c>
      <c r="FNA14">
        <v>652.5689084178922</v>
      </c>
      <c r="FNB14">
        <v>462.02074278080767</v>
      </c>
      <c r="FNC14">
        <v>205.808567427041</v>
      </c>
      <c r="FND14">
        <v>105.49954166504601</v>
      </c>
      <c r="FNE14">
        <v>195.740979332367</v>
      </c>
      <c r="FNF14">
        <v>472.64000311382068</v>
      </c>
      <c r="FNG14">
        <v>262.33627894660464</v>
      </c>
      <c r="FNH14">
        <v>829.24350140696163</v>
      </c>
      <c r="FNI14">
        <v>758.8155705034693</v>
      </c>
      <c r="FNJ14">
        <v>2132.1527321966232</v>
      </c>
      <c r="FNK14">
        <v>9260.6710884904624</v>
      </c>
      <c r="FNL14">
        <v>59.062445196211463</v>
      </c>
      <c r="FNM14">
        <v>122.555397793765</v>
      </c>
      <c r="FNN14">
        <v>250.73859780643366</v>
      </c>
      <c r="FNO14">
        <v>1979.1811239946965</v>
      </c>
      <c r="FNP14">
        <v>69.883945895220492</v>
      </c>
      <c r="FNQ14">
        <v>5663.6180515762098</v>
      </c>
      <c r="FNR14">
        <v>1650.7263985269435</v>
      </c>
      <c r="FNS14">
        <v>2952.1943666369966</v>
      </c>
      <c r="FNT14">
        <v>1830.00499455922</v>
      </c>
      <c r="FNU14">
        <v>1220.19559411245</v>
      </c>
      <c r="FNV14">
        <v>1008.8630342229786</v>
      </c>
      <c r="FNW14">
        <v>3213.7393497364865</v>
      </c>
      <c r="FNX14">
        <v>2577.4241382224668</v>
      </c>
      <c r="FNY14">
        <v>877.88283079766973</v>
      </c>
      <c r="FNZ14">
        <v>121.33819579384867</v>
      </c>
      <c r="FOA14">
        <v>4587.9206185501935</v>
      </c>
      <c r="FOB14">
        <v>2117.4664281370201</v>
      </c>
      <c r="FOC14">
        <v>625.48648517212393</v>
      </c>
      <c r="FOD14">
        <v>2018.08808051766</v>
      </c>
      <c r="FOE14">
        <v>659.48844565773527</v>
      </c>
      <c r="FOF14">
        <v>3837.9483829918267</v>
      </c>
      <c r="FOG14">
        <v>1569.2575608888467</v>
      </c>
      <c r="FOH14">
        <v>2663.4071576839401</v>
      </c>
      <c r="FOI14">
        <v>1690.7477989367464</v>
      </c>
      <c r="FOJ14">
        <v>148.77433873237763</v>
      </c>
      <c r="FOK14">
        <v>97.466458299739031</v>
      </c>
      <c r="FOL14">
        <v>216.53389683089301</v>
      </c>
      <c r="FOM14">
        <v>658.07946396534794</v>
      </c>
      <c r="FON14">
        <v>940.47740039219207</v>
      </c>
      <c r="FOO14">
        <v>783.98777268859465</v>
      </c>
      <c r="FOP14">
        <v>114.85067089506599</v>
      </c>
      <c r="FOQ14">
        <v>45.99117153213016</v>
      </c>
      <c r="FOR14">
        <v>845.49640466356561</v>
      </c>
      <c r="FOS14">
        <v>44.705277215878631</v>
      </c>
      <c r="FOT14">
        <v>27.693740075438001</v>
      </c>
      <c r="FOU14">
        <v>144.08801782782032</v>
      </c>
      <c r="FOV14">
        <v>329.256892209483</v>
      </c>
      <c r="FOW14">
        <v>357.24944275934337</v>
      </c>
      <c r="FOX14">
        <v>866.08270283812215</v>
      </c>
      <c r="FOY14">
        <v>227.70845944354232</v>
      </c>
      <c r="FOZ14">
        <v>489.02697886950665</v>
      </c>
      <c r="FPA14">
        <v>470.0748873994707</v>
      </c>
      <c r="FPB14">
        <v>158.08779753734032</v>
      </c>
      <c r="FPC14">
        <v>158.53414561280132</v>
      </c>
      <c r="FPD14">
        <v>368.82733212131569</v>
      </c>
      <c r="FPE14">
        <v>297.65438625907865</v>
      </c>
      <c r="FPF14">
        <v>610.94264352804259</v>
      </c>
      <c r="FPG14">
        <v>607.5286787435424</v>
      </c>
      <c r="FPH14">
        <v>231.33686025028302</v>
      </c>
      <c r="FPI14">
        <v>63.837634885636561</v>
      </c>
      <c r="FPJ14">
        <v>45.262776035969864</v>
      </c>
      <c r="FPK14">
        <v>264.10946538965203</v>
      </c>
      <c r="FPL14">
        <v>123.33150130863767</v>
      </c>
      <c r="FPM14">
        <v>128.67833322211033</v>
      </c>
      <c r="FPN14">
        <v>237.00991878420234</v>
      </c>
      <c r="FPO14">
        <v>41.825347063166831</v>
      </c>
      <c r="FPP14">
        <v>327.14714791122333</v>
      </c>
      <c r="FPQ14">
        <v>486.23961426669774</v>
      </c>
      <c r="FPR14">
        <v>1718.7873932673665</v>
      </c>
      <c r="FPS14">
        <v>681.05559201765971</v>
      </c>
      <c r="FPT14">
        <v>1801.9633857865899</v>
      </c>
      <c r="FPU14">
        <v>776.71872673845121</v>
      </c>
      <c r="FPV14">
        <v>1891.1179692366065</v>
      </c>
      <c r="FPW14">
        <v>414.3297881694707</v>
      </c>
      <c r="FPX14">
        <v>4342.1455371749298</v>
      </c>
      <c r="FPY14">
        <v>822.45485795064167</v>
      </c>
      <c r="FPZ14">
        <v>262.02338790102402</v>
      </c>
      <c r="FQA14">
        <v>488.77867432996067</v>
      </c>
      <c r="FQB14">
        <v>279.68962353267466</v>
      </c>
      <c r="FQC14">
        <v>1237.5776768027265</v>
      </c>
      <c r="FQD14">
        <v>100.59403904492827</v>
      </c>
      <c r="FQE14">
        <v>676.9811893184816</v>
      </c>
      <c r="FQF14">
        <v>11386.4993195099</v>
      </c>
      <c r="FQG14">
        <v>253.31128528780732</v>
      </c>
      <c r="FQH14">
        <v>363.43700314214669</v>
      </c>
      <c r="FQI14">
        <v>63.056050972034633</v>
      </c>
      <c r="FQJ14">
        <v>168.43114479545102</v>
      </c>
      <c r="FQK14">
        <v>2670.31383116809</v>
      </c>
      <c r="FQL14">
        <v>1320.5691435182366</v>
      </c>
      <c r="FQM14">
        <v>191.16619383332966</v>
      </c>
      <c r="FQN14">
        <v>452.61530954021163</v>
      </c>
      <c r="FQO14">
        <v>2607.1838102200968</v>
      </c>
      <c r="FQP14">
        <v>1166.5363659471434</v>
      </c>
      <c r="FQQ14">
        <v>1305.3165443036166</v>
      </c>
      <c r="FQR14">
        <v>908.42046035243459</v>
      </c>
      <c r="FQS14">
        <v>302.75924033869165</v>
      </c>
      <c r="FQT14">
        <v>40.283793125722305</v>
      </c>
      <c r="FQU14">
        <v>3819.5005738257901</v>
      </c>
      <c r="FQV14">
        <v>68.664099861162185</v>
      </c>
      <c r="FQW14">
        <v>367.37119507606303</v>
      </c>
      <c r="FQX14">
        <v>1121.7712939721837</v>
      </c>
      <c r="FQY14">
        <v>1266.63415616005</v>
      </c>
      <c r="FQZ14">
        <v>14825.243693689801</v>
      </c>
      <c r="FRA14">
        <v>2775.7995063205731</v>
      </c>
      <c r="FRB14">
        <v>621.91155613305057</v>
      </c>
      <c r="FRC14">
        <v>280.55668720071003</v>
      </c>
      <c r="FRD14">
        <v>359.50839291762367</v>
      </c>
      <c r="FRE14">
        <v>953.33249668081362</v>
      </c>
      <c r="FRF14">
        <v>385.29773474100699</v>
      </c>
      <c r="FRG14">
        <v>202.172517897544</v>
      </c>
      <c r="FRH14">
        <v>42.691256689644831</v>
      </c>
      <c r="FRI14">
        <v>5011.5810799040873</v>
      </c>
      <c r="FRJ14">
        <v>12826.949452031133</v>
      </c>
      <c r="FRK14">
        <v>6173.8194658760267</v>
      </c>
      <c r="FRL14">
        <v>490.39428557831434</v>
      </c>
      <c r="FRM14">
        <v>109.31936182885541</v>
      </c>
      <c r="FRN14">
        <v>410.81860962036006</v>
      </c>
      <c r="FRO14">
        <v>334.53989673614797</v>
      </c>
      <c r="FRP14">
        <v>1089.888751240479</v>
      </c>
      <c r="FRQ14">
        <v>1180.1357462328199</v>
      </c>
      <c r="FRR14">
        <v>176.85801741091367</v>
      </c>
      <c r="FRS14">
        <v>166.15579188940669</v>
      </c>
      <c r="FRT14">
        <v>2439.9195088539868</v>
      </c>
      <c r="FRU14">
        <v>364.81640033503828</v>
      </c>
      <c r="FRV14">
        <v>4792.2478126650303</v>
      </c>
      <c r="FRW14">
        <v>21386.836428563631</v>
      </c>
      <c r="FRX14">
        <v>9216.7553722567573</v>
      </c>
      <c r="FRY14">
        <v>157.57613205304335</v>
      </c>
      <c r="FRZ14">
        <v>71.258208901850367</v>
      </c>
      <c r="FSA14">
        <v>66.768609516137431</v>
      </c>
      <c r="FSB14">
        <v>68.488415211298459</v>
      </c>
      <c r="FSC14">
        <v>47.284613260474067</v>
      </c>
      <c r="FSD14">
        <v>114.07954771387598</v>
      </c>
      <c r="FSE14">
        <v>353.12326470901962</v>
      </c>
      <c r="FSF14">
        <v>6708.5173728360996</v>
      </c>
      <c r="FSG14">
        <v>1664.2579290889635</v>
      </c>
      <c r="FSH14">
        <v>1324.26189610232</v>
      </c>
      <c r="FSI14">
        <v>1635.5892237544333</v>
      </c>
      <c r="FSJ14">
        <v>268.34475155561836</v>
      </c>
      <c r="FSK14">
        <v>655.98951147473099</v>
      </c>
      <c r="FSL14">
        <v>2034.9117374403202</v>
      </c>
      <c r="FSM14">
        <v>210.05704937934232</v>
      </c>
      <c r="FSN14">
        <v>538.58753615029491</v>
      </c>
      <c r="FSO14">
        <v>142.302163850466</v>
      </c>
      <c r="FSP14">
        <v>399.90201474146141</v>
      </c>
      <c r="FSQ14">
        <v>2592.6718161335962</v>
      </c>
      <c r="FSR14">
        <v>34.717380712864362</v>
      </c>
      <c r="FSS14">
        <v>100.26110102846216</v>
      </c>
      <c r="FST14">
        <v>580.32754324755967</v>
      </c>
      <c r="FSU14">
        <v>415.83657090868729</v>
      </c>
      <c r="FSV14">
        <v>1794.8345017740701</v>
      </c>
      <c r="FSW14">
        <v>33.370135068433633</v>
      </c>
      <c r="FSX14">
        <v>1417.763193207107</v>
      </c>
      <c r="FSY14">
        <v>689.28267591193605</v>
      </c>
      <c r="FSZ14">
        <v>1651.2932874524533</v>
      </c>
      <c r="FTA14">
        <v>746.83968477037672</v>
      </c>
      <c r="FTB14">
        <v>1483.8881419852266</v>
      </c>
      <c r="FTC14">
        <v>225.10871612210303</v>
      </c>
      <c r="FTD14">
        <v>612.0215132776674</v>
      </c>
      <c r="FTE14">
        <v>99.276454796838962</v>
      </c>
      <c r="FTF14">
        <v>246.98431173683664</v>
      </c>
      <c r="FTG14">
        <v>109.27492743642159</v>
      </c>
      <c r="FTH14">
        <v>371.13496607346866</v>
      </c>
      <c r="FTI14">
        <v>200.23761194219136</v>
      </c>
      <c r="FTJ14">
        <v>185.26412244357468</v>
      </c>
      <c r="FTK14">
        <v>1077.2734888755099</v>
      </c>
      <c r="FTL14">
        <v>133.25607048988999</v>
      </c>
      <c r="FTM14">
        <v>572.99393897836399</v>
      </c>
      <c r="FTN14">
        <v>505.03333303327628</v>
      </c>
      <c r="FTO14">
        <v>3560.5034370397134</v>
      </c>
      <c r="FTP14">
        <v>1063.8486636119546</v>
      </c>
      <c r="FTQ14">
        <v>730.16285521604868</v>
      </c>
      <c r="FTR14">
        <v>975.21692324684534</v>
      </c>
      <c r="FTS14">
        <v>9464.3171211042427</v>
      </c>
      <c r="FTT14">
        <v>5839.6211999172801</v>
      </c>
      <c r="FTU14">
        <v>2447.9683897887398</v>
      </c>
      <c r="FTV14">
        <v>4102.1566843514365</v>
      </c>
      <c r="FTW14">
        <v>3232.1230021412998</v>
      </c>
      <c r="FTX14">
        <v>511.00082688625236</v>
      </c>
      <c r="FTY14">
        <v>218.96886375801236</v>
      </c>
      <c r="FTZ14">
        <v>1066.0744375306467</v>
      </c>
      <c r="FUA14">
        <v>287.53951328444833</v>
      </c>
      <c r="FUB14">
        <v>201.78183429815297</v>
      </c>
      <c r="FUC14">
        <v>518.59414407447093</v>
      </c>
      <c r="FUD14">
        <v>407.00463019068201</v>
      </c>
      <c r="FUE14">
        <v>260.69993856387168</v>
      </c>
      <c r="FUF14">
        <v>107.87652191004615</v>
      </c>
      <c r="FUG14">
        <v>389.46081386516397</v>
      </c>
      <c r="FUH14">
        <v>119.01350511741968</v>
      </c>
      <c r="FUI14">
        <v>225.49886114913798</v>
      </c>
      <c r="FUJ14">
        <v>63.21564060873461</v>
      </c>
      <c r="FUK14">
        <v>50.920316577503968</v>
      </c>
      <c r="FUL14">
        <v>543.37535489616073</v>
      </c>
      <c r="FUM14">
        <v>61.102045663417591</v>
      </c>
      <c r="FUN14">
        <v>444.30626061697564</v>
      </c>
      <c r="FUO14">
        <v>147.28476659945898</v>
      </c>
      <c r="FUP14">
        <v>214.49470540895166</v>
      </c>
      <c r="FUQ14">
        <v>68.395580375217605</v>
      </c>
      <c r="FUR14">
        <v>248.12847067887068</v>
      </c>
      <c r="FUS14">
        <v>97.080101057519698</v>
      </c>
      <c r="FUT14">
        <v>252.961776548063</v>
      </c>
      <c r="FUU14">
        <v>412.74788129496102</v>
      </c>
      <c r="FUV14">
        <v>269.04547571306802</v>
      </c>
      <c r="FUW14">
        <v>122.84087269332167</v>
      </c>
      <c r="FUX14">
        <v>623.36526585898139</v>
      </c>
      <c r="FUY14">
        <v>446.32685275069838</v>
      </c>
      <c r="FUZ14">
        <v>665.89285145655765</v>
      </c>
      <c r="FVA14">
        <v>393.55557124038404</v>
      </c>
      <c r="FVB14">
        <v>459.04813167403728</v>
      </c>
      <c r="FVC14">
        <v>273.39290249231567</v>
      </c>
      <c r="FVD14">
        <v>62.167205438726306</v>
      </c>
      <c r="FVE14">
        <v>217.285074351861</v>
      </c>
      <c r="FVF14">
        <v>465.70927423876429</v>
      </c>
      <c r="FVG14">
        <v>683.89913525507507</v>
      </c>
      <c r="FVH14">
        <v>203.19548853073567</v>
      </c>
      <c r="FVI14">
        <v>582.39837202998103</v>
      </c>
      <c r="FVJ14">
        <v>417.28061744041202</v>
      </c>
      <c r="FVK14">
        <v>207.14960176994168</v>
      </c>
      <c r="FVL14">
        <v>143.67165297679267</v>
      </c>
      <c r="FVM14">
        <v>146.22707730995367</v>
      </c>
      <c r="FVN14">
        <v>404.37979292926798</v>
      </c>
      <c r="FVO14">
        <v>495.23964348316804</v>
      </c>
      <c r="FVP14">
        <v>378.50888483130666</v>
      </c>
      <c r="FVQ14">
        <v>200.886392772981</v>
      </c>
      <c r="FVR14">
        <v>230.05828253781235</v>
      </c>
      <c r="FVS14">
        <v>233.35158729494231</v>
      </c>
      <c r="FVT14">
        <v>247.45606151631634</v>
      </c>
      <c r="FVU14">
        <v>709.82140968836211</v>
      </c>
      <c r="FVV14">
        <v>182.13052272729999</v>
      </c>
      <c r="FVW14">
        <v>2529.5037579074201</v>
      </c>
      <c r="FVX14">
        <v>119.15377868603535</v>
      </c>
      <c r="FVY14">
        <v>1315.5735757617767</v>
      </c>
      <c r="FVZ14">
        <v>365.39114820985066</v>
      </c>
      <c r="FWA14">
        <v>394.03435044136739</v>
      </c>
      <c r="FWB14">
        <v>3860.800038759246</v>
      </c>
      <c r="FWC14">
        <v>8145.1210452403202</v>
      </c>
      <c r="FWD14">
        <v>9561.6409687113792</v>
      </c>
      <c r="FWE14">
        <v>20490.627200916966</v>
      </c>
      <c r="FWF14">
        <v>96.107199097513444</v>
      </c>
      <c r="FWG14">
        <v>105.7370777375786</v>
      </c>
      <c r="FWH14">
        <v>330.52526818483534</v>
      </c>
      <c r="FWI14">
        <v>1513.66479489778</v>
      </c>
      <c r="FWJ14">
        <v>119.68638999008833</v>
      </c>
      <c r="FWK14">
        <v>643.694240014858</v>
      </c>
      <c r="FWL14">
        <v>255.92078282323334</v>
      </c>
      <c r="FWM14">
        <v>144.55411923305701</v>
      </c>
      <c r="FWN14">
        <v>241.53793359126402</v>
      </c>
      <c r="FWO14">
        <v>447.32374334842797</v>
      </c>
      <c r="FWP14">
        <v>177.58677321303267</v>
      </c>
      <c r="FWQ14">
        <v>1235.4005378797133</v>
      </c>
      <c r="FWR14">
        <v>227.77463722338302</v>
      </c>
      <c r="FWS14">
        <v>274.50742442238362</v>
      </c>
      <c r="FWT14">
        <v>1058.7649232098368</v>
      </c>
      <c r="FWU14">
        <v>64.178235718350905</v>
      </c>
      <c r="FWV14">
        <v>475.25386545484133</v>
      </c>
      <c r="FWW14">
        <v>91.586000799743104</v>
      </c>
      <c r="FWX14">
        <v>310.83514240880834</v>
      </c>
      <c r="FWY14">
        <v>49.018331551279765</v>
      </c>
      <c r="FWZ14">
        <v>670.92397005335363</v>
      </c>
      <c r="FXA14">
        <v>909.49502812926266</v>
      </c>
      <c r="FXB14">
        <v>701.53120486681598</v>
      </c>
      <c r="FXC14">
        <v>139.87224008982733</v>
      </c>
      <c r="FXD14">
        <v>176.05169986329634</v>
      </c>
      <c r="FXE14">
        <v>49.548928413327566</v>
      </c>
      <c r="FXF14">
        <v>399.65016728945903</v>
      </c>
      <c r="FXG14">
        <v>114.31587717349333</v>
      </c>
      <c r="FXH14">
        <v>229.95840038412868</v>
      </c>
      <c r="FXI14">
        <v>151.04261993644403</v>
      </c>
      <c r="FXJ14">
        <v>273.71149065144533</v>
      </c>
      <c r="FXK14">
        <v>88.309021864087967</v>
      </c>
      <c r="FXL14">
        <v>132.35532680294236</v>
      </c>
      <c r="FXM14">
        <v>103.685579116733</v>
      </c>
      <c r="FXN14">
        <v>59.992850279500168</v>
      </c>
      <c r="FXO14">
        <v>48.208639066719172</v>
      </c>
      <c r="FXP14">
        <v>95.976616880642837</v>
      </c>
      <c r="FXQ14">
        <v>75.836446264119672</v>
      </c>
      <c r="FXR14">
        <v>222.03840524972398</v>
      </c>
      <c r="FXS14">
        <v>64.297357013829995</v>
      </c>
      <c r="FXT14">
        <v>1056.9937408884678</v>
      </c>
      <c r="FXU14">
        <v>498.60884175625864</v>
      </c>
      <c r="FXV14">
        <v>862.84210049743569</v>
      </c>
      <c r="FXW14">
        <v>463.15677731941469</v>
      </c>
      <c r="FXX14">
        <v>485.67807246910434</v>
      </c>
      <c r="FXY14">
        <v>1110.6561901675834</v>
      </c>
      <c r="FXZ14">
        <v>457.17542338326467</v>
      </c>
      <c r="FYA14">
        <v>569.10815774953437</v>
      </c>
      <c r="FYB14">
        <v>264.96242413159797</v>
      </c>
      <c r="FYC14">
        <v>50.484736969056137</v>
      </c>
      <c r="FYD14">
        <v>4482.5762876816507</v>
      </c>
      <c r="FYE14">
        <v>429.06938581867638</v>
      </c>
      <c r="FYF14">
        <v>416.96580297260635</v>
      </c>
      <c r="FYG14">
        <v>1106.6881399483598</v>
      </c>
      <c r="FYH14">
        <v>207.47219445815099</v>
      </c>
      <c r="FYI14">
        <v>446.03501266758968</v>
      </c>
      <c r="FYJ14">
        <v>473.77105725985666</v>
      </c>
      <c r="FYK14">
        <v>116.66992151166301</v>
      </c>
      <c r="FYL14">
        <v>523.55646904426737</v>
      </c>
      <c r="FYM14">
        <v>1000.3797905541336</v>
      </c>
      <c r="FYN14">
        <v>244.76124839936267</v>
      </c>
      <c r="FYO14">
        <v>285.66482900009299</v>
      </c>
      <c r="FYP14">
        <v>39.991477332499265</v>
      </c>
      <c r="FYQ14">
        <v>60.474417105764367</v>
      </c>
      <c r="FYR14">
        <v>173.77464024984701</v>
      </c>
      <c r="FYS14">
        <v>308.85080766329094</v>
      </c>
      <c r="FYT14">
        <v>201.49290753536434</v>
      </c>
      <c r="FYU14">
        <v>298.49615336581132</v>
      </c>
      <c r="FYV14">
        <v>489.37239206039038</v>
      </c>
      <c r="FYW14">
        <v>245.60671227113031</v>
      </c>
      <c r="FYX14">
        <v>127.732693526106</v>
      </c>
      <c r="FYY14">
        <v>1261.4067149460116</v>
      </c>
      <c r="FYZ14">
        <v>332.77433463148208</v>
      </c>
      <c r="FZA14">
        <v>261.30354000593496</v>
      </c>
      <c r="FZB14">
        <v>292.04187122424861</v>
      </c>
      <c r="FZC14">
        <v>397.04737085916895</v>
      </c>
      <c r="FZD14">
        <v>121.50408778130334</v>
      </c>
      <c r="FZE14">
        <v>65.793539232103299</v>
      </c>
      <c r="FZF14">
        <v>193.43771018580864</v>
      </c>
      <c r="FZG14">
        <v>65.823085224288732</v>
      </c>
      <c r="FZH14">
        <v>759.52049154988708</v>
      </c>
      <c r="FZI14">
        <v>893.47197374456721</v>
      </c>
      <c r="FZJ14">
        <v>83.03433413018287</v>
      </c>
      <c r="FZK14">
        <v>474.76925581060965</v>
      </c>
      <c r="FZL14">
        <v>821.54183141972078</v>
      </c>
      <c r="FZM14">
        <v>606.15959866248033</v>
      </c>
      <c r="FZN14">
        <v>671.78854356926934</v>
      </c>
      <c r="FZO14">
        <v>1364.1284217549767</v>
      </c>
      <c r="FZP14">
        <v>643.22758214116595</v>
      </c>
      <c r="FZQ14">
        <v>633.69991166344198</v>
      </c>
      <c r="FZR14">
        <v>1307.7290650980701</v>
      </c>
      <c r="FZS14">
        <v>574.27243973510167</v>
      </c>
      <c r="FZT14">
        <v>820.78653013346559</v>
      </c>
      <c r="FZU14">
        <v>291.23068874710367</v>
      </c>
      <c r="FZV14">
        <v>207.03475426027634</v>
      </c>
      <c r="FZW14">
        <v>626.02252395503399</v>
      </c>
      <c r="FZX14">
        <v>597.89836284178534</v>
      </c>
      <c r="FZY14">
        <v>457.81657984622865</v>
      </c>
      <c r="FZZ14">
        <v>230.09011225818134</v>
      </c>
      <c r="GAA14">
        <v>221.92035077862965</v>
      </c>
      <c r="GAB14">
        <v>297.13459634191071</v>
      </c>
      <c r="GAC14">
        <v>270.98610696895201</v>
      </c>
      <c r="GAD14">
        <v>169.80661441499635</v>
      </c>
      <c r="GAE14">
        <v>158.4001359170737</v>
      </c>
      <c r="GAF14">
        <v>415.19150093642401</v>
      </c>
      <c r="GAG14">
        <v>1537.2039714016566</v>
      </c>
      <c r="GAH14">
        <v>651.19336181317033</v>
      </c>
      <c r="GAI14">
        <v>196.67542739315766</v>
      </c>
      <c r="GAJ14">
        <v>1807.9947942729902</v>
      </c>
      <c r="GAK14">
        <v>406.28118681177835</v>
      </c>
      <c r="GAL14">
        <v>594.03822821877759</v>
      </c>
      <c r="GAM14">
        <v>680.60947472106602</v>
      </c>
      <c r="GAN14">
        <v>1066.7265548499565</v>
      </c>
      <c r="GAO14">
        <v>914.23900356752074</v>
      </c>
      <c r="GAP14">
        <v>833.53911432775294</v>
      </c>
      <c r="GAQ14">
        <v>754.32626859091727</v>
      </c>
      <c r="GAR14">
        <v>199.71891323378267</v>
      </c>
      <c r="GAS14">
        <v>169.099241694325</v>
      </c>
      <c r="GAT14">
        <v>92.421773319765364</v>
      </c>
      <c r="GAU14">
        <v>135.43609840773433</v>
      </c>
      <c r="GAV14">
        <v>52.665933021948867</v>
      </c>
      <c r="GAW14">
        <v>381.11962742807071</v>
      </c>
      <c r="GAX14">
        <v>68.387417464479995</v>
      </c>
      <c r="GAY14">
        <v>1370.2431211194598</v>
      </c>
      <c r="GAZ14">
        <v>1281.1134074660433</v>
      </c>
      <c r="GBA14">
        <v>1602.5367216811767</v>
      </c>
      <c r="GBB14">
        <v>469.32141205682728</v>
      </c>
      <c r="GBC14">
        <v>1102.8898041766599</v>
      </c>
      <c r="GBD14">
        <v>152.80277856867033</v>
      </c>
      <c r="GBE14">
        <v>548.27777624988869</v>
      </c>
      <c r="GBF14">
        <v>146.95221327332669</v>
      </c>
      <c r="GBG14">
        <v>1113.8403624246969</v>
      </c>
      <c r="GBH14">
        <v>219.4283691713857</v>
      </c>
      <c r="GBI14">
        <v>365.44642802503068</v>
      </c>
      <c r="GBJ14">
        <v>425.46657904639966</v>
      </c>
      <c r="GBK14">
        <v>1387.2158056062999</v>
      </c>
      <c r="GBL14">
        <v>951.08241211964605</v>
      </c>
      <c r="GBM14">
        <v>694.40787443559475</v>
      </c>
      <c r="GBN14">
        <v>150.87342996777966</v>
      </c>
      <c r="GBO14">
        <v>342.92664722285735</v>
      </c>
      <c r="GBP14">
        <v>170.45982291362168</v>
      </c>
      <c r="GBQ14">
        <v>242.55564054054665</v>
      </c>
      <c r="GBR14">
        <v>320.55519775732097</v>
      </c>
      <c r="GBS14">
        <v>534.93966542289229</v>
      </c>
      <c r="GBT14">
        <v>342.08232710176367</v>
      </c>
      <c r="GBU14">
        <v>491.56496178805793</v>
      </c>
      <c r="GBV14">
        <v>420.74990429112296</v>
      </c>
      <c r="GBW14">
        <v>342.68812119334206</v>
      </c>
      <c r="GBX14">
        <v>505.50531359162369</v>
      </c>
      <c r="GBY14">
        <v>357.38287543429232</v>
      </c>
      <c r="GBZ14">
        <v>758.90397767171396</v>
      </c>
      <c r="GCA14">
        <v>76.705576945518388</v>
      </c>
      <c r="GCB14">
        <v>1669.0169468389365</v>
      </c>
      <c r="GCC14">
        <v>367.44117096104702</v>
      </c>
      <c r="GCD14">
        <v>2183.8713573224763</v>
      </c>
      <c r="GCE14">
        <v>242.14358795319899</v>
      </c>
      <c r="GCF14">
        <v>85.75984731032321</v>
      </c>
      <c r="GCG14">
        <v>934.31023699534899</v>
      </c>
      <c r="GCH14">
        <v>2019.0739821898298</v>
      </c>
      <c r="GCI14">
        <v>222.60814843592132</v>
      </c>
      <c r="GCJ14">
        <v>129.23209679929968</v>
      </c>
      <c r="GCK14">
        <v>1276.4894663245168</v>
      </c>
      <c r="GCL14">
        <v>253.27252365399136</v>
      </c>
      <c r="GCM14">
        <v>969.15179246105856</v>
      </c>
      <c r="GCN14">
        <v>1140.06486071777</v>
      </c>
      <c r="GCO14">
        <v>1967.0168616341664</v>
      </c>
      <c r="GCP14">
        <v>224.26792481997464</v>
      </c>
      <c r="GCQ14">
        <v>1509.1660491620667</v>
      </c>
      <c r="GCR14">
        <v>626.0597955962653</v>
      </c>
      <c r="GCS14">
        <v>46.864974783167732</v>
      </c>
      <c r="GCT14">
        <v>80.736430007641729</v>
      </c>
      <c r="GCU14">
        <v>932.01883781544859</v>
      </c>
      <c r="GCV14">
        <v>62.619110868649294</v>
      </c>
      <c r="GCW14">
        <v>167.74049668008033</v>
      </c>
      <c r="GCX14">
        <v>2300.8996439676066</v>
      </c>
      <c r="GCY14">
        <v>187.29027193175867</v>
      </c>
      <c r="GCZ14">
        <v>359.18304076167266</v>
      </c>
      <c r="GDA14">
        <v>232.37142127306902</v>
      </c>
      <c r="GDB14">
        <v>35.051486864379264</v>
      </c>
      <c r="GDC14">
        <v>2208.415641023113</v>
      </c>
      <c r="GDD14">
        <v>4156.4703736230331</v>
      </c>
      <c r="GDE14">
        <v>273.16939441958334</v>
      </c>
      <c r="GDF14">
        <v>38.728634327233834</v>
      </c>
      <c r="GDG14">
        <v>35.40122641243503</v>
      </c>
      <c r="GDH14">
        <v>27.900292734558203</v>
      </c>
      <c r="GDI14">
        <v>66.994530814700042</v>
      </c>
      <c r="GDJ14">
        <v>130.50329504574768</v>
      </c>
      <c r="GDK14">
        <v>1922.19769864918</v>
      </c>
      <c r="GDL14">
        <v>1664.2856632310302</v>
      </c>
      <c r="GDM14">
        <v>94.109119702420912</v>
      </c>
      <c r="GDN14">
        <v>19.4019683644621</v>
      </c>
      <c r="GDO14">
        <v>391.35603489456662</v>
      </c>
      <c r="GDP14">
        <v>19760.9356004527</v>
      </c>
      <c r="GDQ14">
        <v>1183.5832615974698</v>
      </c>
      <c r="GDR14">
        <v>357.25938930377498</v>
      </c>
      <c r="GDS14">
        <v>321.21133366975829</v>
      </c>
      <c r="GDT14">
        <v>460.80015175045702</v>
      </c>
      <c r="GDU14">
        <v>130.277541722699</v>
      </c>
      <c r="GDV14">
        <v>3368.1828539869202</v>
      </c>
      <c r="GDW14">
        <v>1696.9415884877333</v>
      </c>
      <c r="GDX14">
        <v>151.39569594357633</v>
      </c>
      <c r="GDY14">
        <v>211.40636200769268</v>
      </c>
      <c r="GDZ14">
        <v>233.62100565920198</v>
      </c>
      <c r="GEA14">
        <v>257.59958160481767</v>
      </c>
      <c r="GEB14">
        <v>428.85719884936066</v>
      </c>
      <c r="GEC14">
        <v>407.44462334403062</v>
      </c>
      <c r="GED14">
        <v>3329.9615691365866</v>
      </c>
      <c r="GEE14">
        <v>11090.249669138264</v>
      </c>
      <c r="GEF14">
        <v>422.90536655046463</v>
      </c>
      <c r="GEG14">
        <v>1022.4390170735343</v>
      </c>
      <c r="GEH14">
        <v>107.86330173933548</v>
      </c>
      <c r="GEI14">
        <v>905.65777681228371</v>
      </c>
      <c r="GEJ14">
        <v>456.1131525439007</v>
      </c>
      <c r="GEK14">
        <v>123.83899428834167</v>
      </c>
      <c r="GEL14">
        <v>473.95247753057964</v>
      </c>
      <c r="GEM14">
        <v>113.34741697481434</v>
      </c>
      <c r="GEN14">
        <v>395.48570331543334</v>
      </c>
      <c r="GEO14">
        <v>1760.2562367562102</v>
      </c>
      <c r="GEP14">
        <v>644.58019658277772</v>
      </c>
      <c r="GEQ14">
        <v>285.39846371524067</v>
      </c>
      <c r="GER14">
        <v>120.3699664034814</v>
      </c>
      <c r="GES14">
        <v>395.48652523801502</v>
      </c>
      <c r="GET14">
        <v>702.28150789384506</v>
      </c>
      <c r="GEU14">
        <v>106.00921706226904</v>
      </c>
      <c r="GEV14">
        <v>428.89297026601133</v>
      </c>
      <c r="GEW14">
        <v>546.91542546094536</v>
      </c>
      <c r="GEX14">
        <v>153.12102051533302</v>
      </c>
      <c r="GEY14">
        <v>347.85131202903699</v>
      </c>
      <c r="GEZ14">
        <v>589.10310268018532</v>
      </c>
      <c r="GFA14">
        <v>648.88773204158326</v>
      </c>
      <c r="GFB14">
        <v>428.09580549778298</v>
      </c>
      <c r="GFC14">
        <v>287.95510878425267</v>
      </c>
      <c r="GFD14">
        <v>51.272930968013164</v>
      </c>
      <c r="GFE14">
        <v>28.495385053416765</v>
      </c>
      <c r="GFF14">
        <v>74.284200785951228</v>
      </c>
      <c r="GFG14">
        <v>133.02731282674065</v>
      </c>
      <c r="GFH14">
        <v>591.99088800903394</v>
      </c>
      <c r="GFI14">
        <v>909.45200940045959</v>
      </c>
      <c r="GFJ14">
        <v>269.93021160402435</v>
      </c>
      <c r="GFK14">
        <v>1938.8345139620269</v>
      </c>
      <c r="GFL14">
        <v>2427.3987316585367</v>
      </c>
      <c r="GFM14">
        <v>272.31705117628263</v>
      </c>
      <c r="GFN14">
        <v>1227.3606097592467</v>
      </c>
      <c r="GFO14">
        <v>481.33549652589267</v>
      </c>
      <c r="GFP14">
        <v>399.67030528012498</v>
      </c>
      <c r="GFQ14">
        <v>125.33047955260066</v>
      </c>
      <c r="GFR14">
        <v>750.08537252857502</v>
      </c>
      <c r="GFS14">
        <v>651.88528323575008</v>
      </c>
      <c r="GFT14">
        <v>538.7787003441216</v>
      </c>
      <c r="GFU14">
        <v>1627.5426715728934</v>
      </c>
      <c r="GFV14">
        <v>159.822222346572</v>
      </c>
      <c r="GFW14">
        <v>46715.144485653604</v>
      </c>
      <c r="GFX14">
        <v>958.62590936853303</v>
      </c>
      <c r="GFY14">
        <v>423.61295598595598</v>
      </c>
      <c r="GFZ14">
        <v>897.94306492072974</v>
      </c>
      <c r="GGA14">
        <v>373.70485566812164</v>
      </c>
      <c r="GGB14">
        <v>605.79030194714505</v>
      </c>
      <c r="GGC14">
        <v>290.25115231736703</v>
      </c>
      <c r="GGD14">
        <v>538.03047459189565</v>
      </c>
      <c r="GGE14">
        <v>157.20412466816069</v>
      </c>
      <c r="GGF14">
        <v>283.98612123828934</v>
      </c>
      <c r="GGG14">
        <v>262.64593481432934</v>
      </c>
      <c r="GGH14">
        <v>216.16063026173666</v>
      </c>
      <c r="GGI14">
        <v>219.38704042971699</v>
      </c>
      <c r="GGJ14">
        <v>1402.1827760687902</v>
      </c>
      <c r="GGK14">
        <v>513.30381265314168</v>
      </c>
      <c r="GGL14">
        <v>379.39742260057068</v>
      </c>
      <c r="GGM14">
        <v>48.186909772804107</v>
      </c>
      <c r="GGN14">
        <v>266.84488666580137</v>
      </c>
      <c r="GGO14">
        <v>313.94134007254962</v>
      </c>
      <c r="GGP14">
        <v>46.963958087980863</v>
      </c>
      <c r="GGQ14">
        <v>937.57613969994657</v>
      </c>
      <c r="GGR14">
        <v>55.653240198522838</v>
      </c>
      <c r="GGS14">
        <v>89.677174879852132</v>
      </c>
      <c r="GGT14">
        <v>53.824273845805664</v>
      </c>
      <c r="GGU14">
        <v>699.87133746298275</v>
      </c>
      <c r="GGV14">
        <v>73.864062214155467</v>
      </c>
      <c r="GGW14">
        <v>57.254861924942098</v>
      </c>
      <c r="GGX14">
        <v>36.444258110003496</v>
      </c>
      <c r="GGY14">
        <v>3576.1111995327169</v>
      </c>
      <c r="GGZ14">
        <v>1218.7486624179435</v>
      </c>
      <c r="GHA14">
        <v>55.750863008398369</v>
      </c>
      <c r="GHB14">
        <v>9170.0306886438611</v>
      </c>
      <c r="GHC14">
        <v>8156.9140935687901</v>
      </c>
      <c r="GHD14">
        <v>54.052094182217935</v>
      </c>
      <c r="GHE14">
        <v>88.531193826257592</v>
      </c>
      <c r="GHF14">
        <v>1602.5709196612368</v>
      </c>
      <c r="GHG14">
        <v>44.150307025773735</v>
      </c>
      <c r="GHH14">
        <v>30.545330848879633</v>
      </c>
      <c r="GHI14">
        <v>1104.6337241751417</v>
      </c>
      <c r="GHJ14">
        <v>40.541159454320102</v>
      </c>
      <c r="GHK14">
        <v>48.803500577266227</v>
      </c>
      <c r="GHL14">
        <v>417.10649970942239</v>
      </c>
      <c r="GHM14">
        <v>318.25656273197865</v>
      </c>
      <c r="GHN14">
        <v>45.993584757960697</v>
      </c>
      <c r="GHO14">
        <v>221.64835124246966</v>
      </c>
      <c r="GHP14">
        <v>326.10629863117401</v>
      </c>
      <c r="GHQ14">
        <v>414.05150037604773</v>
      </c>
      <c r="GHR14">
        <v>89.173018359224855</v>
      </c>
      <c r="GHS14">
        <v>1039.9456629801559</v>
      </c>
      <c r="GHT14">
        <v>132.00127499120666</v>
      </c>
      <c r="GHU14">
        <v>167.06659752494133</v>
      </c>
      <c r="GHV14">
        <v>152.74177345295834</v>
      </c>
      <c r="GHW14">
        <v>538.65739663112299</v>
      </c>
      <c r="GHX14">
        <v>95.462268913781102</v>
      </c>
      <c r="GHY14">
        <v>422.94668119864235</v>
      </c>
      <c r="GHZ14">
        <v>380.13183706781564</v>
      </c>
      <c r="GIA14">
        <v>89.803175546864438</v>
      </c>
      <c r="GIB14">
        <v>340.00033106850401</v>
      </c>
      <c r="GIC14">
        <v>215.28150046454834</v>
      </c>
      <c r="GID14">
        <v>324.92697350969434</v>
      </c>
      <c r="GIE14">
        <v>51.264998865587025</v>
      </c>
      <c r="GIF14">
        <v>395.50467317105102</v>
      </c>
      <c r="GIG14">
        <v>217.61688268170101</v>
      </c>
      <c r="GIH14">
        <v>188.86366968306368</v>
      </c>
      <c r="GII14">
        <v>1295.3621213661334</v>
      </c>
      <c r="GIJ14">
        <v>872.22871776443628</v>
      </c>
      <c r="GIK14">
        <v>361.61633948869803</v>
      </c>
      <c r="GIL14">
        <v>477.13979394576808</v>
      </c>
      <c r="GIM14">
        <v>619.66841763770867</v>
      </c>
      <c r="GIN14">
        <v>1023.3613745913553</v>
      </c>
      <c r="GIO14">
        <v>256.00627667115867</v>
      </c>
      <c r="GIP14">
        <v>397.60314890780768</v>
      </c>
      <c r="GIQ14">
        <v>658.48289202533465</v>
      </c>
      <c r="GIR14">
        <v>846.35607477208703</v>
      </c>
      <c r="GIS14">
        <v>374.8262813246543</v>
      </c>
      <c r="GIT14">
        <v>312.30130292478168</v>
      </c>
      <c r="GIU14">
        <v>544.31719651646574</v>
      </c>
      <c r="GIV14">
        <v>377.30952300038166</v>
      </c>
      <c r="GIW14">
        <v>1377.8523691479368</v>
      </c>
      <c r="GIX14">
        <v>534.05530009933398</v>
      </c>
      <c r="GIY14">
        <v>769.42030271274837</v>
      </c>
      <c r="GIZ14">
        <v>391.95769885035799</v>
      </c>
      <c r="GJA14">
        <v>55.2656763433883</v>
      </c>
      <c r="GJB14">
        <v>960.13799421063595</v>
      </c>
      <c r="GJC14">
        <v>392.31439469623609</v>
      </c>
      <c r="GJD14">
        <v>615.11190959879832</v>
      </c>
      <c r="GJE14">
        <v>14396.198530854768</v>
      </c>
      <c r="GJF14">
        <v>1069.1441188108899</v>
      </c>
      <c r="GJG14">
        <v>292.67385052344906</v>
      </c>
      <c r="GJH14">
        <v>8413.4653609852012</v>
      </c>
      <c r="GJI14">
        <v>338.31582105043566</v>
      </c>
      <c r="GJJ14">
        <v>1298.9463429436835</v>
      </c>
      <c r="GJK14">
        <v>3745.45950860009</v>
      </c>
      <c r="GJL14">
        <v>2556.2216891908065</v>
      </c>
      <c r="GJM14">
        <v>309.84578512967937</v>
      </c>
      <c r="GJN14">
        <v>109.08345550799474</v>
      </c>
      <c r="GJO14">
        <v>478.65567689301565</v>
      </c>
      <c r="GJP14">
        <v>1020.9964848304377</v>
      </c>
      <c r="GJQ14">
        <v>625.08246599786696</v>
      </c>
      <c r="GJR14">
        <v>3749.8336374606101</v>
      </c>
      <c r="GJS14">
        <v>28.818568855896231</v>
      </c>
      <c r="GJT14">
        <v>33.190099677023134</v>
      </c>
      <c r="GJU14">
        <v>1216.3348580548434</v>
      </c>
      <c r="GJV14">
        <v>55.273493041658732</v>
      </c>
      <c r="GJW14">
        <v>82.523952214534233</v>
      </c>
      <c r="GJX14">
        <v>26.254005807393565</v>
      </c>
      <c r="GJY14">
        <v>234.57321696269466</v>
      </c>
      <c r="GJZ14">
        <v>368.75009220390933</v>
      </c>
      <c r="GKA14">
        <v>444.81004654076099</v>
      </c>
      <c r="GKB14">
        <v>152.990822988796</v>
      </c>
      <c r="GKC14">
        <v>61.755499063846166</v>
      </c>
      <c r="GKD14">
        <v>1741.8716047441933</v>
      </c>
      <c r="GKE14">
        <v>28.232846060690601</v>
      </c>
      <c r="GKF14">
        <v>50.394892379584498</v>
      </c>
      <c r="GKG14">
        <v>475.01525226704035</v>
      </c>
      <c r="GKH14">
        <v>266.56236353498798</v>
      </c>
      <c r="GKI14">
        <v>1548.0441689263832</v>
      </c>
      <c r="GKJ14">
        <v>32.799069865164995</v>
      </c>
      <c r="GKK14">
        <v>190.31949896427201</v>
      </c>
      <c r="GKL14">
        <v>274.92897600158699</v>
      </c>
      <c r="GKM14">
        <v>39.36551700438423</v>
      </c>
      <c r="GKN14">
        <v>346.77003288563373</v>
      </c>
      <c r="GKO14">
        <v>355.03610922203694</v>
      </c>
      <c r="GKP14">
        <v>377.46702126878699</v>
      </c>
      <c r="GKQ14">
        <v>9496.8763895928405</v>
      </c>
      <c r="GKR14">
        <v>532.90755979642029</v>
      </c>
      <c r="GKS14">
        <v>658.49593015648361</v>
      </c>
      <c r="GKT14">
        <v>1149.0792885308865</v>
      </c>
      <c r="GKU14">
        <v>32.506754071941934</v>
      </c>
      <c r="GKV14">
        <v>295.46512860611301</v>
      </c>
      <c r="GKW14">
        <v>244.30179552790366</v>
      </c>
      <c r="GKX14">
        <v>79.978950135918936</v>
      </c>
      <c r="GKY14">
        <v>715.55078664541895</v>
      </c>
      <c r="GKZ14">
        <v>1505.0504997313367</v>
      </c>
      <c r="GLA14">
        <v>133.30054336019069</v>
      </c>
      <c r="GLB14">
        <v>412.94081499954564</v>
      </c>
      <c r="GLC14">
        <v>319.17949732946431</v>
      </c>
      <c r="GLD14">
        <v>159.62510204390233</v>
      </c>
      <c r="GLE14">
        <v>756.41135618145017</v>
      </c>
      <c r="GLF14">
        <v>30.210133488605198</v>
      </c>
      <c r="GLG14">
        <v>2445.3262019852768</v>
      </c>
      <c r="GLH14">
        <v>74.660573005872365</v>
      </c>
      <c r="GLI14">
        <v>1388.6526932188765</v>
      </c>
      <c r="GLJ14">
        <v>878.54100553648698</v>
      </c>
      <c r="GLK14">
        <v>869.83073912832253</v>
      </c>
      <c r="GLL14">
        <v>264.86444101576399</v>
      </c>
      <c r="GLM14">
        <v>2077.1517631699903</v>
      </c>
      <c r="GLN14">
        <v>391.62928984183571</v>
      </c>
      <c r="GLO14">
        <v>209.054447545128</v>
      </c>
      <c r="GLP14">
        <v>168.24200916656568</v>
      </c>
      <c r="GLQ14">
        <v>328.5925305535107</v>
      </c>
      <c r="GLR14">
        <v>102.20514569915626</v>
      </c>
      <c r="GLS14">
        <v>128.691437988665</v>
      </c>
      <c r="GLT14">
        <v>411.12744359494701</v>
      </c>
      <c r="GLU14">
        <v>270.84790041370036</v>
      </c>
      <c r="GLV14">
        <v>509.57419738476273</v>
      </c>
      <c r="GLW14">
        <v>303.20909284874233</v>
      </c>
      <c r="GLX14">
        <v>590.67141498453429</v>
      </c>
      <c r="GLY14">
        <v>508.87650195178867</v>
      </c>
      <c r="GLZ14">
        <v>978.08374863300287</v>
      </c>
      <c r="GMA14">
        <v>132.93315597358867</v>
      </c>
      <c r="GMB14">
        <v>230.27422910496065</v>
      </c>
      <c r="GMC14">
        <v>83.907200054483269</v>
      </c>
      <c r="GMD14">
        <v>249.90160458000469</v>
      </c>
      <c r="GME14">
        <v>471.69949760407803</v>
      </c>
      <c r="GMF14">
        <v>526.35864509159171</v>
      </c>
      <c r="GMG14">
        <v>59.755160324945535</v>
      </c>
      <c r="GMH14">
        <v>628.33694625893941</v>
      </c>
      <c r="GMI14">
        <v>129.39795030888732</v>
      </c>
      <c r="GMJ14">
        <v>1225.7510494715666</v>
      </c>
      <c r="GMK14">
        <v>16628.930500338331</v>
      </c>
      <c r="GML14">
        <v>385.77307617224966</v>
      </c>
      <c r="GMM14">
        <v>874.8959429866876</v>
      </c>
      <c r="GMN14">
        <v>379.49882942209797</v>
      </c>
      <c r="GMO14">
        <v>1257.93839997952</v>
      </c>
      <c r="GMP14">
        <v>89.615708147517239</v>
      </c>
      <c r="GMQ14">
        <v>1168.5167693167034</v>
      </c>
      <c r="GMR14">
        <v>707.47037998117651</v>
      </c>
      <c r="GMS14">
        <v>1785.0599668931366</v>
      </c>
      <c r="GMT14">
        <v>1708.2926154806867</v>
      </c>
      <c r="GMU14">
        <v>4428.1940946215527</v>
      </c>
      <c r="GMV14">
        <v>264.79791702345636</v>
      </c>
      <c r="GMW14">
        <v>436.96051329233796</v>
      </c>
      <c r="GMX14">
        <v>44.982589204697497</v>
      </c>
      <c r="GMY14">
        <v>2194.4217893237865</v>
      </c>
      <c r="GMZ14">
        <v>711.34368600614471</v>
      </c>
      <c r="GNA14">
        <v>676.04095306547299</v>
      </c>
      <c r="GNB14">
        <v>641.70706887530957</v>
      </c>
      <c r="GNC14">
        <v>1475.1150726752767</v>
      </c>
      <c r="GND14">
        <v>1133.2404176283744</v>
      </c>
      <c r="GNE14">
        <v>984.86070041850837</v>
      </c>
      <c r="GNF14">
        <v>5247.5108763310036</v>
      </c>
      <c r="GNG14">
        <v>783.31843072838274</v>
      </c>
      <c r="GNH14">
        <v>405.02368444615496</v>
      </c>
      <c r="GNI14">
        <v>316.090692341026</v>
      </c>
      <c r="GNJ14">
        <v>463.04286713648634</v>
      </c>
      <c r="GNK14">
        <v>767.90257326956544</v>
      </c>
      <c r="GNL14">
        <v>1371.8429207637635</v>
      </c>
      <c r="GNM14">
        <v>1785.2358617401032</v>
      </c>
      <c r="GNN14">
        <v>170.76788750754133</v>
      </c>
      <c r="GNO14">
        <v>597.82431962436829</v>
      </c>
      <c r="GNP14">
        <v>349.80545712618505</v>
      </c>
      <c r="GNQ14">
        <v>801.55483271443143</v>
      </c>
      <c r="GNR14">
        <v>589.8130668636403</v>
      </c>
      <c r="GNS14">
        <v>184.76536939538698</v>
      </c>
      <c r="GNT14">
        <v>408.6451148615817</v>
      </c>
      <c r="GNU14">
        <v>370.75334426312997</v>
      </c>
      <c r="GNV14">
        <v>89.715974991534836</v>
      </c>
      <c r="GNW14">
        <v>194.79637827376402</v>
      </c>
      <c r="GNX14">
        <v>1072.9336095377967</v>
      </c>
      <c r="GNY14">
        <v>1264.7470416674166</v>
      </c>
      <c r="GNZ14">
        <v>110.03535907688683</v>
      </c>
      <c r="GOA14">
        <v>377.26897773287169</v>
      </c>
      <c r="GOB14">
        <v>52.986703598597806</v>
      </c>
      <c r="GOC14">
        <v>86.65708656268059</v>
      </c>
      <c r="GOD14">
        <v>59.2273229011955</v>
      </c>
      <c r="GOE14">
        <v>221.24520656215233</v>
      </c>
      <c r="GOF14">
        <v>661.82561150858203</v>
      </c>
      <c r="GOG14">
        <v>620.553937002824</v>
      </c>
      <c r="GOH14">
        <v>783.70607150980641</v>
      </c>
      <c r="GOI14">
        <v>712.61150551304161</v>
      </c>
      <c r="GOJ14">
        <v>1382.3766872488534</v>
      </c>
      <c r="GOK14">
        <v>566.77939971122805</v>
      </c>
      <c r="GOL14">
        <v>265.72075031027765</v>
      </c>
      <c r="GOM14">
        <v>119.08445677756333</v>
      </c>
      <c r="GON14">
        <v>294.64747963475099</v>
      </c>
      <c r="GOO14">
        <v>40.99415609300263</v>
      </c>
      <c r="GOP14">
        <v>420.74534715508366</v>
      </c>
      <c r="GOQ14">
        <v>789.02316513009237</v>
      </c>
      <c r="GOR14">
        <v>5080.7267812078862</v>
      </c>
      <c r="GOS14">
        <v>1572.4517669958932</v>
      </c>
      <c r="GOT14">
        <v>241.13305401655899</v>
      </c>
      <c r="GOU14">
        <v>242.106071380721</v>
      </c>
      <c r="GOV14">
        <v>249.450328712774</v>
      </c>
      <c r="GOW14">
        <v>252.10753426691267</v>
      </c>
      <c r="GOX14">
        <v>118.7335106165922</v>
      </c>
      <c r="GOY14">
        <v>1674.1666020463265</v>
      </c>
      <c r="GOZ14">
        <v>2485.5346787335898</v>
      </c>
      <c r="GPA14">
        <v>1285.4242024576333</v>
      </c>
      <c r="GPB14">
        <v>23.430869817377801</v>
      </c>
      <c r="GPC14">
        <v>786.80282269416205</v>
      </c>
      <c r="GPD14">
        <v>360.60569014790207</v>
      </c>
      <c r="GPE14">
        <v>213.41645496057967</v>
      </c>
      <c r="GPF14">
        <v>14127.172739309666</v>
      </c>
      <c r="GPG14">
        <v>10004.262546552338</v>
      </c>
      <c r="GPH14">
        <v>50.650936691111234</v>
      </c>
      <c r="GPI14">
        <v>720.45119355714132</v>
      </c>
      <c r="GPJ14">
        <v>701.27121891789545</v>
      </c>
      <c r="GPK14">
        <v>502.80064495001938</v>
      </c>
      <c r="GPL14">
        <v>404.94723829379137</v>
      </c>
      <c r="GPM14">
        <v>1042.8365014472968</v>
      </c>
      <c r="GPN14">
        <v>397.08972417419199</v>
      </c>
      <c r="GPO14">
        <v>250.35990338046267</v>
      </c>
      <c r="GPP14">
        <v>2984.277516150973</v>
      </c>
      <c r="GPQ14">
        <v>4257.3371572592996</v>
      </c>
      <c r="GPR14">
        <v>1208.9358838348965</v>
      </c>
      <c r="GPS14">
        <v>322.31091462821968</v>
      </c>
      <c r="GPT14">
        <v>200.41130653442465</v>
      </c>
      <c r="GPU14">
        <v>2271.7889441320499</v>
      </c>
      <c r="GPV14">
        <v>609.2644114763533</v>
      </c>
      <c r="GPW14">
        <v>995.56137688779665</v>
      </c>
      <c r="GPX14">
        <v>693.1050246762876</v>
      </c>
      <c r="GPY14">
        <v>289.10478660288203</v>
      </c>
      <c r="GPZ14">
        <v>544.4868096533304</v>
      </c>
      <c r="GQA14">
        <v>2541.4473728558464</v>
      </c>
      <c r="GQB14">
        <v>794.39492300802567</v>
      </c>
      <c r="GQC14">
        <v>2083.4792508795003</v>
      </c>
      <c r="GQD14">
        <v>598.27268214183425</v>
      </c>
      <c r="GQE14">
        <v>784.50503397577666</v>
      </c>
      <c r="GQF14">
        <v>32.991940736951996</v>
      </c>
      <c r="GQG14">
        <v>634.45268048765968</v>
      </c>
      <c r="GQH14">
        <v>66.028200462182156</v>
      </c>
      <c r="GQI14">
        <v>374.21861252071363</v>
      </c>
      <c r="GQJ14">
        <v>820.40754206638496</v>
      </c>
      <c r="GQK14">
        <v>305.21429651717068</v>
      </c>
      <c r="GQL14">
        <v>211.05323345864633</v>
      </c>
      <c r="GQM14">
        <v>161.735360530143</v>
      </c>
      <c r="GQN14">
        <v>489.319525471041</v>
      </c>
      <c r="GQO14">
        <v>403.67328057960134</v>
      </c>
      <c r="GQP14">
        <v>804.53162658723488</v>
      </c>
      <c r="GQQ14">
        <v>222.26526387502398</v>
      </c>
      <c r="GQR14">
        <v>6116.2805896518557</v>
      </c>
      <c r="GQS14">
        <v>14766.617433527967</v>
      </c>
      <c r="GQT14">
        <v>3926.2151593103899</v>
      </c>
      <c r="GQU14">
        <v>422.94833533468903</v>
      </c>
      <c r="GQV14">
        <v>490.47573644873665</v>
      </c>
      <c r="GQW14">
        <v>148.42965644429401</v>
      </c>
      <c r="GQX14">
        <v>325.11862367507496</v>
      </c>
      <c r="GQY14">
        <v>135.63475744229467</v>
      </c>
      <c r="GQZ14">
        <v>62.75689428514503</v>
      </c>
      <c r="GRA14">
        <v>507.87497723284264</v>
      </c>
      <c r="GRB14">
        <v>298.21654355531768</v>
      </c>
      <c r="GRC14">
        <v>50.505144245900169</v>
      </c>
      <c r="GRD14">
        <v>203.49274617977565</v>
      </c>
      <c r="GRE14">
        <v>3747.729513261273</v>
      </c>
      <c r="GRF14">
        <v>58.473616750240829</v>
      </c>
      <c r="GRG14">
        <v>258.42586919703132</v>
      </c>
      <c r="GRH14">
        <v>177.083424521496</v>
      </c>
      <c r="GRI14">
        <v>721.5010276705101</v>
      </c>
      <c r="GRJ14">
        <v>447.85058061264272</v>
      </c>
      <c r="GRK14">
        <v>1998.5617477261301</v>
      </c>
      <c r="GRL14">
        <v>111.98034107431835</v>
      </c>
      <c r="GRM14">
        <v>752.39197816365368</v>
      </c>
      <c r="GRN14">
        <v>122.20611986233216</v>
      </c>
      <c r="GRO14">
        <v>466.36255966367906</v>
      </c>
      <c r="GRP14">
        <v>285.787786849138</v>
      </c>
      <c r="GRQ14">
        <v>773.74327920820633</v>
      </c>
      <c r="GRR14">
        <v>994.09625123605872</v>
      </c>
      <c r="GRS14">
        <v>166.38890029410268</v>
      </c>
      <c r="GRT14">
        <v>288.49187846996364</v>
      </c>
      <c r="GRU14">
        <v>7988.6937382401202</v>
      </c>
      <c r="GRV14">
        <v>3675.2604160886426</v>
      </c>
      <c r="GRW14">
        <v>291.50656331469537</v>
      </c>
      <c r="GRX14">
        <v>148.75295565092964</v>
      </c>
      <c r="GRY14">
        <v>42.443606097167134</v>
      </c>
      <c r="GRZ14">
        <v>277.37733107493068</v>
      </c>
      <c r="GSA14">
        <v>101.29156653183226</v>
      </c>
      <c r="GSB14">
        <v>509.04095651801634</v>
      </c>
      <c r="GSC14">
        <v>1288.96091220841</v>
      </c>
      <c r="GSD14">
        <v>97.701979930265949</v>
      </c>
      <c r="GSE14">
        <v>414.25557697654</v>
      </c>
      <c r="GSF14">
        <v>162.60993316184798</v>
      </c>
      <c r="GSG14">
        <v>1392.0209156873634</v>
      </c>
      <c r="GSH14">
        <v>788.52134485011868</v>
      </c>
      <c r="GSI14">
        <v>1162.4681886429833</v>
      </c>
      <c r="GSJ14">
        <v>217.33179247247867</v>
      </c>
      <c r="GSK14">
        <v>322.67233561509465</v>
      </c>
      <c r="GSL14">
        <v>84.821510124608309</v>
      </c>
      <c r="GSM14">
        <v>434.52757490071536</v>
      </c>
      <c r="GSN14">
        <v>660.1586480183953</v>
      </c>
      <c r="GSO14">
        <v>517.1786189615774</v>
      </c>
      <c r="GSP14">
        <v>111.69141431152947</v>
      </c>
      <c r="GSQ14">
        <v>241.99367557475298</v>
      </c>
      <c r="GSR14">
        <v>153.68236998248099</v>
      </c>
      <c r="GSS14">
        <v>60.952416664640658</v>
      </c>
      <c r="GST14">
        <v>1203.0468684723901</v>
      </c>
      <c r="GSU14">
        <v>55.60725298070647</v>
      </c>
      <c r="GSV14">
        <v>82.120293346236011</v>
      </c>
      <c r="GSW14">
        <v>3799.0649996319366</v>
      </c>
      <c r="GSX14">
        <v>162.94524592627832</v>
      </c>
      <c r="GSY14">
        <v>189.41289018826168</v>
      </c>
      <c r="GSZ14">
        <v>73.87766707519944</v>
      </c>
      <c r="GTA14">
        <v>604.16856661443467</v>
      </c>
      <c r="GTB14">
        <v>36.14774545725593</v>
      </c>
      <c r="GTC14">
        <v>122.783333534333</v>
      </c>
      <c r="GTD14">
        <v>324.65462773162363</v>
      </c>
      <c r="GTE14">
        <v>1899.1293757321366</v>
      </c>
      <c r="GTF14">
        <v>429.70168694596833</v>
      </c>
      <c r="GTG14">
        <v>1604.5580729046869</v>
      </c>
      <c r="GTH14">
        <v>2465.94289263564</v>
      </c>
      <c r="GTI14">
        <v>602.52921160071799</v>
      </c>
      <c r="GTJ14">
        <v>213.87912888695965</v>
      </c>
      <c r="GTK14">
        <v>305.63221419358064</v>
      </c>
      <c r="GTL14">
        <v>1305.2054846082099</v>
      </c>
      <c r="GTM14">
        <v>52.860010506651172</v>
      </c>
      <c r="GTN14">
        <v>138.86967673347968</v>
      </c>
      <c r="GTO14">
        <v>475.44135723856363</v>
      </c>
      <c r="GTP14">
        <v>745.00953618911933</v>
      </c>
      <c r="GTQ14">
        <v>62.643137984239239</v>
      </c>
      <c r="GTR14">
        <v>882.46073223835538</v>
      </c>
      <c r="GTS14">
        <v>91.7283657660969</v>
      </c>
      <c r="GTT14">
        <v>204.64905846813531</v>
      </c>
      <c r="GTU14">
        <v>70.487662741439564</v>
      </c>
      <c r="GTV14">
        <v>209.97272366646632</v>
      </c>
      <c r="GTW14">
        <v>848.52206442869101</v>
      </c>
      <c r="GTX14">
        <v>1690.5737965510234</v>
      </c>
      <c r="GTY14">
        <v>65.902122868880767</v>
      </c>
      <c r="GTZ14">
        <v>1200.4449389013798</v>
      </c>
      <c r="GUA14">
        <v>90.267209938738162</v>
      </c>
      <c r="GUB14">
        <v>151.48950658426099</v>
      </c>
      <c r="GUC14">
        <v>71.674703250525127</v>
      </c>
      <c r="GUD14">
        <v>184.59119909303934</v>
      </c>
      <c r="GUE14">
        <v>366.13891234545332</v>
      </c>
      <c r="GUF14">
        <v>300.38413477660998</v>
      </c>
      <c r="GUG14">
        <v>56.338999029434639</v>
      </c>
      <c r="GUH14">
        <v>139.68730132046667</v>
      </c>
      <c r="GUI14">
        <v>2409.5018675128699</v>
      </c>
      <c r="GUJ14">
        <v>1690.1524514251967</v>
      </c>
      <c r="GUK14">
        <v>143.47912831747269</v>
      </c>
      <c r="GUL14">
        <v>137.51543631336</v>
      </c>
      <c r="GUM14">
        <v>97.278490805902265</v>
      </c>
      <c r="GUN14">
        <v>224.84280219243399</v>
      </c>
      <c r="GUO14">
        <v>207.42348625045966</v>
      </c>
      <c r="GUP14">
        <v>43.597865465655133</v>
      </c>
      <c r="GUQ14">
        <v>84.368282677614289</v>
      </c>
      <c r="GUR14">
        <v>318.85230902734901</v>
      </c>
      <c r="GUS14">
        <v>329.05913205323697</v>
      </c>
      <c r="GUT14">
        <v>197.93499677214467</v>
      </c>
      <c r="GUU14">
        <v>53.018432008302398</v>
      </c>
      <c r="GUV14">
        <v>1853.5262193219933</v>
      </c>
      <c r="GUW14">
        <v>114.97690237038933</v>
      </c>
      <c r="GUX14">
        <v>1352.05332571137</v>
      </c>
      <c r="GUY14">
        <v>1098.1863814639116</v>
      </c>
      <c r="GUZ14">
        <v>977.78614096888589</v>
      </c>
      <c r="GVA14">
        <v>209.43995848039103</v>
      </c>
      <c r="GVB14">
        <v>6193.5228959714923</v>
      </c>
      <c r="GVC14">
        <v>1237.5628794517033</v>
      </c>
      <c r="GVD14">
        <v>67.080986373737304</v>
      </c>
      <c r="GVE14">
        <v>86.651452281929323</v>
      </c>
      <c r="GVF14">
        <v>107.74678600013216</v>
      </c>
      <c r="GVG14">
        <v>188.94473586315235</v>
      </c>
      <c r="GVH14">
        <v>1405.3385948825864</v>
      </c>
      <c r="GVI14">
        <v>249.41689362510866</v>
      </c>
      <c r="GVJ14">
        <v>253.69543572813231</v>
      </c>
      <c r="GVK14">
        <v>130.21320014791067</v>
      </c>
      <c r="GVL14">
        <v>97.828788426368192</v>
      </c>
      <c r="GVM14">
        <v>28.861565827103401</v>
      </c>
      <c r="GVN14">
        <v>239.55114714204899</v>
      </c>
      <c r="GVO14">
        <v>269.94497430923337</v>
      </c>
      <c r="GVP14">
        <v>226.50277090693166</v>
      </c>
      <c r="GVQ14">
        <v>172.40578071565699</v>
      </c>
      <c r="GVR14">
        <v>891.39468872936811</v>
      </c>
      <c r="GVS14">
        <v>2502.87629965926</v>
      </c>
      <c r="GVT14">
        <v>156.86387004791334</v>
      </c>
      <c r="GVU14">
        <v>166.15866673185965</v>
      </c>
      <c r="GVV14">
        <v>28161.723452381833</v>
      </c>
      <c r="GVW14">
        <v>363.48943246980463</v>
      </c>
      <c r="GVX14">
        <v>360.25257566290333</v>
      </c>
      <c r="GVY14">
        <v>996.09222513992108</v>
      </c>
      <c r="GVZ14">
        <v>1715.0551723543801</v>
      </c>
      <c r="GWA14">
        <v>57.158676536293306</v>
      </c>
      <c r="GWB14">
        <v>5574.8784932407134</v>
      </c>
      <c r="GWC14">
        <v>1570.6434425014966</v>
      </c>
      <c r="GWD14">
        <v>561.87438689471628</v>
      </c>
      <c r="GWE14">
        <v>216.77340889700804</v>
      </c>
      <c r="GWF14">
        <v>418.32657652234803</v>
      </c>
      <c r="GWG14">
        <v>45.001559060314769</v>
      </c>
      <c r="GWH14">
        <v>2105.5110162867331</v>
      </c>
      <c r="GWI14">
        <v>286.53194523948599</v>
      </c>
      <c r="GWJ14">
        <v>157.86871713244469</v>
      </c>
      <c r="GWK14">
        <v>86.706924427554284</v>
      </c>
      <c r="GWL14">
        <v>294.03629230272867</v>
      </c>
      <c r="GWM14">
        <v>268.67607388446032</v>
      </c>
      <c r="GWN14">
        <v>630.53629024486804</v>
      </c>
      <c r="GWO14">
        <v>249.18238627705202</v>
      </c>
      <c r="GWP14">
        <v>376.895480355404</v>
      </c>
      <c r="GWQ14">
        <v>436.26633635800198</v>
      </c>
      <c r="GWR14">
        <v>32.155346294347964</v>
      </c>
      <c r="GWS14">
        <v>75.351028790798139</v>
      </c>
      <c r="GWT14">
        <v>61.370963933187433</v>
      </c>
      <c r="GWU14">
        <v>129.51061540103368</v>
      </c>
      <c r="GWV14">
        <v>214.73951963684235</v>
      </c>
      <c r="GWW14">
        <v>3362.3803608482999</v>
      </c>
      <c r="GWX14">
        <v>924.2837186176057</v>
      </c>
      <c r="GWY14">
        <v>235.968041128191</v>
      </c>
      <c r="GWZ14">
        <v>52.726347023390794</v>
      </c>
      <c r="GXA14">
        <v>102.73814169354323</v>
      </c>
      <c r="GXB14">
        <v>668.77736312968364</v>
      </c>
      <c r="GXC14">
        <v>110.00029420810567</v>
      </c>
      <c r="GXD14">
        <v>44.367551225617866</v>
      </c>
      <c r="GXE14">
        <v>1668.5016859002699</v>
      </c>
      <c r="GXF14">
        <v>219.081735274095</v>
      </c>
      <c r="GXG14">
        <v>657.11181162520268</v>
      </c>
      <c r="GXH14">
        <v>550.81062498217807</v>
      </c>
      <c r="GXI14">
        <v>294.36593230854129</v>
      </c>
      <c r="GXJ14">
        <v>1294.3144593499567</v>
      </c>
      <c r="GXK14">
        <v>87.929145209576632</v>
      </c>
      <c r="GXL14">
        <v>251.036432476252</v>
      </c>
      <c r="GXM14">
        <v>65.405038050231454</v>
      </c>
      <c r="GXN14">
        <v>157.29333966549532</v>
      </c>
      <c r="GXO14">
        <v>325.33961721131203</v>
      </c>
      <c r="GXP14">
        <v>138.52763847953864</v>
      </c>
      <c r="GXQ14">
        <v>79.26450571326977</v>
      </c>
      <c r="GXR14">
        <v>76.105710746356635</v>
      </c>
      <c r="GXS14">
        <v>296.00770054808896</v>
      </c>
      <c r="GXT14">
        <v>997.16825852495901</v>
      </c>
      <c r="GXU14">
        <v>653.58911961278602</v>
      </c>
      <c r="GXV14">
        <v>107.671368194286</v>
      </c>
      <c r="GXW14">
        <v>140.20253407215134</v>
      </c>
      <c r="GXX14">
        <v>559.95581705172242</v>
      </c>
      <c r="GXY14">
        <v>59.31561466528467</v>
      </c>
      <c r="GXZ14">
        <v>290.60706471852967</v>
      </c>
      <c r="GYA14">
        <v>124.56642807338967</v>
      </c>
      <c r="GYB14">
        <v>179.26080840519771</v>
      </c>
      <c r="GYC14">
        <v>77.990624954813242</v>
      </c>
      <c r="GYD14">
        <v>493.99989026675468</v>
      </c>
      <c r="GYE14">
        <v>300.53489343256933</v>
      </c>
      <c r="GYF14">
        <v>685.10902065121081</v>
      </c>
      <c r="GYG14">
        <v>353.00655660992669</v>
      </c>
      <c r="GYH14">
        <v>696.86196507091006</v>
      </c>
      <c r="GYI14">
        <v>1171.3157768215767</v>
      </c>
      <c r="GYJ14">
        <v>947.13827364129838</v>
      </c>
      <c r="GYK14">
        <v>69.626694970778473</v>
      </c>
      <c r="GYL14">
        <v>491.94101217988697</v>
      </c>
      <c r="GYM14">
        <v>247.10216358660264</v>
      </c>
      <c r="GYN14">
        <v>700.05671349403508</v>
      </c>
      <c r="GYO14">
        <v>1783.0875237835432</v>
      </c>
      <c r="GYP14">
        <v>1425.4302881586166</v>
      </c>
      <c r="GYQ14">
        <v>42.464873774459299</v>
      </c>
      <c r="GYR14">
        <v>260.9798945868327</v>
      </c>
      <c r="GYS14">
        <v>548.07271355390867</v>
      </c>
      <c r="GYT14">
        <v>62.458083810722599</v>
      </c>
      <c r="GYU14">
        <v>3853.7759571752936</v>
      </c>
      <c r="GYV14">
        <v>941.67559402918084</v>
      </c>
      <c r="GYW14">
        <v>315.27849558141065</v>
      </c>
      <c r="GYX14">
        <v>1988.3094939214368</v>
      </c>
      <c r="GYY14">
        <v>122.67346635835067</v>
      </c>
      <c r="GYZ14">
        <v>212.35282365572266</v>
      </c>
      <c r="GZA14">
        <v>283.90932884401428</v>
      </c>
      <c r="GZB14">
        <v>316.77237997800904</v>
      </c>
      <c r="GZC14">
        <v>81.807916488636124</v>
      </c>
      <c r="GZD14">
        <v>33.361972157696037</v>
      </c>
      <c r="GZE14">
        <v>3016.8972224679001</v>
      </c>
      <c r="GZF14">
        <v>701.84079412857898</v>
      </c>
      <c r="GZG14">
        <v>1338.8521622553533</v>
      </c>
      <c r="GZH14">
        <v>62.370883255393004</v>
      </c>
      <c r="GZI14">
        <v>346.66490111208833</v>
      </c>
      <c r="GZJ14">
        <v>179.326664356946</v>
      </c>
      <c r="GZK14">
        <v>485.07268739334671</v>
      </c>
      <c r="GZL14">
        <v>55.863412696388899</v>
      </c>
      <c r="GZM14">
        <v>157.81452852602365</v>
      </c>
      <c r="GZN14">
        <v>214.55998433992099</v>
      </c>
      <c r="GZO14">
        <v>170.13893693281733</v>
      </c>
      <c r="GZP14">
        <v>131.96130674447534</v>
      </c>
      <c r="GZQ14">
        <v>107.32283525914551</v>
      </c>
      <c r="GZR14">
        <v>125.46619595573333</v>
      </c>
      <c r="GZS14">
        <v>106.47076130202286</v>
      </c>
      <c r="GZT14">
        <v>308.51899933345101</v>
      </c>
      <c r="GZU14">
        <v>1439.9643332787934</v>
      </c>
      <c r="GZV14">
        <v>776.48020076782359</v>
      </c>
      <c r="GZW14">
        <v>2688.8341515729239</v>
      </c>
      <c r="GZX14">
        <v>2667.2015658822934</v>
      </c>
      <c r="GZY14">
        <v>56.634689759600661</v>
      </c>
      <c r="GZZ14">
        <v>1961.0777211656234</v>
      </c>
      <c r="HAA14">
        <v>372.05746343870641</v>
      </c>
      <c r="HAB14">
        <v>216.34413160987069</v>
      </c>
      <c r="HAC14">
        <v>146.48720307684934</v>
      </c>
      <c r="HAD14">
        <v>56.178664396442308</v>
      </c>
      <c r="HAE14">
        <v>98.097706696138232</v>
      </c>
      <c r="HAF14">
        <v>87.247982022014639</v>
      </c>
      <c r="HAG14">
        <v>345.648425160096</v>
      </c>
      <c r="HAH14">
        <v>1017.7702529582976</v>
      </c>
      <c r="HAI14">
        <v>5513.9897141708798</v>
      </c>
      <c r="HAJ14">
        <v>1245.6522287571233</v>
      </c>
      <c r="HAK14">
        <v>364.62826489513196</v>
      </c>
      <c r="HAL14">
        <v>30.478537570394067</v>
      </c>
      <c r="HAM14">
        <v>421.83787047561435</v>
      </c>
      <c r="HAN14">
        <v>504.07435773296237</v>
      </c>
      <c r="HAO14">
        <v>2074.11934707215</v>
      </c>
      <c r="HAP14">
        <v>308.42545797894428</v>
      </c>
      <c r="HAQ14">
        <v>90.851033696093964</v>
      </c>
      <c r="HAR14">
        <v>59.753992189896771</v>
      </c>
      <c r="HAS14">
        <v>142.06319035670666</v>
      </c>
      <c r="HAT14">
        <v>405.83025718645905</v>
      </c>
      <c r="HAU14">
        <v>192.43918980696299</v>
      </c>
      <c r="HAV14">
        <v>322.14170027518031</v>
      </c>
      <c r="HAW14">
        <v>155.69662131702668</v>
      </c>
      <c r="HAX14">
        <v>238.054503307153</v>
      </c>
      <c r="HAY14">
        <v>1526.4659642315</v>
      </c>
      <c r="HAZ14">
        <v>211.27158296074165</v>
      </c>
      <c r="HBA14">
        <v>3354.1017632249532</v>
      </c>
      <c r="HBB14">
        <v>654.02901148491435</v>
      </c>
      <c r="HBC14">
        <v>19835.437641648965</v>
      </c>
      <c r="HBD14">
        <v>192.807308096366</v>
      </c>
      <c r="HBE14">
        <v>236.64858881710768</v>
      </c>
      <c r="HBF14">
        <v>331.02902592163764</v>
      </c>
      <c r="HBG14">
        <v>118.86313112235034</v>
      </c>
      <c r="HBH14">
        <v>129.92096128097668</v>
      </c>
      <c r="HBI14">
        <v>2043.1983223642335</v>
      </c>
      <c r="HBJ14">
        <v>804.96668168737426</v>
      </c>
      <c r="HBK14">
        <v>886.63202681516395</v>
      </c>
      <c r="HBL14">
        <v>109.82566228913508</v>
      </c>
      <c r="HBM14">
        <v>1504.1668653694667</v>
      </c>
      <c r="HBN14">
        <v>578.41229957275857</v>
      </c>
      <c r="HBO14">
        <v>2252.7362742219002</v>
      </c>
      <c r="HBP14">
        <v>927.63841318078164</v>
      </c>
      <c r="HBQ14">
        <v>762.09865945943409</v>
      </c>
      <c r="HBR14">
        <v>1588.9297592492633</v>
      </c>
      <c r="HBS14">
        <v>202.67142482775367</v>
      </c>
      <c r="HBT14">
        <v>382.42088585468468</v>
      </c>
      <c r="HBU14">
        <v>468.47371702823466</v>
      </c>
      <c r="HBV14">
        <v>135.62943089614399</v>
      </c>
      <c r="HBW14">
        <v>121.46948452914501</v>
      </c>
      <c r="HBX14">
        <v>279.02020461672964</v>
      </c>
      <c r="HBY14">
        <v>73.054754419928599</v>
      </c>
      <c r="HBZ14">
        <v>74.047832848467607</v>
      </c>
      <c r="HCA14">
        <v>84.576157353805513</v>
      </c>
      <c r="HCB14">
        <v>490.83067304529595</v>
      </c>
      <c r="HCC14">
        <v>2087.1967935893367</v>
      </c>
      <c r="HCD14">
        <v>261.81551322483267</v>
      </c>
      <c r="HCE14">
        <v>130.08198833890327</v>
      </c>
      <c r="HCF14">
        <v>916.64298711067158</v>
      </c>
      <c r="HCG14">
        <v>1376.1946701270201</v>
      </c>
      <c r="HCH14">
        <v>611.07136515548609</v>
      </c>
      <c r="HCI14">
        <v>649.15629000539423</v>
      </c>
      <c r="HCJ14">
        <v>285.55841368734303</v>
      </c>
      <c r="HCK14">
        <v>136.27470729234332</v>
      </c>
      <c r="HCL14">
        <v>766.52839748010831</v>
      </c>
      <c r="HCM14">
        <v>631.72107138070123</v>
      </c>
      <c r="HCN14">
        <v>351.38293633285895</v>
      </c>
      <c r="HCO14">
        <v>844.02239926233904</v>
      </c>
      <c r="HCP14">
        <v>133.14367468392166</v>
      </c>
      <c r="HCQ14">
        <v>145.45649267167633</v>
      </c>
      <c r="HCR14">
        <v>109.95741264105447</v>
      </c>
      <c r="HCS14">
        <v>446.68865839846302</v>
      </c>
      <c r="HCT14">
        <v>580.31180854035426</v>
      </c>
      <c r="HCU14">
        <v>499.45200780635105</v>
      </c>
      <c r="HCV14">
        <v>668.75843175193302</v>
      </c>
      <c r="HCW14">
        <v>940.52669965526604</v>
      </c>
      <c r="HCX14">
        <v>80.590098990074665</v>
      </c>
      <c r="HCY14">
        <v>787.19435260050977</v>
      </c>
      <c r="HCZ14">
        <v>634.56122564657073</v>
      </c>
      <c r="HDA14">
        <v>165.51532785137667</v>
      </c>
      <c r="HDB14">
        <v>1343.7738471058067</v>
      </c>
      <c r="HDC14">
        <v>804.44674820851139</v>
      </c>
      <c r="HDD14">
        <v>927.70033126829969</v>
      </c>
      <c r="HDE14">
        <v>557.49915927911024</v>
      </c>
      <c r="HDF14">
        <v>393.37363681112402</v>
      </c>
      <c r="HDG14">
        <v>1649.7171687112734</v>
      </c>
      <c r="HDH14">
        <v>633.36159455891141</v>
      </c>
      <c r="HDI14">
        <v>131.37655975387332</v>
      </c>
      <c r="HDJ14">
        <v>1825.4553132615936</v>
      </c>
      <c r="HDK14">
        <v>56.757661702137092</v>
      </c>
      <c r="HDL14">
        <v>120.032278891087</v>
      </c>
      <c r="HDM14">
        <v>89.598406521438164</v>
      </c>
      <c r="HDN14">
        <v>1741.7374411664432</v>
      </c>
      <c r="HDO14">
        <v>372.04711811044967</v>
      </c>
      <c r="HDP14">
        <v>257.11466422598534</v>
      </c>
      <c r="HDQ14">
        <v>984.40725622724733</v>
      </c>
      <c r="HDR14">
        <v>1004.2481265951857</v>
      </c>
      <c r="HDS14">
        <v>514.68114286211369</v>
      </c>
      <c r="HDT14">
        <v>450.87314498844262</v>
      </c>
      <c r="HDU14">
        <v>168.98902830587599</v>
      </c>
      <c r="HDV14">
        <v>262.14986427815035</v>
      </c>
      <c r="HDW14">
        <v>622.67718485146372</v>
      </c>
      <c r="HDX14">
        <v>835.89157765355696</v>
      </c>
      <c r="HDY14">
        <v>832.43304897897542</v>
      </c>
      <c r="HDZ14">
        <v>815.99112552708527</v>
      </c>
      <c r="HEA14">
        <v>1587.3693611806866</v>
      </c>
      <c r="HEB14">
        <v>324.52385318430868</v>
      </c>
      <c r="HEC14">
        <v>503.50727267439794</v>
      </c>
      <c r="HED14">
        <v>278.56498708266167</v>
      </c>
      <c r="HEE14">
        <v>1099.24675987148</v>
      </c>
      <c r="HEF14">
        <v>960.59942307567928</v>
      </c>
      <c r="HEG14">
        <v>393.71317081945364</v>
      </c>
      <c r="HEH14">
        <v>2380.7818306360437</v>
      </c>
      <c r="HEI14">
        <v>637.71411704655429</v>
      </c>
      <c r="HEJ14">
        <v>153.60873581032934</v>
      </c>
      <c r="HEK14">
        <v>91.178760570565302</v>
      </c>
      <c r="HEL14">
        <v>727.46396438744625</v>
      </c>
      <c r="HEM14">
        <v>73.227218014871596</v>
      </c>
      <c r="HEN14">
        <v>1349.9754213949166</v>
      </c>
      <c r="HEO14">
        <v>1242.6689016958067</v>
      </c>
      <c r="HEP14">
        <v>377.50829743909799</v>
      </c>
      <c r="HEQ14">
        <v>626.6239430090227</v>
      </c>
      <c r="HER14">
        <v>92.414932426098801</v>
      </c>
      <c r="HES14">
        <v>386.10790293568198</v>
      </c>
      <c r="HET14">
        <v>295.48457417184432</v>
      </c>
      <c r="HEU14">
        <v>273.69050635382268</v>
      </c>
      <c r="HEV14">
        <v>899.50086772391626</v>
      </c>
      <c r="HEW14">
        <v>387.76798705433538</v>
      </c>
      <c r="HEX14">
        <v>216.21031424458798</v>
      </c>
      <c r="HEY14">
        <v>4660.3812423918234</v>
      </c>
      <c r="HEZ14">
        <v>1033.7663425227076</v>
      </c>
      <c r="HFA14">
        <v>222.69590162765471</v>
      </c>
      <c r="HFB14">
        <v>33.6222133287473</v>
      </c>
      <c r="HFC14">
        <v>1708.0507849816868</v>
      </c>
      <c r="HFD14">
        <v>638.40172234395766</v>
      </c>
      <c r="HFE14">
        <v>1161.6345075206966</v>
      </c>
      <c r="HFF14">
        <v>580.80149979948965</v>
      </c>
      <c r="HFG14">
        <v>928.99472064370968</v>
      </c>
      <c r="HFH14">
        <v>265.02272272888439</v>
      </c>
      <c r="HFI14">
        <v>332.93704401243832</v>
      </c>
      <c r="HFJ14">
        <v>1146.6058677045501</v>
      </c>
      <c r="HFK14">
        <v>1046.1287534735359</v>
      </c>
      <c r="HFL14">
        <v>65.478402936205626</v>
      </c>
      <c r="HFM14">
        <v>173.68347364330398</v>
      </c>
      <c r="HFN14">
        <v>688.08940997838465</v>
      </c>
      <c r="HFO14">
        <v>105.47252430284716</v>
      </c>
      <c r="HFP14">
        <v>25.992442619271269</v>
      </c>
      <c r="HFQ14">
        <v>142.19972868242033</v>
      </c>
      <c r="HFR14">
        <v>1328.3891410359136</v>
      </c>
      <c r="HFS14">
        <v>1342.41453913483</v>
      </c>
      <c r="HFT14">
        <v>41.297163426949567</v>
      </c>
      <c r="HFU14">
        <v>122.06446144384802</v>
      </c>
      <c r="HFV14">
        <v>123.33048702616732</v>
      </c>
      <c r="HFW14">
        <v>604.18236380592396</v>
      </c>
      <c r="HFX14">
        <v>183.73960084603098</v>
      </c>
      <c r="HFY14">
        <v>429.01893245515731</v>
      </c>
      <c r="HFZ14">
        <v>1111.7228642904067</v>
      </c>
      <c r="HGA14">
        <v>230.018775907704</v>
      </c>
      <c r="HGB14">
        <v>280.90941699537535</v>
      </c>
      <c r="HGC14">
        <v>346.24557039882637</v>
      </c>
      <c r="HGD14">
        <v>131.24515561442101</v>
      </c>
      <c r="HGE14">
        <v>2434.3233299904064</v>
      </c>
      <c r="HGF14">
        <v>1875.8664264082702</v>
      </c>
      <c r="HGG14">
        <v>534.50341774444132</v>
      </c>
      <c r="HGH14">
        <v>315.74471239080339</v>
      </c>
      <c r="HGI14">
        <v>1801.1363673210199</v>
      </c>
      <c r="HGJ14">
        <v>2324.1166997202204</v>
      </c>
      <c r="HGK14">
        <v>187.85403462473801</v>
      </c>
      <c r="HGL14">
        <v>54.130040618050394</v>
      </c>
      <c r="HGM14">
        <v>409.94678233346099</v>
      </c>
      <c r="HGN14">
        <v>114.34869679195731</v>
      </c>
      <c r="HGO14">
        <v>57.477509597226032</v>
      </c>
      <c r="HGP14">
        <v>240.59885140925667</v>
      </c>
      <c r="HGQ14">
        <v>270.33860970681104</v>
      </c>
      <c r="HGR14">
        <v>43.986751337860703</v>
      </c>
      <c r="HGS14">
        <v>104.43232896986574</v>
      </c>
      <c r="HGT14">
        <v>593.18082771550462</v>
      </c>
      <c r="HGU14">
        <v>663.7175204927272</v>
      </c>
      <c r="HGV14">
        <v>60.661538292644366</v>
      </c>
      <c r="HGW14">
        <v>564.56745105323432</v>
      </c>
      <c r="HGX14">
        <v>264.14805907739867</v>
      </c>
      <c r="HGY14">
        <v>76.181013148047029</v>
      </c>
      <c r="HGZ14">
        <v>448.61601694172299</v>
      </c>
      <c r="HHA14">
        <v>2450.75088946202</v>
      </c>
      <c r="HHB14">
        <v>266.80242823750604</v>
      </c>
      <c r="HHC14">
        <v>336.04876055277532</v>
      </c>
      <c r="HHD14">
        <v>15942.398101602566</v>
      </c>
      <c r="HHE14">
        <v>5150.4120709014369</v>
      </c>
      <c r="HHF14">
        <v>254.279451845377</v>
      </c>
      <c r="HHG14">
        <v>78.371694128748402</v>
      </c>
      <c r="HHH14">
        <v>765.64893556394429</v>
      </c>
      <c r="HHI14">
        <v>887.25300680959538</v>
      </c>
      <c r="HHJ14">
        <v>240.87852405254799</v>
      </c>
      <c r="HHK14">
        <v>382.66016711248864</v>
      </c>
      <c r="HHL14">
        <v>4014.1526533612064</v>
      </c>
      <c r="HHM14">
        <v>113.55960391468561</v>
      </c>
      <c r="HHN14">
        <v>525.92904597636277</v>
      </c>
      <c r="HHO14">
        <v>400.15217987043434</v>
      </c>
      <c r="HHP14">
        <v>141.67263625496298</v>
      </c>
      <c r="HHQ14">
        <v>652.45924766584699</v>
      </c>
      <c r="HHR14">
        <v>573.69529272794955</v>
      </c>
      <c r="HHS14">
        <v>438.31072479900268</v>
      </c>
      <c r="HHT14">
        <v>444.34406053967967</v>
      </c>
      <c r="HHU14">
        <v>217.05472538546269</v>
      </c>
      <c r="HHV14">
        <v>142.93438805146866</v>
      </c>
      <c r="HHW14">
        <v>572.66008799009171</v>
      </c>
      <c r="HHX14">
        <v>878.63934892883628</v>
      </c>
      <c r="HHY14">
        <v>428.22198440174839</v>
      </c>
      <c r="HHZ14">
        <v>629.29246963713365</v>
      </c>
      <c r="HIA14">
        <v>496.0894196186153</v>
      </c>
      <c r="HIB14">
        <v>598.18713575199524</v>
      </c>
      <c r="HIC14">
        <v>344.45929325327194</v>
      </c>
      <c r="HID14">
        <v>196.06027400992267</v>
      </c>
      <c r="HIE14">
        <v>272.95222714602829</v>
      </c>
      <c r="HIF14">
        <v>252.99172132407398</v>
      </c>
      <c r="HIG14">
        <v>656.15103862714705</v>
      </c>
      <c r="HIH14">
        <v>335.7199283760533</v>
      </c>
      <c r="HII14">
        <v>578.15123647912594</v>
      </c>
      <c r="HIJ14">
        <v>994.38119785414472</v>
      </c>
      <c r="HIK14">
        <v>126.94375453085634</v>
      </c>
      <c r="HIL14">
        <v>105.50638255871267</v>
      </c>
      <c r="HIM14">
        <v>881.74880615480868</v>
      </c>
      <c r="HIN14">
        <v>239.78270272136334</v>
      </c>
      <c r="HIO14">
        <v>167.00848134517435</v>
      </c>
      <c r="HIP14">
        <v>88.900994438690134</v>
      </c>
      <c r="HIQ14">
        <v>203.98061535679435</v>
      </c>
      <c r="HIR14">
        <v>140.34326925739001</v>
      </c>
      <c r="HIS14">
        <v>294.06265571785997</v>
      </c>
      <c r="HIT14">
        <v>302.28199986959868</v>
      </c>
      <c r="HIU14">
        <v>242.9287391341887</v>
      </c>
      <c r="HIV14">
        <v>698.65402005891031</v>
      </c>
      <c r="HIW14">
        <v>148.19581713679702</v>
      </c>
      <c r="HIX14">
        <v>398.74137609592998</v>
      </c>
      <c r="HIY14">
        <v>854.27720982511357</v>
      </c>
      <c r="HIZ14">
        <v>101.06721215214371</v>
      </c>
      <c r="HJA14">
        <v>346.45924730183862</v>
      </c>
      <c r="HJB14">
        <v>278.85073126839603</v>
      </c>
      <c r="HJC14">
        <v>565.40151686585239</v>
      </c>
      <c r="HJD14">
        <v>14202.753260233498</v>
      </c>
      <c r="HJE14">
        <v>1909.1019156711202</v>
      </c>
      <c r="HJF14">
        <v>649.46439307718038</v>
      </c>
      <c r="HJG14">
        <v>717.66904006688344</v>
      </c>
      <c r="HJH14">
        <v>202.05747805743366</v>
      </c>
      <c r="HJI14">
        <v>630.80279528880703</v>
      </c>
      <c r="HJJ14">
        <v>1477.1385678678798</v>
      </c>
      <c r="HJK14">
        <v>569.20008344586097</v>
      </c>
      <c r="HJL14">
        <v>368.71552742961768</v>
      </c>
      <c r="HJM14">
        <v>1641.7227072501366</v>
      </c>
      <c r="HJN14">
        <v>165.550161911846</v>
      </c>
      <c r="HJO14">
        <v>221.50583242353733</v>
      </c>
      <c r="HJP14">
        <v>272.09670132567402</v>
      </c>
      <c r="HJQ14">
        <v>152.89515178812835</v>
      </c>
      <c r="HJR14">
        <v>136.61363989551933</v>
      </c>
      <c r="HJS14">
        <v>162.45415569433865</v>
      </c>
      <c r="HJT14">
        <v>178.44703446526833</v>
      </c>
      <c r="HJU14">
        <v>104.8663942307971</v>
      </c>
      <c r="HJV14">
        <v>268.35794734195332</v>
      </c>
      <c r="HJW14">
        <v>193.80030959861566</v>
      </c>
      <c r="HJX14">
        <v>51.288910577021198</v>
      </c>
      <c r="HJY14">
        <v>171.993958936621</v>
      </c>
      <c r="HJZ14">
        <v>148.96335895710732</v>
      </c>
      <c r="HKA14">
        <v>126.57854956177368</v>
      </c>
      <c r="HKB14">
        <v>63.876550401474937</v>
      </c>
      <c r="HKC14">
        <v>195.40325334210601</v>
      </c>
      <c r="HKD14">
        <v>62.509128288511626</v>
      </c>
      <c r="HKE14">
        <v>256.76193443132064</v>
      </c>
      <c r="HKF14">
        <v>49.636128968657168</v>
      </c>
      <c r="HKG14">
        <v>121.70667438921002</v>
      </c>
      <c r="HKH14">
        <v>149.87876023599165</v>
      </c>
      <c r="HKI14">
        <v>7006.5419855025939</v>
      </c>
      <c r="HKJ14">
        <v>2377.3324303859267</v>
      </c>
      <c r="HKK14">
        <v>1952.5446013012534</v>
      </c>
      <c r="HKL14">
        <v>1901.2406766289434</v>
      </c>
      <c r="HKM14">
        <v>240.89540253987067</v>
      </c>
      <c r="HKN14">
        <v>1193.5446690197598</v>
      </c>
      <c r="HKO14">
        <v>56.243044449097262</v>
      </c>
      <c r="HKP14">
        <v>390.64287404056603</v>
      </c>
      <c r="HKQ14">
        <v>112.66298016097367</v>
      </c>
      <c r="HKR14">
        <v>972.92605234841494</v>
      </c>
      <c r="HKS14">
        <v>784.40309890222068</v>
      </c>
      <c r="HKT14">
        <v>370.45748555744996</v>
      </c>
      <c r="HKU14">
        <v>1025.7816736356535</v>
      </c>
      <c r="HKV14">
        <v>961.77222916102698</v>
      </c>
      <c r="HKW14">
        <v>1239.5952017929933</v>
      </c>
      <c r="HKX14">
        <v>690.74806704724199</v>
      </c>
      <c r="HKY14">
        <v>1429.2846346188501</v>
      </c>
      <c r="HKZ14">
        <v>2277.1155328826967</v>
      </c>
      <c r="HLA14">
        <v>61.220705342273796</v>
      </c>
      <c r="HLB14">
        <v>3254.8618427666001</v>
      </c>
      <c r="HLC14">
        <v>203.83108766868168</v>
      </c>
      <c r="HLD14">
        <v>606.629872572311</v>
      </c>
      <c r="HLE14">
        <v>126.13072558721933</v>
      </c>
      <c r="HLF14">
        <v>305.25081287122634</v>
      </c>
      <c r="HLG14">
        <v>43.894031905935499</v>
      </c>
      <c r="HLH14">
        <v>85.3554819235992</v>
      </c>
      <c r="HLI14">
        <v>1325.55969892198</v>
      </c>
      <c r="HLJ14">
        <v>374.22031922811834</v>
      </c>
      <c r="HLK14">
        <v>327.65695280609367</v>
      </c>
      <c r="HLL14">
        <v>61.089339680688262</v>
      </c>
      <c r="HLM14">
        <v>345.35382563868967</v>
      </c>
      <c r="HLN14">
        <v>535.86008545443872</v>
      </c>
      <c r="HLO14">
        <v>136.08511004683535</v>
      </c>
      <c r="HLP14">
        <v>342.00588094939934</v>
      </c>
      <c r="HLQ14">
        <v>420.68339439230664</v>
      </c>
      <c r="HLR14">
        <v>1139.3344366861168</v>
      </c>
      <c r="HLS14">
        <v>1543.4793338038264</v>
      </c>
      <c r="HLT14">
        <v>1357.1473446591201</v>
      </c>
      <c r="HLU14">
        <v>1525.1745228222298</v>
      </c>
      <c r="HLV14">
        <v>507.74795199247637</v>
      </c>
      <c r="HLW14">
        <v>1576.4538959589665</v>
      </c>
      <c r="HLX14">
        <v>1267.24072349379</v>
      </c>
      <c r="HLY14">
        <v>33.027981410336828</v>
      </c>
      <c r="HLZ14">
        <v>1167.75079438582</v>
      </c>
      <c r="HMA14">
        <v>219.10719981091165</v>
      </c>
      <c r="HMB14">
        <v>48.526073184291668</v>
      </c>
      <c r="HMC14">
        <v>573.04436792806371</v>
      </c>
      <c r="HMD14">
        <v>1915.7403455026667</v>
      </c>
      <c r="HME14">
        <v>1090.875950574796</v>
      </c>
      <c r="HMF14">
        <v>1240.7782096154633</v>
      </c>
      <c r="HMG14">
        <v>311.86304080432564</v>
      </c>
      <c r="HMH14">
        <v>1063.3039373216666</v>
      </c>
      <c r="HMI14">
        <v>97.16080693164993</v>
      </c>
      <c r="HMJ14">
        <v>713.67543432050445</v>
      </c>
      <c r="HMK14">
        <v>68.731123947959233</v>
      </c>
      <c r="HML14">
        <v>142.07614124123901</v>
      </c>
      <c r="HMM14">
        <v>461.60547942942338</v>
      </c>
      <c r="HMN14">
        <v>509.54281518752504</v>
      </c>
      <c r="HMO14">
        <v>51.262354831445002</v>
      </c>
      <c r="HMP14">
        <v>762.81553120140495</v>
      </c>
      <c r="HMQ14">
        <v>935.2948306850584</v>
      </c>
      <c r="HMR14">
        <v>228.00234215563933</v>
      </c>
      <c r="HMS14">
        <v>1474.3261016904364</v>
      </c>
      <c r="HMT14">
        <v>522.29587131876269</v>
      </c>
      <c r="HMU14">
        <v>298.82004368671664</v>
      </c>
      <c r="HMV14">
        <v>1222.34206770642</v>
      </c>
      <c r="HMW14">
        <v>472.64000311382068</v>
      </c>
      <c r="HMX14">
        <v>177.18290792079833</v>
      </c>
      <c r="HMY14">
        <v>620.41551373275195</v>
      </c>
      <c r="HMZ14">
        <v>679.01844319526265</v>
      </c>
      <c r="HNA14">
        <v>199.41772801139632</v>
      </c>
      <c r="HNB14">
        <v>296.947796983123</v>
      </c>
      <c r="HNC14">
        <v>2669.1537659173932</v>
      </c>
      <c r="HND14">
        <v>769.77207082574489</v>
      </c>
      <c r="HNE14">
        <v>147.47250328498433</v>
      </c>
      <c r="HNF14">
        <v>189.22806682305634</v>
      </c>
      <c r="HNG14">
        <v>2230.2914739344337</v>
      </c>
      <c r="HNH14">
        <v>1483.4541293250966</v>
      </c>
      <c r="HNI14">
        <v>915.84905752029863</v>
      </c>
      <c r="HNJ14">
        <v>217.12477819673532</v>
      </c>
      <c r="HNK14">
        <v>19414.537577568564</v>
      </c>
      <c r="HNL14">
        <v>552.65436433098796</v>
      </c>
      <c r="HNM14">
        <v>49.858661236785395</v>
      </c>
      <c r="HNN14">
        <v>58.323627445505231</v>
      </c>
      <c r="HNO14">
        <v>78.980122022472898</v>
      </c>
      <c r="HNP14">
        <v>307.59162297463803</v>
      </c>
      <c r="HNQ14">
        <v>147.83542452588401</v>
      </c>
      <c r="HNR14">
        <v>672.15856089652164</v>
      </c>
      <c r="HNS14">
        <v>711.83091152697909</v>
      </c>
      <c r="HNT14">
        <v>840.03520095054262</v>
      </c>
      <c r="HNU14">
        <v>248.32954293926198</v>
      </c>
      <c r="HNV14">
        <v>537.74875931961606</v>
      </c>
      <c r="HNW14">
        <v>256.16532776494597</v>
      </c>
      <c r="HNX14">
        <v>164.38172066153533</v>
      </c>
      <c r="HNY14">
        <v>37.335632273298167</v>
      </c>
      <c r="HNZ14">
        <v>291.85637978904066</v>
      </c>
      <c r="HOA14">
        <v>88.278653949320983</v>
      </c>
      <c r="HOB14">
        <v>301.09143054154805</v>
      </c>
      <c r="HOC14">
        <v>16.830564422292799</v>
      </c>
      <c r="HOD14">
        <v>542.68855742784706</v>
      </c>
      <c r="HOE14">
        <v>244.73702892388431</v>
      </c>
      <c r="HOF14">
        <v>233.63978315493031</v>
      </c>
      <c r="HOG14">
        <v>852.30358454586292</v>
      </c>
      <c r="HOH14">
        <v>287.77106886376237</v>
      </c>
      <c r="HOI14">
        <v>1687.1295163642233</v>
      </c>
      <c r="HOJ14">
        <v>837.65374046634861</v>
      </c>
      <c r="HOK14">
        <v>222.83732926727134</v>
      </c>
      <c r="HOL14">
        <v>104.63207921318546</v>
      </c>
      <c r="HOM14">
        <v>115.41501060882366</v>
      </c>
      <c r="HON14">
        <v>6943.5564076476958</v>
      </c>
      <c r="HOO14">
        <v>2625.7868302120801</v>
      </c>
      <c r="HOP14">
        <v>173.33750781601665</v>
      </c>
      <c r="HOQ14">
        <v>282.50781766687396</v>
      </c>
      <c r="HOR14">
        <v>398.63512875869401</v>
      </c>
      <c r="HOS14">
        <v>505.32240335776004</v>
      </c>
      <c r="HOT14">
        <v>176.55648597606034</v>
      </c>
      <c r="HOU14">
        <v>156.02603051452766</v>
      </c>
      <c r="HOV14">
        <v>1134.2746568819566</v>
      </c>
      <c r="HOW14">
        <v>1522.3819714912399</v>
      </c>
      <c r="HOX14">
        <v>200.40551837165131</v>
      </c>
      <c r="HOY14">
        <v>153.69352313982833</v>
      </c>
      <c r="HOZ14">
        <v>529.67377019186131</v>
      </c>
      <c r="HPA14">
        <v>381.53259295778031</v>
      </c>
      <c r="HPB14">
        <v>2266.3593111146565</v>
      </c>
      <c r="HPC14">
        <v>599.90226887751805</v>
      </c>
      <c r="HPD14">
        <v>322.92717331370636</v>
      </c>
      <c r="HPE14">
        <v>359.5887910277097</v>
      </c>
      <c r="HPF14">
        <v>309.08885792380403</v>
      </c>
      <c r="HPG14">
        <v>802.34348833001161</v>
      </c>
      <c r="HPH14">
        <v>512.5574231059677</v>
      </c>
      <c r="HPI14">
        <v>2968.8734067074965</v>
      </c>
      <c r="HPJ14">
        <v>740.10463877676341</v>
      </c>
      <c r="HPK14">
        <v>161.65360192512</v>
      </c>
      <c r="HPL14">
        <v>96.835325307495353</v>
      </c>
      <c r="HPM14">
        <v>228.48799043727232</v>
      </c>
      <c r="HPN14">
        <v>68.882435269765892</v>
      </c>
      <c r="HPO14">
        <v>35.35955145829886</v>
      </c>
      <c r="HPP14">
        <v>88.281528791774463</v>
      </c>
      <c r="HPQ14">
        <v>88.694787992037121</v>
      </c>
      <c r="HPR14">
        <v>366.57160301795631</v>
      </c>
      <c r="HPS14">
        <v>488.44366930013166</v>
      </c>
      <c r="HPT14">
        <v>27.582512404518496</v>
      </c>
      <c r="HPU14">
        <v>172.08932240268834</v>
      </c>
      <c r="HPV14">
        <v>74.834820234509323</v>
      </c>
      <c r="HPW14">
        <v>157.22807482801736</v>
      </c>
      <c r="HPX14">
        <v>331.21391214908436</v>
      </c>
      <c r="HPY14">
        <v>194.72201319881097</v>
      </c>
      <c r="HPZ14">
        <v>127.12928441448734</v>
      </c>
      <c r="HQA14">
        <v>309.82518552239065</v>
      </c>
      <c r="HQB14">
        <v>125.38008660916334</v>
      </c>
      <c r="HQC14">
        <v>497.15332020965099</v>
      </c>
      <c r="HQD14">
        <v>181.53581509877498</v>
      </c>
      <c r="HQE14">
        <v>612.61971124729098</v>
      </c>
      <c r="HQF14">
        <v>264.51276395199199</v>
      </c>
      <c r="HQG14">
        <v>492.381519580104</v>
      </c>
      <c r="HQH14">
        <v>926.35180211410955</v>
      </c>
      <c r="HQI14">
        <v>116.26245047417365</v>
      </c>
      <c r="HQJ14">
        <v>319.60450083078769</v>
      </c>
      <c r="HQK14">
        <v>307.95732803821005</v>
      </c>
      <c r="HQL14">
        <v>482.73184913239629</v>
      </c>
      <c r="HQM14">
        <v>98.450436490802929</v>
      </c>
      <c r="HQN14">
        <v>313.54086381074995</v>
      </c>
      <c r="HQO14">
        <v>355.30781131448038</v>
      </c>
      <c r="HQP14">
        <v>830.38419439227198</v>
      </c>
      <c r="HQQ14">
        <v>516.49182149326441</v>
      </c>
      <c r="HQR14">
        <v>301.98366510529098</v>
      </c>
      <c r="HQS14">
        <v>155.754751590285</v>
      </c>
      <c r="HQT14">
        <v>3348.9626559671433</v>
      </c>
      <c r="HQU14">
        <v>3061.808485642443</v>
      </c>
      <c r="HQV14">
        <v>981.83744358832939</v>
      </c>
      <c r="HQW14">
        <v>66.378055414393643</v>
      </c>
      <c r="HQX14">
        <v>156.094415096262</v>
      </c>
      <c r="HQY14">
        <v>158.26480420427535</v>
      </c>
      <c r="HQZ14">
        <v>310.08703209018228</v>
      </c>
      <c r="HRA14">
        <v>411.02629196610565</v>
      </c>
      <c r="HRB14">
        <v>520.78537772101936</v>
      </c>
      <c r="HRC14">
        <v>380.29888309682764</v>
      </c>
      <c r="HRD14">
        <v>2584.3307349275497</v>
      </c>
      <c r="HRE14">
        <v>2851.1516919563733</v>
      </c>
      <c r="HRF14">
        <v>671.31724514497273</v>
      </c>
      <c r="HRG14">
        <v>231.24927500461968</v>
      </c>
      <c r="HRH14">
        <v>181.91362473992299</v>
      </c>
      <c r="HRI14">
        <v>123.01216815321565</v>
      </c>
      <c r="HRJ14">
        <v>191.42368965957465</v>
      </c>
      <c r="HRK14">
        <v>79.63189309987176</v>
      </c>
      <c r="HRL14">
        <v>368.15141852417128</v>
      </c>
      <c r="HRM14">
        <v>128.50117267315332</v>
      </c>
      <c r="HRN14">
        <v>480.02920902628836</v>
      </c>
      <c r="HRO14">
        <v>140.433935769443</v>
      </c>
      <c r="HRP14">
        <v>539.75192032961229</v>
      </c>
      <c r="HRQ14">
        <v>1638.3322937827868</v>
      </c>
      <c r="HRR14">
        <v>95.509116532045496</v>
      </c>
      <c r="HRS14">
        <v>39.062509670437272</v>
      </c>
      <c r="HRT14">
        <v>834.26666351695633</v>
      </c>
      <c r="HRU14">
        <v>785.37540974795695</v>
      </c>
      <c r="HRV14">
        <v>246.31042667518901</v>
      </c>
      <c r="HRW14">
        <v>195.12726337035835</v>
      </c>
      <c r="HRX14">
        <v>75.836446264119672</v>
      </c>
      <c r="HRY14">
        <v>3324.7244260738066</v>
      </c>
      <c r="HRZ14">
        <v>1368.8944906546033</v>
      </c>
      <c r="HSA14">
        <v>830.92000239631454</v>
      </c>
      <c r="HSB14">
        <v>10505.356998889829</v>
      </c>
      <c r="HSC14">
        <v>317.62947274668136</v>
      </c>
      <c r="HSD14">
        <v>436.08114239595466</v>
      </c>
      <c r="HSE14">
        <v>416.17850785196401</v>
      </c>
      <c r="HSF14">
        <v>101.2404066498875</v>
      </c>
      <c r="HSG14">
        <v>280.15220640983034</v>
      </c>
      <c r="HSH14">
        <v>45.772220624881264</v>
      </c>
      <c r="HSI14">
        <v>426.17456723627197</v>
      </c>
      <c r="HSJ14">
        <v>82.935273899080698</v>
      </c>
      <c r="HSK14">
        <v>68.257950840744172</v>
      </c>
      <c r="HSL14">
        <v>3368.1547455337368</v>
      </c>
      <c r="HSM14">
        <v>89.371677393785475</v>
      </c>
      <c r="HSN14">
        <v>241.31456530706268</v>
      </c>
      <c r="HSO14">
        <v>143.07815196118335</v>
      </c>
      <c r="HSP14">
        <v>1493.8407146241632</v>
      </c>
      <c r="HSQ14">
        <v>124.15581290726868</v>
      </c>
      <c r="HSR14">
        <v>382.63839934070734</v>
      </c>
      <c r="HSS14">
        <v>886.7136315676089</v>
      </c>
      <c r="HST14">
        <v>422.51748086723836</v>
      </c>
      <c r="HSU14">
        <v>1645.5886403268066</v>
      </c>
      <c r="HSV14">
        <v>503.68494741133571</v>
      </c>
      <c r="HSW14">
        <v>336.41473490252565</v>
      </c>
      <c r="HSX14">
        <v>380.61947543652332</v>
      </c>
      <c r="HSY14">
        <v>459.70383035422634</v>
      </c>
      <c r="HSZ14">
        <v>544.4389233976641</v>
      </c>
      <c r="HTA14">
        <v>601.94918594850503</v>
      </c>
      <c r="HTB14">
        <v>249.53534688002833</v>
      </c>
      <c r="HTC14">
        <v>814.03456723355032</v>
      </c>
      <c r="HTD14">
        <v>468.19755908097295</v>
      </c>
      <c r="HTE14">
        <v>262.08730633705596</v>
      </c>
      <c r="HTF14">
        <v>244.90412752425399</v>
      </c>
      <c r="HTG14">
        <v>300.11868246356363</v>
      </c>
      <c r="HTH14">
        <v>613.83958166572438</v>
      </c>
      <c r="HTI14">
        <v>418.89783408550574</v>
      </c>
      <c r="HTJ14">
        <v>653.20123392955963</v>
      </c>
      <c r="HTK14">
        <v>467.80140917634463</v>
      </c>
      <c r="HTL14">
        <v>594.76643138449299</v>
      </c>
      <c r="HTM14">
        <v>243.55268502029833</v>
      </c>
      <c r="HTN14">
        <v>241.39473260883699</v>
      </c>
      <c r="HTO14">
        <v>607.88407695672436</v>
      </c>
      <c r="HTP14">
        <v>363.41169248735224</v>
      </c>
      <c r="HTQ14">
        <v>283.59664425181364</v>
      </c>
      <c r="HTR14">
        <v>790.33902857728572</v>
      </c>
      <c r="HTS14">
        <v>845.15953907375331</v>
      </c>
      <c r="HTT14">
        <v>501.80562900576405</v>
      </c>
      <c r="HTU14">
        <v>928.80188822034404</v>
      </c>
      <c r="HTV14">
        <v>269.56923168144903</v>
      </c>
      <c r="HTW14">
        <v>344.35638237511233</v>
      </c>
      <c r="HTX14">
        <v>1017.030435018612</v>
      </c>
      <c r="HTY14">
        <v>487.91460090853496</v>
      </c>
      <c r="HTZ14">
        <v>436.39507207893695</v>
      </c>
      <c r="HUA14">
        <v>598.28157598481687</v>
      </c>
      <c r="HUB14">
        <v>352.96909263825063</v>
      </c>
      <c r="HUC14">
        <v>167.14350532337201</v>
      </c>
      <c r="HUD14">
        <v>463.38862653983773</v>
      </c>
      <c r="HUE14">
        <v>517.8540324936763</v>
      </c>
      <c r="HUF14">
        <v>1147.55144456776</v>
      </c>
      <c r="HUG14">
        <v>810.46345039311234</v>
      </c>
      <c r="HUH14">
        <v>260.36750064189499</v>
      </c>
      <c r="HUI14">
        <v>291.87099893255464</v>
      </c>
      <c r="HUJ14">
        <v>298.74017002605166</v>
      </c>
      <c r="HUK14">
        <v>233.95448221858032</v>
      </c>
      <c r="HUL14">
        <v>307.42406275764534</v>
      </c>
      <c r="HUM14">
        <v>691.87859297069292</v>
      </c>
      <c r="HUN14">
        <v>310.71138702155702</v>
      </c>
      <c r="HUO14">
        <v>249.80959166650464</v>
      </c>
      <c r="HUP14">
        <v>327.22673822166297</v>
      </c>
      <c r="HUQ14">
        <v>589.65146278493501</v>
      </c>
      <c r="HUR14">
        <v>379.89635391515532</v>
      </c>
      <c r="HUS14">
        <v>324.81908229785171</v>
      </c>
      <c r="HUT14">
        <v>361.06939242080006</v>
      </c>
      <c r="HUU14">
        <v>512.15298079295428</v>
      </c>
      <c r="HUV14">
        <v>356.96279972473832</v>
      </c>
      <c r="HUW14">
        <v>310.85815527137169</v>
      </c>
      <c r="HUX14">
        <v>545.55685871309799</v>
      </c>
      <c r="HUY14">
        <v>678.56301926670199</v>
      </c>
      <c r="HUZ14">
        <v>264.62519823582699</v>
      </c>
      <c r="HVA14">
        <v>555.32300642214295</v>
      </c>
      <c r="HVB14">
        <v>542.83199950946926</v>
      </c>
      <c r="HVC14">
        <v>340.90969928281203</v>
      </c>
      <c r="HVD14">
        <v>545.84450193668204</v>
      </c>
      <c r="HVE14">
        <v>297.95417253810501</v>
      </c>
      <c r="HVF14">
        <v>236.53945254392701</v>
      </c>
      <c r="HVG14">
        <v>448.02077077028633</v>
      </c>
      <c r="HVH14">
        <v>362.15810360158395</v>
      </c>
      <c r="HVI14">
        <v>389.26895724640332</v>
      </c>
      <c r="HVJ14">
        <v>565.94405035940565</v>
      </c>
      <c r="HVK14">
        <v>687.50792255001431</v>
      </c>
      <c r="HVL14">
        <v>478.68323282757063</v>
      </c>
      <c r="HVM14">
        <v>620.31687664040601</v>
      </c>
      <c r="HVN14">
        <v>850.93182198223667</v>
      </c>
      <c r="HVO14">
        <v>904.75345179390069</v>
      </c>
      <c r="HVP14">
        <v>481.31458915455937</v>
      </c>
      <c r="HVQ14">
        <v>352.83134769962135</v>
      </c>
      <c r="HVR14">
        <v>121.82591108884499</v>
      </c>
      <c r="HVS14">
        <v>211.76986029881468</v>
      </c>
      <c r="HVT14">
        <v>137.28987532075632</v>
      </c>
      <c r="HVU14">
        <v>209.11389983545732</v>
      </c>
      <c r="HVV14">
        <v>54.707946714985603</v>
      </c>
      <c r="HVW14">
        <v>628.93017801781491</v>
      </c>
      <c r="HVX14">
        <v>336.81898488509404</v>
      </c>
      <c r="HVY14">
        <v>306.57522394893471</v>
      </c>
      <c r="HVZ14">
        <v>306.65329988241433</v>
      </c>
      <c r="HWA14">
        <v>1590.6325954078768</v>
      </c>
      <c r="HWB14">
        <v>982.55412299985392</v>
      </c>
      <c r="HWC14">
        <v>777.21808499440033</v>
      </c>
      <c r="HWD14">
        <v>508.09884561153331</v>
      </c>
      <c r="HWE14">
        <v>403.78127310210863</v>
      </c>
      <c r="HWF14">
        <v>2345.1749297432602</v>
      </c>
      <c r="HWG14">
        <v>3233.4187904600699</v>
      </c>
      <c r="HWH14">
        <v>914.24254267736762</v>
      </c>
      <c r="HWI14">
        <v>355.56136547388741</v>
      </c>
      <c r="HWJ14">
        <v>185.48389527340464</v>
      </c>
      <c r="HWK14">
        <v>243.53538339421968</v>
      </c>
      <c r="HWL14">
        <v>922.7720044017866</v>
      </c>
      <c r="HWM14">
        <v>300.003142558408</v>
      </c>
      <c r="HWN14">
        <v>570.95945860392806</v>
      </c>
      <c r="HWO14">
        <v>868.51327025494481</v>
      </c>
      <c r="HWP14">
        <v>296.63199264666565</v>
      </c>
      <c r="HWQ14">
        <v>412.91097536625131</v>
      </c>
      <c r="HWR14">
        <v>69.535528364235802</v>
      </c>
      <c r="HWS14">
        <v>2364.5823607575735</v>
      </c>
      <c r="HWT14">
        <v>1861.8918457519967</v>
      </c>
      <c r="HWU14">
        <v>164.27639655754533</v>
      </c>
      <c r="HWV14">
        <v>64.785187712982108</v>
      </c>
      <c r="HWW14">
        <v>1242.6500472443468</v>
      </c>
      <c r="HWX14">
        <v>63.78624419538037</v>
      </c>
      <c r="HWY14">
        <v>57.268082095652368</v>
      </c>
      <c r="HWZ14">
        <v>89.278097561412309</v>
      </c>
      <c r="HXA14">
        <v>291.01562696477833</v>
      </c>
      <c r="HXB14">
        <v>333.50511896909768</v>
      </c>
      <c r="HXC14">
        <v>297.8099713666993</v>
      </c>
      <c r="HXD14">
        <v>252.81494546545036</v>
      </c>
      <c r="HXE14">
        <v>239.88226304695468</v>
      </c>
      <c r="HXF14">
        <v>291.8937040310737</v>
      </c>
      <c r="HXG14">
        <v>1124.6205587958532</v>
      </c>
      <c r="HXH14">
        <v>1278.9946296540468</v>
      </c>
      <c r="HXI14">
        <v>223.45616532205065</v>
      </c>
      <c r="HXJ14">
        <v>269.01464618167802</v>
      </c>
      <c r="HXK14">
        <v>4371.1327227518732</v>
      </c>
      <c r="HXL14">
        <v>89.25912770579491</v>
      </c>
      <c r="HXM14">
        <v>65.633089194955232</v>
      </c>
      <c r="HXN14">
        <v>514.9196303254306</v>
      </c>
      <c r="HXO14">
        <v>246.89485183769867</v>
      </c>
      <c r="HXP14">
        <v>204.06979187626266</v>
      </c>
      <c r="HXQ14">
        <v>253.03734823593132</v>
      </c>
      <c r="HXR14">
        <v>495.12939161685199</v>
      </c>
      <c r="HXS14">
        <v>331.81764308879468</v>
      </c>
      <c r="HXT14">
        <v>192.93280866888901</v>
      </c>
      <c r="HXU14">
        <v>410.91086743566206</v>
      </c>
      <c r="HXV14">
        <v>494.66353511341805</v>
      </c>
      <c r="HXW14">
        <v>1208.1528099581533</v>
      </c>
      <c r="HXX14">
        <v>637.16742517134298</v>
      </c>
      <c r="HXY14">
        <v>407.6775009698593</v>
      </c>
      <c r="HXZ14">
        <v>667.22194916795263</v>
      </c>
      <c r="HYA14">
        <v>1055.9205195425313</v>
      </c>
      <c r="HYB14">
        <v>1036.0860567563948</v>
      </c>
      <c r="HYC14">
        <v>954.69334715684533</v>
      </c>
      <c r="HYD14">
        <v>241.461487409456</v>
      </c>
      <c r="HYE14">
        <v>401.38261613455165</v>
      </c>
      <c r="HYF14">
        <v>1676.9484656391967</v>
      </c>
      <c r="HYG14">
        <v>301.75171074215166</v>
      </c>
      <c r="HYH14">
        <v>1869.1112038872368</v>
      </c>
      <c r="HYI14">
        <v>165.72954332674468</v>
      </c>
      <c r="HYJ14">
        <v>125.893766535466</v>
      </c>
      <c r="HYK14">
        <v>125.49512644927331</v>
      </c>
      <c r="HYL14">
        <v>163.37745059778331</v>
      </c>
      <c r="HYM14">
        <v>1428.2496644330233</v>
      </c>
      <c r="HYN14">
        <v>229.60803124393601</v>
      </c>
      <c r="HYO14">
        <v>466.73900883933334</v>
      </c>
      <c r="HYP14">
        <v>1001.3000182846787</v>
      </c>
      <c r="HYQ14">
        <v>1479.4370246268234</v>
      </c>
      <c r="HYR14">
        <v>571.80484554940631</v>
      </c>
      <c r="HYS14">
        <v>748.2556612090093</v>
      </c>
      <c r="HYT14">
        <v>395.14316496700303</v>
      </c>
      <c r="HYU14">
        <v>252.43207856433</v>
      </c>
      <c r="HYV14">
        <v>96.891080832789996</v>
      </c>
      <c r="HYW14">
        <v>112.888041059088</v>
      </c>
      <c r="HYX14">
        <v>660.622682439713</v>
      </c>
      <c r="HYY14">
        <v>432.29655127383268</v>
      </c>
      <c r="HYZ14">
        <v>178.07198426241834</v>
      </c>
      <c r="HZA14">
        <v>45.693567670622997</v>
      </c>
      <c r="HZB14">
        <v>3441.6796686324501</v>
      </c>
      <c r="HZC14">
        <v>484.93687997043395</v>
      </c>
      <c r="HZD14">
        <v>420.32889125483098</v>
      </c>
      <c r="HZE14">
        <v>519.22019542236637</v>
      </c>
      <c r="HZF14">
        <v>145.86582429859268</v>
      </c>
      <c r="HZG14">
        <v>782.72499254557067</v>
      </c>
      <c r="HZH14">
        <v>261.78535173400201</v>
      </c>
      <c r="HZI14">
        <v>450.4603858826697</v>
      </c>
      <c r="HZJ14">
        <v>1009.7663308948449</v>
      </c>
      <c r="HZK14">
        <v>126.335840825113</v>
      </c>
      <c r="HZL14">
        <v>345.39736115280863</v>
      </c>
      <c r="HZM14">
        <v>499.57423475259492</v>
      </c>
      <c r="HZN14">
        <v>984.79662810045227</v>
      </c>
      <c r="HZO14">
        <v>45.26432886135234</v>
      </c>
      <c r="HZP14">
        <v>109.76046031389866</v>
      </c>
      <c r="HZQ14">
        <v>252.99078399733631</v>
      </c>
      <c r="HZR14">
        <v>842.34121541246338</v>
      </c>
      <c r="HZS14">
        <v>85.561688370252071</v>
      </c>
      <c r="HZT14">
        <v>42.560237240526497</v>
      </c>
      <c r="HZU14">
        <v>78.145311213562834</v>
      </c>
      <c r="HZV14">
        <v>261.90727094564534</v>
      </c>
      <c r="HZW14">
        <v>405.11556786200737</v>
      </c>
      <c r="HZX14">
        <v>187.06424932253199</v>
      </c>
      <c r="HZY14">
        <v>561.04678757631507</v>
      </c>
      <c r="HZZ14">
        <v>322.66708602467702</v>
      </c>
      <c r="IAA14">
        <v>618.58114387815135</v>
      </c>
      <c r="IAB14">
        <v>594.52142479671363</v>
      </c>
      <c r="IAC14">
        <v>579.41776215593507</v>
      </c>
      <c r="IAD14">
        <v>4190.9188039882065</v>
      </c>
      <c r="IAE14">
        <v>2421.3998875684701</v>
      </c>
      <c r="IAF14">
        <v>2355.2645934620928</v>
      </c>
      <c r="IAG14">
        <v>3448.9082950984534</v>
      </c>
      <c r="IAH14">
        <v>83.895571187022128</v>
      </c>
      <c r="IAI14">
        <v>603.84682023318237</v>
      </c>
      <c r="IAJ14">
        <v>1152.6482895008774</v>
      </c>
      <c r="IAK14">
        <v>1586.5398665387099</v>
      </c>
      <c r="IAL14">
        <v>370.8359247907344</v>
      </c>
      <c r="IAM14">
        <v>1052.6714709114383</v>
      </c>
      <c r="IAN14">
        <v>2657.1131922498266</v>
      </c>
      <c r="IAO14">
        <v>579.99003397211868</v>
      </c>
      <c r="IAP14">
        <v>218.37627568476501</v>
      </c>
      <c r="IAQ14">
        <v>2337.5431895873667</v>
      </c>
      <c r="IAR14">
        <v>1003.1183559294677</v>
      </c>
      <c r="IAS14">
        <v>733.56569497129738</v>
      </c>
      <c r="IAT14">
        <v>67.235917534289797</v>
      </c>
      <c r="IAU14">
        <v>887.76243078729487</v>
      </c>
      <c r="IAV14">
        <v>1856.6015489470367</v>
      </c>
      <c r="IAW14">
        <v>159.41435252525767</v>
      </c>
      <c r="IAX14">
        <v>4629.999222270163</v>
      </c>
      <c r="IAY14">
        <v>463.59285699290768</v>
      </c>
      <c r="IAZ14">
        <v>1007.5175337049308</v>
      </c>
      <c r="IBA14">
        <v>566.81564680854933</v>
      </c>
      <c r="IBB14">
        <v>390.3089461260044</v>
      </c>
      <c r="IBC14">
        <v>605.74358002392</v>
      </c>
      <c r="IBD14">
        <v>69.237809098572896</v>
      </c>
      <c r="IBE14">
        <v>314.56021460519565</v>
      </c>
      <c r="IBF14">
        <v>83.576007223288471</v>
      </c>
      <c r="IBG14">
        <v>258.30484886370272</v>
      </c>
      <c r="IBH14">
        <v>319.41191330922669</v>
      </c>
      <c r="IBI14">
        <v>94.698332838725506</v>
      </c>
      <c r="IBJ14">
        <v>561.65331643218963</v>
      </c>
      <c r="IBK14">
        <v>187.90289668500802</v>
      </c>
      <c r="IBL14">
        <v>468.55216352911231</v>
      </c>
      <c r="IBM14">
        <v>55.9933409367477</v>
      </c>
      <c r="IBN14">
        <v>101.17194514186356</v>
      </c>
      <c r="IBO14">
        <v>496.65785488123373</v>
      </c>
      <c r="IBP14">
        <v>182.99168285784967</v>
      </c>
      <c r="IBQ14">
        <v>328.72945356955802</v>
      </c>
      <c r="IBR14">
        <v>139.29747812152365</v>
      </c>
      <c r="IBS14">
        <v>368.10110494918302</v>
      </c>
      <c r="IBT14">
        <v>764.84267058768467</v>
      </c>
      <c r="IBU14">
        <v>162.93273227399368</v>
      </c>
      <c r="IBV14">
        <v>525.52457927897387</v>
      </c>
      <c r="IBW14">
        <v>202.212139931808</v>
      </c>
      <c r="IBX14">
        <v>499.04079126452069</v>
      </c>
      <c r="IBY14">
        <v>461.37885544448636</v>
      </c>
      <c r="IBZ14">
        <v>184.22264357138832</v>
      </c>
      <c r="ICA14">
        <v>477.15215371603034</v>
      </c>
      <c r="ICB14">
        <v>1257.3775299956499</v>
      </c>
      <c r="ICC14">
        <v>705.27371847781296</v>
      </c>
      <c r="ICD14">
        <v>184.77772916564902</v>
      </c>
      <c r="ICE14">
        <v>50.379888575180338</v>
      </c>
      <c r="ICF14">
        <v>520.88337493034498</v>
      </c>
      <c r="ICG14">
        <v>216.89333802157702</v>
      </c>
      <c r="ICH14">
        <v>1060.4093983163257</v>
      </c>
      <c r="ICI14">
        <v>460.3388768263253</v>
      </c>
      <c r="ICJ14">
        <v>2571.53654247342</v>
      </c>
      <c r="ICK14">
        <v>27.095888318281666</v>
      </c>
      <c r="ICL14">
        <v>1083.2399544114132</v>
      </c>
      <c r="ICM14">
        <v>1145.0009095190533</v>
      </c>
      <c r="ICN14">
        <v>1971.9705967518632</v>
      </c>
      <c r="ICO14">
        <v>1470.95542114775</v>
      </c>
      <c r="ICP14">
        <v>395.57445669614572</v>
      </c>
      <c r="ICQ14">
        <v>374.39289822721702</v>
      </c>
      <c r="ICR14">
        <v>266.43950699660695</v>
      </c>
      <c r="ICS14">
        <v>1203.1389545095701</v>
      </c>
      <c r="ICT14">
        <v>472.75420693785804</v>
      </c>
      <c r="ICU14">
        <v>650.72629872626464</v>
      </c>
      <c r="ICV14">
        <v>219.15224970199066</v>
      </c>
      <c r="ICW14">
        <v>37.925782736339762</v>
      </c>
      <c r="ICX14">
        <v>22.761450901432667</v>
      </c>
      <c r="ICY14">
        <v>1875.8175117766434</v>
      </c>
      <c r="ICZ14">
        <v>156.96919415190368</v>
      </c>
      <c r="IDA14">
        <v>135.811533300918</v>
      </c>
      <c r="IDB14">
        <v>2010.1756853667032</v>
      </c>
      <c r="IDC14">
        <v>34.484156904012202</v>
      </c>
      <c r="IDD14">
        <v>1177.2883524072333</v>
      </c>
      <c r="IDE14">
        <v>217.03353466390334</v>
      </c>
      <c r="IDF14">
        <v>1145.9496548658233</v>
      </c>
      <c r="IDG14">
        <v>60.433602552076337</v>
      </c>
      <c r="IDH14">
        <v>137.40148768200933</v>
      </c>
      <c r="IDI14">
        <v>514.75233942405964</v>
      </c>
      <c r="IDJ14">
        <v>677.28272078277905</v>
      </c>
      <c r="IDK14">
        <v>38139.412008349369</v>
      </c>
      <c r="IDL14">
        <v>571.26922987580872</v>
      </c>
      <c r="IDM14">
        <v>545.36325693850961</v>
      </c>
      <c r="IDN14">
        <v>1648.8372977792867</v>
      </c>
      <c r="IDO14">
        <v>272.54297247484533</v>
      </c>
      <c r="IDP14">
        <v>316.72322427662999</v>
      </c>
      <c r="IDQ14">
        <v>287.41052237082732</v>
      </c>
      <c r="IDR14">
        <v>53.590819228642033</v>
      </c>
      <c r="IDS14">
        <v>111.55087145673637</v>
      </c>
      <c r="IDT14">
        <v>305.90766559297299</v>
      </c>
      <c r="IDU14">
        <v>508.30936432186667</v>
      </c>
      <c r="IDV14">
        <v>255.45157576723133</v>
      </c>
      <c r="IDW14">
        <v>428.69569608131997</v>
      </c>
      <c r="IDX14">
        <v>221.34087776282001</v>
      </c>
      <c r="IDY14">
        <v>1053.8480084076343</v>
      </c>
      <c r="IDZ14">
        <v>319.90829160944969</v>
      </c>
      <c r="IEA14">
        <v>256.68542541671496</v>
      </c>
      <c r="IEB14">
        <v>98.206598067516097</v>
      </c>
      <c r="IEC14">
        <v>1017.3662440454818</v>
      </c>
      <c r="IED14">
        <v>127.05448210728666</v>
      </c>
      <c r="IEE14">
        <v>302.41635577779402</v>
      </c>
      <c r="IEF14">
        <v>2906.4247373865696</v>
      </c>
      <c r="IEG14">
        <v>395.95565536772801</v>
      </c>
      <c r="IEH14">
        <v>75.21146174060847</v>
      </c>
      <c r="IEI14">
        <v>142.66932042875632</v>
      </c>
      <c r="IEJ14">
        <v>211.75330366902767</v>
      </c>
      <c r="IEK14">
        <v>992.54128479745771</v>
      </c>
      <c r="IEL14">
        <v>472.08932080302094</v>
      </c>
      <c r="IEM14">
        <v>532.05946598400203</v>
      </c>
      <c r="IEN14">
        <v>1019.9677466162411</v>
      </c>
      <c r="IEO14">
        <v>410.87774008259731</v>
      </c>
      <c r="IEP14">
        <v>4496.941066817707</v>
      </c>
      <c r="IEQ14">
        <v>21.402191699207037</v>
      </c>
      <c r="IER14">
        <v>42.785413542796768</v>
      </c>
      <c r="IES14">
        <v>248.73103348353266</v>
      </c>
      <c r="IET14">
        <v>346.44070061442198</v>
      </c>
      <c r="IEU14">
        <v>2427.9295387176799</v>
      </c>
      <c r="IEV14">
        <v>69.168140977633797</v>
      </c>
      <c r="IEW14">
        <v>63.517095117299107</v>
      </c>
      <c r="IEX14">
        <v>83.543932601116651</v>
      </c>
      <c r="IEY14">
        <v>209.00566241114734</v>
      </c>
      <c r="IEZ14">
        <v>3388.9331246470902</v>
      </c>
      <c r="IFA14">
        <v>1115.9338540546066</v>
      </c>
      <c r="IFB14">
        <v>622.5627745740461</v>
      </c>
      <c r="IFC14">
        <v>716.15097467267276</v>
      </c>
      <c r="IFD14">
        <v>944.31275258298922</v>
      </c>
      <c r="IFE14">
        <v>2326.3565542984002</v>
      </c>
      <c r="IFF14">
        <v>563.98656877373799</v>
      </c>
      <c r="IFG14">
        <v>474.41999197266864</v>
      </c>
      <c r="IFH14">
        <v>1496.6135023344898</v>
      </c>
      <c r="IFI14">
        <v>2095.6500821324003</v>
      </c>
      <c r="IFJ14">
        <v>1024.9434071314588</v>
      </c>
      <c r="IFK14">
        <v>157.45752494554498</v>
      </c>
      <c r="IFL14">
        <v>1235.5588683321432</v>
      </c>
      <c r="IFM14">
        <v>108.86862453398101</v>
      </c>
      <c r="IFN14">
        <v>279.73980761001565</v>
      </c>
      <c r="IFO14">
        <v>1354.2399880695</v>
      </c>
      <c r="IFP14">
        <v>2483.0162568143733</v>
      </c>
      <c r="IFQ14">
        <v>1170.4890802135435</v>
      </c>
      <c r="IFR14">
        <v>197.44802647344068</v>
      </c>
      <c r="IFS14">
        <v>475.26971556620202</v>
      </c>
      <c r="IFT14">
        <v>44653.340024176265</v>
      </c>
      <c r="IFU14">
        <v>1284.9170172714232</v>
      </c>
      <c r="IFV14">
        <v>1033.3567275161233</v>
      </c>
      <c r="IFW14">
        <v>1178.719433872601</v>
      </c>
      <c r="IFX14">
        <v>353.71140073005569</v>
      </c>
      <c r="IFY14">
        <v>975.90984102635059</v>
      </c>
      <c r="IFZ14">
        <v>2800.0541276127401</v>
      </c>
      <c r="IGA14">
        <v>968.88550796399102</v>
      </c>
      <c r="IGB14">
        <v>1399.2910247181735</v>
      </c>
      <c r="IGC14">
        <v>2266.0722026902636</v>
      </c>
      <c r="IGD14">
        <v>983.04432464436297</v>
      </c>
      <c r="IGE14">
        <v>947.98167052914562</v>
      </c>
      <c r="IGF14">
        <v>3773.6381239211064</v>
      </c>
      <c r="IGG14">
        <v>57.518093342602633</v>
      </c>
      <c r="IGH14">
        <v>1375.1266636962366</v>
      </c>
      <c r="IGI14">
        <v>1626.3166770995467</v>
      </c>
      <c r="IGJ14">
        <v>915.54839674733296</v>
      </c>
      <c r="IGK14">
        <v>1650.519915188893</v>
      </c>
      <c r="IGL14">
        <v>3012.943052943057</v>
      </c>
      <c r="IGM14">
        <v>1212.6866372829199</v>
      </c>
      <c r="IGN14">
        <v>334.95487673730668</v>
      </c>
      <c r="IGO14">
        <v>181.19233942360734</v>
      </c>
      <c r="IGP14">
        <v>225.867133320563</v>
      </c>
      <c r="IGQ14">
        <v>582.40055444749999</v>
      </c>
      <c r="IGR14">
        <v>204.53616256767802</v>
      </c>
      <c r="IGS14">
        <v>228.95217871116833</v>
      </c>
      <c r="IGT14">
        <v>486.49612022429096</v>
      </c>
      <c r="IGU14">
        <v>1835.4238514749366</v>
      </c>
      <c r="IGV14">
        <v>2289.8733000908833</v>
      </c>
      <c r="IGW14">
        <v>685.87470191153773</v>
      </c>
      <c r="IGX14">
        <v>957.28021654948498</v>
      </c>
      <c r="IGY14">
        <v>1522.4790031868467</v>
      </c>
      <c r="IGZ14">
        <v>1814.6089494898067</v>
      </c>
      <c r="IHA14">
        <v>1335.3346288430132</v>
      </c>
      <c r="IHB14">
        <v>989.560020976347</v>
      </c>
      <c r="IHC14">
        <v>2946.6940897235072</v>
      </c>
      <c r="IHD14">
        <v>2599.3641832698167</v>
      </c>
      <c r="IHE14">
        <v>918.82126984324407</v>
      </c>
      <c r="IHF14">
        <v>1447.0753771223199</v>
      </c>
      <c r="IHG14">
        <v>3398.3987756971869</v>
      </c>
      <c r="IHH14">
        <v>5387.86187123744</v>
      </c>
      <c r="IHI14">
        <v>2140.9211712174133</v>
      </c>
      <c r="IHJ14">
        <v>949.32006083790429</v>
      </c>
      <c r="IHK14">
        <v>1287.3446573333233</v>
      </c>
      <c r="IHL14">
        <v>1742.3038544407234</v>
      </c>
      <c r="IHM14">
        <v>1597.6698512266732</v>
      </c>
      <c r="IHN14">
        <v>4166.1074742211567</v>
      </c>
      <c r="IHO14">
        <v>2645.5142942941898</v>
      </c>
      <c r="IHP14">
        <v>1497.3231691331166</v>
      </c>
      <c r="IHQ14">
        <v>21891.158273835968</v>
      </c>
      <c r="IHR14">
        <v>531.13291154777096</v>
      </c>
      <c r="IHS14">
        <v>645.86812972540963</v>
      </c>
      <c r="IHT14">
        <v>221.71280822141401</v>
      </c>
      <c r="IHU14">
        <v>4719.3904464814568</v>
      </c>
      <c r="IHV14">
        <v>1505.3558190098965</v>
      </c>
      <c r="IHW14">
        <v>791.84058988362369</v>
      </c>
      <c r="IHX14">
        <v>713.36926873499033</v>
      </c>
      <c r="IHY14">
        <v>44.666361700040262</v>
      </c>
      <c r="IHZ14">
        <v>121.36117017854554</v>
      </c>
      <c r="IIA14">
        <v>51.917976555901198</v>
      </c>
      <c r="IIB14">
        <v>182.06687357744602</v>
      </c>
      <c r="IIC14">
        <v>31.343009775645299</v>
      </c>
      <c r="IID14">
        <v>45.314051322070334</v>
      </c>
      <c r="IIE14">
        <v>307.412755718276</v>
      </c>
      <c r="IIF14">
        <v>190.50987968393898</v>
      </c>
      <c r="IIG14">
        <v>1152.7909622901632</v>
      </c>
      <c r="IIH14">
        <v>253.33253887160834</v>
      </c>
      <c r="III14">
        <v>1182.74869566092</v>
      </c>
      <c r="IIJ14">
        <v>226.54938771688501</v>
      </c>
      <c r="IIK14">
        <v>753.49592392771001</v>
      </c>
      <c r="IIL14">
        <v>441.95089426173536</v>
      </c>
      <c r="IIM14">
        <v>335.141238834403</v>
      </c>
      <c r="IIN14">
        <v>665.39409840837004</v>
      </c>
      <c r="IIO14">
        <v>302.79614141252432</v>
      </c>
      <c r="IIP14">
        <v>689.51032827283427</v>
      </c>
      <c r="IIQ14">
        <v>507.67491922547805</v>
      </c>
      <c r="IIR14">
        <v>1652.93334895515</v>
      </c>
      <c r="IIS14">
        <v>4982.9772115253973</v>
      </c>
      <c r="IIT14">
        <v>87.293853835675293</v>
      </c>
      <c r="IIU14">
        <v>39.604144285676199</v>
      </c>
      <c r="IIV14">
        <v>459.68519261758473</v>
      </c>
      <c r="IIW14">
        <v>74.122044041398439</v>
      </c>
      <c r="IIX14">
        <v>1812.8471225691567</v>
      </c>
      <c r="IIY14">
        <v>78.587270099054265</v>
      </c>
      <c r="IIZ14">
        <v>497.97289640584535</v>
      </c>
      <c r="IJA14">
        <v>1422.5866781974635</v>
      </c>
      <c r="IJB14">
        <v>1418.2437213665264</v>
      </c>
      <c r="IJC14">
        <v>139.27726317512432</v>
      </c>
      <c r="IJD14">
        <v>96.447415239893971</v>
      </c>
      <c r="IJE14">
        <v>86.613858783162001</v>
      </c>
      <c r="IJF14">
        <v>567.55009972421738</v>
      </c>
      <c r="IJG14">
        <v>58.502071533666729</v>
      </c>
      <c r="IJH14">
        <v>3766.1665015361596</v>
      </c>
      <c r="IJI14">
        <v>1409.8190171045369</v>
      </c>
      <c r="IJJ14">
        <v>942.20407513855832</v>
      </c>
      <c r="IJK14">
        <v>1276.9331844298833</v>
      </c>
      <c r="IJL14">
        <v>2874.69256490621</v>
      </c>
      <c r="IJM14">
        <v>196.4270074200127</v>
      </c>
      <c r="IJN14">
        <v>640.86191273814302</v>
      </c>
      <c r="IJO14">
        <v>469.1271037638133</v>
      </c>
      <c r="IJP14">
        <v>282.53242180324202</v>
      </c>
      <c r="IJQ14">
        <v>628.1664970765579</v>
      </c>
      <c r="IJR14">
        <v>240.44504993533033</v>
      </c>
      <c r="IJS14">
        <v>62.152547846789332</v>
      </c>
      <c r="IJT14">
        <v>95.956978984466161</v>
      </c>
      <c r="IJU14">
        <v>163.68986593324999</v>
      </c>
      <c r="IJV14">
        <v>308.19242650053701</v>
      </c>
      <c r="IJW14">
        <v>1323.3713824278032</v>
      </c>
      <c r="IJX14">
        <v>557.26739727586005</v>
      </c>
      <c r="IJY14">
        <v>778.89259589667961</v>
      </c>
      <c r="IJZ14">
        <v>219.02314338421365</v>
      </c>
      <c r="IKA14">
        <v>374.88869947721804</v>
      </c>
      <c r="IKB14">
        <v>244.329456575731</v>
      </c>
      <c r="IKC14">
        <v>854.34748318325819</v>
      </c>
      <c r="IKD14">
        <v>294.21299123506265</v>
      </c>
      <c r="IKE14">
        <v>644.06278144301734</v>
      </c>
      <c r="IKF14">
        <v>42.136632712007099</v>
      </c>
      <c r="IKG14">
        <v>289.06236665245365</v>
      </c>
      <c r="IKH14">
        <v>744.80094470361871</v>
      </c>
      <c r="IKI14">
        <v>335.30996718644434</v>
      </c>
      <c r="IKJ14">
        <v>31.313348379304134</v>
      </c>
      <c r="IKK14">
        <v>42.178192261987533</v>
      </c>
      <c r="IKL14">
        <v>167.85973337971532</v>
      </c>
      <c r="IKM14">
        <v>84.491600832617863</v>
      </c>
      <c r="IKN14">
        <v>311.91054239910204</v>
      </c>
      <c r="IKO14">
        <v>650.79651951305175</v>
      </c>
      <c r="IKP14">
        <v>62.054540346580033</v>
      </c>
      <c r="IKQ14">
        <v>448.52621080067439</v>
      </c>
      <c r="IKR14">
        <v>226.77358821455132</v>
      </c>
      <c r="IKS14">
        <v>495.92497917532302</v>
      </c>
      <c r="IKT14">
        <v>815.75292515771378</v>
      </c>
      <c r="IKU14">
        <v>411.29107620914903</v>
      </c>
      <c r="IKV14">
        <v>209.6177101436177</v>
      </c>
      <c r="IKW14">
        <v>282.90654877284629</v>
      </c>
      <c r="IKX14">
        <v>63.208915119223768</v>
      </c>
      <c r="IKY14">
        <v>112.20264253413534</v>
      </c>
      <c r="IKZ14">
        <v>1289.1759073847768</v>
      </c>
      <c r="ILA14">
        <v>572.62934950792635</v>
      </c>
      <c r="ILB14">
        <v>228.64031604154934</v>
      </c>
      <c r="ILC14">
        <v>64.714466861150001</v>
      </c>
      <c r="ILD14">
        <v>320.39255504121405</v>
      </c>
      <c r="ILE14">
        <v>91.173587906436936</v>
      </c>
      <c r="ILF14">
        <v>773.50570468725107</v>
      </c>
      <c r="ILG14">
        <v>842.12502394351225</v>
      </c>
      <c r="ILH14">
        <v>1871.0603405226066</v>
      </c>
      <c r="ILI14">
        <v>275.191116239932</v>
      </c>
      <c r="ILJ14">
        <v>4327.1545573457333</v>
      </c>
      <c r="ILK14">
        <v>1242.19521440061</v>
      </c>
      <c r="ILL14">
        <v>1042.894463774486</v>
      </c>
      <c r="ILM14">
        <v>226.25684111535034</v>
      </c>
      <c r="ILN14">
        <v>233.62159677347199</v>
      </c>
      <c r="ILO14">
        <v>71.514368617532838</v>
      </c>
      <c r="ILP14">
        <v>288.21123002206832</v>
      </c>
      <c r="ILQ14">
        <v>126.94990299958867</v>
      </c>
      <c r="ILR14">
        <v>68.09015981544006</v>
      </c>
      <c r="ILS14">
        <v>719.69315075813131</v>
      </c>
      <c r="ILT14">
        <v>64.716880086980538</v>
      </c>
      <c r="ILU14">
        <v>131.74078891835234</v>
      </c>
      <c r="ILV14">
        <v>394.90523011064533</v>
      </c>
      <c r="ILW14">
        <v>380.30177203277236</v>
      </c>
      <c r="ILX14">
        <v>40.338534368546398</v>
      </c>
      <c r="ILY14">
        <v>1720.7680376477931</v>
      </c>
      <c r="ILZ14">
        <v>262.96992647534302</v>
      </c>
      <c r="IMA14">
        <v>308.35762606305701</v>
      </c>
      <c r="IMB14">
        <v>937.40191688512925</v>
      </c>
      <c r="IMC14">
        <v>3496.9131756490533</v>
      </c>
      <c r="IMD14">
        <v>294.66555064149736</v>
      </c>
      <c r="IME14">
        <v>57.375689927825967</v>
      </c>
      <c r="IMF14">
        <v>126.272667385373</v>
      </c>
      <c r="IMG14">
        <v>152.44775095233035</v>
      </c>
      <c r="IMH14">
        <v>159.66861320309067</v>
      </c>
      <c r="IMI14">
        <v>131.98016119593635</v>
      </c>
      <c r="IMJ14">
        <v>195.59911446050236</v>
      </c>
      <c r="IMK14">
        <v>54.391257593705497</v>
      </c>
      <c r="IML14">
        <v>703.53280276054602</v>
      </c>
      <c r="IMM14">
        <v>909.22708566409665</v>
      </c>
      <c r="IMN14">
        <v>315.66312176129401</v>
      </c>
      <c r="IMO14">
        <v>5018.6884193773667</v>
      </c>
      <c r="IMP14">
        <v>361.42106948457194</v>
      </c>
      <c r="IMQ14">
        <v>279.30780936244736</v>
      </c>
      <c r="IMR14">
        <v>560.21630312457671</v>
      </c>
      <c r="IMS14">
        <v>189.52866093117268</v>
      </c>
      <c r="IMT14">
        <v>152.50672753254568</v>
      </c>
      <c r="IMU14">
        <v>214.18886171041731</v>
      </c>
      <c r="IMV14">
        <v>32.412712622945733</v>
      </c>
      <c r="IMW14">
        <v>208.86481182175331</v>
      </c>
      <c r="IMX14">
        <v>249.75676355502199</v>
      </c>
      <c r="IMY14">
        <v>132.28834119401165</v>
      </c>
      <c r="IMZ14">
        <v>92.763811573706406</v>
      </c>
      <c r="INA14">
        <v>272.98201804001701</v>
      </c>
      <c r="INB14">
        <v>645.75074332431825</v>
      </c>
      <c r="INC14">
        <v>598.30696356590067</v>
      </c>
      <c r="IND14">
        <v>241.50597437324799</v>
      </c>
      <c r="INE14">
        <v>422.05026386886635</v>
      </c>
      <c r="INF14">
        <v>456.80360832882633</v>
      </c>
      <c r="ING14">
        <v>320.21962982964834</v>
      </c>
      <c r="INH14">
        <v>1336.6085339564067</v>
      </c>
      <c r="INI14">
        <v>1890.9839387824468</v>
      </c>
      <c r="INJ14">
        <v>795.93176589796474</v>
      </c>
      <c r="INK14">
        <v>287.06047508817068</v>
      </c>
      <c r="INL14">
        <v>276.31082492761965</v>
      </c>
      <c r="INM14">
        <v>369.95648725894563</v>
      </c>
      <c r="INN14">
        <v>316.0376962540293</v>
      </c>
      <c r="INO14">
        <v>322.45365399402402</v>
      </c>
      <c r="INP14">
        <v>273.73210438166967</v>
      </c>
      <c r="INQ14">
        <v>76.704370332603204</v>
      </c>
      <c r="INR14">
        <v>138.89140602739465</v>
      </c>
      <c r="INS14">
        <v>394.87526097970334</v>
      </c>
      <c r="INT14">
        <v>53.873650094056465</v>
      </c>
      <c r="INU14">
        <v>387.79329770913</v>
      </c>
      <c r="INV14">
        <v>628.92635172568862</v>
      </c>
      <c r="INW14">
        <v>520.09745053663596</v>
      </c>
      <c r="INX14">
        <v>328.45051179962405</v>
      </c>
      <c r="INY14">
        <v>298.3854501737564</v>
      </c>
      <c r="INZ14">
        <v>76.356697797910769</v>
      </c>
      <c r="IOA14">
        <v>6902.942643602456</v>
      </c>
      <c r="IOB14">
        <v>147.777923844762</v>
      </c>
      <c r="IOC14">
        <v>164.37378855910933</v>
      </c>
      <c r="IOD14">
        <v>341.47905777867601</v>
      </c>
      <c r="IOE14">
        <v>1165.32351468877</v>
      </c>
      <c r="IOF14">
        <v>346.72146446647304</v>
      </c>
      <c r="IOG14">
        <v>1011.5151299457863</v>
      </c>
      <c r="IOH14">
        <v>1357.0172766302301</v>
      </c>
      <c r="IOI14">
        <v>465.7588953888183</v>
      </c>
      <c r="IOJ14">
        <v>270.46806223705534</v>
      </c>
      <c r="IOK14">
        <v>48.397428483137411</v>
      </c>
      <c r="IOL14">
        <v>553.26900352624227</v>
      </c>
      <c r="IOM14">
        <v>1225.7400220092632</v>
      </c>
      <c r="ION14">
        <v>665.53361668980926</v>
      </c>
      <c r="IOO14">
        <v>831.60567017800224</v>
      </c>
      <c r="IOP14">
        <v>2249.4802244446169</v>
      </c>
      <c r="IOQ14">
        <v>195.91390454393266</v>
      </c>
      <c r="IOR14">
        <v>90.521970711060234</v>
      </c>
      <c r="IOS14">
        <v>4248.835342371447</v>
      </c>
      <c r="IOT14">
        <v>706.97940512394928</v>
      </c>
      <c r="IOU14">
        <v>638.70781097373867</v>
      </c>
      <c r="IOV14">
        <v>285.00570284104668</v>
      </c>
      <c r="IOW14">
        <v>360.46535374648903</v>
      </c>
      <c r="IOX14">
        <v>302.25831896647634</v>
      </c>
      <c r="IOY14">
        <v>1560.2181968203868</v>
      </c>
      <c r="IOZ14">
        <v>48.623811398322935</v>
      </c>
      <c r="IPA14">
        <v>973.48998950518364</v>
      </c>
      <c r="IPB14">
        <v>557.07169003948638</v>
      </c>
      <c r="IPC14">
        <v>1793.6209569149398</v>
      </c>
      <c r="IPD14">
        <v>1058.8248127324152</v>
      </c>
      <c r="IPE14">
        <v>966.31175362878867</v>
      </c>
      <c r="IPF14">
        <v>535.12747903470665</v>
      </c>
      <c r="IPG14">
        <v>991.37329487288855</v>
      </c>
      <c r="IPH14">
        <v>146.688967762175</v>
      </c>
      <c r="IPI14">
        <v>155.32756570088634</v>
      </c>
      <c r="IPJ14">
        <v>68.279064636014013</v>
      </c>
      <c r="IPK14">
        <v>33.375307732562</v>
      </c>
      <c r="IPL14">
        <v>1793.7628960568702</v>
      </c>
      <c r="IPM14">
        <v>1845.1465752419665</v>
      </c>
      <c r="IPN14">
        <v>1109.4758648571267</v>
      </c>
      <c r="IPO14">
        <v>150.59872353523633</v>
      </c>
      <c r="IPP14">
        <v>186.37667867094333</v>
      </c>
      <c r="IPQ14">
        <v>108.02518919771033</v>
      </c>
      <c r="IPR14">
        <v>33.278853057735233</v>
      </c>
      <c r="IPS14">
        <v>127.69510002733834</v>
      </c>
      <c r="IPT14">
        <v>435.14027658025333</v>
      </c>
      <c r="IPU14">
        <v>263.60977501472763</v>
      </c>
      <c r="IPV14">
        <v>757.96337088075143</v>
      </c>
      <c r="IPW14">
        <v>949.60988644956342</v>
      </c>
      <c r="IPX14">
        <v>1642.9166899341101</v>
      </c>
      <c r="IPY14">
        <v>263.68126524722737</v>
      </c>
      <c r="IPZ14">
        <v>227.55698394882998</v>
      </c>
      <c r="IQA14">
        <v>235.79018815429967</v>
      </c>
      <c r="IQB14">
        <v>52.242366971296065</v>
      </c>
      <c r="IQC14">
        <v>40.710234018828629</v>
      </c>
      <c r="IQD14">
        <v>56.824762715223336</v>
      </c>
      <c r="IQE14">
        <v>99.116711278116739</v>
      </c>
      <c r="IQF14">
        <v>22.782949387036268</v>
      </c>
      <c r="IQG14">
        <v>2037.77541863896</v>
      </c>
      <c r="IQH14">
        <v>281.84491778705905</v>
      </c>
      <c r="IQI14">
        <v>43.835170729876097</v>
      </c>
      <c r="IQJ14">
        <v>99.555319611040332</v>
      </c>
      <c r="IQK14">
        <v>149.53963530237101</v>
      </c>
      <c r="IQL14">
        <v>955.25286044838504</v>
      </c>
      <c r="IQM14">
        <v>1016.9764387426384</v>
      </c>
      <c r="IQN14">
        <v>824.47610403143165</v>
      </c>
      <c r="IQO14">
        <v>835.93046878502025</v>
      </c>
      <c r="IQP14">
        <v>1159.06388705269</v>
      </c>
      <c r="IQQ14">
        <v>38.818478916705494</v>
      </c>
      <c r="IQR14">
        <v>406.18819812311898</v>
      </c>
      <c r="IQS14">
        <v>250.32614643526131</v>
      </c>
      <c r="IQT14">
        <v>193.33227067766234</v>
      </c>
      <c r="IQU14">
        <v>715.4069073609927</v>
      </c>
      <c r="IQV14">
        <v>610.27730606746638</v>
      </c>
      <c r="IQW14">
        <v>966.45543032133003</v>
      </c>
      <c r="IQX14">
        <v>75.747808287563302</v>
      </c>
      <c r="IQY14">
        <v>333.31585384256499</v>
      </c>
      <c r="IQZ14">
        <v>153.38993878510269</v>
      </c>
      <c r="IRA14">
        <v>47.244260323408959</v>
      </c>
      <c r="IRB14">
        <v>287.89418059483</v>
      </c>
      <c r="IRC14">
        <v>745.3065386454731</v>
      </c>
      <c r="IRD14">
        <v>550.33337041959373</v>
      </c>
      <c r="IRE14">
        <v>169.60954668368436</v>
      </c>
      <c r="IRF14">
        <v>442.76588890807164</v>
      </c>
      <c r="IRG14">
        <v>118.816283504086</v>
      </c>
      <c r="IRH14">
        <v>192.72228995855536</v>
      </c>
      <c r="IRI14">
        <v>777.49700235051603</v>
      </c>
      <c r="IRJ14">
        <v>209.21959453628997</v>
      </c>
      <c r="IRK14">
        <v>251.84911520742199</v>
      </c>
      <c r="IRL14">
        <v>44.537640072596808</v>
      </c>
      <c r="IRM14">
        <v>138.07837708375766</v>
      </c>
      <c r="IRN14">
        <v>926.88087044681663</v>
      </c>
      <c r="IRO14">
        <v>787.88868344631157</v>
      </c>
      <c r="IRP14">
        <v>81.496630839795799</v>
      </c>
      <c r="IRQ14">
        <v>94.18745082858716</v>
      </c>
      <c r="IRR14">
        <v>51.00918536237176</v>
      </c>
      <c r="IRS14">
        <v>203.44289422141034</v>
      </c>
      <c r="IRT14">
        <v>1547.2439408761966</v>
      </c>
      <c r="IRU14">
        <v>875.83031792379768</v>
      </c>
      <c r="IRV14">
        <v>195.37416896654364</v>
      </c>
      <c r="IRW14">
        <v>419.62946473007804</v>
      </c>
      <c r="IRX14">
        <v>217.4034122026253</v>
      </c>
      <c r="IRY14">
        <v>2463.3527252617901</v>
      </c>
      <c r="IRZ14">
        <v>193.99691571330467</v>
      </c>
      <c r="ISA14">
        <v>1165.0491685621901</v>
      </c>
      <c r="ISB14">
        <v>962.20629442196059</v>
      </c>
      <c r="ISC14">
        <v>141.37612360221533</v>
      </c>
      <c r="ISD14">
        <v>309.02941972696595</v>
      </c>
      <c r="ISE14">
        <v>802.20938758505929</v>
      </c>
      <c r="ISF14">
        <v>128.91552308217567</v>
      </c>
      <c r="ISG14">
        <v>38.798071639861469</v>
      </c>
      <c r="ISH14">
        <v>52.27949885344043</v>
      </c>
      <c r="ISI14">
        <v>369.22508742268502</v>
      </c>
      <c r="ISJ14">
        <v>247.50283220829166</v>
      </c>
      <c r="ISK14">
        <v>173.9332925598097</v>
      </c>
      <c r="ISL14">
        <v>98.778908361566792</v>
      </c>
      <c r="ISM14">
        <v>365.78392320697998</v>
      </c>
      <c r="ISN14">
        <v>134.85903861775526</v>
      </c>
      <c r="ISO14">
        <v>3707.8327427621102</v>
      </c>
      <c r="ISP14">
        <v>152.48931050231067</v>
      </c>
      <c r="ISQ14">
        <v>216.080039791762</v>
      </c>
      <c r="ISR14">
        <v>178.24529416431767</v>
      </c>
      <c r="ISS14">
        <v>1009.7309582914603</v>
      </c>
      <c r="IST14">
        <v>9798.5758727472803</v>
      </c>
      <c r="ISU14">
        <v>267.94599606527032</v>
      </c>
      <c r="ISV14">
        <v>156.58488982955635</v>
      </c>
      <c r="ISW14">
        <v>191.26649915521401</v>
      </c>
      <c r="ISX14">
        <v>267.88429852462434</v>
      </c>
      <c r="ISY14">
        <v>594.50221006873733</v>
      </c>
      <c r="ISZ14">
        <v>148.30369425514868</v>
      </c>
      <c r="ITA14">
        <v>973.93006721948041</v>
      </c>
      <c r="ITB14">
        <v>1742.3113530251801</v>
      </c>
      <c r="ITC14">
        <v>782.2892346707257</v>
      </c>
      <c r="ITD14">
        <v>47.303352307779825</v>
      </c>
      <c r="ITE14">
        <v>126.86448607795266</v>
      </c>
      <c r="ITF14">
        <v>232.65296859927901</v>
      </c>
      <c r="ITG14">
        <v>547.26738590438629</v>
      </c>
      <c r="ITH14">
        <v>220.45708948948433</v>
      </c>
      <c r="ITI14">
        <v>190.84814421711201</v>
      </c>
      <c r="ITJ14">
        <v>268.32221440316931</v>
      </c>
      <c r="ITK14">
        <v>292.97343034909466</v>
      </c>
      <c r="ITL14">
        <v>322.52179364451132</v>
      </c>
      <c r="ITM14">
        <v>515.76461851652766</v>
      </c>
      <c r="ITN14">
        <v>144.83166203018735</v>
      </c>
      <c r="ITO14">
        <v>85.738118016408137</v>
      </c>
      <c r="ITP14">
        <v>79.621086154992142</v>
      </c>
      <c r="ITQ14">
        <v>718.02532686749635</v>
      </c>
      <c r="ITR14">
        <v>283.44358774473568</v>
      </c>
      <c r="ITS14">
        <v>229.81653551226364</v>
      </c>
      <c r="ITT14">
        <v>289.05688625372431</v>
      </c>
      <c r="ITU14">
        <v>564.76437899601569</v>
      </c>
      <c r="ITV14">
        <v>260.13054159014104</v>
      </c>
      <c r="ITW14">
        <v>576.97918948356084</v>
      </c>
      <c r="ITX14">
        <v>157.81297570064135</v>
      </c>
      <c r="ITY14">
        <v>78.690565667547631</v>
      </c>
      <c r="ITZ14">
        <v>122.078143231181</v>
      </c>
      <c r="IUA14">
        <v>4426.5481511623002</v>
      </c>
      <c r="IUB14">
        <v>43.987957950775971</v>
      </c>
      <c r="IUC14">
        <v>219.36106170491902</v>
      </c>
      <c r="IUD14">
        <v>1417.3097208288666</v>
      </c>
      <c r="IUE14">
        <v>163.14760172587398</v>
      </c>
      <c r="IUF14">
        <v>412.42239967080667</v>
      </c>
      <c r="IUG14">
        <v>27.365383608830101</v>
      </c>
      <c r="IUH14">
        <v>86.4181130689215</v>
      </c>
      <c r="IUI14">
        <v>835.56364815775703</v>
      </c>
      <c r="IUJ14">
        <v>39.886975151090638</v>
      </c>
      <c r="IUK14">
        <v>294.67691022278069</v>
      </c>
      <c r="IUL14">
        <v>406.98135836226794</v>
      </c>
      <c r="IUM14">
        <v>509.28770823217934</v>
      </c>
      <c r="IUN14">
        <v>44.726891105637925</v>
      </c>
      <c r="IUO14">
        <v>35.307184963438829</v>
      </c>
      <c r="IUP14">
        <v>38.479315505217933</v>
      </c>
      <c r="IUQ14">
        <v>32.166153239227633</v>
      </c>
      <c r="IUR14">
        <v>39.551777790816132</v>
      </c>
      <c r="IUS14">
        <v>25.968415503681367</v>
      </c>
      <c r="IUT14">
        <v>147.06903674713101</v>
      </c>
      <c r="IUU14">
        <v>5653.0526760059556</v>
      </c>
      <c r="IUV14">
        <v>55.602195720733796</v>
      </c>
      <c r="IUW14">
        <v>1601.9628727141269</v>
      </c>
      <c r="IUX14">
        <v>72.723292302555748</v>
      </c>
      <c r="IUY14">
        <v>52.68346545633937</v>
      </c>
      <c r="IUZ14">
        <v>119.90907614023899</v>
      </c>
      <c r="IVA14">
        <v>1545.2262760385099</v>
      </c>
      <c r="IVB14">
        <v>112.66119652727967</v>
      </c>
      <c r="IVC14">
        <v>474.34675658434134</v>
      </c>
      <c r="IVD14">
        <v>304.11943686765403</v>
      </c>
      <c r="IVE14">
        <v>4871.1214874734933</v>
      </c>
      <c r="IVF14">
        <v>393.90544028608662</v>
      </c>
      <c r="IVG14">
        <v>235.92314511913401</v>
      </c>
      <c r="IVH14">
        <v>131.94521173131167</v>
      </c>
      <c r="IVI14">
        <v>9429.1588338540041</v>
      </c>
      <c r="IVJ14">
        <v>123.87830858800532</v>
      </c>
      <c r="IVK14">
        <v>292.69134447997266</v>
      </c>
      <c r="IVL14">
        <v>349.43391135792507</v>
      </c>
      <c r="IVM14">
        <v>281.19299285708206</v>
      </c>
      <c r="IVN14">
        <v>584.24665448022631</v>
      </c>
      <c r="IVO14">
        <v>291.13221963027104</v>
      </c>
      <c r="IVP14">
        <v>99.506803763237642</v>
      </c>
      <c r="IVQ14">
        <v>272.94703009752499</v>
      </c>
      <c r="IVR14">
        <v>2768.4602217169863</v>
      </c>
      <c r="IVS14">
        <v>446.24064209346398</v>
      </c>
      <c r="IVT14">
        <v>213.06271091288832</v>
      </c>
      <c r="IVU14">
        <v>250.72775238368732</v>
      </c>
      <c r="IVV14">
        <v>65.274725119538971</v>
      </c>
      <c r="IVW14">
        <v>122.757638189205</v>
      </c>
      <c r="IVX14">
        <v>329.85824837178569</v>
      </c>
      <c r="IVY14">
        <v>34.417017413059433</v>
      </c>
      <c r="IVZ14">
        <v>294.97679781247132</v>
      </c>
      <c r="IWA14">
        <v>1545.1925575417299</v>
      </c>
      <c r="IWB14">
        <v>459.86679492786971</v>
      </c>
      <c r="IWC14">
        <v>53.222225229124803</v>
      </c>
      <c r="IWD14">
        <v>2021.7819065027268</v>
      </c>
      <c r="IWE14">
        <v>244.74367748710597</v>
      </c>
      <c r="IWF14">
        <v>281.05011373219099</v>
      </c>
      <c r="IWG14">
        <v>51.363006365796302</v>
      </c>
      <c r="IWH14">
        <v>285.45057504685798</v>
      </c>
      <c r="IWI14">
        <v>241.36593161294365</v>
      </c>
      <c r="IWJ14">
        <v>263.28670661640371</v>
      </c>
      <c r="IWK14">
        <v>513.93386853011634</v>
      </c>
      <c r="IWL14">
        <v>310.81897046935535</v>
      </c>
      <c r="IWM14">
        <v>234.787240107618</v>
      </c>
      <c r="IWN14">
        <v>72.038009181758341</v>
      </c>
      <c r="IWO14">
        <v>204.13154198826737</v>
      </c>
      <c r="IWP14">
        <v>145.34231323201399</v>
      </c>
      <c r="IWQ14">
        <v>386.20855447003333</v>
      </c>
      <c r="IWR14">
        <v>3046.0962899946699</v>
      </c>
      <c r="IWS14">
        <v>1468.3879447494867</v>
      </c>
      <c r="IWT14">
        <v>96.505339089215909</v>
      </c>
      <c r="IWU14">
        <v>148.10312208924702</v>
      </c>
      <c r="IWV14">
        <v>499.07036161163734</v>
      </c>
      <c r="IWW14">
        <v>1363.56343189676</v>
      </c>
      <c r="IWX14">
        <v>605.53070065911436</v>
      </c>
      <c r="IWY14">
        <v>1559.0261374997499</v>
      </c>
      <c r="IWZ14">
        <v>828.97625139617401</v>
      </c>
      <c r="IXA14">
        <v>1373.8175500640434</v>
      </c>
      <c r="IXB14">
        <v>178.17897659594666</v>
      </c>
      <c r="IXC14">
        <v>2036.3821229144698</v>
      </c>
      <c r="IXD14">
        <v>2700.9425721018165</v>
      </c>
      <c r="IXE14">
        <v>51.018093269401767</v>
      </c>
      <c r="IXF14">
        <v>296.06955197075803</v>
      </c>
      <c r="IXG14">
        <v>305.94880200419669</v>
      </c>
      <c r="IXH14">
        <v>229.35801999698569</v>
      </c>
      <c r="IXI14">
        <v>504.68987145160037</v>
      </c>
      <c r="IXJ14">
        <v>101.6608670497756</v>
      </c>
      <c r="IXK14">
        <v>149.91942090765733</v>
      </c>
      <c r="IXL14">
        <v>180.96886982874165</v>
      </c>
      <c r="IXM14">
        <v>609.21196805520424</v>
      </c>
      <c r="IXN14">
        <v>377.55698126241435</v>
      </c>
      <c r="IXO14">
        <v>1033.3246913718192</v>
      </c>
      <c r="IXP14">
        <v>372.52208894484994</v>
      </c>
      <c r="IXQ14">
        <v>952.30374817573158</v>
      </c>
      <c r="IXR14">
        <v>68.827309336608039</v>
      </c>
      <c r="IXS14">
        <v>226.06540766479</v>
      </c>
      <c r="IXT14">
        <v>92.354403020501152</v>
      </c>
      <c r="IXU14">
        <v>710.32510456292232</v>
      </c>
      <c r="IXV14">
        <v>1012.7848279087684</v>
      </c>
      <c r="IXW14">
        <v>659.0029897065474</v>
      </c>
      <c r="IXX14">
        <v>711.17132372186597</v>
      </c>
      <c r="IXY14">
        <v>272.66224765234665</v>
      </c>
      <c r="IXZ14">
        <v>192.31964537272734</v>
      </c>
      <c r="IYA14">
        <v>126.87929755191236</v>
      </c>
      <c r="IYB14">
        <v>893.03272178490386</v>
      </c>
      <c r="IYC14">
        <v>16197.995382185598</v>
      </c>
      <c r="IYD14">
        <v>409.39610005210494</v>
      </c>
      <c r="IYE14">
        <v>123.87733278340134</v>
      </c>
      <c r="IYF14">
        <v>467.77462262245666</v>
      </c>
      <c r="IYG14">
        <v>573.77719112150362</v>
      </c>
      <c r="IYH14">
        <v>448.53022945268896</v>
      </c>
      <c r="IYI14">
        <v>689.70164631923899</v>
      </c>
      <c r="IYJ14">
        <v>62.947467335257194</v>
      </c>
      <c r="IYK14">
        <v>703.34245674558167</v>
      </c>
      <c r="IYL14">
        <v>139.06938849893334</v>
      </c>
      <c r="IYM14">
        <v>40.518685164112696</v>
      </c>
      <c r="IYN14">
        <v>70.421383650934857</v>
      </c>
      <c r="IYO14">
        <v>37.32373411965893</v>
      </c>
      <c r="IYP14">
        <v>128.18377703344734</v>
      </c>
      <c r="IYQ14">
        <v>46.194733944641108</v>
      </c>
      <c r="IYR14">
        <v>259.6774051629277</v>
      </c>
      <c r="IYS14">
        <v>2091.6240273055168</v>
      </c>
      <c r="IYT14">
        <v>174.96948336371167</v>
      </c>
      <c r="IYU14">
        <v>103.97140022875669</v>
      </c>
      <c r="IYV14">
        <v>896.18583367287135</v>
      </c>
      <c r="IYW14">
        <v>249.71173804831801</v>
      </c>
      <c r="IYX14">
        <v>8404.0158624097276</v>
      </c>
      <c r="IYY14">
        <v>835.15092752985038</v>
      </c>
      <c r="IYZ14">
        <v>4418.6669663715702</v>
      </c>
      <c r="IZA14">
        <v>1048.9770847436314</v>
      </c>
      <c r="IZB14">
        <v>1960.1423217729334</v>
      </c>
      <c r="IZC14">
        <v>66.529866830689727</v>
      </c>
      <c r="IZD14">
        <v>239.39968193822065</v>
      </c>
      <c r="IZE14">
        <v>782.30556049220138</v>
      </c>
      <c r="IZF14">
        <v>2662.2130416702662</v>
      </c>
      <c r="IZG14">
        <v>304.86229762530667</v>
      </c>
      <c r="IZH14">
        <v>732.3834565589417</v>
      </c>
      <c r="IZI14">
        <v>1962.3990060696867</v>
      </c>
      <c r="IZJ14">
        <v>851.44173199037903</v>
      </c>
      <c r="IZK14">
        <v>136.25838147086867</v>
      </c>
      <c r="IZL14">
        <v>1623.5243078081269</v>
      </c>
      <c r="IZM14">
        <v>103.71368768769169</v>
      </c>
      <c r="IZN14">
        <v>327.09878594544267</v>
      </c>
      <c r="IZO14">
        <v>14072.9206768656</v>
      </c>
      <c r="IZP14">
        <v>3169.9449512503802</v>
      </c>
      <c r="IZQ14">
        <v>954.70213968916141</v>
      </c>
      <c r="IZR14">
        <v>1246.2260815562267</v>
      </c>
      <c r="IZS14">
        <v>373.40978043660101</v>
      </c>
      <c r="IZT14">
        <v>604.84677803325428</v>
      </c>
      <c r="IZU14">
        <v>483.27263744067835</v>
      </c>
      <c r="IZV14">
        <v>1058.9945027955707</v>
      </c>
      <c r="IZW14">
        <v>628.4310261858019</v>
      </c>
      <c r="IZX14">
        <v>295.32785937759832</v>
      </c>
      <c r="IZY14">
        <v>17.640141502697734</v>
      </c>
      <c r="IZZ14">
        <v>141.02972051323601</v>
      </c>
      <c r="JAA14">
        <v>1362.7133236128932</v>
      </c>
      <c r="JAB14">
        <v>1521.3335888925901</v>
      </c>
      <c r="JAC14">
        <v>337.74841416377899</v>
      </c>
      <c r="JAD14">
        <v>2137.1668748274865</v>
      </c>
      <c r="JAE14">
        <v>294.9604719909957</v>
      </c>
      <c r="JAF14">
        <v>146.19224324948399</v>
      </c>
      <c r="JAG14">
        <v>529.57906067286206</v>
      </c>
      <c r="JAH14">
        <v>666.88901115148667</v>
      </c>
      <c r="JAI14">
        <v>34.527038471063669</v>
      </c>
      <c r="JAJ14">
        <v>2277.3971045638368</v>
      </c>
      <c r="JAK14">
        <v>482.28944272377299</v>
      </c>
      <c r="JAL14">
        <v>893.85359558434993</v>
      </c>
      <c r="JAM14">
        <v>342.12270442320363</v>
      </c>
      <c r="JAN14">
        <v>100.61024946224801</v>
      </c>
      <c r="JAO14">
        <v>137.67903047913967</v>
      </c>
      <c r="JAP14">
        <v>185.56234180372667</v>
      </c>
      <c r="JAQ14">
        <v>832.71865337617908</v>
      </c>
      <c r="JAR14">
        <v>420.28418757621927</v>
      </c>
      <c r="JAS14">
        <v>1733.6173111278267</v>
      </c>
      <c r="JAT14">
        <v>130.91116486706201</v>
      </c>
      <c r="JAU14">
        <v>127.66193419640733</v>
      </c>
      <c r="JAV14">
        <v>1453.3330043804465</v>
      </c>
      <c r="JAW14">
        <v>6715.0843866757668</v>
      </c>
      <c r="JAX14">
        <v>43.131533252106635</v>
      </c>
      <c r="JAY14">
        <v>1541.28331215404</v>
      </c>
      <c r="JAZ14">
        <v>451.59966583112868</v>
      </c>
      <c r="JBA14">
        <v>829.62862768133436</v>
      </c>
      <c r="JBB14">
        <v>632.57767434576806</v>
      </c>
      <c r="JBC14">
        <v>188.42533063631799</v>
      </c>
      <c r="JBD14">
        <v>81.879997835405774</v>
      </c>
      <c r="JBE14">
        <v>1030.7995195492667</v>
      </c>
      <c r="JBF14">
        <v>400.16742857664099</v>
      </c>
      <c r="JBG14">
        <v>99.475075353533086</v>
      </c>
      <c r="JBH14">
        <v>3104.1951540152236</v>
      </c>
      <c r="JBI14">
        <v>592.90768823127871</v>
      </c>
      <c r="JBJ14">
        <v>336.16646881140304</v>
      </c>
      <c r="JBK14">
        <v>807.05516862866932</v>
      </c>
      <c r="JBL14">
        <v>323.46401995515066</v>
      </c>
      <c r="JBM14">
        <v>112.24132724166181</v>
      </c>
      <c r="JBN14">
        <v>293.39007857979203</v>
      </c>
      <c r="JBO14">
        <v>220.977110214964</v>
      </c>
      <c r="JBP14">
        <v>149.68612017251633</v>
      </c>
      <c r="JBQ14">
        <v>226.19522050099297</v>
      </c>
      <c r="JBR14">
        <v>263.12516537049601</v>
      </c>
      <c r="JBS14">
        <v>412.23979717154333</v>
      </c>
      <c r="JBT14">
        <v>160.55443001192302</v>
      </c>
      <c r="JBU14">
        <v>297.47831691888132</v>
      </c>
      <c r="JBV14">
        <v>241.64887788251369</v>
      </c>
      <c r="JBW14">
        <v>91.038256193638361</v>
      </c>
      <c r="JBX14">
        <v>41.084346894941469</v>
      </c>
      <c r="JBY14">
        <v>2186.1478962302231</v>
      </c>
      <c r="JBZ14">
        <v>193.05049254314133</v>
      </c>
      <c r="JCA14">
        <v>426.167572490027</v>
      </c>
      <c r="JCB14">
        <v>371.42945019071902</v>
      </c>
      <c r="JCC14">
        <v>624.02856449317733</v>
      </c>
      <c r="JCD14">
        <v>535.52369180157677</v>
      </c>
      <c r="JCE14">
        <v>1008.8019906294003</v>
      </c>
      <c r="JCF14">
        <v>602.03337187285013</v>
      </c>
      <c r="JCG14">
        <v>412.31696016266068</v>
      </c>
      <c r="JCH14">
        <v>186.22384271073736</v>
      </c>
      <c r="JCI14">
        <v>2253.8692415287201</v>
      </c>
      <c r="JCJ14">
        <v>927.95564087441892</v>
      </c>
      <c r="JCK14">
        <v>724.04686576519805</v>
      </c>
      <c r="JCL14">
        <v>1155.4702189663101</v>
      </c>
      <c r="JCM14">
        <v>478.58045144705858</v>
      </c>
      <c r="JCN14">
        <v>113.60754274171001</v>
      </c>
      <c r="JCO14">
        <v>2012.1454177184198</v>
      </c>
      <c r="JCP14">
        <v>2272.5171332042701</v>
      </c>
      <c r="JCQ14">
        <v>251.67808903370567</v>
      </c>
      <c r="JCR14">
        <v>2769.4285524474635</v>
      </c>
      <c r="JCS14">
        <v>3226.8111965892967</v>
      </c>
      <c r="JCT14">
        <v>204.85787047106399</v>
      </c>
      <c r="JCU14">
        <v>616.11193023166834</v>
      </c>
      <c r="JCV14">
        <v>1657.9860045448602</v>
      </c>
      <c r="JCW14">
        <v>4490.5289794251466</v>
      </c>
      <c r="JCX14">
        <v>622.5106491783813</v>
      </c>
      <c r="JCY14">
        <v>167.55201499826299</v>
      </c>
      <c r="JCZ14">
        <v>394.204481568821</v>
      </c>
      <c r="JDA14">
        <v>122.79931314334101</v>
      </c>
      <c r="JDB14">
        <v>107.00879017200741</v>
      </c>
      <c r="JDC14">
        <v>31.9732823674406</v>
      </c>
      <c r="JDD14">
        <v>33.908894841219031</v>
      </c>
      <c r="JDE14">
        <v>158.03596958539268</v>
      </c>
      <c r="JDF14">
        <v>210.43175336972533</v>
      </c>
      <c r="JDG14">
        <v>60.759545792853629</v>
      </c>
      <c r="JDH14">
        <v>534.98954173618824</v>
      </c>
      <c r="JDI14">
        <v>91.241818606149351</v>
      </c>
      <c r="JDJ14">
        <v>312.72611406621667</v>
      </c>
      <c r="JDK14">
        <v>326.07998778740063</v>
      </c>
      <c r="JDL14">
        <v>96.150902587146291</v>
      </c>
      <c r="JDM14">
        <v>176.45968508876663</v>
      </c>
      <c r="JDN14">
        <v>249.13611567956636</v>
      </c>
      <c r="JDO14">
        <v>522.87883464622666</v>
      </c>
      <c r="JDP14">
        <v>57902.323174337194</v>
      </c>
      <c r="JDQ14">
        <v>276.34922625547733</v>
      </c>
      <c r="JDR14">
        <v>138.69671304404733</v>
      </c>
      <c r="JDS14">
        <v>642.41510963654002</v>
      </c>
      <c r="JDT14">
        <v>731.92482563950762</v>
      </c>
      <c r="JDU14">
        <v>1338.5129847503733</v>
      </c>
      <c r="JDV14">
        <v>1345.3373893324567</v>
      </c>
      <c r="JDW14">
        <v>586.40954871806105</v>
      </c>
      <c r="JDX14">
        <v>1387.2880690220766</v>
      </c>
      <c r="JDY14">
        <v>371.42124880211531</v>
      </c>
      <c r="JDZ14">
        <v>549.41840637295707</v>
      </c>
      <c r="JEA14">
        <v>1183.8948690744035</v>
      </c>
      <c r="JEB14">
        <v>113.93480799955834</v>
      </c>
      <c r="JEC14">
        <v>1074.4481320195516</v>
      </c>
      <c r="JED14">
        <v>134.09052099284133</v>
      </c>
      <c r="JEE14">
        <v>89.868877616590623</v>
      </c>
      <c r="JEF14">
        <v>464.35693285649432</v>
      </c>
      <c r="JEG14">
        <v>771.81921870504357</v>
      </c>
      <c r="JEH14">
        <v>601.44751957999733</v>
      </c>
      <c r="JEI14">
        <v>427.1916587163534</v>
      </c>
      <c r="JEJ14">
        <v>6482.7189165036643</v>
      </c>
      <c r="JEK14">
        <v>2111.2120256775397</v>
      </c>
      <c r="JEL14">
        <v>84.955558298202433</v>
      </c>
      <c r="JEM14">
        <v>1124.0029677729733</v>
      </c>
      <c r="JEN14">
        <v>2193.2358362208529</v>
      </c>
      <c r="JEO14">
        <v>690.92047810027054</v>
      </c>
      <c r="JEP14">
        <v>422.71214946621029</v>
      </c>
      <c r="JEQ14">
        <v>478.42777963031432</v>
      </c>
      <c r="JER14">
        <v>221.75095438602898</v>
      </c>
      <c r="JES14">
        <v>178.68652214700799</v>
      </c>
      <c r="JET14">
        <v>671.6334726201859</v>
      </c>
      <c r="JEU14">
        <v>364.63425948184204</v>
      </c>
      <c r="JEV14">
        <v>755.93231801461627</v>
      </c>
      <c r="JEW14">
        <v>2109.6781345268996</v>
      </c>
      <c r="JEX14">
        <v>178.46433609134701</v>
      </c>
      <c r="JEY14">
        <v>449.56929509904467</v>
      </c>
      <c r="JEZ14">
        <v>492.90073244704968</v>
      </c>
      <c r="JFA14">
        <v>302.79275238208999</v>
      </c>
      <c r="JFB14">
        <v>237.21020757043433</v>
      </c>
      <c r="JFC14">
        <v>850.69349214466149</v>
      </c>
      <c r="JFD14">
        <v>44.252049768884604</v>
      </c>
      <c r="JFE14">
        <v>482.09524980547138</v>
      </c>
      <c r="JFF14">
        <v>287.74731103435033</v>
      </c>
      <c r="JFG14">
        <v>132.48311110364867</v>
      </c>
      <c r="JFH14">
        <v>243.83107412438565</v>
      </c>
      <c r="JFI14">
        <v>1483.4722246573299</v>
      </c>
      <c r="JFJ14">
        <v>367.63147472498071</v>
      </c>
      <c r="JFK14">
        <v>1635.5323488628401</v>
      </c>
      <c r="JFL14">
        <v>79.906291768370536</v>
      </c>
      <c r="JFM14">
        <v>222.14520525280736</v>
      </c>
      <c r="JFN14">
        <v>408.38086916145068</v>
      </c>
      <c r="JFO14">
        <v>148.18441907764733</v>
      </c>
      <c r="JFP14">
        <v>652.29996576374776</v>
      </c>
      <c r="JFQ14">
        <v>206.60084288136702</v>
      </c>
      <c r="JFR14">
        <v>514.86945656841726</v>
      </c>
      <c r="JFS14">
        <v>507.22278301668734</v>
      </c>
      <c r="JFT14">
        <v>152.93021665690901</v>
      </c>
      <c r="JFU14">
        <v>419.00314409600429</v>
      </c>
      <c r="JFV14">
        <v>277.46600752935365</v>
      </c>
      <c r="JFW14">
        <v>93.190997463105177</v>
      </c>
      <c r="JFX14">
        <v>543.32264215938937</v>
      </c>
      <c r="JFY14">
        <v>797.34580479143699</v>
      </c>
      <c r="JFZ14">
        <v>5220.5243512621601</v>
      </c>
      <c r="JGA14">
        <v>2230.339248676883</v>
      </c>
      <c r="JGB14">
        <v>486.29660078928237</v>
      </c>
      <c r="JGC14">
        <v>5544.4455517978531</v>
      </c>
      <c r="JGD14">
        <v>1450.4770000326598</v>
      </c>
      <c r="JGE14">
        <v>181.95545357608134</v>
      </c>
      <c r="JGF14">
        <v>2020.8909734037334</v>
      </c>
      <c r="JGG14">
        <v>184.43724373709065</v>
      </c>
      <c r="JGH14">
        <v>948.28593701792158</v>
      </c>
      <c r="JGI14">
        <v>3626.8217385641233</v>
      </c>
      <c r="JGJ14">
        <v>480.69525300529034</v>
      </c>
      <c r="JGK14">
        <v>553.77208287271401</v>
      </c>
      <c r="JGL14">
        <v>61.473990215502766</v>
      </c>
      <c r="JGM14">
        <v>203.80464732726134</v>
      </c>
      <c r="JGN14">
        <v>39.907036215467429</v>
      </c>
      <c r="JGO14">
        <v>1076.6547579340001</v>
      </c>
      <c r="JGP14">
        <v>155.01363601790433</v>
      </c>
      <c r="JGQ14">
        <v>137.63338947379066</v>
      </c>
      <c r="JGR14">
        <v>457.08833823209034</v>
      </c>
      <c r="JGS14">
        <v>716.07622493682959</v>
      </c>
      <c r="JGT14">
        <v>74.192918775252792</v>
      </c>
      <c r="JGU14">
        <v>40.436541868755661</v>
      </c>
      <c r="JGV14">
        <v>457.52154309257435</v>
      </c>
      <c r="JGW14">
        <v>378.62687644015961</v>
      </c>
      <c r="JGX14">
        <v>391.18209542997437</v>
      </c>
      <c r="JGY14">
        <v>138.41917024691702</v>
      </c>
      <c r="JGZ14">
        <v>212.88702626302469</v>
      </c>
      <c r="JHA14">
        <v>1201.0129510252434</v>
      </c>
      <c r="JHB14">
        <v>3236.6711049944497</v>
      </c>
      <c r="JHC14">
        <v>328.88892780210267</v>
      </c>
      <c r="JHD14">
        <v>732.89150217504903</v>
      </c>
      <c r="JHE14">
        <v>1456.1672692023233</v>
      </c>
      <c r="JHF14">
        <v>481.03811318181334</v>
      </c>
      <c r="JHG14">
        <v>15120.1502219588</v>
      </c>
      <c r="JHH14">
        <v>5212.9920008590061</v>
      </c>
      <c r="JHI14">
        <v>266.45567893605966</v>
      </c>
      <c r="JHJ14">
        <v>624.85927975322727</v>
      </c>
      <c r="JHK14">
        <v>251.91019724942336</v>
      </c>
      <c r="JHL14">
        <v>446.76969639156897</v>
      </c>
      <c r="JHM14">
        <v>4288.1403226300099</v>
      </c>
      <c r="JHN14">
        <v>946.55673741473402</v>
      </c>
      <c r="JHO14">
        <v>2042.8096467185733</v>
      </c>
      <c r="JHP14">
        <v>746.6170614824681</v>
      </c>
      <c r="JHQ14">
        <v>534.73407444544034</v>
      </c>
      <c r="JHR14">
        <v>99.089540033895446</v>
      </c>
      <c r="JHS14">
        <v>373.1089798751043</v>
      </c>
      <c r="JHT14">
        <v>856.56337350809008</v>
      </c>
      <c r="JHU14">
        <v>277.5805857528407</v>
      </c>
      <c r="JHV14">
        <v>306.760393526607</v>
      </c>
      <c r="JHW14">
        <v>404.97998095652201</v>
      </c>
      <c r="JHX14">
        <v>2826.7734270257229</v>
      </c>
      <c r="JHY14">
        <v>712.67123080382714</v>
      </c>
      <c r="JHZ14">
        <v>123.7368809483883</v>
      </c>
      <c r="JIA14">
        <v>185.07483293266702</v>
      </c>
      <c r="JIB14">
        <v>166.39091473610833</v>
      </c>
      <c r="JIC14">
        <v>880.21037196162104</v>
      </c>
      <c r="JID14">
        <v>666.32333535660996</v>
      </c>
      <c r="JIE14">
        <v>176.91496545563231</v>
      </c>
      <c r="JIF14">
        <v>406.58342479450198</v>
      </c>
      <c r="JIG14">
        <v>157.71834313737534</v>
      </c>
      <c r="JIH14">
        <v>253.56650767675265</v>
      </c>
      <c r="JII14">
        <v>421.95396307606165</v>
      </c>
      <c r="JIJ14">
        <v>138.05096093773332</v>
      </c>
      <c r="JIK14">
        <v>179.89038857205867</v>
      </c>
      <c r="JIL14">
        <v>576.96639248105066</v>
      </c>
      <c r="JIM14">
        <v>555.7390878935006</v>
      </c>
      <c r="JIN14">
        <v>427.95360473377872</v>
      </c>
      <c r="JIO14">
        <v>1358.9402844319402</v>
      </c>
      <c r="JIP14">
        <v>647.59043969562595</v>
      </c>
      <c r="JIQ14">
        <v>405.80891258287801</v>
      </c>
      <c r="JIR14">
        <v>365.93983017213628</v>
      </c>
      <c r="JIS14">
        <v>1371.2345031903633</v>
      </c>
      <c r="JIT14">
        <v>1481.9893639498766</v>
      </c>
      <c r="JIU14">
        <v>778.13659192404987</v>
      </c>
      <c r="JIV14">
        <v>524.52341486598664</v>
      </c>
      <c r="JIW14">
        <v>497.319173748683</v>
      </c>
      <c r="JIX14">
        <v>427.66879787478166</v>
      </c>
      <c r="JIY14">
        <v>118.60852423205067</v>
      </c>
      <c r="JIZ14">
        <v>1106.7279787268867</v>
      </c>
      <c r="JJA14">
        <v>419.994092678382</v>
      </c>
      <c r="JJB14">
        <v>457.30725066147301</v>
      </c>
      <c r="JJC14">
        <v>251.63778863855464</v>
      </c>
      <c r="JJD14">
        <v>118.76838315492854</v>
      </c>
      <c r="JJE14">
        <v>1215.7703222080299</v>
      </c>
      <c r="JJF14">
        <v>1033.1872926456558</v>
      </c>
      <c r="JJG14">
        <v>1011.8137621538134</v>
      </c>
      <c r="JJH14">
        <v>2349.9192092607336</v>
      </c>
      <c r="JJI14">
        <v>749.35263661119563</v>
      </c>
      <c r="JJJ14">
        <v>587.08682281014296</v>
      </c>
      <c r="JJK14">
        <v>5543.7844419516796</v>
      </c>
      <c r="JJL14">
        <v>672.59166444634093</v>
      </c>
      <c r="JJM14">
        <v>295.350295189939</v>
      </c>
      <c r="JJN14">
        <v>357.90720842345235</v>
      </c>
      <c r="JJO14">
        <v>260.10216373300466</v>
      </c>
      <c r="JJP14">
        <v>268.87663195687037</v>
      </c>
      <c r="JJQ14">
        <v>49.563470601108833</v>
      </c>
      <c r="JJR14">
        <v>1521.9733182252132</v>
      </c>
      <c r="JJS14">
        <v>100.49482493180408</v>
      </c>
      <c r="JJT14">
        <v>7938.7882140863067</v>
      </c>
      <c r="JJU14">
        <v>538.90371111303841</v>
      </c>
      <c r="JJV14">
        <v>160.21277644831568</v>
      </c>
      <c r="JJW14">
        <v>1279.1496864801932</v>
      </c>
      <c r="JJX14">
        <v>65.278575766596305</v>
      </c>
      <c r="JJY14">
        <v>333.58341161739736</v>
      </c>
      <c r="JJZ14">
        <v>156.03516922986898</v>
      </c>
      <c r="JKA14">
        <v>364.22631273423832</v>
      </c>
      <c r="JKB14">
        <v>2051.1055973929733</v>
      </c>
      <c r="JKC14">
        <v>4230.8474196537263</v>
      </c>
      <c r="JKD14">
        <v>820.36184851912196</v>
      </c>
      <c r="JKE14">
        <v>276.24075802285569</v>
      </c>
      <c r="JKF14">
        <v>247.51358658181366</v>
      </c>
      <c r="JKG14">
        <v>604.3393235019729</v>
      </c>
      <c r="JKH14">
        <v>1025.0569467469863</v>
      </c>
      <c r="JKI14">
        <v>391.82764111235201</v>
      </c>
      <c r="JKJ14">
        <v>2995.3177369783666</v>
      </c>
      <c r="JKK14">
        <v>2198.3907346187202</v>
      </c>
      <c r="JKL14">
        <v>539.90514478275998</v>
      </c>
      <c r="JKM14">
        <v>746.65030423968835</v>
      </c>
      <c r="JKN14">
        <v>635.48932261730067</v>
      </c>
      <c r="JKO14">
        <v>531.90444380366932</v>
      </c>
      <c r="JKP14">
        <v>387.72161514618534</v>
      </c>
      <c r="JKQ14">
        <v>46.398527165463499</v>
      </c>
      <c r="JKR14">
        <v>61.789126511400433</v>
      </c>
      <c r="JKS14">
        <v>85.72897930106673</v>
      </c>
      <c r="JKT14">
        <v>647.03131109441858</v>
      </c>
      <c r="JKU14">
        <v>153.41119236890302</v>
      </c>
      <c r="JKV14">
        <v>393.57986764215201</v>
      </c>
      <c r="JKW14">
        <v>706.502395463168</v>
      </c>
      <c r="JKX14">
        <v>405.93359123281931</v>
      </c>
      <c r="JKY14">
        <v>521.10634443072104</v>
      </c>
      <c r="JKZ14">
        <v>410.74512933022999</v>
      </c>
      <c r="JLA14">
        <v>44.438541363627962</v>
      </c>
      <c r="JLB14">
        <v>324.01048102205033</v>
      </c>
      <c r="JLC14">
        <v>902.31490347645774</v>
      </c>
      <c r="JLD14">
        <v>277.53136338661267</v>
      </c>
      <c r="JLE14">
        <v>199.56340505245169</v>
      </c>
      <c r="JLF14">
        <v>153.34067794100767</v>
      </c>
      <c r="JLG14">
        <v>267.15571066857501</v>
      </c>
      <c r="JLH14">
        <v>225.08135254743669</v>
      </c>
      <c r="JLI14">
        <v>462.53750400294399</v>
      </c>
      <c r="JLJ14">
        <v>212.06804118109997</v>
      </c>
      <c r="JLK14">
        <v>268.74308387776597</v>
      </c>
      <c r="JLL14">
        <v>760.78433851729562</v>
      </c>
      <c r="JLM14">
        <v>157.40010119071266</v>
      </c>
      <c r="JLN14">
        <v>160.36000631475335</v>
      </c>
      <c r="JLO14">
        <v>114.27866836505973</v>
      </c>
      <c r="JLP14">
        <v>72.794974865500237</v>
      </c>
      <c r="JLQ14">
        <v>632.48497929821804</v>
      </c>
      <c r="JLR14">
        <v>2448.433270428683</v>
      </c>
      <c r="JLS14">
        <v>62.202270307507341</v>
      </c>
      <c r="JLT14">
        <v>357.70659777968399</v>
      </c>
      <c r="JLU14">
        <v>233.57532617598633</v>
      </c>
      <c r="JLV14">
        <v>283.36374227105398</v>
      </c>
      <c r="JLW14">
        <v>373.01982774001095</v>
      </c>
      <c r="JLX14">
        <v>587.450936541023</v>
      </c>
      <c r="JLY14">
        <v>282.02069348614731</v>
      </c>
      <c r="JLZ14">
        <v>160.14839639566068</v>
      </c>
      <c r="JMA14">
        <v>4457.6302864310373</v>
      </c>
      <c r="JMB14">
        <v>659.14522517525393</v>
      </c>
      <c r="JMC14">
        <v>283.58867367152067</v>
      </c>
      <c r="JMD14">
        <v>167.26693888253132</v>
      </c>
      <c r="JME14">
        <v>131.04318450515936</v>
      </c>
      <c r="JMF14">
        <v>1085.1744616123824</v>
      </c>
      <c r="JMG14">
        <v>375.91134828231765</v>
      </c>
      <c r="JMH14">
        <v>1660.9472175335932</v>
      </c>
      <c r="JMI14">
        <v>622.07482847073834</v>
      </c>
      <c r="JMJ14">
        <v>432.46320232162662</v>
      </c>
      <c r="JMK14">
        <v>882.59785138745565</v>
      </c>
      <c r="JML14">
        <v>236.46535675515167</v>
      </c>
      <c r="JMM14">
        <v>285.74961632959202</v>
      </c>
      <c r="JMN14">
        <v>84.059641062916</v>
      </c>
      <c r="JMO14">
        <v>4307.2955570291897</v>
      </c>
      <c r="JMP14">
        <v>340.69941138079031</v>
      </c>
      <c r="JMQ14">
        <v>67.5003555648656</v>
      </c>
      <c r="JMR14">
        <v>53.834965386529568</v>
      </c>
      <c r="JMS14">
        <v>709.10221571089699</v>
      </c>
      <c r="JMT14">
        <v>58.444070758055368</v>
      </c>
      <c r="JMU14">
        <v>281.94838133106629</v>
      </c>
      <c r="JMV14">
        <v>67.490755232901208</v>
      </c>
      <c r="JMW14">
        <v>221.32478274965635</v>
      </c>
      <c r="JMX14">
        <v>102.94423273604055</v>
      </c>
      <c r="JMY14">
        <v>557.26110901859704</v>
      </c>
      <c r="JMZ14">
        <v>91.756551263344832</v>
      </c>
      <c r="JNA14">
        <v>1132.2151351094599</v>
      </c>
      <c r="JNB14">
        <v>126.73681718140267</v>
      </c>
      <c r="JNC14">
        <v>307.23275880473199</v>
      </c>
      <c r="JND14">
        <v>244.24030441119336</v>
      </c>
      <c r="JNE14">
        <v>569.48240012329427</v>
      </c>
      <c r="JNF14">
        <v>313.45789859281132</v>
      </c>
      <c r="JNG14">
        <v>2227.8341866285732</v>
      </c>
      <c r="JNH14">
        <v>479.97594368255767</v>
      </c>
      <c r="JNI14">
        <v>584.25719213892842</v>
      </c>
      <c r="JNJ14">
        <v>1742.9076904937067</v>
      </c>
      <c r="JNK14">
        <v>296.69719462190233</v>
      </c>
      <c r="JNL14">
        <v>258.80837579219298</v>
      </c>
      <c r="JNM14">
        <v>69.563406126883038</v>
      </c>
      <c r="JNN14">
        <v>243.72331241018932</v>
      </c>
      <c r="JNO14">
        <v>175.58611264604033</v>
      </c>
      <c r="JNP14">
        <v>398.33515014922267</v>
      </c>
      <c r="JNQ14">
        <v>893.72345062917123</v>
      </c>
      <c r="JNR14">
        <v>60.606873976109476</v>
      </c>
      <c r="JNS14">
        <v>55.622141380954901</v>
      </c>
      <c r="JNT14">
        <v>464.31916112077397</v>
      </c>
      <c r="JNU14">
        <v>1199.0171694518267</v>
      </c>
      <c r="JNV14">
        <v>476.71820385925395</v>
      </c>
      <c r="JNW14">
        <v>63.857926758324872</v>
      </c>
      <c r="JNX14">
        <v>146.89852476139569</v>
      </c>
      <c r="JNY14">
        <v>1022.6226478604286</v>
      </c>
      <c r="JNZ14">
        <v>625.28279326196594</v>
      </c>
      <c r="JOA14">
        <v>268.45699347956435</v>
      </c>
      <c r="JOB14">
        <v>421.18384005440765</v>
      </c>
      <c r="JOC14">
        <v>436.65170750473402</v>
      </c>
      <c r="JOD14">
        <v>117.77216059775766</v>
      </c>
      <c r="JOE14">
        <v>87.932173934052358</v>
      </c>
      <c r="JOF14">
        <v>3526.3297215154903</v>
      </c>
      <c r="JOG14">
        <v>389.91904600077237</v>
      </c>
      <c r="JOH14">
        <v>179.617273442764</v>
      </c>
      <c r="JOI14">
        <v>3915.3095459579331</v>
      </c>
      <c r="JOJ14">
        <v>45.586075242605098</v>
      </c>
      <c r="JOK14">
        <v>183.44872247403501</v>
      </c>
      <c r="JOL14">
        <v>264.74719437375933</v>
      </c>
      <c r="JOM14">
        <v>2268.8342565499465</v>
      </c>
      <c r="JON14">
        <v>337.91216218213697</v>
      </c>
      <c r="JOO14">
        <v>115.46329564831467</v>
      </c>
      <c r="JOP14">
        <v>1352.9348123604234</v>
      </c>
      <c r="JOQ14">
        <v>2978.8140531235863</v>
      </c>
      <c r="JOR14">
        <v>26.219171746924001</v>
      </c>
      <c r="JOS14">
        <v>907.58515976936303</v>
      </c>
      <c r="JOT14">
        <v>1712.1791096867735</v>
      </c>
      <c r="JOU14">
        <v>585.95811519564472</v>
      </c>
      <c r="JOV14">
        <v>315.50278712830169</v>
      </c>
      <c r="JOW14">
        <v>1314.8502900969434</v>
      </c>
      <c r="JOX14">
        <v>989.26393526496304</v>
      </c>
      <c r="JOY14">
        <v>1033.8578937606967</v>
      </c>
      <c r="JOZ14">
        <v>269.54352224282934</v>
      </c>
      <c r="JPA14">
        <v>315.51771397697263</v>
      </c>
      <c r="JPB14">
        <v>188.21923959382067</v>
      </c>
      <c r="JPC14">
        <v>841.53782527865712</v>
      </c>
      <c r="JPD14">
        <v>68.233923725154241</v>
      </c>
      <c r="JPE14">
        <v>839.99357473571263</v>
      </c>
      <c r="JPF14">
        <v>1060.008964335</v>
      </c>
      <c r="JPG14">
        <v>566.80141235536871</v>
      </c>
      <c r="JPH14">
        <v>3689.9141698748499</v>
      </c>
      <c r="JPI14">
        <v>65.182236495925238</v>
      </c>
      <c r="JPJ14">
        <v>223.38678058078065</v>
      </c>
      <c r="JPK14">
        <v>1362.6316175792301</v>
      </c>
      <c r="JPL14">
        <v>342.13304975146031</v>
      </c>
      <c r="JPM14">
        <v>501.45301461525497</v>
      </c>
      <c r="JPN14">
        <v>1062.6732236361311</v>
      </c>
      <c r="JPO14">
        <v>4802.8321736942307</v>
      </c>
      <c r="JPP14">
        <v>1028.5163217579718</v>
      </c>
      <c r="JPQ14">
        <v>879.50238371286071</v>
      </c>
      <c r="JPR14">
        <v>59.912490617837165</v>
      </c>
      <c r="JPS14">
        <v>308.50706270194502</v>
      </c>
      <c r="JPT14">
        <v>56.998548327237359</v>
      </c>
      <c r="JPU14">
        <v>390.30685475771037</v>
      </c>
      <c r="JPV14">
        <v>287.72914900782365</v>
      </c>
      <c r="JPW14">
        <v>4640.9732999635262</v>
      </c>
      <c r="JPX14">
        <v>397.60188972353467</v>
      </c>
      <c r="JPY14">
        <v>329.97993680456165</v>
      </c>
      <c r="JPZ14">
        <v>137.477136296167</v>
      </c>
      <c r="JQA14">
        <v>343.10512978888573</v>
      </c>
      <c r="JQB14">
        <v>149.62702818814535</v>
      </c>
      <c r="JQC14">
        <v>145.61445255670466</v>
      </c>
      <c r="JQD14">
        <v>294.2953653387313</v>
      </c>
      <c r="JQE14">
        <v>346.77940240928632</v>
      </c>
      <c r="JQF14">
        <v>141.10296999505465</v>
      </c>
      <c r="JQG14">
        <v>802.12580686847605</v>
      </c>
      <c r="JQH14">
        <v>115.968889590169</v>
      </c>
      <c r="JQI14">
        <v>65.791126006272705</v>
      </c>
      <c r="JQJ14">
        <v>248.6128495147907</v>
      </c>
      <c r="JQK14">
        <v>156.44963504304701</v>
      </c>
      <c r="JQL14">
        <v>932.765885112295</v>
      </c>
      <c r="JQM14">
        <v>12848.454269905769</v>
      </c>
      <c r="JQN14">
        <v>48.447035539699669</v>
      </c>
      <c r="JQO14">
        <v>110.22414849330512</v>
      </c>
      <c r="JQP14">
        <v>1217.14881026117</v>
      </c>
      <c r="JQQ14">
        <v>393.13625462061367</v>
      </c>
      <c r="JQR14">
        <v>623.04089982796143</v>
      </c>
      <c r="JQS14">
        <v>89.737588881294116</v>
      </c>
      <c r="JQT14">
        <v>127.48923979315266</v>
      </c>
      <c r="JQU14">
        <v>196.74162955737367</v>
      </c>
      <c r="JQV14">
        <v>131.241189563208</v>
      </c>
      <c r="JQW14">
        <v>581.98118522692766</v>
      </c>
      <c r="JQX14">
        <v>382.77482226226567</v>
      </c>
      <c r="JQY14">
        <v>53.794727853620202</v>
      </c>
      <c r="JQZ14">
        <v>314.9831651572033</v>
      </c>
      <c r="JRA14">
        <v>184.18505007262135</v>
      </c>
      <c r="JRB14">
        <v>100.7224144599046</v>
      </c>
      <c r="JRC14">
        <v>278.27951218310534</v>
      </c>
      <c r="JRD14">
        <v>165.85037132962898</v>
      </c>
      <c r="JRE14">
        <v>849.93289252868237</v>
      </c>
      <c r="JRF14">
        <v>45.905292993871569</v>
      </c>
      <c r="JRG14">
        <v>1027.0883317320984</v>
      </c>
      <c r="JRH14">
        <v>1637.95820534993</v>
      </c>
      <c r="JRI14">
        <v>256.82087253366939</v>
      </c>
      <c r="JRJ14">
        <v>605.34972794096632</v>
      </c>
      <c r="JRK14">
        <v>412.66016655165032</v>
      </c>
      <c r="JRL14">
        <v>2519.58542432374</v>
      </c>
      <c r="JRM14">
        <v>1268.9485220899867</v>
      </c>
      <c r="JRN14">
        <v>436.13696075404704</v>
      </c>
      <c r="JRO14">
        <v>276.47168401003267</v>
      </c>
      <c r="JRP14">
        <v>3382.6648160802365</v>
      </c>
      <c r="JRQ14">
        <v>228.91590722947231</v>
      </c>
      <c r="JRR14">
        <v>169.64503469122235</v>
      </c>
      <c r="JRS14">
        <v>894.18813902699867</v>
      </c>
      <c r="JRT14">
        <v>208.40240718155133</v>
      </c>
      <c r="JRU14">
        <v>336.53234182104501</v>
      </c>
      <c r="JRV14">
        <v>1697.1257437829333</v>
      </c>
      <c r="JRW14">
        <v>488.41123440144503</v>
      </c>
      <c r="JRX14">
        <v>155.58364849027967</v>
      </c>
      <c r="JRY14">
        <v>240.45162154281866</v>
      </c>
      <c r="JRZ14">
        <v>112.60929164904267</v>
      </c>
      <c r="JSA14">
        <v>241.98302251189565</v>
      </c>
      <c r="JSB14">
        <v>301.06334635496466</v>
      </c>
      <c r="JSC14">
        <v>573.60026138085834</v>
      </c>
      <c r="JSD14">
        <v>792.63437965602168</v>
      </c>
      <c r="JSE14">
        <v>108.43277563935528</v>
      </c>
      <c r="JSF14">
        <v>140.26687564693998</v>
      </c>
      <c r="JSG14">
        <v>105.73466451174772</v>
      </c>
      <c r="JSH14">
        <v>239.13162406889865</v>
      </c>
      <c r="JSI14">
        <v>212.03791816813634</v>
      </c>
      <c r="JSJ14">
        <v>803.03458396851363</v>
      </c>
      <c r="JSK14">
        <v>905.04438273725464</v>
      </c>
      <c r="JSL14">
        <v>41.441042740819533</v>
      </c>
      <c r="JSM14">
        <v>153.34993206050467</v>
      </c>
      <c r="JSN14">
        <v>222.67734081730234</v>
      </c>
      <c r="JSO14">
        <v>37.355808741830693</v>
      </c>
      <c r="JSP14">
        <v>599.95651002585225</v>
      </c>
      <c r="JSQ14">
        <v>64.137998185441532</v>
      </c>
      <c r="JSR14">
        <v>555.88131304187993</v>
      </c>
      <c r="JSS14">
        <v>521.70132131597995</v>
      </c>
      <c r="JST14">
        <v>578.34853501874898</v>
      </c>
      <c r="JSU14">
        <v>69.232290221977379</v>
      </c>
      <c r="JSV14">
        <v>192.61650423794265</v>
      </c>
      <c r="JSW14">
        <v>412.07041487243436</v>
      </c>
      <c r="JSX14">
        <v>1058.7286658216333</v>
      </c>
      <c r="JSY14">
        <v>1017.5891019737533</v>
      </c>
      <c r="JSZ14">
        <v>629.35681124136624</v>
      </c>
      <c r="JTA14">
        <v>4579.2808768608074</v>
      </c>
      <c r="JTB14">
        <v>190.26320489606564</v>
      </c>
      <c r="JTC14">
        <v>336.71689592951594</v>
      </c>
      <c r="JTD14">
        <v>103.58768702067954</v>
      </c>
      <c r="JTE14">
        <v>2408.6289104804564</v>
      </c>
      <c r="JTF14">
        <v>1209.6758068878532</v>
      </c>
      <c r="JTG14">
        <v>544.74818048156396</v>
      </c>
      <c r="JTH14">
        <v>208.79774925708966</v>
      </c>
      <c r="JTI14">
        <v>52.655356885380662</v>
      </c>
      <c r="JTJ14">
        <v>59.230942739941362</v>
      </c>
      <c r="JTK14">
        <v>818.03881194929602</v>
      </c>
      <c r="JTL14">
        <v>4318.3317477378505</v>
      </c>
      <c r="JTM14">
        <v>825.80381306090624</v>
      </c>
      <c r="JTN14">
        <v>801.52655616795937</v>
      </c>
      <c r="JTO14">
        <v>122.86501521306701</v>
      </c>
      <c r="JTP14">
        <v>157.60952869228632</v>
      </c>
      <c r="JTQ14">
        <v>552.6857990701393</v>
      </c>
      <c r="JTR14">
        <v>120.96268397437568</v>
      </c>
      <c r="JTS14">
        <v>493.43719439816005</v>
      </c>
      <c r="JTT14">
        <v>290.46955058821203</v>
      </c>
      <c r="JTU14">
        <v>464.63090838623702</v>
      </c>
      <c r="JTV14">
        <v>226.76519449550202</v>
      </c>
      <c r="JTW14">
        <v>1044.9812195651145</v>
      </c>
      <c r="JTX14">
        <v>1974.1085406703066</v>
      </c>
      <c r="JTY14">
        <v>58.627687510345233</v>
      </c>
      <c r="JTZ14">
        <v>51.270286933871127</v>
      </c>
      <c r="JUA14">
        <v>116.09598146594067</v>
      </c>
      <c r="JUB14">
        <v>1379.8224310212966</v>
      </c>
      <c r="JUC14">
        <v>1026.0839322001432</v>
      </c>
      <c r="JUD14">
        <v>337.54784199787736</v>
      </c>
      <c r="JUE14">
        <v>34.461336401337633</v>
      </c>
      <c r="JUF14">
        <v>140.57948331285135</v>
      </c>
      <c r="JUG14">
        <v>1211.2377822250801</v>
      </c>
      <c r="JUH14">
        <v>511.49199407392462</v>
      </c>
      <c r="JUI14">
        <v>1242.5166286628901</v>
      </c>
      <c r="JUJ14">
        <v>441.44757375718103</v>
      </c>
      <c r="JUK14">
        <v>1564.7781144714966</v>
      </c>
      <c r="JUL14">
        <v>911.59388472430294</v>
      </c>
      <c r="JUM14">
        <v>399.93757970473206</v>
      </c>
      <c r="JUN14">
        <v>1489.4761439329097</v>
      </c>
      <c r="JUO14">
        <v>783.13025681060969</v>
      </c>
      <c r="JUP14">
        <v>440.22372319404303</v>
      </c>
      <c r="JUQ14">
        <v>785.48062873867536</v>
      </c>
      <c r="JUR14">
        <v>985.34658334050164</v>
      </c>
      <c r="JUS14">
        <v>178.67473939752469</v>
      </c>
      <c r="JUT14">
        <v>145.25511267668435</v>
      </c>
      <c r="JUU14">
        <v>234.65501404558469</v>
      </c>
      <c r="JUV14">
        <v>3927.2387351807865</v>
      </c>
      <c r="JUW14">
        <v>337.5441977747567</v>
      </c>
      <c r="JUX14">
        <v>535.40151739724627</v>
      </c>
      <c r="JUY14">
        <v>299.81971810711894</v>
      </c>
      <c r="JUZ14">
        <v>360.91963392437566</v>
      </c>
      <c r="JVA14">
        <v>553.03863017546871</v>
      </c>
      <c r="JVB14">
        <v>66.261308866878608</v>
      </c>
      <c r="JVC14">
        <v>99.29507843998897</v>
      </c>
      <c r="JVD14">
        <v>228.83307150918031</v>
      </c>
      <c r="JVE14">
        <v>139.44217935797533</v>
      </c>
      <c r="JVF14">
        <v>171.51984850266834</v>
      </c>
      <c r="JVG14">
        <v>278.10262092032599</v>
      </c>
      <c r="JVH14">
        <v>49.677688518637602</v>
      </c>
      <c r="JVI14">
        <v>1440.4850605521433</v>
      </c>
      <c r="JVJ14">
        <v>736.36154434237994</v>
      </c>
      <c r="JVK14">
        <v>196.62053226831131</v>
      </c>
      <c r="JVL14">
        <v>342.40444407985871</v>
      </c>
      <c r="JVM14">
        <v>618.47045477958807</v>
      </c>
      <c r="JVN14">
        <v>87.435949515851163</v>
      </c>
      <c r="JVO14">
        <v>81.434779417127132</v>
      </c>
      <c r="JVP14">
        <v>115.83476449028534</v>
      </c>
      <c r="JVQ14">
        <v>165.58581789489733</v>
      </c>
      <c r="JVR14">
        <v>170.331730878315</v>
      </c>
      <c r="JVS14">
        <v>154.40785215832167</v>
      </c>
      <c r="JVT14">
        <v>312.49934646069732</v>
      </c>
      <c r="JVU14">
        <v>352.83935672833735</v>
      </c>
      <c r="JVV14">
        <v>451.20313123616637</v>
      </c>
      <c r="JVW14">
        <v>907.98811592184222</v>
      </c>
      <c r="JVX14">
        <v>127.67791380541534</v>
      </c>
      <c r="JVY14">
        <v>1813.52627128527</v>
      </c>
      <c r="JVZ14">
        <v>984.2056698083187</v>
      </c>
      <c r="JWA14">
        <v>536.52506263850057</v>
      </c>
      <c r="JWB14">
        <v>185.05061348663199</v>
      </c>
      <c r="JWC14">
        <v>623.77774161452896</v>
      </c>
      <c r="JWD14">
        <v>499.59717068886931</v>
      </c>
      <c r="JWE14">
        <v>359.14665390526471</v>
      </c>
      <c r="JWF14">
        <v>110.4153896134204</v>
      </c>
      <c r="JWG14">
        <v>198.61752045464436</v>
      </c>
      <c r="JWH14">
        <v>303.14992393808234</v>
      </c>
      <c r="JWI14">
        <v>240.75882573629033</v>
      </c>
      <c r="JWJ14">
        <v>429.11548844064833</v>
      </c>
      <c r="JWK14">
        <v>2416.2920714586767</v>
      </c>
      <c r="JWL14">
        <v>301.18677991412363</v>
      </c>
      <c r="JWM14">
        <v>242.71507629522435</v>
      </c>
      <c r="JWN14">
        <v>377.77457167472534</v>
      </c>
      <c r="JWO14">
        <v>193.491629506051</v>
      </c>
      <c r="JWP14">
        <v>2816.0575166778904</v>
      </c>
      <c r="JWQ14">
        <v>315.29833993096736</v>
      </c>
      <c r="JWR14">
        <v>88.422302454879471</v>
      </c>
      <c r="JWS14">
        <v>229.25052756896801</v>
      </c>
      <c r="JWT14">
        <v>141.51362363904167</v>
      </c>
      <c r="JWU14">
        <v>265.88932478029699</v>
      </c>
      <c r="JWV14">
        <v>674.55354928602628</v>
      </c>
      <c r="JWW14">
        <v>392.38354862919397</v>
      </c>
      <c r="JWX14">
        <v>733.06807160973597</v>
      </c>
      <c r="JWY14">
        <v>152.47177806792033</v>
      </c>
      <c r="JWZ14">
        <v>191.33302314752132</v>
      </c>
      <c r="JXA14">
        <v>800.33707804866799</v>
      </c>
      <c r="JXB14">
        <v>398.09309535962967</v>
      </c>
      <c r="JXC14">
        <v>390.96764914629466</v>
      </c>
      <c r="JXD14">
        <v>326.7006215693653</v>
      </c>
      <c r="JXE14">
        <v>78.393077210196239</v>
      </c>
      <c r="JXF14">
        <v>186.30872106001667</v>
      </c>
      <c r="JXG14">
        <v>202.59865105604968</v>
      </c>
      <c r="JXH14">
        <v>439.07558413674832</v>
      </c>
      <c r="JXI14">
        <v>88.666333208611221</v>
      </c>
      <c r="JXJ14">
        <v>4103.8535579129302</v>
      </c>
      <c r="JXK14">
        <v>131.97993038762533</v>
      </c>
      <c r="JXL14">
        <v>138.78247617815032</v>
      </c>
      <c r="JXM14">
        <v>67.789565707323675</v>
      </c>
      <c r="JXN14">
        <v>202.17730587133869</v>
      </c>
      <c r="JXO14">
        <v>1929.1403988015566</v>
      </c>
      <c r="JXP14">
        <v>611.90427692654623</v>
      </c>
      <c r="JXQ14">
        <v>541.4908253780377</v>
      </c>
      <c r="JXR14">
        <v>1667.9503252874699</v>
      </c>
      <c r="JXS14">
        <v>169.946926461478</v>
      </c>
      <c r="JXT14">
        <v>697.36816422052561</v>
      </c>
      <c r="JXU14">
        <v>1125.0736182378932</v>
      </c>
      <c r="JXV14">
        <v>548.86596484228266</v>
      </c>
      <c r="JXW14">
        <v>164.50674552394401</v>
      </c>
      <c r="JXX14">
        <v>545.8345310078754</v>
      </c>
      <c r="JXY14">
        <v>1429.0955130540133</v>
      </c>
      <c r="JXZ14">
        <v>528.57203120025531</v>
      </c>
      <c r="JYA14">
        <v>1308.3067121702634</v>
      </c>
      <c r="JYB14">
        <v>153.40073163649066</v>
      </c>
      <c r="JYC14">
        <v>813.5105560724827</v>
      </c>
      <c r="JYD14">
        <v>252.19488870426434</v>
      </c>
      <c r="JYE14">
        <v>404.33196950639996</v>
      </c>
      <c r="JYF14">
        <v>509.84496215046767</v>
      </c>
      <c r="JYG14">
        <v>963.24652817391905</v>
      </c>
      <c r="JYH14">
        <v>1201.05384250522</v>
      </c>
      <c r="JYI14">
        <v>326.91875055403267</v>
      </c>
      <c r="JYJ14">
        <v>415.41150457456598</v>
      </c>
      <c r="JYK14">
        <v>8246.4126425270297</v>
      </c>
      <c r="JYL14">
        <v>794.98319878814834</v>
      </c>
      <c r="JYM14">
        <v>1452.6899244658132</v>
      </c>
      <c r="JYN14">
        <v>430.10913359908233</v>
      </c>
      <c r="JYO14">
        <v>174.86564925230599</v>
      </c>
      <c r="JYP14">
        <v>668.72095368676526</v>
      </c>
      <c r="JYQ14">
        <v>981.87637319765997</v>
      </c>
      <c r="JYR14">
        <v>127.94970691763866</v>
      </c>
      <c r="JYS14">
        <v>226.20773415327733</v>
      </c>
      <c r="JYT14">
        <v>634.32380497819361</v>
      </c>
      <c r="JYU14">
        <v>118.03314676510168</v>
      </c>
      <c r="JYV14">
        <v>321.86829150477701</v>
      </c>
      <c r="JYW14">
        <v>78.561690158081902</v>
      </c>
      <c r="JYX14">
        <v>694.14423011117367</v>
      </c>
      <c r="JYY14">
        <v>306.06367386879333</v>
      </c>
      <c r="JYZ14">
        <v>152.96679587320634</v>
      </c>
      <c r="JZA14">
        <v>1110.7558415424032</v>
      </c>
      <c r="JZB14">
        <v>1859.6304298259699</v>
      </c>
      <c r="JZC14">
        <v>226.21469045109998</v>
      </c>
      <c r="JZD14">
        <v>40.3063443422189</v>
      </c>
      <c r="JZE14">
        <v>434.50144229389571</v>
      </c>
      <c r="JZF14">
        <v>798.51591430072961</v>
      </c>
      <c r="JZG14">
        <v>1510.9494411448402</v>
      </c>
      <c r="JZH14">
        <v>673.6131347960644</v>
      </c>
      <c r="JZI14">
        <v>90.059681475014131</v>
      </c>
      <c r="JZJ14">
        <v>190.934061233237</v>
      </c>
      <c r="JZK14">
        <v>571.82323838424497</v>
      </c>
      <c r="JZL14">
        <v>532.42085878389435</v>
      </c>
      <c r="JZM14">
        <v>2258.96814333154</v>
      </c>
      <c r="JZN14">
        <v>2752.6317872802902</v>
      </c>
      <c r="JZO14">
        <v>2206.5434713341433</v>
      </c>
      <c r="JZP14">
        <v>890.06126466080093</v>
      </c>
      <c r="JZQ14">
        <v>267.92660307089699</v>
      </c>
      <c r="JZR14">
        <v>445.45120300372508</v>
      </c>
      <c r="JZS14">
        <v>650.78750649274934</v>
      </c>
      <c r="JZT14">
        <v>336.17619864101431</v>
      </c>
      <c r="JZU14">
        <v>85.060406692078274</v>
      </c>
      <c r="JZV14">
        <v>54.456959663431569</v>
      </c>
      <c r="JZW14">
        <v>341.61916340122133</v>
      </c>
      <c r="JZX14">
        <v>288.75285054381567</v>
      </c>
      <c r="JZY14">
        <v>1146.7169171090734</v>
      </c>
      <c r="JZZ14">
        <v>677.74911582912534</v>
      </c>
      <c r="KAA14">
        <v>714.59017130254904</v>
      </c>
      <c r="KAB14">
        <v>116.78783619422666</v>
      </c>
      <c r="KAC14">
        <v>2155.1972973725865</v>
      </c>
      <c r="KAD14">
        <v>713.27164595455861</v>
      </c>
      <c r="KAE14">
        <v>1114.9649847812168</v>
      </c>
      <c r="KAF14">
        <v>827.56542323729457</v>
      </c>
      <c r="KAG14">
        <v>97.796482995885256</v>
      </c>
      <c r="KAH14">
        <v>184.53898648020132</v>
      </c>
      <c r="KAI14">
        <v>167.60574198806034</v>
      </c>
      <c r="KAJ14">
        <v>1252.27851284756</v>
      </c>
      <c r="KAK14">
        <v>124.10297070229433</v>
      </c>
      <c r="KAL14">
        <v>25.343661788481601</v>
      </c>
      <c r="KAM14">
        <v>414.47067723673098</v>
      </c>
      <c r="KAN14">
        <v>251.64171624134499</v>
      </c>
      <c r="KAO14">
        <v>208.66015820048267</v>
      </c>
      <c r="KAP14">
        <v>902.74071480687098</v>
      </c>
      <c r="KAQ14">
        <v>2027.5085419470333</v>
      </c>
      <c r="KAR14">
        <v>762.81445408613706</v>
      </c>
      <c r="KAS14">
        <v>2195.7482391984299</v>
      </c>
      <c r="KAT14">
        <v>626.6330047686306</v>
      </c>
      <c r="KAU14">
        <v>484.10589542420598</v>
      </c>
      <c r="KAV14">
        <v>67.078111531283767</v>
      </c>
      <c r="KAW14">
        <v>472.62605204030933</v>
      </c>
      <c r="KAX14">
        <v>1342.58134029148</v>
      </c>
      <c r="KAY14">
        <v>248.38719750240634</v>
      </c>
      <c r="KAZ14">
        <v>75.588564863330575</v>
      </c>
      <c r="KBA14">
        <v>1424.3386739484001</v>
      </c>
      <c r="KBB14">
        <v>1092.9765035569098</v>
      </c>
      <c r="KBC14">
        <v>331.61551809751069</v>
      </c>
      <c r="KBD14">
        <v>1100.13199965953</v>
      </c>
      <c r="KBE14">
        <v>499.86471437020992</v>
      </c>
      <c r="KBF14">
        <v>877.20795583792676</v>
      </c>
      <c r="KBG14">
        <v>1088.0356423974633</v>
      </c>
      <c r="KBH14">
        <v>649.21520375281204</v>
      </c>
      <c r="KBI14">
        <v>189.84224440168802</v>
      </c>
      <c r="KBJ14">
        <v>1134.5199852978267</v>
      </c>
      <c r="KBK14">
        <v>449.14249389997968</v>
      </c>
      <c r="KBL14">
        <v>638.41426421266931</v>
      </c>
      <c r="KBM14">
        <v>155.70840406651001</v>
      </c>
      <c r="KBN14">
        <v>793.07704508938298</v>
      </c>
      <c r="KBO14">
        <v>83.432358717729969</v>
      </c>
      <c r="KBP14">
        <v>1122.4263067157169</v>
      </c>
      <c r="KBQ14">
        <v>493.81912397254337</v>
      </c>
      <c r="KBR14">
        <v>1989.9358070014002</v>
      </c>
      <c r="KBS14">
        <v>343.04746113224968</v>
      </c>
      <c r="KBT14">
        <v>1504.1952188422267</v>
      </c>
      <c r="KBU14">
        <v>220.38987307224235</v>
      </c>
      <c r="KBV14">
        <v>1091.3215677180133</v>
      </c>
      <c r="KBW14">
        <v>990.4116858587596</v>
      </c>
      <c r="KBX14">
        <v>920.75864156634134</v>
      </c>
      <c r="KBY14">
        <v>138.21934307730768</v>
      </c>
      <c r="KBZ14">
        <v>324.68554831223838</v>
      </c>
      <c r="KCA14">
        <v>600.005910658478</v>
      </c>
      <c r="KCB14">
        <v>189.996430565948</v>
      </c>
      <c r="KCC14">
        <v>72.797272687175109</v>
      </c>
      <c r="KCD14">
        <v>144.90684902772233</v>
      </c>
      <c r="KCE14">
        <v>169.39996530008864</v>
      </c>
      <c r="KCF14">
        <v>529.59990521139764</v>
      </c>
      <c r="KCG14">
        <v>601.15365096139203</v>
      </c>
      <c r="KCH14">
        <v>101.09532072310213</v>
      </c>
      <c r="KCI14">
        <v>300.35878561450568</v>
      </c>
      <c r="KCJ14">
        <v>902.1020625600737</v>
      </c>
      <c r="KCK14">
        <v>262.23271409193336</v>
      </c>
      <c r="KCL14">
        <v>59.136310176675096</v>
      </c>
      <c r="KCM14">
        <v>127.83357586876832</v>
      </c>
      <c r="KCN14">
        <v>7565.6659344579793</v>
      </c>
      <c r="KCO14">
        <v>2171.0733949207402</v>
      </c>
      <c r="KCP14">
        <v>2483.4660952603799</v>
      </c>
      <c r="KCQ14">
        <v>244.61422495686165</v>
      </c>
      <c r="KCR14">
        <v>10650.453219139132</v>
      </c>
      <c r="KCS14">
        <v>2275.8023622678397</v>
      </c>
      <c r="KCT14">
        <v>46.743094049390869</v>
      </c>
      <c r="KCU14">
        <v>1320.5318052121565</v>
      </c>
      <c r="KCV14">
        <v>2584.1889085335533</v>
      </c>
      <c r="KCW14">
        <v>446.8935043501786</v>
      </c>
      <c r="KCX14">
        <v>372.98566172010061</v>
      </c>
      <c r="KCY14">
        <v>1175.6640640012768</v>
      </c>
      <c r="KCZ14">
        <v>176.46936234701965</v>
      </c>
      <c r="KDA14">
        <v>336.69909420894766</v>
      </c>
      <c r="KDB14">
        <v>202.37786394374902</v>
      </c>
      <c r="KDC14">
        <v>61.501983382305774</v>
      </c>
      <c r="KDD14">
        <v>114.71926675561356</v>
      </c>
      <c r="KDE14">
        <v>83.233968969347373</v>
      </c>
      <c r="KDF14">
        <v>49.248795921834102</v>
      </c>
      <c r="KDG14">
        <v>36.814058722436037</v>
      </c>
      <c r="KDH14">
        <v>80.967125186507573</v>
      </c>
      <c r="KDI14">
        <v>500.11693622166234</v>
      </c>
      <c r="KDJ14">
        <v>1655.5789781837466</v>
      </c>
      <c r="KDK14">
        <v>767.0625372840567</v>
      </c>
      <c r="KDL14">
        <v>116.0624309446755</v>
      </c>
      <c r="KDM14">
        <v>1030.6620682517475</v>
      </c>
      <c r="KDN14">
        <v>1100.0648075972201</v>
      </c>
      <c r="KDO14">
        <v>680.38372139801697</v>
      </c>
      <c r="KDP14">
        <v>819.67777201123999</v>
      </c>
      <c r="KDQ14">
        <v>55.481483122005635</v>
      </c>
      <c r="KDR14">
        <v>4022.7855119353371</v>
      </c>
      <c r="KDS14">
        <v>69.315524726093869</v>
      </c>
      <c r="KDT14">
        <v>742.67587474341906</v>
      </c>
      <c r="KDU14">
        <v>249.48104286945235</v>
      </c>
      <c r="KDV14">
        <v>36.760370210504931</v>
      </c>
      <c r="KDW14">
        <v>1253.7832670218334</v>
      </c>
      <c r="KDX14">
        <v>131.10608865872101</v>
      </c>
      <c r="KDY14">
        <v>438.29067782811762</v>
      </c>
      <c r="KDZ14">
        <v>184.78516117358603</v>
      </c>
      <c r="KEA14">
        <v>655.02796909600738</v>
      </c>
      <c r="KEB14">
        <v>142.16874526900867</v>
      </c>
      <c r="KEC14">
        <v>1613.3277672776933</v>
      </c>
      <c r="KED14">
        <v>1393.2451124924135</v>
      </c>
      <c r="KEE14">
        <v>161.04132338433803</v>
      </c>
      <c r="KEF14">
        <v>180.04589675338968</v>
      </c>
      <c r="KEG14">
        <v>396.70928456294934</v>
      </c>
      <c r="KEH14">
        <v>227.556147932757</v>
      </c>
      <c r="KEI14">
        <v>62.878775018921921</v>
      </c>
      <c r="KEJ14">
        <v>243.92450007473633</v>
      </c>
      <c r="KEK14">
        <v>113.35977674507633</v>
      </c>
      <c r="KEL14">
        <v>730.65837688898762</v>
      </c>
      <c r="KEM14">
        <v>237.76766791265899</v>
      </c>
      <c r="KEN14">
        <v>2983.5914711958399</v>
      </c>
      <c r="KEO14">
        <v>420.932184962294</v>
      </c>
      <c r="KEP14">
        <v>203.27475698363935</v>
      </c>
      <c r="KEQ14">
        <v>215.44097469709234</v>
      </c>
      <c r="KER14">
        <v>261.71882774169433</v>
      </c>
      <c r="KES14">
        <v>632.06599860003132</v>
      </c>
      <c r="KET14">
        <v>198.15407717704099</v>
      </c>
      <c r="KEU14">
        <v>268.45283509790636</v>
      </c>
      <c r="KEV14">
        <v>1746.2551491525567</v>
      </c>
      <c r="KEW14">
        <v>462.13922042010267</v>
      </c>
      <c r="KEX14">
        <v>658.80699909050372</v>
      </c>
      <c r="KEY14">
        <v>3087.3617531694531</v>
      </c>
      <c r="KEZ14">
        <v>1814.8580477943967</v>
      </c>
      <c r="KFA14">
        <v>2881.0454696185029</v>
      </c>
      <c r="KFB14">
        <v>370.38160613498138</v>
      </c>
      <c r="KFC14">
        <v>183.96096497911034</v>
      </c>
      <c r="KFD14">
        <v>373.68148249959967</v>
      </c>
      <c r="KFE14">
        <v>2518.6666443936369</v>
      </c>
      <c r="KFF14">
        <v>312.70484638892435</v>
      </c>
      <c r="KFG14">
        <v>83.497084982852158</v>
      </c>
      <c r="KFH14">
        <v>70.441906331934604</v>
      </c>
      <c r="KFI14">
        <v>34.771069224795433</v>
      </c>
      <c r="KFJ14">
        <v>72.890929445837557</v>
      </c>
      <c r="KFK14">
        <v>564.93200204580603</v>
      </c>
      <c r="KFL14">
        <v>1134.8757015070501</v>
      </c>
      <c r="KFM14">
        <v>245.20772597247097</v>
      </c>
      <c r="KFN14">
        <v>290.13475201176271</v>
      </c>
      <c r="KFO14">
        <v>184.78928110682102</v>
      </c>
      <c r="KFP14">
        <v>978.75599365209507</v>
      </c>
      <c r="KFQ14">
        <v>564.09157104963572</v>
      </c>
      <c r="KFR14">
        <v>388.68783009454768</v>
      </c>
      <c r="KFS14">
        <v>548.7402193385127</v>
      </c>
      <c r="KFT14">
        <v>432.28746510040497</v>
      </c>
      <c r="KFU14">
        <v>673.1268184444283</v>
      </c>
      <c r="KFV14">
        <v>867.46640203325433</v>
      </c>
      <c r="KFW14">
        <v>2558.6045908399501</v>
      </c>
      <c r="KFX14">
        <v>418.67192688043428</v>
      </c>
      <c r="KFY14">
        <v>549.38757684156735</v>
      </c>
      <c r="KFZ14">
        <v>1218.6131871140067</v>
      </c>
      <c r="KGA14">
        <v>737.71940460124517</v>
      </c>
      <c r="KGB14">
        <v>343.98289909113629</v>
      </c>
      <c r="KGC14">
        <v>508.56286590991567</v>
      </c>
      <c r="KGD14">
        <v>752.43324404308112</v>
      </c>
      <c r="KGE14">
        <v>526.81689135013539</v>
      </c>
      <c r="KGF14">
        <v>268.54047288548401</v>
      </c>
      <c r="KGG14">
        <v>108.49863159110363</v>
      </c>
      <c r="KGH14">
        <v>847.89588355370461</v>
      </c>
      <c r="KGI14">
        <v>203.45001849474633</v>
      </c>
      <c r="KGJ14">
        <v>586.65650685616072</v>
      </c>
      <c r="KGK14">
        <v>87.179289705679324</v>
      </c>
      <c r="KGL14">
        <v>571.59934562117905</v>
      </c>
      <c r="KGM14">
        <v>3409.5205973271968</v>
      </c>
      <c r="KGN14">
        <v>1925.8957816409068</v>
      </c>
      <c r="KGO14">
        <v>1122.54177349719</v>
      </c>
      <c r="KGP14">
        <v>60.409690840642206</v>
      </c>
      <c r="KGQ14">
        <v>329.64989801492402</v>
      </c>
      <c r="KGR14">
        <v>29.892353158565498</v>
      </c>
      <c r="KGS14">
        <v>46.875320111424493</v>
      </c>
      <c r="KGT14">
        <v>580.12444245167171</v>
      </c>
      <c r="KGU14">
        <v>98.386287246459574</v>
      </c>
      <c r="KGV14">
        <v>40.720579347085369</v>
      </c>
      <c r="KGW14">
        <v>3300.1844762766668</v>
      </c>
      <c r="KGX14">
        <v>423.09199793373904</v>
      </c>
      <c r="KGY14">
        <v>37.491525144963028</v>
      </c>
      <c r="KGZ14">
        <v>17269.521114245767</v>
      </c>
      <c r="KHA14">
        <v>337.97790272972929</v>
      </c>
      <c r="KHB14">
        <v>81.737786751074069</v>
      </c>
      <c r="KHC14">
        <v>128.68864007250033</v>
      </c>
      <c r="KHD14">
        <v>853.81690041470199</v>
      </c>
      <c r="KHE14">
        <v>259.33504508089464</v>
      </c>
      <c r="KHF14">
        <v>643.20689531670405</v>
      </c>
      <c r="KHG14">
        <v>400.03284186013502</v>
      </c>
      <c r="KHH14">
        <v>496.96422305863206</v>
      </c>
      <c r="KHI14">
        <v>1062.7828394809233</v>
      </c>
      <c r="KHJ14">
        <v>963.90673147767848</v>
      </c>
      <c r="KHK14">
        <v>1375.2032880855568</v>
      </c>
      <c r="KHL14">
        <v>1579.7956678245935</v>
      </c>
      <c r="KHM14">
        <v>633.49724812924603</v>
      </c>
      <c r="KHN14">
        <v>925.08296449268937</v>
      </c>
      <c r="KHO14">
        <v>1139.5612915382499</v>
      </c>
      <c r="KHP14">
        <v>1237.0761399907567</v>
      </c>
      <c r="KHQ14">
        <v>165.60237452468365</v>
      </c>
      <c r="KHR14">
        <v>598.09559854861072</v>
      </c>
      <c r="KHS14">
        <v>869.73267905675527</v>
      </c>
      <c r="KHT14">
        <v>1689.2526207100566</v>
      </c>
      <c r="KHU14">
        <v>1023.4323121874501</v>
      </c>
      <c r="KHV14">
        <v>1168.6281649336968</v>
      </c>
      <c r="KHW14">
        <v>1543.6403120930065</v>
      </c>
      <c r="KHX14">
        <v>126.554291637872</v>
      </c>
      <c r="KHY14">
        <v>61.621604772274303</v>
      </c>
      <c r="KHZ14">
        <v>1330.8428329462934</v>
      </c>
      <c r="KIA14">
        <v>1185.0549307286001</v>
      </c>
      <c r="KIB14">
        <v>1779.5552032521766</v>
      </c>
      <c r="KIC14">
        <v>28.221923711655233</v>
      </c>
      <c r="KID14">
        <v>956.31633790066519</v>
      </c>
      <c r="KIE14">
        <v>1139.8243831673799</v>
      </c>
      <c r="KIF14">
        <v>991.68726303373899</v>
      </c>
      <c r="KIG14">
        <v>1702.0561198550433</v>
      </c>
      <c r="KIH14">
        <v>281.69622614446365</v>
      </c>
      <c r="KII14">
        <v>1059.1516407874599</v>
      </c>
      <c r="KIJ14">
        <v>864.58458310413278</v>
      </c>
      <c r="KIK14">
        <v>919.52596008135026</v>
      </c>
      <c r="KIL14">
        <v>561.30027887348035</v>
      </c>
      <c r="KIM14">
        <v>2338.3080771120967</v>
      </c>
      <c r="KIN14">
        <v>3012.3995820933233</v>
      </c>
      <c r="KIO14">
        <v>910.36598092222209</v>
      </c>
      <c r="KIP14">
        <v>549.45929788237834</v>
      </c>
      <c r="KIQ14">
        <v>935.46375139698773</v>
      </c>
      <c r="KIR14">
        <v>847.57612725952561</v>
      </c>
      <c r="KIS14">
        <v>1348.0540959751233</v>
      </c>
      <c r="KIT14">
        <v>475.82981997201267</v>
      </c>
      <c r="KIU14">
        <v>668.55904184401538</v>
      </c>
      <c r="KIV14">
        <v>502.62768126058671</v>
      </c>
      <c r="KIW14">
        <v>325.63814430606465</v>
      </c>
      <c r="KIX14">
        <v>1190.7524395168668</v>
      </c>
      <c r="KIY14">
        <v>1794.6685187668334</v>
      </c>
      <c r="KIZ14">
        <v>442.33360728083363</v>
      </c>
      <c r="KJA14">
        <v>321.68356945023567</v>
      </c>
      <c r="KJB14">
        <v>213.05765365291566</v>
      </c>
      <c r="KJC14">
        <v>108.1515360771898</v>
      </c>
      <c r="KJD14">
        <v>89.261771739936947</v>
      </c>
      <c r="KJE14">
        <v>188.95362967669098</v>
      </c>
      <c r="KJF14">
        <v>195.55433385560136</v>
      </c>
      <c r="KJG14">
        <v>137.16561983901533</v>
      </c>
      <c r="KJH14">
        <v>82.680436200469259</v>
      </c>
      <c r="KJI14">
        <v>2185.6176840585099</v>
      </c>
      <c r="KJJ14">
        <v>340.88164328321096</v>
      </c>
      <c r="KJK14">
        <v>1260.8106467047733</v>
      </c>
      <c r="KJL14">
        <v>254.988824914562</v>
      </c>
      <c r="KJM14">
        <v>439.85543695857069</v>
      </c>
      <c r="KJN14">
        <v>685.22070993875332</v>
      </c>
      <c r="KJO14">
        <v>840.98596073931731</v>
      </c>
      <c r="KJP14">
        <v>844.48209700615769</v>
      </c>
      <c r="KJQ14">
        <v>1801.0796397642832</v>
      </c>
      <c r="KJR14">
        <v>4787.6636705894462</v>
      </c>
      <c r="KJS14">
        <v>77.847476543744207</v>
      </c>
      <c r="KJT14">
        <v>447.30694181683833</v>
      </c>
      <c r="KJU14">
        <v>578.30584581158621</v>
      </c>
      <c r="KJV14">
        <v>75.83248021290656</v>
      </c>
      <c r="KJW14">
        <v>402.20081774231727</v>
      </c>
      <c r="KJX14">
        <v>624.42347962735164</v>
      </c>
      <c r="KJY14">
        <v>1442.7506733376933</v>
      </c>
      <c r="KJZ14">
        <v>378.37409166142032</v>
      </c>
      <c r="KKA14">
        <v>186.24122126310533</v>
      </c>
      <c r="KKB14">
        <v>65.199653526160077</v>
      </c>
      <c r="KKC14">
        <v>109.551032812325</v>
      </c>
      <c r="KKD14">
        <v>2110.4996482976967</v>
      </c>
      <c r="KKE14">
        <v>331.08562775388901</v>
      </c>
      <c r="KKF14">
        <v>6881.2778939563768</v>
      </c>
      <c r="KKG14">
        <v>674.94201199003203</v>
      </c>
      <c r="KKH14">
        <v>1147.8086044429733</v>
      </c>
      <c r="KKI14">
        <v>221.21802122443967</v>
      </c>
      <c r="KKJ14">
        <v>6087.1119529904199</v>
      </c>
      <c r="KKK14">
        <v>6043.6357158398605</v>
      </c>
      <c r="KKL14">
        <v>54.4368985990547</v>
      </c>
      <c r="KKM14">
        <v>953.22497606581135</v>
      </c>
      <c r="KKN14">
        <v>79.855631980915277</v>
      </c>
      <c r="KKO14">
        <v>2181.6710939059062</v>
      </c>
      <c r="KKP14">
        <v>161.52724095214899</v>
      </c>
      <c r="KKQ14">
        <v>634.52070473399135</v>
      </c>
      <c r="KKR14">
        <v>336.35156146278598</v>
      </c>
      <c r="KKS14">
        <v>570.79490272703629</v>
      </c>
      <c r="KKT14">
        <v>1313.6919736280199</v>
      </c>
      <c r="KKU14">
        <v>372.93691506398665</v>
      </c>
      <c r="KKV14">
        <v>944.04751701420764</v>
      </c>
      <c r="KKW14">
        <v>489.79103034871804</v>
      </c>
      <c r="KKX14">
        <v>195.98823114101967</v>
      </c>
      <c r="KKY14">
        <v>312.11843116878435</v>
      </c>
      <c r="KKZ14">
        <v>477.33479466371631</v>
      </c>
      <c r="KLA14">
        <v>868.61542204332079</v>
      </c>
      <c r="KLB14">
        <v>834.56177722634368</v>
      </c>
      <c r="KLC14">
        <v>41.326940227446535</v>
      </c>
      <c r="KLD14">
        <v>351.47640076107604</v>
      </c>
      <c r="KLE14">
        <v>565.08549578513168</v>
      </c>
      <c r="KLF14">
        <v>986.52997579441455</v>
      </c>
      <c r="KLG14">
        <v>832.1352668510707</v>
      </c>
      <c r="KLH14">
        <v>103.53185456909587</v>
      </c>
      <c r="KLI14">
        <v>1864.0222037215899</v>
      </c>
      <c r="KLJ14">
        <v>54.199824143145236</v>
      </c>
      <c r="KLK14">
        <v>3150.8136808984436</v>
      </c>
      <c r="KLL14">
        <v>777.18026065787728</v>
      </c>
      <c r="KLM14">
        <v>1040.8704825808843</v>
      </c>
      <c r="KLN14">
        <v>2113.8662691426066</v>
      </c>
      <c r="KLO14">
        <v>219.66489096144801</v>
      </c>
      <c r="KLP14">
        <v>348.0152524072837</v>
      </c>
      <c r="KLQ14">
        <v>418.01912742707367</v>
      </c>
      <c r="KLR14">
        <v>376.78752628131929</v>
      </c>
      <c r="KLS14">
        <v>603.58851657784737</v>
      </c>
      <c r="KLT14">
        <v>48.518025677709772</v>
      </c>
      <c r="KLU14">
        <v>166.80445731604033</v>
      </c>
      <c r="KLV14">
        <v>1537.0495160101034</v>
      </c>
      <c r="KLW14">
        <v>613.82154913684428</v>
      </c>
      <c r="KLX14">
        <v>580.22859842061325</v>
      </c>
      <c r="KLY14">
        <v>4464.1896373661266</v>
      </c>
      <c r="KLZ14">
        <v>1235.1610745823534</v>
      </c>
      <c r="KMA14">
        <v>1105.4157735374167</v>
      </c>
      <c r="KMB14">
        <v>1589.6093451976267</v>
      </c>
      <c r="KMC14">
        <v>254.01580755040004</v>
      </c>
      <c r="KMD14">
        <v>1253.4384102994102</v>
      </c>
      <c r="KME14">
        <v>68.174716336627597</v>
      </c>
      <c r="KMF14">
        <v>399.14231400379703</v>
      </c>
      <c r="KMG14">
        <v>215.83577822971867</v>
      </c>
      <c r="KMH14">
        <v>95.748719617941262</v>
      </c>
      <c r="KMI14">
        <v>216.01052555284534</v>
      </c>
      <c r="KMJ14">
        <v>61.985141511818938</v>
      </c>
      <c r="KMK14">
        <v>142.832529904202</v>
      </c>
      <c r="KML14">
        <v>757.81243015578673</v>
      </c>
      <c r="KMM14">
        <v>458.93995711196868</v>
      </c>
      <c r="KMN14">
        <v>1156.3385033701968</v>
      </c>
      <c r="KMO14">
        <v>43.112563396489328</v>
      </c>
      <c r="KMP14">
        <v>234.17390883594331</v>
      </c>
      <c r="KMQ14">
        <v>205.71394895726598</v>
      </c>
      <c r="KMR14">
        <v>327.70885768433067</v>
      </c>
      <c r="KMS14">
        <v>75.596496965756685</v>
      </c>
      <c r="KMT14">
        <v>72.462075326900603</v>
      </c>
      <c r="KMU14">
        <v>282.24403358336571</v>
      </c>
      <c r="KMV14">
        <v>806.1944457598114</v>
      </c>
      <c r="KMW14">
        <v>646.44425221809502</v>
      </c>
      <c r="KMX14">
        <v>930.05572200791494</v>
      </c>
      <c r="KMY14">
        <v>1978.7370145929435</v>
      </c>
      <c r="KMZ14">
        <v>146.46329136541499</v>
      </c>
      <c r="KNA14">
        <v>117.80831667529867</v>
      </c>
      <c r="KNB14">
        <v>190.37209626744334</v>
      </c>
      <c r="KNC14">
        <v>434.64815800179605</v>
      </c>
      <c r="KND14">
        <v>609.16456777109204</v>
      </c>
      <c r="KNE14">
        <v>502.67176944055365</v>
      </c>
      <c r="KNF14">
        <v>162.09780606092832</v>
      </c>
      <c r="KNG14">
        <v>436.11138081307467</v>
      </c>
      <c r="KNH14">
        <v>168.70954799302933</v>
      </c>
      <c r="KNI14">
        <v>1449.3439801544801</v>
      </c>
      <c r="KNJ14">
        <v>555.50297895131132</v>
      </c>
      <c r="KNK14">
        <v>1157.5021566467133</v>
      </c>
      <c r="KNL14">
        <v>3516.03351327274</v>
      </c>
      <c r="KNM14">
        <v>1093.4092749583101</v>
      </c>
      <c r="KNN14">
        <v>169.69600224272199</v>
      </c>
      <c r="KNO14">
        <v>648.42714954238534</v>
      </c>
      <c r="KNP14">
        <v>759.1000593369821</v>
      </c>
      <c r="KNQ14">
        <v>185.69841851281765</v>
      </c>
      <c r="KNR14">
        <v>359.57441681544168</v>
      </c>
      <c r="KNS14">
        <v>333.08966325782467</v>
      </c>
      <c r="KNT14">
        <v>290.10951828325733</v>
      </c>
      <c r="KNU14">
        <v>95.744984375039735</v>
      </c>
      <c r="KNV14">
        <v>161.49265179348265</v>
      </c>
      <c r="KNW14">
        <v>281.59400769123835</v>
      </c>
      <c r="KNX14">
        <v>261.53218226492868</v>
      </c>
      <c r="KNY14">
        <v>592.02319341007308</v>
      </c>
      <c r="KNZ14">
        <v>1547.1606152345237</v>
      </c>
      <c r="KOA14">
        <v>1075.4645310452543</v>
      </c>
      <c r="KOB14">
        <v>4086.5100342056962</v>
      </c>
      <c r="KOC14">
        <v>1948.0638995022434</v>
      </c>
      <c r="KOD14">
        <v>99.370727054146485</v>
      </c>
      <c r="KOE14">
        <v>1253.7199820099934</v>
      </c>
      <c r="KOF14">
        <v>1532.7260393907134</v>
      </c>
      <c r="KOG14">
        <v>355.69727420746432</v>
      </c>
      <c r="KOH14">
        <v>263.71722896487864</v>
      </c>
      <c r="KOI14">
        <v>6948.8667617438696</v>
      </c>
      <c r="KOJ14">
        <v>195.90398235443232</v>
      </c>
      <c r="KOK14">
        <v>1397.6440030855999</v>
      </c>
      <c r="KOL14">
        <v>557.33792579724729</v>
      </c>
      <c r="KOM14">
        <v>131.836897380712</v>
      </c>
      <c r="KON14">
        <v>2606.5085300176966</v>
      </c>
      <c r="KOO14">
        <v>71.876121723383505</v>
      </c>
      <c r="KOP14">
        <v>434.70002440216695</v>
      </c>
      <c r="KOQ14">
        <v>1568.2508814313103</v>
      </c>
      <c r="KOR14">
        <v>2161.6684579425832</v>
      </c>
      <c r="KOS14">
        <v>225.60447892368131</v>
      </c>
      <c r="KOT14">
        <v>943.4131629964877</v>
      </c>
      <c r="KOU14">
        <v>468.15457620325697</v>
      </c>
      <c r="KOV14">
        <v>226.39337944106433</v>
      </c>
      <c r="KOW14">
        <v>731.66667586619496</v>
      </c>
      <c r="KOX14">
        <v>191.77318430582736</v>
      </c>
      <c r="KOY14">
        <v>402.926261440291</v>
      </c>
      <c r="KOZ14">
        <v>49.317026621546468</v>
      </c>
      <c r="KPA14">
        <v>419.87314927134236</v>
      </c>
      <c r="KPB14">
        <v>152.08879576264431</v>
      </c>
      <c r="KPC14">
        <v>2590.0785816457333</v>
      </c>
      <c r="KPD14">
        <v>120.51361490903967</v>
      </c>
      <c r="KPE14">
        <v>233.39454578828301</v>
      </c>
      <c r="KPF14">
        <v>131.28158097814</v>
      </c>
      <c r="KPG14">
        <v>293.41889366917667</v>
      </c>
      <c r="KPH14">
        <v>622.60109900505836</v>
      </c>
      <c r="KPI14">
        <v>572.0035045839669</v>
      </c>
      <c r="KPJ14">
        <v>63.5736584716837</v>
      </c>
      <c r="KPK14">
        <v>105.0681589161228</v>
      </c>
      <c r="KPL14">
        <v>143.57150153693033</v>
      </c>
      <c r="KPM14">
        <v>92.846815269511566</v>
      </c>
      <c r="KPN14">
        <v>227.84658907250534</v>
      </c>
      <c r="KPO14">
        <v>833.60119655873348</v>
      </c>
      <c r="KPP14">
        <v>488.14894028107801</v>
      </c>
      <c r="KPQ14">
        <v>304.64645236882302</v>
      </c>
      <c r="KPR14">
        <v>3326.8805808169732</v>
      </c>
      <c r="KPS14">
        <v>199.08299226774466</v>
      </c>
      <c r="KPT14">
        <v>785.08164244001557</v>
      </c>
      <c r="KPU14">
        <v>431.82273828359666</v>
      </c>
      <c r="KPV14">
        <v>333.69439438651369</v>
      </c>
      <c r="KPW14">
        <v>1043.4361124537734</v>
      </c>
      <c r="KPX14">
        <v>1891.3446493894069</v>
      </c>
      <c r="KPY14">
        <v>3906.8288384654029</v>
      </c>
      <c r="KPZ14">
        <v>1342.5961273810633</v>
      </c>
      <c r="KQA14">
        <v>447.99553704178101</v>
      </c>
      <c r="KQB14">
        <v>3958.0944951395536</v>
      </c>
      <c r="KQC14">
        <v>1052.0305170992472</v>
      </c>
      <c r="KQD14">
        <v>233.24133542862668</v>
      </c>
      <c r="KQE14">
        <v>458.72946658861832</v>
      </c>
      <c r="KQF14">
        <v>1776.1737081005097</v>
      </c>
      <c r="KQG14">
        <v>613.13817914738831</v>
      </c>
      <c r="KQH14">
        <v>330.76800130587134</v>
      </c>
      <c r="KQI14">
        <v>159.06271393935234</v>
      </c>
      <c r="KQJ14">
        <v>597.44848594735902</v>
      </c>
      <c r="KQK14">
        <v>684.1207301964663</v>
      </c>
      <c r="KQL14">
        <v>410.75570546679796</v>
      </c>
      <c r="KQM14">
        <v>684.27386362983327</v>
      </c>
      <c r="KQN14">
        <v>757.33276616998046</v>
      </c>
      <c r="KQO14">
        <v>304.91797619486834</v>
      </c>
      <c r="KQP14">
        <v>141.947996634574</v>
      </c>
      <c r="KQQ14">
        <v>130.819060933782</v>
      </c>
      <c r="KQR14">
        <v>985.52264884864837</v>
      </c>
      <c r="KQS14">
        <v>2672.095117836297</v>
      </c>
      <c r="KQT14">
        <v>21.046702466244238</v>
      </c>
      <c r="KQU14">
        <v>52.023762276514333</v>
      </c>
      <c r="KQV14">
        <v>128.66068538356399</v>
      </c>
      <c r="KQW14">
        <v>218.61419644763134</v>
      </c>
      <c r="KQX14">
        <v>2120.8724017300201</v>
      </c>
      <c r="KQY14">
        <v>483.54694508939633</v>
      </c>
      <c r="KQZ14">
        <v>1328.1436587969101</v>
      </c>
      <c r="KRA14">
        <v>197.34434621461367</v>
      </c>
      <c r="KRB14">
        <v>27.95242842110677</v>
      </c>
      <c r="KRC14">
        <v>323.57831479896834</v>
      </c>
      <c r="KRD14">
        <v>102.5946085921404</v>
      </c>
      <c r="KRE14">
        <v>335.45964872713535</v>
      </c>
      <c r="KRF14">
        <v>102.55429413294191</v>
      </c>
      <c r="KRG14">
        <v>56.405047311627868</v>
      </c>
      <c r="KRH14">
        <v>398.93456882525294</v>
      </c>
      <c r="KRI14">
        <v>1081.3680295653501</v>
      </c>
      <c r="KRJ14">
        <v>418.29705491453768</v>
      </c>
      <c r="KRK14">
        <v>586.29190329223138</v>
      </c>
      <c r="KRL14">
        <v>80.973735271862708</v>
      </c>
      <c r="KRM14">
        <v>623.34897851537278</v>
      </c>
      <c r="KRN14">
        <v>743.16704193109092</v>
      </c>
      <c r="KRO14">
        <v>1317.74331092272</v>
      </c>
      <c r="KRP14">
        <v>650.43001688182869</v>
      </c>
      <c r="KRQ14">
        <v>664.07607689858867</v>
      </c>
      <c r="KRR14">
        <v>819.1317096987209</v>
      </c>
      <c r="KRS14">
        <v>261.869163258897</v>
      </c>
      <c r="KRT14">
        <v>176.40174714595267</v>
      </c>
      <c r="KRU14">
        <v>307.39125723267267</v>
      </c>
      <c r="KRV14">
        <v>1586.0696837369933</v>
      </c>
      <c r="KRW14">
        <v>139.00765248042035</v>
      </c>
      <c r="KRX14">
        <v>125.40014767354</v>
      </c>
      <c r="KRY14">
        <v>1290.6310583345432</v>
      </c>
      <c r="KRZ14">
        <v>426.42221785819373</v>
      </c>
      <c r="KSA14">
        <v>599.43909485664835</v>
      </c>
      <c r="KSB14">
        <v>1126.1056788471199</v>
      </c>
      <c r="KSC14">
        <v>581.38659303200268</v>
      </c>
      <c r="KSD14">
        <v>985.99462560438826</v>
      </c>
      <c r="KSE14">
        <v>271.2106293241547</v>
      </c>
      <c r="KSF14">
        <v>544.58190383321937</v>
      </c>
      <c r="KSG14">
        <v>654.61737831426206</v>
      </c>
      <c r="KSH14">
        <v>148.86803396890664</v>
      </c>
      <c r="KSI14">
        <v>834.0824697438884</v>
      </c>
      <c r="KSJ14">
        <v>1251.01749575646</v>
      </c>
      <c r="KSK14">
        <v>1669.6571237241367</v>
      </c>
      <c r="KSL14">
        <v>815.2589563101568</v>
      </c>
      <c r="KSM14">
        <v>788.85416746242936</v>
      </c>
      <c r="KSN14">
        <v>319.43496462021238</v>
      </c>
      <c r="KSO14">
        <v>55.351208669179734</v>
      </c>
      <c r="KSP14">
        <v>370.809792213359</v>
      </c>
      <c r="KSQ14">
        <v>1015.3208836024854</v>
      </c>
      <c r="KSR14">
        <v>310.73004911312972</v>
      </c>
      <c r="KSS14">
        <v>1480.9507355357666</v>
      </c>
      <c r="KST14">
        <v>177.45144150023432</v>
      </c>
      <c r="KSU14">
        <v>62.235628468883597</v>
      </c>
      <c r="KSV14">
        <v>280.68965825903632</v>
      </c>
      <c r="KSW14">
        <v>44.205317554775831</v>
      </c>
      <c r="KSX14">
        <v>237.921238578274</v>
      </c>
      <c r="KSY14">
        <v>49.330246792256702</v>
      </c>
      <c r="KSZ14">
        <v>272.44927723831637</v>
      </c>
      <c r="KTA14">
        <v>174.19163469301134</v>
      </c>
      <c r="KTB14">
        <v>289.80386691516867</v>
      </c>
      <c r="KTC14">
        <v>118.51482899552167</v>
      </c>
      <c r="KTD14">
        <v>607.30137259511105</v>
      </c>
      <c r="KTE14">
        <v>488.62226727031526</v>
      </c>
      <c r="KTF14">
        <v>470.15177081352675</v>
      </c>
      <c r="KTG14">
        <v>371.50005563839568</v>
      </c>
      <c r="KTH14">
        <v>126.28813280640001</v>
      </c>
      <c r="KTI14">
        <v>112.05455226724938</v>
      </c>
      <c r="KTJ14">
        <v>243.19836392238463</v>
      </c>
      <c r="KTK14">
        <v>114.59077593648134</v>
      </c>
      <c r="KTL14">
        <v>78.78363131193997</v>
      </c>
      <c r="KTM14">
        <v>253.43684869312764</v>
      </c>
      <c r="KTN14">
        <v>157.4068266802233</v>
      </c>
      <c r="KTO14">
        <v>159.57600917532099</v>
      </c>
      <c r="KTP14">
        <v>200.14104186320867</v>
      </c>
      <c r="KTQ14">
        <v>46.541829458554766</v>
      </c>
      <c r="KTR14">
        <v>281.10178777267237</v>
      </c>
      <c r="KTS14">
        <v>164.37222164023532</v>
      </c>
      <c r="KTT14">
        <v>267.65072850330466</v>
      </c>
      <c r="KTU14">
        <v>116.61922324634099</v>
      </c>
      <c r="KTV14">
        <v>55.044119879863963</v>
      </c>
      <c r="KTW14">
        <v>252.7924711752427</v>
      </c>
      <c r="KTX14">
        <v>68.489968036680992</v>
      </c>
      <c r="KTY14">
        <v>64.934470499291876</v>
      </c>
      <c r="KTZ14">
        <v>992.35165936496685</v>
      </c>
      <c r="KUA14">
        <v>53.597890930620103</v>
      </c>
      <c r="KUB14">
        <v>87.428954740162396</v>
      </c>
      <c r="KUC14">
        <v>318.72075100587466</v>
      </c>
      <c r="KUD14">
        <v>270.30485276160965</v>
      </c>
      <c r="KUE14">
        <v>117.11809169868438</v>
      </c>
      <c r="KUF14">
        <v>38.165501226391335</v>
      </c>
      <c r="KUG14">
        <v>271.90227762850435</v>
      </c>
      <c r="KUH14">
        <v>52.708814589000298</v>
      </c>
      <c r="KUI14">
        <v>650.81831163976403</v>
      </c>
      <c r="KUJ14">
        <v>744.96526974275537</v>
      </c>
      <c r="KUK14">
        <v>129.38605215524834</v>
      </c>
      <c r="KUL14">
        <v>1728.0612722890965</v>
      </c>
      <c r="KUM14">
        <v>416.35917280606736</v>
      </c>
      <c r="KUN14">
        <v>937.53074359639925</v>
      </c>
      <c r="KUO14">
        <v>1377.5697832432134</v>
      </c>
      <c r="KUP14">
        <v>286.10207683807897</v>
      </c>
      <c r="KUQ14">
        <v>900.17796357904535</v>
      </c>
      <c r="KUR14">
        <v>768.73763927116204</v>
      </c>
      <c r="KUS14">
        <v>183.66215450468766</v>
      </c>
      <c r="KUT14">
        <v>43.003864355556168</v>
      </c>
      <c r="KUU14">
        <v>354.69593155752335</v>
      </c>
      <c r="KUV14">
        <v>122.49502227018966</v>
      </c>
      <c r="KUW14">
        <v>133.63857708505165</v>
      </c>
      <c r="KUX14">
        <v>951.01832954015208</v>
      </c>
      <c r="KUY14">
        <v>637.94803328034061</v>
      </c>
      <c r="KUZ14">
        <v>199.50178443809435</v>
      </c>
      <c r="KVA14">
        <v>238.64461529232798</v>
      </c>
      <c r="KVB14">
        <v>315.42192737214867</v>
      </c>
      <c r="KVC14">
        <v>355.92245050973469</v>
      </c>
      <c r="KVD14">
        <v>126.48077286987602</v>
      </c>
      <c r="KVE14">
        <v>150.72363299348899</v>
      </c>
      <c r="KVF14">
        <v>504.67043994991599</v>
      </c>
      <c r="KVG14">
        <v>388.693348971143</v>
      </c>
      <c r="KVH14">
        <v>220.8608637619383</v>
      </c>
      <c r="KVI14">
        <v>95.219675581276007</v>
      </c>
      <c r="KVJ14">
        <v>360.23496630222365</v>
      </c>
      <c r="KVK14">
        <v>1505.9517089258468</v>
      </c>
      <c r="KVL14">
        <v>361.57711620881508</v>
      </c>
      <c r="KVM14">
        <v>337.39899644381563</v>
      </c>
      <c r="KVN14">
        <v>551.07626962566894</v>
      </c>
      <c r="KVO14">
        <v>1071.0011309017666</v>
      </c>
      <c r="KVP14">
        <v>744.92405640524237</v>
      </c>
      <c r="KVQ14">
        <v>360.30191346273165</v>
      </c>
      <c r="KVR14">
        <v>73.684796203412404</v>
      </c>
      <c r="KVS14">
        <v>3155.9854936347201</v>
      </c>
      <c r="KVT14">
        <v>106.29049510230101</v>
      </c>
      <c r="KVU14">
        <v>683.45926776732233</v>
      </c>
      <c r="KVV14">
        <v>112.34772846092001</v>
      </c>
      <c r="KVW14">
        <v>282.55644891883196</v>
      </c>
      <c r="KVX14">
        <v>3586.1019604989669</v>
      </c>
      <c r="KVY14">
        <v>96.619172316411024</v>
      </c>
      <c r="KVZ14">
        <v>273.50230805167467</v>
      </c>
      <c r="KWA14">
        <v>970.68575021765935</v>
      </c>
      <c r="KWB14">
        <v>541.70504085340599</v>
      </c>
      <c r="KWC14">
        <v>584.52051457636935</v>
      </c>
      <c r="KWD14">
        <v>500.72787865188201</v>
      </c>
      <c r="KWE14">
        <v>539.04379232176541</v>
      </c>
      <c r="KWF14">
        <v>763.62171925137534</v>
      </c>
      <c r="KWG14">
        <v>300.69076191985897</v>
      </c>
      <c r="KWH14">
        <v>811.6692299495038</v>
      </c>
      <c r="KWI14">
        <v>39.113323339914864</v>
      </c>
      <c r="KWJ14">
        <v>307.49035594164138</v>
      </c>
      <c r="KWK14">
        <v>76.007818650303136</v>
      </c>
      <c r="KWL14">
        <v>503.51924775432627</v>
      </c>
      <c r="KWM14">
        <v>958.79277713114914</v>
      </c>
      <c r="KWN14">
        <v>1816.4320404036901</v>
      </c>
      <c r="KWO14">
        <v>422.90843372336332</v>
      </c>
      <c r="KWP14">
        <v>891.9056477246844</v>
      </c>
      <c r="KWQ14">
        <v>532.66474974909534</v>
      </c>
      <c r="KWR14">
        <v>491.90264932989595</v>
      </c>
      <c r="KWS14">
        <v>945.52400882383472</v>
      </c>
      <c r="KWT14">
        <v>271.34019725855467</v>
      </c>
      <c r="KWU14">
        <v>334.32658010965037</v>
      </c>
      <c r="KWV14">
        <v>609.76390952083375</v>
      </c>
      <c r="KWW14">
        <v>444.30938036123234</v>
      </c>
      <c r="KWX14">
        <v>205.72910664369235</v>
      </c>
      <c r="KWY14">
        <v>464.23972469235667</v>
      </c>
      <c r="KWZ14">
        <v>52.730428478759642</v>
      </c>
      <c r="KXA14">
        <v>250.69991309890665</v>
      </c>
      <c r="KXB14">
        <v>645.47456102212573</v>
      </c>
      <c r="KXC14">
        <v>261.21012814907533</v>
      </c>
      <c r="KXD14">
        <v>196.22227687245299</v>
      </c>
      <c r="KXE14">
        <v>562.64806309026699</v>
      </c>
      <c r="KXF14">
        <v>234.94671434016232</v>
      </c>
      <c r="KXG14">
        <v>195.08671807340434</v>
      </c>
      <c r="KXH14">
        <v>343.2165497902497</v>
      </c>
      <c r="KXI14">
        <v>226.8802343356123</v>
      </c>
      <c r="KXJ14">
        <v>394.30885425258231</v>
      </c>
      <c r="KXK14">
        <v>733.08292156156165</v>
      </c>
      <c r="KXL14">
        <v>237.00411652793699</v>
      </c>
      <c r="KXM14">
        <v>414.27240289250466</v>
      </c>
      <c r="KXN14">
        <v>381.41952911125264</v>
      </c>
      <c r="KXO14">
        <v>3252.2121423440799</v>
      </c>
      <c r="KXP14">
        <v>192.10655955454135</v>
      </c>
      <c r="KXQ14">
        <v>480.79951028489631</v>
      </c>
      <c r="KXR14">
        <v>72.150905082216028</v>
      </c>
      <c r="KXS14">
        <v>220.38648404180833</v>
      </c>
      <c r="KXT14">
        <v>741.553997761147</v>
      </c>
      <c r="KXU14">
        <v>233.96580335144031</v>
      </c>
      <c r="KXV14">
        <v>2943.2415978572203</v>
      </c>
      <c r="KXW14">
        <v>156.18293766866267</v>
      </c>
      <c r="KXX14">
        <v>171.64588761810333</v>
      </c>
      <c r="KXY14">
        <v>123.11841549045198</v>
      </c>
      <c r="KXZ14">
        <v>334.23746642297965</v>
      </c>
      <c r="KYA14">
        <v>1202.9796238387232</v>
      </c>
      <c r="KYB14">
        <v>125.76609763891501</v>
      </c>
      <c r="KYC14">
        <v>1033.7953358196044</v>
      </c>
      <c r="KYD14">
        <v>503.05236293381807</v>
      </c>
      <c r="KYE14">
        <v>587.38726303623696</v>
      </c>
      <c r="KYF14">
        <v>86.47875787867487</v>
      </c>
      <c r="KYG14">
        <v>268.00976061928037</v>
      </c>
      <c r="KYH14">
        <v>66.434272556311043</v>
      </c>
      <c r="KYI14">
        <v>93.829548369793926</v>
      </c>
      <c r="KYJ14">
        <v>889.83201076465923</v>
      </c>
      <c r="KYK14">
        <v>665.13221339215568</v>
      </c>
      <c r="KYL14">
        <v>372.00988491764065</v>
      </c>
      <c r="KYM14">
        <v>573.1512833647472</v>
      </c>
      <c r="KYN14">
        <v>1651.0583710296869</v>
      </c>
      <c r="KYO14">
        <v>2504.4057180287036</v>
      </c>
      <c r="KYP14">
        <v>93.976278141742227</v>
      </c>
      <c r="KYQ14">
        <v>88.948034387399602</v>
      </c>
      <c r="KYR14">
        <v>2841.2122869462296</v>
      </c>
      <c r="KYS14">
        <v>122.51193920593467</v>
      </c>
      <c r="KYT14">
        <v>323.35568122017565</v>
      </c>
      <c r="KYU14">
        <v>545.32825490252674</v>
      </c>
      <c r="KYV14">
        <v>648.97006769682901</v>
      </c>
      <c r="KYW14">
        <v>295.86623446004972</v>
      </c>
      <c r="KYX14">
        <v>416.47043895485331</v>
      </c>
      <c r="KYY14">
        <v>382.04509065554231</v>
      </c>
      <c r="KYZ14">
        <v>66.370123311967504</v>
      </c>
      <c r="KZA14">
        <v>48.468418621147499</v>
      </c>
      <c r="KZB14">
        <v>131.69623912176266</v>
      </c>
      <c r="KZC14">
        <v>104.81056177921373</v>
      </c>
      <c r="KZD14">
        <v>486.8472202378403</v>
      </c>
      <c r="KZE14">
        <v>1949.2322112549066</v>
      </c>
      <c r="KZF14">
        <v>828.43616960631732</v>
      </c>
      <c r="KZG14">
        <v>288.38505411194933</v>
      </c>
      <c r="KZH14">
        <v>92.577166096940843</v>
      </c>
      <c r="KZI14">
        <v>48.961999005206643</v>
      </c>
      <c r="KZJ14">
        <v>759.42720919067506</v>
      </c>
      <c r="KZK14">
        <v>555.67963940577931</v>
      </c>
      <c r="KZL14">
        <v>355.88489548883371</v>
      </c>
      <c r="KZM14">
        <v>59.201627556067365</v>
      </c>
      <c r="KZN14">
        <v>119.50779201990467</v>
      </c>
      <c r="KZO14">
        <v>241.46463153808767</v>
      </c>
      <c r="KZP14">
        <v>347.1049224818633</v>
      </c>
      <c r="KZQ14">
        <v>179.16283938285497</v>
      </c>
      <c r="KZR14">
        <v>196.87431723602967</v>
      </c>
      <c r="KZS14">
        <v>240.15693100163199</v>
      </c>
      <c r="KZT14">
        <v>184.68194253138131</v>
      </c>
      <c r="KZU14">
        <v>2145.3295683193369</v>
      </c>
      <c r="KZV14">
        <v>474.35615049236964</v>
      </c>
      <c r="KZW14">
        <v>1106.9967533760766</v>
      </c>
      <c r="KZX14">
        <v>77.234736386339435</v>
      </c>
      <c r="KZY14">
        <v>158.07551469336767</v>
      </c>
      <c r="KZZ14">
        <v>77.909097158101432</v>
      </c>
      <c r="LAA14">
        <v>576.05467387370993</v>
      </c>
      <c r="LAB14">
        <v>165.11465922968765</v>
      </c>
      <c r="LAC14">
        <v>146.47794895735203</v>
      </c>
      <c r="LAD14">
        <v>37.715379430162237</v>
      </c>
      <c r="LAE14">
        <v>425.61915981391934</v>
      </c>
      <c r="LAF14">
        <v>306.96870543504633</v>
      </c>
      <c r="LAG14">
        <v>348.07512783636963</v>
      </c>
      <c r="LAH14">
        <v>74.997207787373597</v>
      </c>
      <c r="LAI14">
        <v>43.693344335878102</v>
      </c>
      <c r="LAJ14">
        <v>261.12218259745299</v>
      </c>
      <c r="LAK14">
        <v>490.67353508284896</v>
      </c>
      <c r="LAL14">
        <v>237.08085635085433</v>
      </c>
      <c r="LAM14">
        <v>700.79442597193429</v>
      </c>
      <c r="LAN14">
        <v>209.04484721316365</v>
      </c>
      <c r="LAO14">
        <v>151.59533078274066</v>
      </c>
      <c r="LAP14">
        <v>50.208631593152596</v>
      </c>
      <c r="LAQ14">
        <v>770.57724462268891</v>
      </c>
      <c r="LAR14">
        <v>2010.4225730667897</v>
      </c>
      <c r="LAS14">
        <v>1007.5816585943412</v>
      </c>
      <c r="LAT14">
        <v>54.994743631613098</v>
      </c>
      <c r="LAU14">
        <v>111.93485395099134</v>
      </c>
      <c r="LAV14">
        <v>4029.6626920575495</v>
      </c>
      <c r="LAW14">
        <v>1284.0339597831091</v>
      </c>
      <c r="LAX14">
        <v>758.48912719764633</v>
      </c>
      <c r="LAY14">
        <v>339.79257179646834</v>
      </c>
      <c r="LAZ14">
        <v>80.736545411797508</v>
      </c>
      <c r="LBA14">
        <v>397.12988478081201</v>
      </c>
      <c r="LBB14">
        <v>209.95892647497735</v>
      </c>
      <c r="LBC14">
        <v>72.253109441949846</v>
      </c>
      <c r="LBD14">
        <v>209.02622357001368</v>
      </c>
      <c r="LBE14">
        <v>138.78512021229233</v>
      </c>
      <c r="LBF14">
        <v>583.8216894567696</v>
      </c>
      <c r="LBG14">
        <v>817.33443330728562</v>
      </c>
      <c r="LBH14">
        <v>1472.2139762148236</v>
      </c>
      <c r="LBI14">
        <v>61.432430665522332</v>
      </c>
      <c r="LBJ14">
        <v>128.993469518008</v>
      </c>
      <c r="LBK14">
        <v>375.19701926382436</v>
      </c>
      <c r="LBL14">
        <v>279.70951662153766</v>
      </c>
      <c r="LBM14">
        <v>44.448026291436598</v>
      </c>
      <c r="LBN14">
        <v>303.56252916183331</v>
      </c>
      <c r="LBO14">
        <v>28.203300068505168</v>
      </c>
      <c r="LBP14">
        <v>431.03197717678728</v>
      </c>
      <c r="LBQ14">
        <v>305.78252532640869</v>
      </c>
      <c r="LBR14">
        <v>386.12516608389461</v>
      </c>
      <c r="LBS14">
        <v>215.01932177778099</v>
      </c>
      <c r="LBT14">
        <v>260.24826394226</v>
      </c>
      <c r="LBU14">
        <v>200.22069500644602</v>
      </c>
      <c r="LBV14">
        <v>330.34828590227602</v>
      </c>
      <c r="LBW14">
        <v>32.487784216324698</v>
      </c>
      <c r="LBX14">
        <v>934.93844257378089</v>
      </c>
      <c r="LBY14">
        <v>348.53624893736736</v>
      </c>
      <c r="LBZ14">
        <v>336.40295215304201</v>
      </c>
      <c r="LCA14">
        <v>44.150076217462271</v>
      </c>
      <c r="LCB14">
        <v>276.56899908530767</v>
      </c>
      <c r="LCC14">
        <v>154.78138801365569</v>
      </c>
      <c r="LCD14">
        <v>311.23502758578229</v>
      </c>
      <c r="LCE14">
        <v>1134.3578144303399</v>
      </c>
      <c r="LCF14">
        <v>436.80942248795935</v>
      </c>
      <c r="LCG14">
        <v>60.480796382808023</v>
      </c>
      <c r="LCH14">
        <v>258.90747450116197</v>
      </c>
      <c r="LCI14">
        <v>46.773962058647363</v>
      </c>
      <c r="LCJ14">
        <v>282.80674354545164</v>
      </c>
      <c r="LCK14">
        <v>116.43428447698034</v>
      </c>
      <c r="LCL14">
        <v>202.67749634075301</v>
      </c>
      <c r="LCM14">
        <v>738.26016852515238</v>
      </c>
      <c r="LCN14">
        <v>286.29579401682264</v>
      </c>
      <c r="LCO14">
        <v>60.202046972762439</v>
      </c>
      <c r="LCP14">
        <v>796.11262321195625</v>
      </c>
      <c r="LCQ14">
        <v>305.1649202689203</v>
      </c>
      <c r="LCR14">
        <v>1691.2163942672635</v>
      </c>
      <c r="LCS14">
        <v>283.34332090071831</v>
      </c>
      <c r="LCT14">
        <v>18687.280894342632</v>
      </c>
      <c r="LCU14">
        <v>83.971349298826837</v>
      </c>
      <c r="LCV14">
        <v>127.05871744467765</v>
      </c>
      <c r="LCW14">
        <v>155.94680053949068</v>
      </c>
      <c r="LCX14">
        <v>183.97924240979299</v>
      </c>
      <c r="LCY14">
        <v>286.41817484508903</v>
      </c>
      <c r="LCZ14">
        <v>1451.9202489967331</v>
      </c>
      <c r="LDA14">
        <v>96.814456414028641</v>
      </c>
      <c r="LDB14">
        <v>3490.2266492764034</v>
      </c>
      <c r="LDC14">
        <v>63.5826817828694</v>
      </c>
      <c r="LDD14">
        <v>193.19690048699735</v>
      </c>
      <c r="LDE14">
        <v>3457.9886838882571</v>
      </c>
      <c r="LDF14">
        <v>732.08343947160392</v>
      </c>
      <c r="LDG14">
        <v>1813.1552538279236</v>
      </c>
      <c r="LDH14">
        <v>487.01786172122337</v>
      </c>
      <c r="LDI14">
        <v>136.483326964827</v>
      </c>
      <c r="LDJ14">
        <v>823.06365641176433</v>
      </c>
      <c r="LDK14">
        <v>579.87638281392901</v>
      </c>
      <c r="LDL14">
        <v>210.40757237211301</v>
      </c>
      <c r="LDM14">
        <v>71.444585092438004</v>
      </c>
      <c r="LDN14">
        <v>894.24961599133132</v>
      </c>
      <c r="LDO14">
        <v>472.52168964743169</v>
      </c>
      <c r="LDP14">
        <v>2121.5993072924834</v>
      </c>
      <c r="LDQ14">
        <v>2402.9952996347865</v>
      </c>
      <c r="LDR14">
        <v>1237.5928486415298</v>
      </c>
      <c r="LDS14">
        <v>120.91572095195566</v>
      </c>
      <c r="LDT14">
        <v>210.70533011564262</v>
      </c>
      <c r="LDU14">
        <v>638.12669791537394</v>
      </c>
      <c r="LDV14">
        <v>1261.5765446799169</v>
      </c>
      <c r="LDW14">
        <v>88.154475393869234</v>
      </c>
      <c r="LDX14">
        <v>225.94982925232367</v>
      </c>
      <c r="LDY14">
        <v>44.118116999446237</v>
      </c>
      <c r="LDZ14">
        <v>1136.0077211962532</v>
      </c>
      <c r="LEA14">
        <v>340.87852353895499</v>
      </c>
      <c r="LEB14">
        <v>1103.5021596731767</v>
      </c>
      <c r="LEC14">
        <v>51.254422729018835</v>
      </c>
      <c r="LED14">
        <v>519.74185999300892</v>
      </c>
      <c r="LEE14">
        <v>285.70482163119965</v>
      </c>
      <c r="LEF14">
        <v>884.08411144567219</v>
      </c>
      <c r="LEG14">
        <v>264.37382649393902</v>
      </c>
      <c r="LEH14">
        <v>431.26471495519735</v>
      </c>
      <c r="LEI14">
        <v>263.02443690985564</v>
      </c>
      <c r="LEJ14">
        <v>2744.7334933117068</v>
      </c>
      <c r="LEK14">
        <v>260.20800202497566</v>
      </c>
      <c r="LEL14">
        <v>603.78268508232998</v>
      </c>
      <c r="LEM14">
        <v>351.88048276813106</v>
      </c>
      <c r="LEN14">
        <v>2874.3583125367768</v>
      </c>
      <c r="LEO14">
        <v>623.28348286958328</v>
      </c>
      <c r="LEP14">
        <v>303.32995932949302</v>
      </c>
      <c r="LEQ14">
        <v>405.40296998639633</v>
      </c>
      <c r="LER14">
        <v>703.01279235539369</v>
      </c>
      <c r="LES14">
        <v>134.40841672703701</v>
      </c>
      <c r="LET14">
        <v>334.99791215693665</v>
      </c>
      <c r="LEU14">
        <v>305.36078138731665</v>
      </c>
      <c r="LEV14">
        <v>514.65032739477101</v>
      </c>
      <c r="LEW14">
        <v>93.725906588833269</v>
      </c>
      <c r="LEX14">
        <v>66.756018937563837</v>
      </c>
      <c r="LEY14">
        <v>553.48411787992529</v>
      </c>
      <c r="LEZ14">
        <v>841.45982727063074</v>
      </c>
      <c r="LFA14">
        <v>294.87292522319939</v>
      </c>
      <c r="LFB14">
        <v>317.34146921713864</v>
      </c>
      <c r="LFC14">
        <v>354.53088587702564</v>
      </c>
      <c r="LFD14">
        <v>355.82545729199569</v>
      </c>
      <c r="LFE14">
        <v>534.24956994392505</v>
      </c>
      <c r="LFF14">
        <v>745.03587521987572</v>
      </c>
      <c r="LFG14">
        <v>829.83140661968594</v>
      </c>
      <c r="LFH14">
        <v>299.55710218810401</v>
      </c>
      <c r="LFI14">
        <v>94.155029993948162</v>
      </c>
      <c r="LFJ14">
        <v>1753.8550238547732</v>
      </c>
      <c r="LFK14">
        <v>1181.1575731742234</v>
      </c>
      <c r="LFL14">
        <v>1299.6712762562865</v>
      </c>
      <c r="LFM14">
        <v>840.24325386368707</v>
      </c>
      <c r="LFN14">
        <v>60.511548987908803</v>
      </c>
      <c r="LFO14">
        <v>586.10280614121268</v>
      </c>
      <c r="LFP14">
        <v>41.072102528835103</v>
      </c>
      <c r="LFQ14">
        <v>247.3292389267227</v>
      </c>
      <c r="LFR14">
        <v>1278.6260600094599</v>
      </c>
      <c r="LFS14">
        <v>37.947050413631928</v>
      </c>
      <c r="LFT14">
        <v>243.04549977519534</v>
      </c>
      <c r="LFU14">
        <v>118.75987403172367</v>
      </c>
      <c r="LFV14">
        <v>321.74010842024535</v>
      </c>
      <c r="LFW14">
        <v>699.18405019106331</v>
      </c>
      <c r="LFX14">
        <v>1523.4723650244966</v>
      </c>
      <c r="LFY14">
        <v>597.84210725144533</v>
      </c>
      <c r="LFZ14">
        <v>175.70578657792302</v>
      </c>
      <c r="LGA14">
        <v>186.40803648380566</v>
      </c>
      <c r="LGB14">
        <v>344.57755414830262</v>
      </c>
      <c r="LGC14">
        <v>899.66003422185997</v>
      </c>
      <c r="LGD14">
        <v>571.979530010291</v>
      </c>
      <c r="LGE14">
        <v>1166.6467575725467</v>
      </c>
      <c r="LGF14">
        <v>80.402785472749756</v>
      </c>
      <c r="LGG14">
        <v>440.55587776579432</v>
      </c>
      <c r="LGH14">
        <v>49.321108076915266</v>
      </c>
      <c r="LGI14">
        <v>55.2842999865384</v>
      </c>
      <c r="LGJ14">
        <v>124.19472842310734</v>
      </c>
      <c r="LGK14">
        <v>659.77924707399836</v>
      </c>
      <c r="LGL14">
        <v>342.01408233800402</v>
      </c>
      <c r="LGM14">
        <v>332.94800483934034</v>
      </c>
      <c r="LGN14">
        <v>421.2924621690517</v>
      </c>
      <c r="LGO14">
        <v>564.05626127905168</v>
      </c>
      <c r="LGP14">
        <v>90.225573462468631</v>
      </c>
      <c r="LGQ14">
        <v>81.114355052945371</v>
      </c>
      <c r="LGR14">
        <v>209.699146920549</v>
      </c>
      <c r="LGS14">
        <v>329.91659538930799</v>
      </c>
      <c r="LGT14">
        <v>184.35427851915199</v>
      </c>
      <c r="LGU14">
        <v>280.67860641235364</v>
      </c>
      <c r="LGV14">
        <v>420.12810237410963</v>
      </c>
      <c r="LGW14">
        <v>341.24458890848604</v>
      </c>
      <c r="LGX14">
        <v>169.366145522089</v>
      </c>
      <c r="LGY14">
        <v>94.171009602956175</v>
      </c>
      <c r="LGZ14">
        <v>117.75533468179333</v>
      </c>
      <c r="LHA14">
        <v>141.36457166104333</v>
      </c>
      <c r="LHB14">
        <v>323.79036197975302</v>
      </c>
      <c r="LHC14">
        <v>5342.46660751736</v>
      </c>
      <c r="LHD14">
        <v>2460.099206770717</v>
      </c>
      <c r="LHE14">
        <v>3377.6687239332473</v>
      </c>
      <c r="LHF14">
        <v>2007.6200790234268</v>
      </c>
      <c r="LHG14">
        <v>3556.3366186344933</v>
      </c>
      <c r="LHH14">
        <v>4292.7103585742298</v>
      </c>
      <c r="LHI14">
        <v>2911.7961491698102</v>
      </c>
      <c r="LHJ14">
        <v>2312.40233498311</v>
      </c>
      <c r="LHK14">
        <v>2781.9122184308703</v>
      </c>
      <c r="LHL14">
        <v>2812.3422926953767</v>
      </c>
      <c r="LHM14">
        <v>2629.4853992636899</v>
      </c>
      <c r="LHN14">
        <v>3321.6478270913831</v>
      </c>
      <c r="LHO14">
        <v>3687.9078469873434</v>
      </c>
      <c r="LHP14">
        <v>1186.6911941556</v>
      </c>
      <c r="LHQ14">
        <v>1876.0888958141534</v>
      </c>
      <c r="LHR14">
        <v>328.69691733076337</v>
      </c>
      <c r="LHS14">
        <v>3345.1296925883598</v>
      </c>
      <c r="LHT14">
        <v>2823.81001743765</v>
      </c>
      <c r="LHU14">
        <v>2289.14484173248</v>
      </c>
      <c r="LHV14">
        <v>1835.62823581003</v>
      </c>
      <c r="LHW14">
        <v>2693.5820968650028</v>
      </c>
      <c r="LHX14">
        <v>3479.7964373551063</v>
      </c>
      <c r="LHY14">
        <v>1774.1719318814967</v>
      </c>
      <c r="LHZ14">
        <v>4949.8331348583897</v>
      </c>
      <c r="LIA14">
        <v>2143.04418819885</v>
      </c>
      <c r="LIB14">
        <v>1363.0115289089965</v>
      </c>
      <c r="LIC14">
        <v>2212.9014104024268</v>
      </c>
      <c r="LID14">
        <v>1686.3919540835166</v>
      </c>
      <c r="LIE14">
        <v>2183.0407715600763</v>
      </c>
      <c r="LIF14">
        <v>1236.7356892374535</v>
      </c>
      <c r="LIG14">
        <v>999.68879625573697</v>
      </c>
      <c r="LIH14">
        <v>1224.2376144254099</v>
      </c>
      <c r="LII14">
        <v>1327.71715123895</v>
      </c>
      <c r="LIJ14">
        <v>2193.7089362338302</v>
      </c>
      <c r="LIK14">
        <v>1082.5955102286769</v>
      </c>
      <c r="LIL14">
        <v>1008.2290892210781</v>
      </c>
      <c r="LIM14">
        <v>1161.1294277668233</v>
      </c>
      <c r="LIN14">
        <v>6874.37585833716</v>
      </c>
      <c r="LIO14">
        <v>4180.4319802970967</v>
      </c>
      <c r="LIP14">
        <v>4814.1363131106564</v>
      </c>
      <c r="LIQ14">
        <v>4367.1012195747371</v>
      </c>
      <c r="LIR14">
        <v>4636.7112170705632</v>
      </c>
      <c r="LIS14">
        <v>2991.7350399803267</v>
      </c>
      <c r="LIT14">
        <v>982.71840959056669</v>
      </c>
      <c r="LIU14">
        <v>4102.8367422956335</v>
      </c>
      <c r="LIV14">
        <v>3064.9325235046235</v>
      </c>
      <c r="LIW14">
        <v>7324.9069754508773</v>
      </c>
      <c r="LIX14">
        <v>3370.2514402930269</v>
      </c>
      <c r="LIY14">
        <v>1410.1117907117768</v>
      </c>
      <c r="LIZ14">
        <v>2558.6264253060235</v>
      </c>
      <c r="LJA14">
        <v>2422.1771733118835</v>
      </c>
      <c r="LJB14">
        <v>335.77280905889398</v>
      </c>
      <c r="LJC14">
        <v>183.27532155235431</v>
      </c>
      <c r="LJD14">
        <v>177.96655884776365</v>
      </c>
      <c r="LJE14">
        <v>90.880925900746732</v>
      </c>
      <c r="LJF14">
        <v>29.298467452622202</v>
      </c>
      <c r="LJG14">
        <v>55.300510403857864</v>
      </c>
      <c r="LJH14">
        <v>427.4675088995707</v>
      </c>
      <c r="LJI14">
        <v>464.41891377681031</v>
      </c>
      <c r="LJJ14">
        <v>450.95199027314629</v>
      </c>
      <c r="LJK14">
        <v>2189.9179414208434</v>
      </c>
      <c r="LJL14">
        <v>2299.8125934700333</v>
      </c>
      <c r="LJM14">
        <v>2085.6630038082467</v>
      </c>
      <c r="LJN14">
        <v>1464.7498038516933</v>
      </c>
      <c r="LJO14">
        <v>3273.6992894366304</v>
      </c>
      <c r="LJP14">
        <v>2346.3824367066031</v>
      </c>
      <c r="LJQ14">
        <v>1610.9050972880398</v>
      </c>
      <c r="LJR14">
        <v>498.84526226509996</v>
      </c>
      <c r="LJS14">
        <v>612.76832599304134</v>
      </c>
      <c r="LJT14">
        <v>2610.6430210581698</v>
      </c>
      <c r="LJU14">
        <v>2455.8596955287999</v>
      </c>
      <c r="LJV14">
        <v>2460.8617156565433</v>
      </c>
      <c r="LJW14">
        <v>1695.0838275979568</v>
      </c>
      <c r="LJX14">
        <v>195.06432073892969</v>
      </c>
      <c r="LJY14">
        <v>415.10323355671034</v>
      </c>
      <c r="LJZ14">
        <v>4573.3968933158458</v>
      </c>
      <c r="LKA14">
        <v>1784.2342075823965</v>
      </c>
      <c r="LKB14">
        <v>1207.1270657931734</v>
      </c>
      <c r="LKC14">
        <v>3129.7996622119604</v>
      </c>
      <c r="LKD14">
        <v>2500.9090536570498</v>
      </c>
      <c r="LKE14">
        <v>2133.7024528768602</v>
      </c>
      <c r="LKF14">
        <v>1435.18019726336</v>
      </c>
      <c r="LKG14">
        <v>2059.1163500886564</v>
      </c>
      <c r="LKH14">
        <v>997.50451890701004</v>
      </c>
      <c r="LKI14">
        <v>925.18846683363302</v>
      </c>
      <c r="LKJ14">
        <v>1278.6852533044967</v>
      </c>
      <c r="LKK14">
        <v>4344.6898544632695</v>
      </c>
      <c r="LKL14">
        <v>4942.6053483582837</v>
      </c>
      <c r="LKM14">
        <v>151.82361273577567</v>
      </c>
      <c r="LKN14">
        <v>3585.3642135519131</v>
      </c>
      <c r="LKO14">
        <v>2710.7487049839697</v>
      </c>
      <c r="LKP14">
        <v>4090.6031093167735</v>
      </c>
      <c r="LKQ14">
        <v>312.22964474621233</v>
      </c>
      <c r="LKR14">
        <v>132.29661950890534</v>
      </c>
      <c r="LKS14">
        <v>687.33913130628719</v>
      </c>
      <c r="LKT14">
        <v>376.36321526381806</v>
      </c>
      <c r="LKU14">
        <v>43.82160434669867</v>
      </c>
      <c r="LKV14">
        <v>117.55464711173575</v>
      </c>
      <c r="LKW14">
        <v>477.54061642003563</v>
      </c>
      <c r="LKX14">
        <v>288.63638737597063</v>
      </c>
      <c r="LKY14">
        <v>162.68559586949698</v>
      </c>
      <c r="LKZ14">
        <v>3518.4372941062302</v>
      </c>
      <c r="LLA14">
        <v>3303.2902226735605</v>
      </c>
      <c r="LLB14">
        <v>3681.1948662386735</v>
      </c>
      <c r="LLC14">
        <v>4602.1689260906869</v>
      </c>
      <c r="LLD14">
        <v>448.52481185731403</v>
      </c>
      <c r="LLE14">
        <v>60.711260753362403</v>
      </c>
      <c r="LLF14">
        <v>69.499141478383748</v>
      </c>
      <c r="LLG14">
        <v>180.64413320087999</v>
      </c>
      <c r="LLH14">
        <v>194.88116560326299</v>
      </c>
      <c r="LLI14">
        <v>364.69331298834635</v>
      </c>
      <c r="LLJ14">
        <v>112.9218993149539</v>
      </c>
      <c r="LLK14">
        <v>678.9040958095303</v>
      </c>
      <c r="LLL14">
        <v>1027.2109087523056</v>
      </c>
      <c r="LLM14">
        <v>1022.6466468184767</v>
      </c>
      <c r="LLN14">
        <v>196.94421616528066</v>
      </c>
      <c r="LLO14">
        <v>494.35100440323959</v>
      </c>
      <c r="LLP14">
        <v>2801.5798942421802</v>
      </c>
      <c r="LLQ14">
        <v>638.21229307396334</v>
      </c>
      <c r="LLR14">
        <v>236.35522029299167</v>
      </c>
      <c r="LLS14">
        <v>58.806170076373235</v>
      </c>
      <c r="LLT14">
        <v>359.60403973391635</v>
      </c>
      <c r="LLU14">
        <v>435.68610805501703</v>
      </c>
      <c r="LLV14">
        <v>240.26955761591168</v>
      </c>
      <c r="LLW14">
        <v>1471.6581456537167</v>
      </c>
      <c r="LLX14">
        <v>145.81696223832233</v>
      </c>
      <c r="LLY14">
        <v>129.19019103685199</v>
      </c>
      <c r="LLZ14">
        <v>141.17049417634067</v>
      </c>
      <c r="LMA14">
        <v>224.22659607830565</v>
      </c>
      <c r="LMB14">
        <v>517.57316349890937</v>
      </c>
      <c r="LMC14">
        <v>192.01297972216801</v>
      </c>
      <c r="LMD14">
        <v>170.56254146133665</v>
      </c>
      <c r="LME14">
        <v>375.35198890224336</v>
      </c>
      <c r="LMF14">
        <v>156.70677056333332</v>
      </c>
      <c r="LMG14">
        <v>631.45013869837032</v>
      </c>
      <c r="LMH14">
        <v>127.40422165534233</v>
      </c>
      <c r="LMI14">
        <v>390.77536938877802</v>
      </c>
      <c r="LMJ14">
        <v>469.53602631602098</v>
      </c>
      <c r="LMK14">
        <v>56.97358388491017</v>
      </c>
      <c r="LML14">
        <v>613.53833358109625</v>
      </c>
      <c r="LMM14">
        <v>455.72368965091664</v>
      </c>
      <c r="LMN14">
        <v>27.606654924264134</v>
      </c>
      <c r="LMO14">
        <v>1030.7119586879783</v>
      </c>
      <c r="LMP14">
        <v>965.84832444467668</v>
      </c>
      <c r="LMQ14">
        <v>138.34246890186634</v>
      </c>
      <c r="LMR14">
        <v>526.79167171512165</v>
      </c>
      <c r="LMS14">
        <v>263.91230663855998</v>
      </c>
      <c r="LMT14">
        <v>695.96793661203321</v>
      </c>
      <c r="LMU14">
        <v>3094.3147422761231</v>
      </c>
      <c r="LMV14">
        <v>379.97641990626533</v>
      </c>
      <c r="LMW14">
        <v>373.05812775720398</v>
      </c>
      <c r="LMX14">
        <v>1236.5680558967799</v>
      </c>
      <c r="LMY14">
        <v>203.36988964139502</v>
      </c>
      <c r="LMZ14">
        <v>693.3999845330967</v>
      </c>
      <c r="LNA14">
        <v>714.19156592105958</v>
      </c>
      <c r="LNB14">
        <v>497.97494932571698</v>
      </c>
      <c r="LNC14">
        <v>30.520097120374469</v>
      </c>
      <c r="LND14">
        <v>4554.625166582201</v>
      </c>
      <c r="LNE14">
        <v>1535.6644601226401</v>
      </c>
      <c r="LNF14">
        <v>682.54714011471674</v>
      </c>
      <c r="LNG14">
        <v>66.960312252875667</v>
      </c>
      <c r="LNH14">
        <v>209.77659326189166</v>
      </c>
      <c r="LNI14">
        <v>41.295726005722834</v>
      </c>
      <c r="LNJ14">
        <v>84.007620780523212</v>
      </c>
      <c r="LNK14">
        <v>52.14591229646927</v>
      </c>
      <c r="LNL14">
        <v>649.32369636980866</v>
      </c>
      <c r="LNM14">
        <v>298.95622170647204</v>
      </c>
      <c r="LNN14">
        <v>1522.7427628859803</v>
      </c>
      <c r="LNO14">
        <v>87.841867727957904</v>
      </c>
      <c r="LNP14">
        <v>423.08574815434235</v>
      </c>
      <c r="LNQ14">
        <v>179.7610373524783</v>
      </c>
      <c r="LNR14">
        <v>186.96724201130132</v>
      </c>
      <c r="LNS14">
        <v>406.5750554303836</v>
      </c>
      <c r="LNT14">
        <v>279.68468167685802</v>
      </c>
      <c r="LNU14">
        <v>300.535638428862</v>
      </c>
      <c r="LNV14">
        <v>377.0179906813176</v>
      </c>
      <c r="LNW14">
        <v>225.93233529579967</v>
      </c>
      <c r="LNX14">
        <v>54.463800557098132</v>
      </c>
      <c r="LNY14">
        <v>443.83461595076801</v>
      </c>
      <c r="LNZ14">
        <v>1755.4555440815466</v>
      </c>
      <c r="LOA14">
        <v>571.61726274590364</v>
      </c>
      <c r="LOB14">
        <v>534.13495324257099</v>
      </c>
      <c r="LOC14">
        <v>809.52857916412097</v>
      </c>
      <c r="LOD14">
        <v>1571.4627981802632</v>
      </c>
      <c r="LOE14">
        <v>953.98360997909174</v>
      </c>
      <c r="LOF14">
        <v>869.57583473541763</v>
      </c>
      <c r="LOG14">
        <v>166.88251915602834</v>
      </c>
      <c r="LOH14">
        <v>547.06155005457595</v>
      </c>
      <c r="LOI14">
        <v>109.18542905941702</v>
      </c>
      <c r="LOJ14">
        <v>2677.7837432785732</v>
      </c>
      <c r="LOK14">
        <v>96.224882971765666</v>
      </c>
      <c r="LOL14">
        <v>278.42043969878864</v>
      </c>
      <c r="LOM14">
        <v>49.731261626412937</v>
      </c>
      <c r="LON14">
        <v>324.54592869069069</v>
      </c>
      <c r="LOO14">
        <v>103.69653994363493</v>
      </c>
      <c r="LOP14">
        <v>111.65202308557663</v>
      </c>
      <c r="LOQ14">
        <v>1773.8719185967666</v>
      </c>
      <c r="LOR14">
        <v>477.33901590761599</v>
      </c>
      <c r="LOS14">
        <v>1527.0573213074601</v>
      </c>
      <c r="LOT14">
        <v>1330.0244248851468</v>
      </c>
      <c r="LOU14">
        <v>1602.9082468087834</v>
      </c>
      <c r="LOV14">
        <v>478.75362158987099</v>
      </c>
      <c r="LOW14">
        <v>291.84362126439697</v>
      </c>
      <c r="LOX14">
        <v>214.28508557693303</v>
      </c>
      <c r="LOY14">
        <v>144.74963413898635</v>
      </c>
      <c r="LOZ14">
        <v>93.673770902284488</v>
      </c>
      <c r="LPA14">
        <v>915.72848468065797</v>
      </c>
      <c r="LPB14">
        <v>745.5405074211734</v>
      </c>
      <c r="LPC14">
        <v>1920.1491517970765</v>
      </c>
      <c r="LPD14">
        <v>474.21802086340631</v>
      </c>
      <c r="LPE14">
        <v>2034.8568140990501</v>
      </c>
      <c r="LPF14">
        <v>401.19390364442302</v>
      </c>
      <c r="LPG14">
        <v>333.60063631718737</v>
      </c>
      <c r="LPH14">
        <v>495.75035754723604</v>
      </c>
      <c r="LPI14">
        <v>304.72067765524531</v>
      </c>
      <c r="LPJ14">
        <v>378.55514133530102</v>
      </c>
      <c r="LPK14">
        <v>1457.4675658883768</v>
      </c>
      <c r="LPL14">
        <v>1327.3167557354934</v>
      </c>
      <c r="LPM14">
        <v>2454.5342073652669</v>
      </c>
      <c r="LPN14">
        <v>4030.639202507366</v>
      </c>
      <c r="LPO14">
        <v>292.068182068022</v>
      </c>
      <c r="LPP14">
        <v>1635.7653804295799</v>
      </c>
      <c r="LPQ14">
        <v>164.08088165161632</v>
      </c>
      <c r="LPR14">
        <v>786.51123783318371</v>
      </c>
      <c r="LPS14">
        <v>485.42614809081266</v>
      </c>
      <c r="LPT14">
        <v>583.10616788940831</v>
      </c>
      <c r="LPU14">
        <v>30.404441781618967</v>
      </c>
      <c r="LPV14">
        <v>2721.5140936543371</v>
      </c>
      <c r="LPW14">
        <v>153.28605210233931</v>
      </c>
      <c r="LPX14">
        <v>38.487132203488329</v>
      </c>
      <c r="LPY14">
        <v>282.16608714753335</v>
      </c>
      <c r="LPZ14">
        <v>526.47504542663933</v>
      </c>
      <c r="LQA14">
        <v>111.51895071658701</v>
      </c>
      <c r="LQB14">
        <v>793.84470231384842</v>
      </c>
      <c r="LQC14">
        <v>1054.6090068368833</v>
      </c>
      <c r="LQD14">
        <v>773.57249793629308</v>
      </c>
      <c r="LQE14">
        <v>839.52226218848079</v>
      </c>
      <c r="LQF14">
        <v>1128.1678549151966</v>
      </c>
      <c r="LQG14">
        <v>475.09569914587632</v>
      </c>
      <c r="LQH14">
        <v>63.383547038194443</v>
      </c>
      <c r="LQI14">
        <v>444.86007673607929</v>
      </c>
      <c r="LQJ14">
        <v>1012.858871126184</v>
      </c>
      <c r="LQK14">
        <v>1333.4843806900699</v>
      </c>
      <c r="LQL14">
        <v>530.53855013171301</v>
      </c>
      <c r="LQM14">
        <v>622.4244141367717</v>
      </c>
      <c r="LQN14">
        <v>217.89683870466197</v>
      </c>
      <c r="LQO14">
        <v>876.92633158542765</v>
      </c>
      <c r="LQP14">
        <v>1578.7930659903834</v>
      </c>
      <c r="LQQ14">
        <v>56.45344775527483</v>
      </c>
      <c r="LQR14">
        <v>473.31323419895671</v>
      </c>
      <c r="LQS14">
        <v>701.77573574448104</v>
      </c>
      <c r="LQT14">
        <v>631.28890521650692</v>
      </c>
      <c r="LQU14">
        <v>1322.0334921840902</v>
      </c>
      <c r="LQV14">
        <v>195.57135210201099</v>
      </c>
      <c r="LQW14">
        <v>215.71334483009434</v>
      </c>
      <c r="LQX14">
        <v>333.74164075915968</v>
      </c>
      <c r="LQY14">
        <v>222.271629058576</v>
      </c>
      <c r="LQZ14">
        <v>361.20225833641001</v>
      </c>
      <c r="LRA14">
        <v>394.1814546422097</v>
      </c>
      <c r="LRB14">
        <v>13615.844029578335</v>
      </c>
      <c r="LRC14">
        <v>2873.2577095728534</v>
      </c>
      <c r="LRD14">
        <v>365.14330525748397</v>
      </c>
      <c r="LRE14">
        <v>204.77494370154798</v>
      </c>
      <c r="LRF14">
        <v>172.45970003589969</v>
      </c>
      <c r="LRG14">
        <v>543.92519090000394</v>
      </c>
      <c r="LRH14">
        <v>146.21351092677637</v>
      </c>
      <c r="LRI14">
        <v>129.96516486509901</v>
      </c>
      <c r="LRJ14">
        <v>819.59182680813194</v>
      </c>
      <c r="LRK14">
        <v>186.67022926406432</v>
      </c>
      <c r="LRL14">
        <v>1396.5550892834901</v>
      </c>
      <c r="LRM14">
        <v>302.69941745151937</v>
      </c>
      <c r="LRN14">
        <v>116.98925466708467</v>
      </c>
      <c r="LRO14">
        <v>762.21176181327166</v>
      </c>
      <c r="LRP14">
        <v>64.463941426218767</v>
      </c>
      <c r="LRQ14">
        <v>220.35553910626268</v>
      </c>
      <c r="LRR14">
        <v>2048.0298445408434</v>
      </c>
      <c r="LRS14">
        <v>738.74071729578236</v>
      </c>
      <c r="LRT14">
        <v>700.07624630638372</v>
      </c>
      <c r="LRU14">
        <v>215.982647790198</v>
      </c>
      <c r="LRV14">
        <v>990.74087834144132</v>
      </c>
      <c r="LRW14">
        <v>9193.9656486703443</v>
      </c>
      <c r="LRX14">
        <v>1915.4444034413134</v>
      </c>
      <c r="LRY14">
        <v>842.24016509428702</v>
      </c>
      <c r="LRZ14">
        <v>1068.8765854204316</v>
      </c>
      <c r="LSA14">
        <v>504.9204511968664</v>
      </c>
      <c r="LSB14">
        <v>60.057076450132932</v>
      </c>
      <c r="LSC14">
        <v>943.63615688123866</v>
      </c>
      <c r="LSD14">
        <v>518.52224476726235</v>
      </c>
      <c r="LSE14">
        <v>312.89545791690301</v>
      </c>
      <c r="LSF14">
        <v>255.72838766156102</v>
      </c>
      <c r="LSG14">
        <v>199.83951042835534</v>
      </c>
      <c r="LSH14">
        <v>667.5905431674696</v>
      </c>
      <c r="LSI14">
        <v>410.15360427875902</v>
      </c>
      <c r="LSJ14">
        <v>5941.0692887951373</v>
      </c>
      <c r="LSK14">
        <v>2118.312059954857</v>
      </c>
      <c r="LSL14">
        <v>933.62304074321071</v>
      </c>
      <c r="LSM14">
        <v>161.84992466013901</v>
      </c>
      <c r="LSN14">
        <v>257.36133901385966</v>
      </c>
      <c r="LSO14">
        <v>569.42848080305191</v>
      </c>
      <c r="LSP14">
        <v>121.65865863589687</v>
      </c>
      <c r="LSQ14">
        <v>1632.0462746329201</v>
      </c>
      <c r="LSR14">
        <v>12595.260941963767</v>
      </c>
      <c r="LSS14">
        <v>305.16250704308931</v>
      </c>
      <c r="LST14">
        <v>371.87851925605537</v>
      </c>
      <c r="LSU14">
        <v>41.247556370387329</v>
      </c>
      <c r="LSV14">
        <v>198.457315319299</v>
      </c>
      <c r="LSW14">
        <v>4587.5993647465466</v>
      </c>
      <c r="LSX14">
        <v>3600.7912549818429</v>
      </c>
      <c r="LSY14">
        <v>3059.0779216906099</v>
      </c>
      <c r="LSZ14">
        <v>38.160213158107233</v>
      </c>
      <c r="LTA14">
        <v>580.71565976854129</v>
      </c>
      <c r="LTB14">
        <v>753.48465536620699</v>
      </c>
      <c r="LTC14">
        <v>70.983425543017844</v>
      </c>
      <c r="LTD14">
        <v>53.962634283080035</v>
      </c>
      <c r="LTE14">
        <v>777.10873197695537</v>
      </c>
      <c r="LTF14">
        <v>230.609671367038</v>
      </c>
      <c r="LTG14">
        <v>689.84326628930023</v>
      </c>
      <c r="LTH14">
        <v>1069.8899172437934</v>
      </c>
      <c r="LTI14">
        <v>34.224031137116697</v>
      </c>
      <c r="LTJ14">
        <v>1096.5628447191832</v>
      </c>
      <c r="LTK14">
        <v>43.29784837831744</v>
      </c>
      <c r="LTL14">
        <v>237.97787888839164</v>
      </c>
      <c r="LTM14">
        <v>548.42128496691566</v>
      </c>
      <c r="LTN14">
        <v>149.72923254787898</v>
      </c>
      <c r="LTO14">
        <v>561.37328345349636</v>
      </c>
      <c r="LTP14">
        <v>1058.6158083990433</v>
      </c>
      <c r="LTQ14">
        <v>564.78945884249799</v>
      </c>
      <c r="LTR14">
        <v>455.15467733807571</v>
      </c>
      <c r="LTS14">
        <v>620.91466553532064</v>
      </c>
      <c r="LTT14">
        <v>1876.5130914274998</v>
      </c>
      <c r="LTU14">
        <v>328.07896603136402</v>
      </c>
      <c r="LTV14">
        <v>2355.7040339495966</v>
      </c>
      <c r="LTW14">
        <v>127.09891649972035</v>
      </c>
      <c r="LTX14">
        <v>1677.1304911471268</v>
      </c>
      <c r="LTY14">
        <v>196.52396218932935</v>
      </c>
      <c r="LTZ14">
        <v>359.253786027324</v>
      </c>
      <c r="LUA14">
        <v>358.57507451401506</v>
      </c>
      <c r="LUB14">
        <v>5720.8713645372627</v>
      </c>
      <c r="LUC14">
        <v>1352.8782387151534</v>
      </c>
      <c r="LUD14">
        <v>451.05547820152833</v>
      </c>
      <c r="LUE14">
        <v>991.02673790188874</v>
      </c>
      <c r="LUF14">
        <v>426.39462347521567</v>
      </c>
      <c r="LUG14">
        <v>801.43427396828201</v>
      </c>
      <c r="LUH14">
        <v>1244.4367615927033</v>
      </c>
      <c r="LUI14">
        <v>1144.9389811700967</v>
      </c>
      <c r="LUJ14">
        <v>6240.4062195168071</v>
      </c>
      <c r="LUK14">
        <v>3508.7167310874597</v>
      </c>
      <c r="LUL14">
        <v>794.0092581907403</v>
      </c>
      <c r="LUM14">
        <v>368.01126035971168</v>
      </c>
      <c r="LUN14">
        <v>374.54835383719029</v>
      </c>
      <c r="LUO14">
        <v>4533.8193788985927</v>
      </c>
      <c r="LUP14">
        <v>943.1811176135667</v>
      </c>
      <c r="LUQ14">
        <v>367.2053556599667</v>
      </c>
      <c r="LUR14">
        <v>74.080484491418005</v>
      </c>
      <c r="LUS14">
        <v>43.273244241948902</v>
      </c>
      <c r="LUT14">
        <v>276.32554535235471</v>
      </c>
      <c r="LUU14">
        <v>771.30077515987762</v>
      </c>
      <c r="LUV14">
        <v>2063.7481567266468</v>
      </c>
      <c r="LUW14">
        <v>687.74246834649364</v>
      </c>
      <c r="LUX14">
        <v>190.79663812269999</v>
      </c>
      <c r="LUY14">
        <v>1375.3210245311666</v>
      </c>
      <c r="LUZ14">
        <v>1342.8639506394702</v>
      </c>
      <c r="LVA14">
        <v>758.73552240845822</v>
      </c>
      <c r="LVB14">
        <v>260.63975537074134</v>
      </c>
      <c r="LVC14">
        <v>79.213191949302598</v>
      </c>
      <c r="LVD14">
        <v>109.16887242963033</v>
      </c>
      <c r="LVE14">
        <v>150.24948408166998</v>
      </c>
      <c r="LVF14">
        <v>142.08823172532323</v>
      </c>
      <c r="LVG14">
        <v>248.69545442677068</v>
      </c>
      <c r="LVH14">
        <v>533.10385817650842</v>
      </c>
      <c r="LVI14">
        <v>593.99153448253503</v>
      </c>
      <c r="LVJ14">
        <v>355.58220998297867</v>
      </c>
      <c r="LVK14">
        <v>1204.15116047836</v>
      </c>
      <c r="LVL14">
        <v>196.36052190557166</v>
      </c>
      <c r="LVM14">
        <v>148.13073056571599</v>
      </c>
      <c r="LVN14">
        <v>681.47586005765834</v>
      </c>
      <c r="LVO14">
        <v>3436.0741587819698</v>
      </c>
      <c r="LVP14">
        <v>98.11100379313767</v>
      </c>
      <c r="LVQ14">
        <v>12266.055860897666</v>
      </c>
      <c r="LVR14">
        <v>151.78793236834932</v>
      </c>
      <c r="LVS14">
        <v>606.945508962698</v>
      </c>
      <c r="LVT14">
        <v>128.77560981951834</v>
      </c>
      <c r="LVU14">
        <v>2594.8255370986035</v>
      </c>
      <c r="LVV14">
        <v>75.777238875593028</v>
      </c>
      <c r="LVW14">
        <v>2099.10203925838</v>
      </c>
      <c r="LVX14">
        <v>100.83161359532754</v>
      </c>
      <c r="LVY14">
        <v>356.28956863960229</v>
      </c>
      <c r="LVZ14">
        <v>2997.7315976565437</v>
      </c>
      <c r="LWA14">
        <v>270.61925815470636</v>
      </c>
      <c r="LWB14">
        <v>6617.4546456296839</v>
      </c>
      <c r="LWC14">
        <v>322.53133114367796</v>
      </c>
      <c r="LWD14">
        <v>2495.413236400987</v>
      </c>
      <c r="LWE14">
        <v>401.44295323914838</v>
      </c>
      <c r="LWF14">
        <v>311.17869506915332</v>
      </c>
      <c r="LWG14">
        <v>348.238221966548</v>
      </c>
      <c r="LWH14">
        <v>688.32013346200995</v>
      </c>
      <c r="LWI14">
        <v>238.74612725657133</v>
      </c>
      <c r="LWJ14">
        <v>2609.5922186865268</v>
      </c>
      <c r="LWK14">
        <v>205.48915734532966</v>
      </c>
      <c r="LWL14">
        <v>363.81962514146471</v>
      </c>
      <c r="LWM14">
        <v>111.16127906610467</v>
      </c>
      <c r="LWN14">
        <v>162.44812262976268</v>
      </c>
      <c r="LWO14">
        <v>401.12563446684402</v>
      </c>
      <c r="LWP14">
        <v>331.08154629851998</v>
      </c>
      <c r="LWQ14">
        <v>790.88179287915079</v>
      </c>
      <c r="LWR14">
        <v>707.47283162598649</v>
      </c>
      <c r="LWS14">
        <v>1354.5130890758567</v>
      </c>
      <c r="LWT14">
        <v>74.050246074298215</v>
      </c>
      <c r="LWU14">
        <v>114.986387298198</v>
      </c>
      <c r="LWV14">
        <v>530.84474004271431</v>
      </c>
      <c r="LWW14">
        <v>81.512725852959576</v>
      </c>
      <c r="LWX14">
        <v>320.743294748805</v>
      </c>
      <c r="LWY14">
        <v>585.07165847434806</v>
      </c>
      <c r="LWZ14">
        <v>42.272233710983734</v>
      </c>
      <c r="LXA14">
        <v>1649.1531893034735</v>
      </c>
      <c r="LXB14">
        <v>1801.3402759459968</v>
      </c>
      <c r="LXC14">
        <v>169.10103942151034</v>
      </c>
      <c r="LXD14">
        <v>723.87514716654766</v>
      </c>
      <c r="LXE14">
        <v>578.44057608978733</v>
      </c>
      <c r="LXF14">
        <v>593.08310359496465</v>
      </c>
      <c r="LXG14">
        <v>1836.8395483365066</v>
      </c>
      <c r="LXH14">
        <v>97.371479524005522</v>
      </c>
      <c r="LXI14">
        <v>578.23958078512896</v>
      </c>
      <c r="LXJ14">
        <v>222.7569696056083</v>
      </c>
      <c r="LXK14">
        <v>478.46328173134333</v>
      </c>
      <c r="LXL14">
        <v>1283.8719185604898</v>
      </c>
      <c r="LXM14">
        <v>506.45299591661632</v>
      </c>
      <c r="LXN14">
        <v>98.508437266414248</v>
      </c>
      <c r="LXO14">
        <v>43.848621708897802</v>
      </c>
      <c r="LXP14">
        <v>374.96415576093068</v>
      </c>
      <c r="LXQ14">
        <v>1885.2891368611265</v>
      </c>
      <c r="LXR14">
        <v>595.82777896116704</v>
      </c>
      <c r="LXS14">
        <v>310.93173687216603</v>
      </c>
      <c r="LXT14">
        <v>345.83146489160703</v>
      </c>
      <c r="LXU14">
        <v>2452.5762782564666</v>
      </c>
      <c r="LXV14">
        <v>2232.9896133079133</v>
      </c>
      <c r="LXW14">
        <v>851.71524207144637</v>
      </c>
      <c r="LXX14">
        <v>431.2863532587757</v>
      </c>
      <c r="LXY14">
        <v>383.35395935649063</v>
      </c>
      <c r="LXZ14">
        <v>391.25709009706401</v>
      </c>
      <c r="LYA14">
        <v>316.19234403491265</v>
      </c>
      <c r="LYB14">
        <v>319.6108031520987</v>
      </c>
      <c r="LYC14">
        <v>79.272437815695923</v>
      </c>
      <c r="LYD14">
        <v>1704.4178410735101</v>
      </c>
      <c r="LYE14">
        <v>612.98332491312476</v>
      </c>
      <c r="LYF14">
        <v>2277.22895703518</v>
      </c>
      <c r="LYG14">
        <v>159.43527399008269</v>
      </c>
      <c r="LYH14">
        <v>532.75002307959267</v>
      </c>
      <c r="LYI14">
        <v>402.58884321407464</v>
      </c>
      <c r="LYJ14">
        <v>1354.3472496892034</v>
      </c>
      <c r="LYK14">
        <v>127.20221206821401</v>
      </c>
      <c r="LYL14">
        <v>3647.5175512433634</v>
      </c>
      <c r="LYM14">
        <v>1043.7407110909669</v>
      </c>
      <c r="LYN14">
        <v>494.69714846748099</v>
      </c>
      <c r="LYO14">
        <v>68.657143563339901</v>
      </c>
      <c r="LYP14">
        <v>390.16129312081074</v>
      </c>
      <c r="LYQ14">
        <v>183.85272755480034</v>
      </c>
      <c r="LYR14">
        <v>94.01833778621203</v>
      </c>
      <c r="LYS14">
        <v>3000.2451235085937</v>
      </c>
      <c r="LYT14">
        <v>2036.9696640480699</v>
      </c>
      <c r="LYU14">
        <v>386.75497705906668</v>
      </c>
      <c r="LYV14">
        <v>887.72320376369305</v>
      </c>
      <c r="LYW14">
        <v>1852.6853895420033</v>
      </c>
      <c r="LYX14">
        <v>1032.2576325292173</v>
      </c>
      <c r="LYY14">
        <v>1890.3115399107799</v>
      </c>
      <c r="LYZ14">
        <v>538.17901238191337</v>
      </c>
      <c r="LZA14">
        <v>164.68961727994133</v>
      </c>
      <c r="LZB14">
        <v>103.41068035374481</v>
      </c>
      <c r="LZC14">
        <v>589.91312728372168</v>
      </c>
      <c r="LZD14">
        <v>230.30747186218068</v>
      </c>
      <c r="LZE14">
        <v>1070.3607681744031</v>
      </c>
      <c r="LZF14">
        <v>1013.4207347813136</v>
      </c>
      <c r="LZG14">
        <v>475.44291006394565</v>
      </c>
      <c r="LZH14">
        <v>214.05046279527664</v>
      </c>
      <c r="LZI14">
        <v>411.40397210960697</v>
      </c>
      <c r="LZJ14">
        <v>1033.003127030127</v>
      </c>
      <c r="LZK14">
        <v>470.97179453285202</v>
      </c>
      <c r="LZL14">
        <v>429.93696367469266</v>
      </c>
      <c r="LZM14">
        <v>98.882280856349269</v>
      </c>
      <c r="LZN14">
        <v>100.60434589531872</v>
      </c>
      <c r="LZO14">
        <v>355.02695644264833</v>
      </c>
      <c r="LZP14">
        <v>913.01547105931104</v>
      </c>
      <c r="LZQ14">
        <v>454.98003135505769</v>
      </c>
      <c r="LZR14">
        <v>1078.6320312684234</v>
      </c>
      <c r="LZS14">
        <v>137.77042789399366</v>
      </c>
      <c r="LZT14">
        <v>425.09062996523465</v>
      </c>
      <c r="LZU14">
        <v>256.71353398767366</v>
      </c>
      <c r="LZV14">
        <v>1165.50260243312</v>
      </c>
      <c r="LZW14">
        <v>435.00423834902898</v>
      </c>
      <c r="LZX14">
        <v>117.72352934579932</v>
      </c>
      <c r="LZY14">
        <v>365.4758342286857</v>
      </c>
      <c r="LZZ14">
        <v>97.735453495798069</v>
      </c>
      <c r="MAA14">
        <v>595.77688833595664</v>
      </c>
      <c r="MAB14">
        <v>1231.5773248828634</v>
      </c>
      <c r="MAC14">
        <v>709.96188587830602</v>
      </c>
      <c r="MAD14">
        <v>472.29543622989331</v>
      </c>
      <c r="MAE14">
        <v>35.579670500596499</v>
      </c>
      <c r="MAF14">
        <v>406.29107052341232</v>
      </c>
      <c r="MAG14">
        <v>425.01528908567769</v>
      </c>
      <c r="MAH14">
        <v>444.5535124256287</v>
      </c>
      <c r="MAI14">
        <v>828.31566343152565</v>
      </c>
      <c r="MAJ14">
        <v>714.53827674463935</v>
      </c>
      <c r="MAK14">
        <v>122.972392236929</v>
      </c>
      <c r="MAL14">
        <v>165.14071488077431</v>
      </c>
      <c r="MAM14">
        <v>116.03497635022865</v>
      </c>
      <c r="MAN14">
        <v>548.33088774104033</v>
      </c>
      <c r="MAO14">
        <v>209.32550975455032</v>
      </c>
      <c r="MAP14">
        <v>107.48005014788117</v>
      </c>
      <c r="MAQ14">
        <v>1559.0082935281534</v>
      </c>
      <c r="MAR14">
        <v>150.87770375359366</v>
      </c>
      <c r="MAS14">
        <v>229.23225013828502</v>
      </c>
      <c r="MAT14">
        <v>1262.2176101231034</v>
      </c>
      <c r="MAU14">
        <v>2632.8597523048102</v>
      </c>
      <c r="MAV14">
        <v>682.19461674398792</v>
      </c>
      <c r="MAW14">
        <v>321.42227554829202</v>
      </c>
      <c r="MAX14">
        <v>210.44648788795135</v>
      </c>
      <c r="MAY14">
        <v>70.46461143045353</v>
      </c>
      <c r="MAZ14">
        <v>260.65033150730898</v>
      </c>
      <c r="MBA14">
        <v>642.54959123977437</v>
      </c>
      <c r="MBB14">
        <v>68.519244742688429</v>
      </c>
      <c r="MBC14">
        <v>238.54434844831033</v>
      </c>
      <c r="MBD14">
        <v>432.8412427710864</v>
      </c>
      <c r="MBE14">
        <v>240.70408449346598</v>
      </c>
      <c r="MBF14">
        <v>73.746493744058867</v>
      </c>
      <c r="MBG14">
        <v>294.16193266378201</v>
      </c>
      <c r="MBH14">
        <v>1859.1161305984099</v>
      </c>
      <c r="MBI14">
        <v>1118.3673873925534</v>
      </c>
      <c r="MBJ14">
        <v>382.22583256537899</v>
      </c>
      <c r="MBK14">
        <v>1021.332437477888</v>
      </c>
      <c r="MBL14">
        <v>77.771313741605738</v>
      </c>
      <c r="MBM14">
        <v>1157.93901976492</v>
      </c>
      <c r="MBN14">
        <v>189.94347295681803</v>
      </c>
      <c r="MBO14">
        <v>504.16327908918794</v>
      </c>
      <c r="MBP14">
        <v>261.251764625345</v>
      </c>
      <c r="MBQ14">
        <v>327.64816030321902</v>
      </c>
      <c r="MBR14">
        <v>113.97349270708501</v>
      </c>
      <c r="MBS14">
        <v>493.08115252879401</v>
      </c>
      <c r="MBT14">
        <v>865.92471856871862</v>
      </c>
      <c r="MBU14">
        <v>307.46725205929732</v>
      </c>
      <c r="MBV14">
        <v>1385.2615591984934</v>
      </c>
      <c r="MBW14">
        <v>245.66739552930633</v>
      </c>
      <c r="MBX14">
        <v>757.2629018571007</v>
      </c>
      <c r="MBY14">
        <v>955.00426223828572</v>
      </c>
      <c r="MBZ14">
        <v>344.71200110572232</v>
      </c>
      <c r="MCA14">
        <v>878.27403887592527</v>
      </c>
      <c r="MCB14">
        <v>888.62620302128505</v>
      </c>
      <c r="MCC14">
        <v>241.07154880635733</v>
      </c>
      <c r="MCD14">
        <v>154.70440328893565</v>
      </c>
      <c r="MCE14">
        <v>125.11599479105466</v>
      </c>
      <c r="MCF14">
        <v>592.16150130543372</v>
      </c>
      <c r="MCG14">
        <v>77.008238066998175</v>
      </c>
      <c r="MCH14">
        <v>48.500724051630762</v>
      </c>
      <c r="MCI14">
        <v>173.63436668123131</v>
      </c>
      <c r="MCJ14">
        <v>101.74973583464315</v>
      </c>
      <c r="MCK14">
        <v>524.66949069086695</v>
      </c>
      <c r="MCL14">
        <v>1698.36563678788</v>
      </c>
      <c r="MCM14">
        <v>134.69642025657967</v>
      </c>
      <c r="MCN14">
        <v>351.60303099078101</v>
      </c>
      <c r="MCO14">
        <v>1153.9924924451168</v>
      </c>
      <c r="MCP14">
        <v>729.81377338822494</v>
      </c>
      <c r="MCQ14">
        <v>4000.7151990117668</v>
      </c>
      <c r="MCR14">
        <v>29.207070037768101</v>
      </c>
      <c r="MCS14">
        <v>71.889572702405204</v>
      </c>
      <c r="MCT14">
        <v>825.09355523634201</v>
      </c>
      <c r="MCU14">
        <v>70.250357477218643</v>
      </c>
      <c r="MCV14">
        <v>324.17621912748268</v>
      </c>
      <c r="MCW14">
        <v>701.85626332276991</v>
      </c>
      <c r="MCX14">
        <v>96.065754951688589</v>
      </c>
      <c r="MCY14">
        <v>150.15335123493549</v>
      </c>
      <c r="MCZ14">
        <v>141.70505708960201</v>
      </c>
      <c r="MDA14">
        <v>24.509711380019635</v>
      </c>
      <c r="MDB14">
        <v>1491.3898065658998</v>
      </c>
      <c r="MDC14">
        <v>20336.083847472168</v>
      </c>
      <c r="MDD14">
        <v>529.40521222805035</v>
      </c>
      <c r="MDE14">
        <v>11414.738037000736</v>
      </c>
      <c r="MDF14">
        <v>371.60999977011102</v>
      </c>
      <c r="MDG14">
        <v>32.191502371888568</v>
      </c>
      <c r="MDH14">
        <v>621.34860126916158</v>
      </c>
      <c r="MDI14">
        <v>2054.1707843110867</v>
      </c>
      <c r="MDJ14">
        <v>398.32302118727165</v>
      </c>
      <c r="MDK14">
        <v>5726.2110937877769</v>
      </c>
      <c r="MDL14">
        <v>888.15028076665658</v>
      </c>
      <c r="MDM14">
        <v>42.863359978629205</v>
      </c>
      <c r="MDN14">
        <v>13706.574454673966</v>
      </c>
      <c r="MDO14">
        <v>94.944430605820358</v>
      </c>
      <c r="MDP14">
        <v>1694.3108579208299</v>
      </c>
      <c r="MDQ14">
        <v>30.525269784502836</v>
      </c>
      <c r="MDR14">
        <v>223.93763083765032</v>
      </c>
      <c r="MDS14">
        <v>926.95910032120571</v>
      </c>
      <c r="MDT14">
        <v>1135.5491146611901</v>
      </c>
      <c r="MDU14">
        <v>288.53445230241465</v>
      </c>
      <c r="MDV14">
        <v>1690.3423845628467</v>
      </c>
      <c r="MDW14">
        <v>787.97731110254063</v>
      </c>
      <c r="MDX14">
        <v>464.58750231087697</v>
      </c>
      <c r="MDY14">
        <v>3228.4368594953503</v>
      </c>
      <c r="MDZ14">
        <v>2373.9765611405332</v>
      </c>
      <c r="MEA14">
        <v>396.46255723316131</v>
      </c>
      <c r="MEB14">
        <v>204.83520385041166</v>
      </c>
      <c r="MEC14">
        <v>1144.0390837606633</v>
      </c>
      <c r="MED14">
        <v>1786.1259344680966</v>
      </c>
      <c r="MEE14">
        <v>5147.0476438229807</v>
      </c>
      <c r="MEF14">
        <v>3709.1901105316997</v>
      </c>
      <c r="MEG14">
        <v>47.10806821016223</v>
      </c>
      <c r="MEH14">
        <v>890.56702660761437</v>
      </c>
      <c r="MEI14">
        <v>2015.9183069377334</v>
      </c>
      <c r="MEJ14">
        <v>50.126719106107068</v>
      </c>
      <c r="MEK14">
        <v>332.54553849046567</v>
      </c>
      <c r="MEL14">
        <v>1686.4434845328599</v>
      </c>
      <c r="MEM14">
        <v>251.51081219638263</v>
      </c>
      <c r="MEN14">
        <v>419.04541016441067</v>
      </c>
      <c r="MEO14">
        <v>4090.4588311896368</v>
      </c>
      <c r="MEP14">
        <v>51.01556463941543</v>
      </c>
      <c r="MEQ14">
        <v>44.360479523639789</v>
      </c>
      <c r="MER14">
        <v>273.01719831295367</v>
      </c>
      <c r="MES14">
        <v>747.19877974859401</v>
      </c>
      <c r="MET14">
        <v>583.19758968863732</v>
      </c>
      <c r="MEU14">
        <v>790.09511319826561</v>
      </c>
      <c r="MEV14">
        <v>5835.3985606744063</v>
      </c>
      <c r="MEW14">
        <v>11928.093911394235</v>
      </c>
      <c r="MEX14">
        <v>2018.3002251770533</v>
      </c>
      <c r="MEY14">
        <v>845.35747746695233</v>
      </c>
      <c r="MEZ14">
        <v>37.961938813880366</v>
      </c>
      <c r="MFA14">
        <v>570.39481115556964</v>
      </c>
      <c r="MFB14">
        <v>5055.3246637510001</v>
      </c>
      <c r="MFC14">
        <v>2512.5579444470836</v>
      </c>
      <c r="MFD14">
        <v>2750.1876778057763</v>
      </c>
      <c r="MFE14">
        <v>465.83310658174901</v>
      </c>
      <c r="MFF14">
        <v>489.01685408812165</v>
      </c>
      <c r="MFG14">
        <v>1685.5711224467698</v>
      </c>
      <c r="MFH14">
        <v>286.60923769880702</v>
      </c>
      <c r="MFI14">
        <v>271.52522704769666</v>
      </c>
      <c r="MFJ14">
        <v>637.63930444846972</v>
      </c>
      <c r="MFK14">
        <v>265.35054062313634</v>
      </c>
      <c r="MFL14">
        <v>1032.3814367146626</v>
      </c>
      <c r="MFM14">
        <v>3832.1652162121768</v>
      </c>
      <c r="MFN14">
        <v>7257.9894601746601</v>
      </c>
      <c r="MFO14">
        <v>11952.061832590465</v>
      </c>
      <c r="MFP14">
        <v>4829.4427149772027</v>
      </c>
      <c r="MFQ14">
        <v>309.90893418504402</v>
      </c>
      <c r="MFR14">
        <v>306.46142919960636</v>
      </c>
      <c r="MFS14">
        <v>1529.2524646312568</v>
      </c>
      <c r="MFT14">
        <v>6056.5208711917076</v>
      </c>
      <c r="MFU14">
        <v>2397.4115676997499</v>
      </c>
      <c r="MFV14">
        <v>1222.2369538584167</v>
      </c>
      <c r="MFW14">
        <v>1558.7984428878233</v>
      </c>
      <c r="MFX14">
        <v>62.382666004876477</v>
      </c>
      <c r="MFY14">
        <v>2614.9794908425702</v>
      </c>
      <c r="MFZ14">
        <v>1867.0682144190366</v>
      </c>
      <c r="MGA14">
        <v>1801.7751490360167</v>
      </c>
      <c r="MGB14">
        <v>961.58530030459349</v>
      </c>
      <c r="MGC14">
        <v>611.37042053171126</v>
      </c>
      <c r="MGD14">
        <v>285.46017537882267</v>
      </c>
      <c r="MGE14">
        <v>253.47919171726699</v>
      </c>
      <c r="MGF14">
        <v>1818.6595661137035</v>
      </c>
      <c r="MGG14">
        <v>82.523336715889059</v>
      </c>
      <c r="MGH14">
        <v>1814.5234967170866</v>
      </c>
      <c r="MGI14">
        <v>222.660053314159</v>
      </c>
      <c r="MGJ14">
        <v>64.948781878761665</v>
      </c>
      <c r="MGK14">
        <v>474.008502342052</v>
      </c>
      <c r="MGL14">
        <v>98.875824653016593</v>
      </c>
      <c r="MGM14">
        <v>12083.668352788367</v>
      </c>
      <c r="MGN14">
        <v>643.77367258177958</v>
      </c>
      <c r="MGO14">
        <v>128.15516836799898</v>
      </c>
      <c r="MGP14">
        <v>178.5618819749333</v>
      </c>
      <c r="MGQ14">
        <v>270.65363059855264</v>
      </c>
      <c r="MGR14">
        <v>261.19876853834836</v>
      </c>
      <c r="MGS14">
        <v>1130.4827388062827</v>
      </c>
      <c r="MGT14">
        <v>502.366348880776</v>
      </c>
      <c r="MGU14">
        <v>365.815882424996</v>
      </c>
      <c r="MGV14">
        <v>5843.4745949572834</v>
      </c>
      <c r="MGW14">
        <v>4729.0309463714539</v>
      </c>
      <c r="MGX14">
        <v>188.43084951291362</v>
      </c>
      <c r="MGY14">
        <v>967.65982119580133</v>
      </c>
      <c r="MGZ14">
        <v>718.27279539096901</v>
      </c>
      <c r="MHA14">
        <v>337.12245383566398</v>
      </c>
      <c r="MHB14">
        <v>951.47791190925773</v>
      </c>
      <c r="MHC14">
        <v>161.45975524872901</v>
      </c>
      <c r="MHD14">
        <v>13135.222887515301</v>
      </c>
      <c r="MHE14">
        <v>2813.7919209364932</v>
      </c>
      <c r="MHF14">
        <v>1368.3123979595832</v>
      </c>
      <c r="MHG14">
        <v>69.312135695659478</v>
      </c>
      <c r="MHH14">
        <v>195.87303741888698</v>
      </c>
      <c r="MHI14">
        <v>1336.2601830902668</v>
      </c>
      <c r="MHJ14">
        <v>217.55194999264234</v>
      </c>
      <c r="MHK14">
        <v>1364.7598137719633</v>
      </c>
      <c r="MHL14">
        <v>40855.9569738149</v>
      </c>
      <c r="MHM14">
        <v>107.71568718256434</v>
      </c>
      <c r="MHN14">
        <v>907.20889266271377</v>
      </c>
      <c r="MHO14">
        <v>232.63810458340569</v>
      </c>
      <c r="MHP14">
        <v>480.04355885418096</v>
      </c>
      <c r="MHQ14">
        <v>89.638413246036109</v>
      </c>
      <c r="MHR14">
        <v>1895.3682909904635</v>
      </c>
      <c r="MHS14">
        <v>1178.0831526594932</v>
      </c>
      <c r="MHT14">
        <v>153.38080006976134</v>
      </c>
      <c r="MHU14">
        <v>106.534525856033</v>
      </c>
      <c r="MHV14">
        <v>2263.6693244199164</v>
      </c>
      <c r="MHW14">
        <v>526.483823836022</v>
      </c>
      <c r="MHX14">
        <v>180.34143360153368</v>
      </c>
      <c r="MHY14">
        <v>1997.6348572799868</v>
      </c>
      <c r="MHZ14">
        <v>307.20331412321099</v>
      </c>
      <c r="MIA14">
        <v>289.16036005917169</v>
      </c>
      <c r="MIB14">
        <v>892.04556481939164</v>
      </c>
      <c r="MIC14">
        <v>379.14444549138597</v>
      </c>
      <c r="MID14">
        <v>326.41370924858205</v>
      </c>
      <c r="MIE14">
        <v>1029.2630613202166</v>
      </c>
      <c r="MIF14">
        <v>285.68299102662007</v>
      </c>
      <c r="MIG14">
        <v>357.7695404111123</v>
      </c>
      <c r="MIH14">
        <v>2319.1866981653402</v>
      </c>
      <c r="MII14">
        <v>1993.7408195232999</v>
      </c>
      <c r="MIJ14">
        <v>272.68506815502161</v>
      </c>
      <c r="MIK14">
        <v>1852.3758528810365</v>
      </c>
      <c r="MIL14">
        <v>57314.955427065339</v>
      </c>
      <c r="MIM14">
        <v>102.07544826710894</v>
      </c>
      <c r="MIN14">
        <v>881.78444804436867</v>
      </c>
      <c r="MIO14">
        <v>543.97119221131129</v>
      </c>
      <c r="MIP14">
        <v>300.39105259656566</v>
      </c>
      <c r="MIQ14">
        <v>1272.8733623963501</v>
      </c>
      <c r="MIR14">
        <v>974.99039676996335</v>
      </c>
      <c r="MIS14">
        <v>545.82217123761302</v>
      </c>
      <c r="MIT14">
        <v>495.68428488066769</v>
      </c>
      <c r="MIU14">
        <v>498.71788700965902</v>
      </c>
      <c r="MIV14">
        <v>223.23158013405032</v>
      </c>
      <c r="MIW14">
        <v>1409.3121639784067</v>
      </c>
      <c r="MIX14">
        <v>246.39381506132796</v>
      </c>
      <c r="MIY14">
        <v>405.95987769221733</v>
      </c>
      <c r="MIZ14">
        <v>521.51417197156127</v>
      </c>
      <c r="MJA14">
        <v>160.95824276224334</v>
      </c>
      <c r="MJB14">
        <v>712.58321870512998</v>
      </c>
      <c r="MJC14">
        <v>416.6189523604956</v>
      </c>
      <c r="MJD14">
        <v>958.22897596030032</v>
      </c>
      <c r="MJE14">
        <v>131.57004612430566</v>
      </c>
      <c r="MJF14">
        <v>120.30056756872</v>
      </c>
      <c r="MJG14">
        <v>301.89482070479795</v>
      </c>
      <c r="MJH14">
        <v>289.89860078909902</v>
      </c>
      <c r="MJI14">
        <v>794.19331220472202</v>
      </c>
      <c r="MJJ14">
        <v>314.49334440042065</v>
      </c>
      <c r="MJK14">
        <v>304.26210956860865</v>
      </c>
      <c r="MJL14">
        <v>42.182158313200603</v>
      </c>
      <c r="MJM14">
        <v>1567.6706492668334</v>
      </c>
      <c r="MJN14">
        <v>75.041642179807539</v>
      </c>
      <c r="MJO14">
        <v>685.42712280934268</v>
      </c>
      <c r="MJP14">
        <v>3558.8209898496302</v>
      </c>
      <c r="MJQ14">
        <v>87.848708621624453</v>
      </c>
      <c r="MJR14">
        <v>2438.3711486981301</v>
      </c>
      <c r="MJS14">
        <v>1250.7124073451066</v>
      </c>
      <c r="MJT14">
        <v>1834.9965669605433</v>
      </c>
      <c r="MJU14">
        <v>38.195047218576768</v>
      </c>
      <c r="MJV14">
        <v>211.84138897973671</v>
      </c>
      <c r="MJW14">
        <v>352.93495100271565</v>
      </c>
      <c r="MJX14">
        <v>234.39835423541231</v>
      </c>
      <c r="MJY14">
        <v>911.05534549838796</v>
      </c>
      <c r="MJZ14">
        <v>365.63040508327964</v>
      </c>
      <c r="MKA14">
        <v>399.87969433327635</v>
      </c>
      <c r="MKB14">
        <v>569.215933557222</v>
      </c>
      <c r="MKC14">
        <v>544.13658407483297</v>
      </c>
      <c r="MKD14">
        <v>435.99963895417403</v>
      </c>
      <c r="MKE14">
        <v>952.98945443528703</v>
      </c>
      <c r="MKF14">
        <v>142.45169153857864</v>
      </c>
      <c r="MKG14">
        <v>1130.1389554554034</v>
      </c>
      <c r="MKH14">
        <v>932.36492284949873</v>
      </c>
      <c r="MKI14">
        <v>859.24581276128959</v>
      </c>
      <c r="MKJ14">
        <v>5273.6626712314965</v>
      </c>
      <c r="MKK14">
        <v>4090.1730908948362</v>
      </c>
      <c r="MKL14">
        <v>1110.3371929337466</v>
      </c>
      <c r="MKM14">
        <v>394.48348617155301</v>
      </c>
      <c r="MKN14">
        <v>257.25886536794729</v>
      </c>
      <c r="MKO14">
        <v>72.420631181075976</v>
      </c>
      <c r="MKP14">
        <v>3056.9987094505764</v>
      </c>
      <c r="MKQ14">
        <v>353.32983143218735</v>
      </c>
      <c r="MKR14">
        <v>332.24214646618503</v>
      </c>
      <c r="MKS14">
        <v>625.22105724345295</v>
      </c>
      <c r="MKT14">
        <v>219.40514988488599</v>
      </c>
      <c r="MKU14">
        <v>1284.0639187409467</v>
      </c>
      <c r="MKV14">
        <v>651.32651116733734</v>
      </c>
      <c r="MKW14">
        <v>584.20827750730041</v>
      </c>
      <c r="MKX14">
        <v>517.96579870750804</v>
      </c>
      <c r="MKY14">
        <v>168.66379158352467</v>
      </c>
      <c r="MKZ14">
        <v>6669.3060907352819</v>
      </c>
      <c r="MLA14">
        <v>1913.0834233576434</v>
      </c>
      <c r="MLB14">
        <v>948.38924287729697</v>
      </c>
      <c r="MLC14">
        <v>287.67406155253201</v>
      </c>
      <c r="MLD14">
        <v>225.16707720367299</v>
      </c>
      <c r="MLE14">
        <v>1041.0891642019567</v>
      </c>
      <c r="MLF14">
        <v>330.7788466991737</v>
      </c>
      <c r="MLG14">
        <v>10546.2346413129</v>
      </c>
      <c r="MLH14">
        <v>154.55787994092364</v>
      </c>
      <c r="MLI14">
        <v>171.15805691895136</v>
      </c>
      <c r="MLJ14">
        <v>1285.4229574551835</v>
      </c>
      <c r="MLK14">
        <v>202.96576915647367</v>
      </c>
      <c r="MLL14">
        <v>398.18061777249528</v>
      </c>
      <c r="MLM14">
        <v>218.03795858023432</v>
      </c>
      <c r="MLN14">
        <v>583.17461533338428</v>
      </c>
      <c r="MLO14">
        <v>371.68961443548136</v>
      </c>
      <c r="MLP14">
        <v>1573.3200897893166</v>
      </c>
      <c r="MLQ14">
        <v>5514.2592789002802</v>
      </c>
      <c r="MLR14">
        <v>1018.3846998231094</v>
      </c>
      <c r="MLS14">
        <v>5350.5643513054374</v>
      </c>
      <c r="MLT14">
        <v>5728.1788362290836</v>
      </c>
      <c r="MLU14">
        <v>3469.4647956257504</v>
      </c>
      <c r="MLV14">
        <v>650.79974056797198</v>
      </c>
      <c r="MLW14">
        <v>2450.7790044918102</v>
      </c>
      <c r="MLX14">
        <v>636.20925772956264</v>
      </c>
      <c r="MLY14">
        <v>1638.6987682270235</v>
      </c>
      <c r="MLZ14">
        <v>591.00325524507741</v>
      </c>
      <c r="MMA14">
        <v>469.88661217103328</v>
      </c>
      <c r="MMB14">
        <v>12879.419176458066</v>
      </c>
      <c r="MMC14">
        <v>3762.9054740519732</v>
      </c>
      <c r="MMD14">
        <v>1054.0113474101699</v>
      </c>
      <c r="MME14">
        <v>2968.1556079591169</v>
      </c>
      <c r="MMF14">
        <v>151.96244888316434</v>
      </c>
      <c r="MMG14">
        <v>5187.6740443826529</v>
      </c>
      <c r="MMH14">
        <v>3519.8580303316771</v>
      </c>
      <c r="MMI14">
        <v>258.13704374490698</v>
      </c>
      <c r="MMJ14">
        <v>180.44472917002699</v>
      </c>
      <c r="MMK14">
        <v>202.79606499982833</v>
      </c>
      <c r="MML14">
        <v>116.35357860285001</v>
      </c>
      <c r="MMM14">
        <v>71.802141338764145</v>
      </c>
      <c r="MMN14">
        <v>53.618067399152665</v>
      </c>
      <c r="MMO14">
        <v>82.991260232686628</v>
      </c>
      <c r="MMP14">
        <v>267.36377770465498</v>
      </c>
      <c r="MMQ14">
        <v>2350.630478652653</v>
      </c>
      <c r="MMR14">
        <v>5797.3922398627901</v>
      </c>
      <c r="MMS14">
        <v>2346.2721501061369</v>
      </c>
      <c r="MMT14">
        <v>2828.4533065779633</v>
      </c>
      <c r="MMU14">
        <v>292.99293877706799</v>
      </c>
      <c r="MMV14">
        <v>699.51524302225835</v>
      </c>
      <c r="MMW14">
        <v>584.17957782207134</v>
      </c>
      <c r="MMX14">
        <v>619.2365207008047</v>
      </c>
      <c r="MMY14">
        <v>3374.7726076886997</v>
      </c>
      <c r="MMZ14">
        <v>936.28538048361133</v>
      </c>
      <c r="MNA14">
        <v>529.43558014281734</v>
      </c>
      <c r="MNB14">
        <v>3782.2698114389664</v>
      </c>
      <c r="MNC14">
        <v>63.984980156230129</v>
      </c>
      <c r="MND14">
        <v>81.156030007081498</v>
      </c>
      <c r="MNE14">
        <v>2731.9627790215968</v>
      </c>
      <c r="MNF14">
        <v>657.44082203887831</v>
      </c>
      <c r="MNG14">
        <v>365.04142275528665</v>
      </c>
      <c r="MNH14">
        <v>857.56474054240573</v>
      </c>
      <c r="MNI14">
        <v>237.42172646974635</v>
      </c>
      <c r="MNJ14">
        <v>86.180923208856242</v>
      </c>
      <c r="MNK14">
        <v>792.68695257481829</v>
      </c>
      <c r="MNL14">
        <v>170.32644281003101</v>
      </c>
      <c r="MNM14">
        <v>532.91491487806798</v>
      </c>
      <c r="MNN14">
        <v>88.90530670237051</v>
      </c>
      <c r="MNO14">
        <v>52.018358804074502</v>
      </c>
      <c r="MNP14">
        <v>1124.3675047014933</v>
      </c>
      <c r="MNQ14">
        <v>1291.4422023043767</v>
      </c>
      <c r="MNR14">
        <v>473.66125294611629</v>
      </c>
      <c r="MNS14">
        <v>918.78262361358372</v>
      </c>
      <c r="MNT14">
        <v>617.61063078904442</v>
      </c>
      <c r="MNU14">
        <v>232.05935217951364</v>
      </c>
      <c r="MNV14">
        <v>536.07540245889425</v>
      </c>
      <c r="MNW14">
        <v>234.4958860255073</v>
      </c>
      <c r="MNX14">
        <v>393.0093935531533</v>
      </c>
      <c r="MNY14">
        <v>600.76939918095866</v>
      </c>
      <c r="MNZ14">
        <v>672.68828706723798</v>
      </c>
      <c r="MOA14">
        <v>766.18537313067975</v>
      </c>
      <c r="MOB14">
        <v>269.03457774840768</v>
      </c>
      <c r="MOC14">
        <v>586.29989825689938</v>
      </c>
      <c r="MOD14">
        <v>624.43184899146934</v>
      </c>
      <c r="MOE14">
        <v>447.06680018803064</v>
      </c>
      <c r="MOF14">
        <v>533.0313921394046</v>
      </c>
      <c r="MOG14">
        <v>1571.3466709045567</v>
      </c>
      <c r="MOH14">
        <v>1286.6225884839569</v>
      </c>
      <c r="MOI14">
        <v>797.11282591383133</v>
      </c>
      <c r="MOJ14">
        <v>273.20711741599763</v>
      </c>
      <c r="MOK14">
        <v>289.24272387195634</v>
      </c>
      <c r="MOL14">
        <v>328.71514219008833</v>
      </c>
      <c r="MOM14">
        <v>426.37450983948065</v>
      </c>
      <c r="MON14">
        <v>559.39335199143932</v>
      </c>
      <c r="MOO14">
        <v>2180.7880467673699</v>
      </c>
      <c r="MOP14">
        <v>342.67639107410429</v>
      </c>
      <c r="MOQ14">
        <v>591.94325691661095</v>
      </c>
      <c r="MOR14">
        <v>237.47947205267133</v>
      </c>
      <c r="MOS14">
        <v>604.36785524113259</v>
      </c>
      <c r="MOT14">
        <v>960.14282069174226</v>
      </c>
      <c r="MOU14">
        <v>74.900522304235366</v>
      </c>
      <c r="MOV14">
        <v>650.21234954322802</v>
      </c>
      <c r="MOW14">
        <v>352.11481187923397</v>
      </c>
      <c r="MOX14">
        <v>242.15062117731065</v>
      </c>
      <c r="MOY14">
        <v>587.08289520735264</v>
      </c>
      <c r="MOZ14">
        <v>324.27127482950505</v>
      </c>
      <c r="MPA14">
        <v>205.69128233661368</v>
      </c>
      <c r="MPB14">
        <v>425.07318855062499</v>
      </c>
      <c r="MPC14">
        <v>1249.8668383306201</v>
      </c>
      <c r="MPD14">
        <v>840.53423734895534</v>
      </c>
      <c r="MPE14">
        <v>694.94640337062435</v>
      </c>
      <c r="MPF14">
        <v>849.58429673130047</v>
      </c>
      <c r="MPG14">
        <v>783.59841110627497</v>
      </c>
      <c r="MPH14">
        <v>664.82922012225629</v>
      </c>
      <c r="MPI14">
        <v>1380.0369439403801</v>
      </c>
      <c r="MPJ14">
        <v>180.72094995008635</v>
      </c>
      <c r="MPK14">
        <v>200.504963293087</v>
      </c>
      <c r="MPL14">
        <v>557.69862614276133</v>
      </c>
      <c r="MPM14">
        <v>1100.3872220484734</v>
      </c>
      <c r="MPN14">
        <v>183.770507333154</v>
      </c>
      <c r="MPO14">
        <v>323.12276517536833</v>
      </c>
      <c r="MPP14">
        <v>193.48323578700169</v>
      </c>
      <c r="MPQ14">
        <v>800.72057454192498</v>
      </c>
      <c r="MPR14">
        <v>682.18532417606764</v>
      </c>
      <c r="MPS14">
        <v>318.24727016405899</v>
      </c>
      <c r="MPT14">
        <v>408.97757716793359</v>
      </c>
      <c r="MPU14">
        <v>115.57331670631901</v>
      </c>
      <c r="MPV14">
        <v>1206.6764195475264</v>
      </c>
      <c r="MPW14">
        <v>78.507179723569223</v>
      </c>
      <c r="MPX14">
        <v>218.48449901558399</v>
      </c>
      <c r="MPY14">
        <v>211.64183109630531</v>
      </c>
      <c r="MPZ14">
        <v>85.771976272273875</v>
      </c>
      <c r="MQA14">
        <v>925.3180873393909</v>
      </c>
      <c r="MQB14">
        <v>163.28320272485067</v>
      </c>
      <c r="MQC14">
        <v>70.510021627491241</v>
      </c>
      <c r="MQD14">
        <v>132.30598903255833</v>
      </c>
      <c r="MQE14">
        <v>399.59882917056103</v>
      </c>
      <c r="MQF14">
        <v>1058.1945889093699</v>
      </c>
      <c r="MQG14">
        <v>209.69211366699369</v>
      </c>
      <c r="MQH14">
        <v>113.78890015019134</v>
      </c>
      <c r="MQI14">
        <v>1249.1007095471634</v>
      </c>
      <c r="MQJ14">
        <v>686.10108482672331</v>
      </c>
      <c r="MQK14">
        <v>447.65451304086668</v>
      </c>
      <c r="MQL14">
        <v>3498.0826002208501</v>
      </c>
      <c r="MQM14">
        <v>771.03247622080471</v>
      </c>
      <c r="MQN14">
        <v>1700.4111126350301</v>
      </c>
      <c r="MQO14">
        <v>449.68859466092096</v>
      </c>
      <c r="MQP14">
        <v>674.56114926947669</v>
      </c>
      <c r="MQQ14">
        <v>236.08802282411799</v>
      </c>
      <c r="MQR14">
        <v>350.07519731853637</v>
      </c>
      <c r="MQS14">
        <v>841.61959794772793</v>
      </c>
      <c r="MQT14">
        <v>282.47177699348902</v>
      </c>
      <c r="MQU14">
        <v>131.55791716235501</v>
      </c>
      <c r="MQV14">
        <v>200.05169736822631</v>
      </c>
      <c r="MQW14">
        <v>206.21211089118367</v>
      </c>
      <c r="MQX14">
        <v>866.63574960600192</v>
      </c>
      <c r="MQY14">
        <v>659.44190577407119</v>
      </c>
      <c r="MQZ14">
        <v>699.13834635291641</v>
      </c>
      <c r="MRA14">
        <v>135.89449851885632</v>
      </c>
      <c r="MRB14">
        <v>167.22323539289832</v>
      </c>
      <c r="MRC14">
        <v>65.917242077440676</v>
      </c>
      <c r="MRD14">
        <v>257.68676806665604</v>
      </c>
      <c r="MRE14">
        <v>256.66178299145867</v>
      </c>
      <c r="MRF14">
        <v>399.26742988598562</v>
      </c>
      <c r="MRG14">
        <v>62.791959153926065</v>
      </c>
      <c r="MRH14">
        <v>55.651687373140362</v>
      </c>
      <c r="MRI14">
        <v>1172.4025120676633</v>
      </c>
      <c r="MRJ14">
        <v>518.82715116850306</v>
      </c>
      <c r="MRK14">
        <v>90.161424218124964</v>
      </c>
      <c r="MRL14">
        <v>1997.2360427594467</v>
      </c>
      <c r="MRM14">
        <v>106.86696377800934</v>
      </c>
      <c r="MRN14">
        <v>93.507340371918005</v>
      </c>
      <c r="MRO14">
        <v>180.21213495331099</v>
      </c>
      <c r="MRP14">
        <v>346.72314678950238</v>
      </c>
      <c r="MRQ14">
        <v>167.80848247798966</v>
      </c>
      <c r="MRR14">
        <v>111.46405559174032</v>
      </c>
      <c r="MRS14">
        <v>96.128582178961139</v>
      </c>
      <c r="MRT14">
        <v>40.487470942388995</v>
      </c>
      <c r="MRU14">
        <v>69.957926279839867</v>
      </c>
      <c r="MRV14">
        <v>37.611853053357429</v>
      </c>
      <c r="MRW14">
        <v>109.58598227695016</v>
      </c>
      <c r="MRX14">
        <v>203.31200426993931</v>
      </c>
      <c r="MRY14">
        <v>1041.5468334397244</v>
      </c>
      <c r="MRZ14">
        <v>968.20794017191167</v>
      </c>
      <c r="MSA14">
        <v>1184.5409430088134</v>
      </c>
      <c r="MSB14">
        <v>67.040518032516431</v>
      </c>
      <c r="MSC14">
        <v>293.90015276084</v>
      </c>
      <c r="MSD14">
        <v>71.310229184243198</v>
      </c>
      <c r="MSE14">
        <v>190.01687632065901</v>
      </c>
      <c r="MSF14">
        <v>170.1320960391503</v>
      </c>
      <c r="MSG14">
        <v>2867.3759095623532</v>
      </c>
      <c r="MSH14">
        <v>400.16863518955637</v>
      </c>
      <c r="MSI14">
        <v>190.91867273849934</v>
      </c>
      <c r="MSJ14">
        <v>1020.0614700691966</v>
      </c>
      <c r="MSK14">
        <v>240.72546757491432</v>
      </c>
      <c r="MSL14">
        <v>195.90355921567632</v>
      </c>
      <c r="MSM14">
        <v>173.88598332492234</v>
      </c>
      <c r="MSN14">
        <v>534.58260927105528</v>
      </c>
      <c r="MSO14">
        <v>611.85420825336098</v>
      </c>
      <c r="MSP14">
        <v>286.61602605055936</v>
      </c>
      <c r="MSQ14">
        <v>213.79192833162998</v>
      </c>
      <c r="MSR14">
        <v>753.25685941416998</v>
      </c>
      <c r="MSS14">
        <v>45.299278325977603</v>
      </c>
      <c r="MST14">
        <v>119.53375665121099</v>
      </c>
      <c r="MSU14">
        <v>115.658810554244</v>
      </c>
      <c r="MSV14">
        <v>794.32214923632137</v>
      </c>
      <c r="MSW14">
        <v>1083.3428793830601</v>
      </c>
      <c r="MSX14">
        <v>102.66416130892389</v>
      </c>
      <c r="MSY14">
        <v>216.50927860103266</v>
      </c>
      <c r="MSZ14">
        <v>424.87612081931366</v>
      </c>
      <c r="MTA14">
        <v>834.75041276074001</v>
      </c>
      <c r="MTB14">
        <v>593.00433523655067</v>
      </c>
      <c r="MTC14">
        <v>203.53359921133003</v>
      </c>
      <c r="MTD14">
        <v>160.54747371410068</v>
      </c>
      <c r="MTE14">
        <v>1061.0957482909516</v>
      </c>
      <c r="MTF14">
        <v>972.68578122195925</v>
      </c>
      <c r="MTG14">
        <v>689.25968743374733</v>
      </c>
      <c r="MTH14">
        <v>885.71300569753373</v>
      </c>
      <c r="MTI14">
        <v>195.81818077190701</v>
      </c>
      <c r="MTJ14">
        <v>29.940638198056732</v>
      </c>
      <c r="MTK14">
        <v>165.97769401371201</v>
      </c>
      <c r="MTL14">
        <v>517.85353239918697</v>
      </c>
      <c r="MTM14">
        <v>941.19956017300467</v>
      </c>
      <c r="MTN14">
        <v>523.8910508764526</v>
      </c>
      <c r="MTO14">
        <v>1569.6239237315367</v>
      </c>
      <c r="MTP14">
        <v>289.46528052445973</v>
      </c>
      <c r="MTQ14">
        <v>68.130281944193698</v>
      </c>
      <c r="MTR14">
        <v>144.79429933973199</v>
      </c>
      <c r="MTS14">
        <v>289.31513733770163</v>
      </c>
      <c r="MTT14">
        <v>625.59125661026667</v>
      </c>
      <c r="MTU14">
        <v>1216.5221959859866</v>
      </c>
      <c r="MTV14">
        <v>1244.9772421663865</v>
      </c>
      <c r="MTW14">
        <v>1075.5515289792531</v>
      </c>
      <c r="MTX14">
        <v>1104.8563090440734</v>
      </c>
      <c r="MTY14">
        <v>1273.0621903200802</v>
      </c>
      <c r="MTZ14">
        <v>230.64412073717367</v>
      </c>
      <c r="MUA14">
        <v>529.55767107369434</v>
      </c>
      <c r="MUB14">
        <v>44.935972394744475</v>
      </c>
      <c r="MUC14">
        <v>455.99420948537499</v>
      </c>
      <c r="MUD14">
        <v>279.40259580773568</v>
      </c>
      <c r="MUE14">
        <v>534.09074965844832</v>
      </c>
      <c r="MUF14">
        <v>5090.0732623998629</v>
      </c>
      <c r="MUG14">
        <v>4350.6637724710999</v>
      </c>
      <c r="MUH14">
        <v>6485.0172513996195</v>
      </c>
      <c r="MUI14">
        <v>269.51180792661597</v>
      </c>
      <c r="MUJ14">
        <v>3366.2074272073201</v>
      </c>
      <c r="MUK14">
        <v>1078.4815559332467</v>
      </c>
      <c r="MUL14">
        <v>338.27741972257803</v>
      </c>
      <c r="MUM14">
        <v>542.45859315178234</v>
      </c>
      <c r="MUN14">
        <v>20100.220738623535</v>
      </c>
      <c r="MUO14">
        <v>863.83164627495808</v>
      </c>
      <c r="MUP14">
        <v>953.95154942096997</v>
      </c>
      <c r="MUQ14">
        <v>496.22731843926704</v>
      </c>
      <c r="MUR14">
        <v>542.36113828797636</v>
      </c>
      <c r="MUS14">
        <v>1650.4908551977067</v>
      </c>
      <c r="MUT14">
        <v>61.4418386670418</v>
      </c>
      <c r="MUU14">
        <v>372.51400298984572</v>
      </c>
      <c r="MUV14">
        <v>279.59134674628768</v>
      </c>
      <c r="MUW14">
        <v>207.80739181842569</v>
      </c>
      <c r="MUX14">
        <v>572.70185399345235</v>
      </c>
      <c r="MUY14">
        <v>158.18720398090966</v>
      </c>
      <c r="MUZ14">
        <v>169.46601358228202</v>
      </c>
      <c r="MVA14">
        <v>296.31168368663998</v>
      </c>
      <c r="MVB14">
        <v>44.418364895095401</v>
      </c>
      <c r="MVC14">
        <v>504.81292029098199</v>
      </c>
      <c r="MVD14">
        <v>740.7275319025357</v>
      </c>
      <c r="MVE14">
        <v>235.59160604602801</v>
      </c>
      <c r="MVF14">
        <v>66.119367068724856</v>
      </c>
      <c r="MVG14">
        <v>488.46805672167994</v>
      </c>
      <c r="MVH14">
        <v>196.07516241017098</v>
      </c>
      <c r="MVI14">
        <v>717.57309958003725</v>
      </c>
      <c r="MVJ14">
        <v>45.942540280171698</v>
      </c>
      <c r="MVK14">
        <v>173.73440271693767</v>
      </c>
      <c r="MVL14">
        <v>178.83187735997168</v>
      </c>
      <c r="MVM14">
        <v>75.072279380752505</v>
      </c>
      <c r="MVN14">
        <v>108.85940889235034</v>
      </c>
      <c r="MVO14">
        <v>43.533485413000164</v>
      </c>
      <c r="MVP14">
        <v>106.07875568556103</v>
      </c>
      <c r="MVQ14">
        <v>442.84013857886902</v>
      </c>
      <c r="MVR14">
        <v>1460.6466283141635</v>
      </c>
      <c r="MVS14">
        <v>2102.9953011166799</v>
      </c>
      <c r="MVT14">
        <v>710.64961038247304</v>
      </c>
      <c r="MVU14">
        <v>291.25044207687932</v>
      </c>
      <c r="MVV14">
        <v>39.912324283751531</v>
      </c>
      <c r="MVW14">
        <v>725.52427045829938</v>
      </c>
      <c r="MVX14">
        <v>376.85225257588564</v>
      </c>
      <c r="MVY14">
        <v>41.621900054811597</v>
      </c>
      <c r="MVZ14">
        <v>123.9272860524306</v>
      </c>
      <c r="MWA14">
        <v>95.171159733473289</v>
      </c>
      <c r="MWB14">
        <v>82.204734463267798</v>
      </c>
      <c r="MWC14">
        <v>243.89134833729668</v>
      </c>
      <c r="MWD14">
        <v>88.136712151167146</v>
      </c>
      <c r="MWE14">
        <v>175.5536533335347</v>
      </c>
      <c r="MWF14">
        <v>188.79256414089767</v>
      </c>
      <c r="MWG14">
        <v>570.02267427303934</v>
      </c>
      <c r="MWH14">
        <v>716.99065044055442</v>
      </c>
      <c r="MWI14">
        <v>923.08528388142201</v>
      </c>
      <c r="MWJ14">
        <v>900.97081608359338</v>
      </c>
      <c r="MWK14">
        <v>362.76201277824799</v>
      </c>
      <c r="MWL14">
        <v>544.29359253963241</v>
      </c>
      <c r="MWM14">
        <v>86.462778269666686</v>
      </c>
      <c r="MWN14">
        <v>197.90039351998632</v>
      </c>
      <c r="MWO14">
        <v>697.40905570050302</v>
      </c>
      <c r="MWP14">
        <v>374.82135356232874</v>
      </c>
      <c r="MWQ14">
        <v>393.45612631894801</v>
      </c>
      <c r="MWR14">
        <v>725.53829848754333</v>
      </c>
      <c r="MWS14">
        <v>1438.9948062557298</v>
      </c>
      <c r="MWT14">
        <v>115.376095092985</v>
      </c>
      <c r="MWU14">
        <v>778.20199655005865</v>
      </c>
      <c r="MWV14">
        <v>35.953667972553568</v>
      </c>
      <c r="MWW14">
        <v>202.39650168039034</v>
      </c>
      <c r="MWX14">
        <v>289.78007060788997</v>
      </c>
      <c r="MWY14">
        <v>1268.2588010104701</v>
      </c>
      <c r="MWZ14">
        <v>4224.6687774688335</v>
      </c>
      <c r="MXA14">
        <v>134.32086995923999</v>
      </c>
      <c r="MXB14">
        <v>1164.2905692947234</v>
      </c>
      <c r="MXC14">
        <v>3658.1575753565699</v>
      </c>
      <c r="MXD14">
        <v>627.51702385027795</v>
      </c>
      <c r="MXE14">
        <v>64.351045525761094</v>
      </c>
      <c r="MXF14">
        <v>817.00991339424399</v>
      </c>
      <c r="MXG14">
        <v>1200.66092397584</v>
      </c>
      <c r="MXH14">
        <v>43.126014375511062</v>
      </c>
      <c r="MXI14">
        <v>485.58460801144264</v>
      </c>
      <c r="MXJ14">
        <v>1660.4119763183364</v>
      </c>
      <c r="MXK14">
        <v>106.88029935287533</v>
      </c>
      <c r="MXL14">
        <v>12480.755692981767</v>
      </c>
      <c r="MXM14">
        <v>3350.0403012372003</v>
      </c>
      <c r="MXN14">
        <v>1319.2760235885401</v>
      </c>
      <c r="MXO14">
        <v>494.80853002042267</v>
      </c>
      <c r="MXP14">
        <v>590.04151679218967</v>
      </c>
      <c r="MXQ14">
        <v>1564.2660502622666</v>
      </c>
      <c r="MXR14">
        <v>568.79588600520674</v>
      </c>
      <c r="MXS14">
        <v>445.19861055543066</v>
      </c>
      <c r="MXT14">
        <v>43.719039681006201</v>
      </c>
      <c r="MXU14">
        <v>114.09598893950734</v>
      </c>
      <c r="MXV14">
        <v>487.7828223696327</v>
      </c>
      <c r="MXW14">
        <v>230.53785930644634</v>
      </c>
      <c r="MXX14">
        <v>152.56282927030733</v>
      </c>
      <c r="MXY14">
        <v>401.87043274021227</v>
      </c>
      <c r="MXZ14">
        <v>159.88010771802735</v>
      </c>
      <c r="MYA14">
        <v>293.07540390051736</v>
      </c>
      <c r="MYB14">
        <v>90.89422299774624</v>
      </c>
      <c r="MYC14">
        <v>214.03755038861064</v>
      </c>
      <c r="MYD14">
        <v>498.152893348833</v>
      </c>
      <c r="MYE14">
        <v>585.44347355822958</v>
      </c>
      <c r="MYF14">
        <v>3888.9585364947002</v>
      </c>
      <c r="MYG14">
        <v>60.254528871778199</v>
      </c>
      <c r="MYH14">
        <v>6910.3515592706244</v>
      </c>
      <c r="MYI14">
        <v>781.68047082597366</v>
      </c>
      <c r="MYJ14">
        <v>855.93357662640881</v>
      </c>
      <c r="MYK14">
        <v>934.76886791478307</v>
      </c>
      <c r="MYL14">
        <v>606.02063684949633</v>
      </c>
      <c r="MYM14">
        <v>451.97752801419068</v>
      </c>
      <c r="MYN14">
        <v>752.088292439376</v>
      </c>
      <c r="MYO14">
        <v>1871.6842235759168</v>
      </c>
      <c r="MYP14">
        <v>6091.5822877330274</v>
      </c>
      <c r="MYQ14">
        <v>483.67186864114063</v>
      </c>
      <c r="MYR14">
        <v>176.85525797261633</v>
      </c>
      <c r="MYS14">
        <v>511.68279793234825</v>
      </c>
      <c r="MYT14">
        <v>1473.72998865972</v>
      </c>
      <c r="MYU14">
        <v>629.16967596099437</v>
      </c>
      <c r="MYV14">
        <v>190.19158516591867</v>
      </c>
      <c r="MYW14">
        <v>218.79905829070265</v>
      </c>
      <c r="MYX14">
        <v>1142.6031194402219</v>
      </c>
      <c r="MYY14">
        <v>1605.3357535998732</v>
      </c>
      <c r="MYZ14">
        <v>803.9893136111092</v>
      </c>
      <c r="MZA14">
        <v>278.81566639961466</v>
      </c>
      <c r="MZB14">
        <v>508.58238843137997</v>
      </c>
      <c r="MZC14">
        <v>133.59534930553335</v>
      </c>
      <c r="MZD14">
        <v>125.782192652079</v>
      </c>
      <c r="MZE14">
        <v>360.36209662641795</v>
      </c>
      <c r="MZF14">
        <v>272.33050215530437</v>
      </c>
      <c r="MZG14">
        <v>200.95579160774199</v>
      </c>
      <c r="MZH14">
        <v>1604.0310959108301</v>
      </c>
      <c r="MZI14">
        <v>72.160851626647599</v>
      </c>
      <c r="MZJ14">
        <v>175.20791831455867</v>
      </c>
      <c r="MZK14">
        <v>491.37035605132701</v>
      </c>
      <c r="MZL14">
        <v>227.74474501873001</v>
      </c>
      <c r="MZM14">
        <v>1932.9100527841267</v>
      </c>
      <c r="MZN14">
        <v>1883.3368279690301</v>
      </c>
      <c r="MZO14">
        <v>970.69540312098206</v>
      </c>
      <c r="MZP14">
        <v>1059.5416563168467</v>
      </c>
      <c r="MZQ14">
        <v>746.37515031345731</v>
      </c>
      <c r="MZR14">
        <v>536.45054368152466</v>
      </c>
      <c r="MZS14">
        <v>489.67439920535838</v>
      </c>
      <c r="MZT14">
        <v>1844.9537607147001</v>
      </c>
      <c r="MZU14">
        <v>673.47927898235912</v>
      </c>
      <c r="MZV14">
        <v>85.365904178145044</v>
      </c>
      <c r="MZW14">
        <v>900.29647966676305</v>
      </c>
      <c r="MZX14">
        <v>61.617754125216969</v>
      </c>
      <c r="MZY14">
        <v>1142.0239335478034</v>
      </c>
      <c r="MZZ14">
        <v>3953.6701566709366</v>
      </c>
      <c r="NAA14">
        <v>1269.5361093066699</v>
      </c>
      <c r="NAB14">
        <v>2193.069308152983</v>
      </c>
      <c r="NAC14">
        <v>891.11301576700805</v>
      </c>
      <c r="NAD14">
        <v>1498.0908301601901</v>
      </c>
      <c r="NAE14">
        <v>2729.1461865698602</v>
      </c>
      <c r="NAF14">
        <v>1767.3540154923332</v>
      </c>
      <c r="NAG14">
        <v>190.37583151034497</v>
      </c>
      <c r="NAH14">
        <v>3280.4045445068132</v>
      </c>
      <c r="NAI14">
        <v>2084.5216465261001</v>
      </c>
      <c r="NAJ14">
        <v>891.79304929738794</v>
      </c>
      <c r="NAK14">
        <v>515.01607093620999</v>
      </c>
      <c r="NAL14">
        <v>845.99688877408926</v>
      </c>
      <c r="NAM14">
        <v>686.06322204177798</v>
      </c>
      <c r="NAN14">
        <v>191.12273524549968</v>
      </c>
      <c r="NAO14">
        <v>1052.3151597853334</v>
      </c>
      <c r="NAP14">
        <v>346.15631692362496</v>
      </c>
      <c r="NAQ14">
        <v>221.7146444264657</v>
      </c>
      <c r="NAR14">
        <v>798.84038164241372</v>
      </c>
      <c r="NAS14">
        <v>349.09459406441539</v>
      </c>
      <c r="NAT14">
        <v>1829.7732953593197</v>
      </c>
      <c r="NAU14">
        <v>77.459912688609663</v>
      </c>
      <c r="NAV14">
        <v>203.39100343666499</v>
      </c>
      <c r="NAW14">
        <v>384.17298288683764</v>
      </c>
      <c r="NAX14">
        <v>242.53523326370268</v>
      </c>
      <c r="NAY14">
        <v>76.662233761844035</v>
      </c>
      <c r="NAZ14">
        <v>1424.5679598635768</v>
      </c>
      <c r="NBA14">
        <v>861.43038378056906</v>
      </c>
      <c r="NBB14">
        <v>2533.3441532941433</v>
      </c>
      <c r="NBC14">
        <v>676.07368166415665</v>
      </c>
      <c r="NBD14">
        <v>946.56189601481321</v>
      </c>
      <c r="NBE14">
        <v>162.208327213422</v>
      </c>
      <c r="NBF14">
        <v>478.01281375209101</v>
      </c>
      <c r="NBG14">
        <v>506.07919080454832</v>
      </c>
      <c r="NBH14">
        <v>2218.4402322054702</v>
      </c>
      <c r="NBI14">
        <v>1317.9275431736567</v>
      </c>
      <c r="NBJ14">
        <v>261.5391385627513</v>
      </c>
      <c r="NBK14">
        <v>406.61402351758062</v>
      </c>
      <c r="NBL14">
        <v>523.05300494857465</v>
      </c>
      <c r="NBM14">
        <v>136.32695838304767</v>
      </c>
      <c r="NBN14">
        <v>77.786947138146573</v>
      </c>
      <c r="NBO14">
        <v>312.67277176675231</v>
      </c>
      <c r="NBP14">
        <v>603.95812483039094</v>
      </c>
      <c r="NBQ14">
        <v>262.45812120251497</v>
      </c>
      <c r="NBR14">
        <v>1666.3421947569168</v>
      </c>
      <c r="NBS14">
        <v>64.459629162538533</v>
      </c>
      <c r="NBT14">
        <v>43.583092469562395</v>
      </c>
      <c r="NBU14">
        <v>95.109923809449697</v>
      </c>
      <c r="NBV14">
        <v>158.71360398343299</v>
      </c>
      <c r="NBW14">
        <v>263.76505238774735</v>
      </c>
      <c r="NBX14">
        <v>899.79837027475935</v>
      </c>
      <c r="NBY14">
        <v>88.499633392066769</v>
      </c>
      <c r="NBZ14">
        <v>397.36155573483762</v>
      </c>
      <c r="NCA14">
        <v>164.42378030600534</v>
      </c>
      <c r="NCB14">
        <v>478.62026581176769</v>
      </c>
      <c r="NCC14">
        <v>919.29275033654574</v>
      </c>
      <c r="NCD14">
        <v>452.04949395680461</v>
      </c>
      <c r="NCE14">
        <v>441.70057525074066</v>
      </c>
      <c r="NCF14">
        <v>260.83492406420299</v>
      </c>
      <c r="NCG14">
        <v>159.77334619281066</v>
      </c>
      <c r="NCH14">
        <v>62.43922935926107</v>
      </c>
      <c r="NCI14">
        <v>4098.2856236356702</v>
      </c>
      <c r="NCJ14">
        <v>203.60140674284233</v>
      </c>
      <c r="NCK14">
        <v>393.68111029077335</v>
      </c>
      <c r="NCL14">
        <v>384.92304484411534</v>
      </c>
      <c r="NCM14">
        <v>451.36365817016002</v>
      </c>
      <c r="NCN14">
        <v>1537.7349145056135</v>
      </c>
      <c r="NCO14">
        <v>1990.05052887491</v>
      </c>
      <c r="NCP14">
        <v>1452.99255740031</v>
      </c>
      <c r="NCQ14">
        <v>574.19209416693002</v>
      </c>
      <c r="NCR14">
        <v>384.94797080857637</v>
      </c>
      <c r="NCS14">
        <v>1061.1593974113621</v>
      </c>
      <c r="NCT14">
        <v>327.67795119720768</v>
      </c>
      <c r="NCU14">
        <v>713.25693959387172</v>
      </c>
      <c r="NCV14">
        <v>1084.9980986016301</v>
      </c>
      <c r="NCW14">
        <v>1033.4092863414301</v>
      </c>
      <c r="NCX14">
        <v>266.11306366134033</v>
      </c>
      <c r="NCY14">
        <v>119.99177207199951</v>
      </c>
      <c r="NCZ14">
        <v>99.176894471246968</v>
      </c>
      <c r="NDA14">
        <v>79.207711550573734</v>
      </c>
      <c r="NDB14">
        <v>1928.1706729303298</v>
      </c>
      <c r="NDC14">
        <v>331.72177952823796</v>
      </c>
      <c r="NDD14">
        <v>319.46508763317667</v>
      </c>
      <c r="NDE14">
        <v>323.60103399097869</v>
      </c>
      <c r="NDF14">
        <v>1095.3966871676114</v>
      </c>
      <c r="NDG14">
        <v>112.23611609966679</v>
      </c>
      <c r="NDH14">
        <v>1412.4437351591866</v>
      </c>
      <c r="NDI14">
        <v>368.84603269075501</v>
      </c>
      <c r="NDJ14">
        <v>1000.3591384049274</v>
      </c>
      <c r="NDK14">
        <v>108.90742464566365</v>
      </c>
      <c r="NDL14">
        <v>133.96358299909198</v>
      </c>
      <c r="NDM14">
        <v>664.09536861174195</v>
      </c>
      <c r="NDN14">
        <v>1157.1449466128531</v>
      </c>
      <c r="NDO14">
        <v>226.08282469502467</v>
      </c>
      <c r="NDP14">
        <v>276.00824073242933</v>
      </c>
      <c r="NDQ14">
        <v>29.621535850946032</v>
      </c>
      <c r="NDR14">
        <v>362.533538465324</v>
      </c>
      <c r="NDS14">
        <v>93.444282336334183</v>
      </c>
      <c r="NDT14">
        <v>901.10664786143718</v>
      </c>
      <c r="NDU14">
        <v>353.36742496039841</v>
      </c>
      <c r="NDV14">
        <v>648.23073575814169</v>
      </c>
      <c r="NDW14">
        <v>454.98704019479402</v>
      </c>
      <c r="NDX14">
        <v>1018.4194569572861</v>
      </c>
      <c r="NDY14">
        <v>397.22378644127701</v>
      </c>
      <c r="NDZ14">
        <v>201.17917018282699</v>
      </c>
      <c r="NEA14">
        <v>191.99738480349401</v>
      </c>
      <c r="NEB14">
        <v>658.39753796594061</v>
      </c>
      <c r="NEC14">
        <v>256.33514729630298</v>
      </c>
      <c r="NED14">
        <v>497.96559389555568</v>
      </c>
      <c r="NEE14">
        <v>137.04611385320234</v>
      </c>
      <c r="NEF14">
        <v>445.32974543814834</v>
      </c>
      <c r="NEG14">
        <v>248.62279605922231</v>
      </c>
      <c r="NEH14">
        <v>258.36704649883836</v>
      </c>
      <c r="NEI14">
        <v>564.82583163485867</v>
      </c>
      <c r="NEJ14">
        <v>1333.3982713729436</v>
      </c>
      <c r="NEK14">
        <v>832.17339892219434</v>
      </c>
      <c r="NEL14">
        <v>592.6994147712627</v>
      </c>
      <c r="NEM14">
        <v>70.133495525547843</v>
      </c>
      <c r="NEN14">
        <v>110.12481897602464</v>
      </c>
      <c r="NEO14">
        <v>1106.5323765743399</v>
      </c>
      <c r="NEP14">
        <v>871.09153947515563</v>
      </c>
      <c r="NEQ14">
        <v>1480.3473161332633</v>
      </c>
      <c r="NER14">
        <v>1983.1552776870667</v>
      </c>
      <c r="NES14">
        <v>461.72877322949563</v>
      </c>
      <c r="NET14">
        <v>711.99032289728166</v>
      </c>
      <c r="NEU14">
        <v>819.84297154431613</v>
      </c>
      <c r="NEV14">
        <v>363.88132268211058</v>
      </c>
      <c r="NEW14">
        <v>330.88677638888333</v>
      </c>
      <c r="NEX14">
        <v>239.34580109584434</v>
      </c>
      <c r="NEY14">
        <v>757.49000544309092</v>
      </c>
      <c r="NEZ14">
        <v>624.43908863951731</v>
      </c>
      <c r="NFA14">
        <v>666.67040648614864</v>
      </c>
      <c r="NFB14">
        <v>397.43837251348805</v>
      </c>
      <c r="NFC14">
        <v>2481.5574654440934</v>
      </c>
      <c r="NFD14">
        <v>254.79141097078332</v>
      </c>
      <c r="NFE14">
        <v>173.96486708749231</v>
      </c>
      <c r="NFF14">
        <v>1464.5946662377601</v>
      </c>
      <c r="NFG14">
        <v>716.74206249189558</v>
      </c>
      <c r="NFH14">
        <v>158.479519774133</v>
      </c>
      <c r="NFI14">
        <v>283.00089795644334</v>
      </c>
      <c r="NFJ14">
        <v>358.44717480915295</v>
      </c>
      <c r="NFK14">
        <v>156.02436228498934</v>
      </c>
      <c r="NFL14">
        <v>326.21110854718336</v>
      </c>
      <c r="NFM14">
        <v>202.49029822758362</v>
      </c>
      <c r="NFN14">
        <v>790.07393657019804</v>
      </c>
      <c r="NFO14">
        <v>2917.8545263085466</v>
      </c>
      <c r="NFP14">
        <v>4094.4952518971027</v>
      </c>
      <c r="NFQ14">
        <v>5101.5433233827898</v>
      </c>
      <c r="NFR14">
        <v>216.28915955873501</v>
      </c>
      <c r="NFS14">
        <v>559.5935394670073</v>
      </c>
      <c r="NFT14">
        <v>1658.1857022168233</v>
      </c>
      <c r="NFU14">
        <v>854.00014276754166</v>
      </c>
      <c r="NFV14">
        <v>1102.2989228108167</v>
      </c>
      <c r="NFW14">
        <v>381.3411069653057</v>
      </c>
      <c r="NFX14">
        <v>190.38876830138599</v>
      </c>
      <c r="NFY14">
        <v>451.05003625122202</v>
      </c>
      <c r="NFZ14">
        <v>60.742128762618869</v>
      </c>
      <c r="NGA14">
        <v>305.3697521271443</v>
      </c>
      <c r="NGB14">
        <v>222.93993238138668</v>
      </c>
      <c r="NGC14">
        <v>809.73219414798962</v>
      </c>
      <c r="NGD14">
        <v>10394.43722634909</v>
      </c>
      <c r="NGE14">
        <v>814.83638015759936</v>
      </c>
      <c r="NGF14">
        <v>213.75063806782734</v>
      </c>
      <c r="NGG14">
        <v>832.34641518298429</v>
      </c>
      <c r="NGH14">
        <v>1376.9495866934965</v>
      </c>
      <c r="NGI14">
        <v>1128.3351073975866</v>
      </c>
      <c r="NGJ14">
        <v>814.12733920739004</v>
      </c>
      <c r="NGK14">
        <v>779.41460287718144</v>
      </c>
      <c r="NGL14">
        <v>1133.5326283672132</v>
      </c>
      <c r="NGM14">
        <v>572.93026544413476</v>
      </c>
      <c r="NGN14">
        <v>317.37612501121066</v>
      </c>
      <c r="NGO14">
        <v>96.368762285635668</v>
      </c>
      <c r="NGP14">
        <v>452.138555101561</v>
      </c>
      <c r="NGQ14">
        <v>1396.2785607393832</v>
      </c>
      <c r="NGR14">
        <v>1158.6261493522099</v>
      </c>
      <c r="NGS14">
        <v>287.60234051172102</v>
      </c>
      <c r="NGT14">
        <v>363.47494285338126</v>
      </c>
      <c r="NGU14">
        <v>549.51411608093565</v>
      </c>
      <c r="NGV14">
        <v>199.36524611238033</v>
      </c>
      <c r="NGW14">
        <v>2270.2232194584299</v>
      </c>
      <c r="NGX14">
        <v>209.631738143418</v>
      </c>
      <c r="NGY14">
        <v>107.97305351116199</v>
      </c>
      <c r="NGZ14">
        <v>2900.3243288786766</v>
      </c>
      <c r="NHA14">
        <v>356.58546576426102</v>
      </c>
      <c r="NHB14">
        <v>59.917663281965531</v>
      </c>
      <c r="NHC14">
        <v>1774.4083663954968</v>
      </c>
      <c r="NHD14">
        <v>123.83853267171867</v>
      </c>
      <c r="NHE14">
        <v>704.62805739127998</v>
      </c>
      <c r="NHF14">
        <v>605.85275480441135</v>
      </c>
      <c r="NHG14">
        <v>664.78234814906057</v>
      </c>
      <c r="NHH14">
        <v>482.73196453655197</v>
      </c>
      <c r="NHI14">
        <v>233.90134634305232</v>
      </c>
      <c r="NHJ14">
        <v>526.18361438879572</v>
      </c>
      <c r="NHK14">
        <v>349.96121020931872</v>
      </c>
      <c r="NHL14">
        <v>186.20987754373434</v>
      </c>
      <c r="NHM14">
        <v>326.764141221572</v>
      </c>
      <c r="NHN14">
        <v>1037.5715435430031</v>
      </c>
      <c r="NHO14">
        <v>102.18811335925515</v>
      </c>
      <c r="NHP14">
        <v>256.70272704279404</v>
      </c>
      <c r="NHQ14">
        <v>1025.410498464237</v>
      </c>
      <c r="NHR14">
        <v>50.110624092943304</v>
      </c>
      <c r="NHS14">
        <v>233.63476437282438</v>
      </c>
      <c r="NHT14">
        <v>492.05469155450373</v>
      </c>
      <c r="NHU14">
        <v>358.73395763228899</v>
      </c>
      <c r="NHV14">
        <v>751.14844093558895</v>
      </c>
      <c r="NHW14">
        <v>1230.6770325216569</v>
      </c>
      <c r="NHX14">
        <v>112.92419713662866</v>
      </c>
      <c r="NHY14">
        <v>189.97776844493134</v>
      </c>
      <c r="NHZ14">
        <v>966.50376790273333</v>
      </c>
      <c r="NIA14">
        <v>483.15556903562765</v>
      </c>
      <c r="NIB14">
        <v>1660.0180716051366</v>
      </c>
      <c r="NIC14">
        <v>34.992279475852662</v>
      </c>
      <c r="NID14">
        <v>397.12106789356267</v>
      </c>
      <c r="NIE14">
        <v>125.38031741747466</v>
      </c>
      <c r="NIF14">
        <v>376.97630163368996</v>
      </c>
      <c r="NIG14">
        <v>1096.6676931425</v>
      </c>
      <c r="NIH14">
        <v>340.15307981153768</v>
      </c>
      <c r="NII14">
        <v>31.333640251992431</v>
      </c>
      <c r="NIJ14">
        <v>964.37144800360454</v>
      </c>
      <c r="NIK14">
        <v>21.072282407216633</v>
      </c>
      <c r="NIL14">
        <v>1226.7341634595766</v>
      </c>
      <c r="NIM14">
        <v>36.448224161216565</v>
      </c>
      <c r="NIN14">
        <v>628.9801556417757</v>
      </c>
      <c r="NIO14">
        <v>120.62771742241235</v>
      </c>
      <c r="NIP14">
        <v>2684.1118256988498</v>
      </c>
      <c r="NIQ14">
        <v>636.27843984950334</v>
      </c>
      <c r="NIR14">
        <v>483.05834503902105</v>
      </c>
      <c r="NIS14">
        <v>268.56883664912897</v>
      </c>
      <c r="NIT14">
        <v>90.386254307928013</v>
      </c>
      <c r="NIU14">
        <v>92.078297644597612</v>
      </c>
      <c r="NIV14">
        <v>101.66027593550497</v>
      </c>
      <c r="NIW14">
        <v>133.30364901095533</v>
      </c>
      <c r="NIX14">
        <v>119.51175807111765</v>
      </c>
      <c r="NIY14">
        <v>37.138679946142332</v>
      </c>
      <c r="NIZ14">
        <v>52.804178055067496</v>
      </c>
      <c r="NJA14">
        <v>274.131604838866</v>
      </c>
      <c r="NJB14">
        <v>107.79351821424068</v>
      </c>
      <c r="NJC14">
        <v>696.83904325757101</v>
      </c>
      <c r="NJD14">
        <v>1544.0524031582199</v>
      </c>
      <c r="NJE14">
        <v>417.57682232911498</v>
      </c>
      <c r="NJF14">
        <v>324.81705376235465</v>
      </c>
      <c r="NJG14">
        <v>1203.5059084370866</v>
      </c>
      <c r="NJH14">
        <v>172.072405466943</v>
      </c>
      <c r="NJI14">
        <v>1014.841845376763</v>
      </c>
      <c r="NJJ14">
        <v>1197.90018175401</v>
      </c>
      <c r="NJK14">
        <v>41.037268468365504</v>
      </c>
      <c r="NJL14">
        <v>242.83858681011634</v>
      </c>
      <c r="NJM14">
        <v>535.96230013450031</v>
      </c>
      <c r="NJN14">
        <v>244.76758919854001</v>
      </c>
      <c r="NJO14">
        <v>150.7718026288247</v>
      </c>
      <c r="NJP14">
        <v>425.02381233181831</v>
      </c>
      <c r="NJQ14">
        <v>281.74100674936466</v>
      </c>
      <c r="NJR14">
        <v>388.56665587919633</v>
      </c>
      <c r="NJS14">
        <v>660.67911629645062</v>
      </c>
      <c r="NJT14">
        <v>231.01270064319934</v>
      </c>
      <c r="NJU14">
        <v>251.03581697760697</v>
      </c>
      <c r="NJV14">
        <v>276.15577836291163</v>
      </c>
      <c r="NJW14">
        <v>857.25906481938534</v>
      </c>
      <c r="NJX14">
        <v>113.881119487627</v>
      </c>
      <c r="NJY14">
        <v>121.56484799521235</v>
      </c>
      <c r="NJZ14">
        <v>127.72884287904833</v>
      </c>
      <c r="NKA14">
        <v>194.75205928548601</v>
      </c>
      <c r="NKB14">
        <v>360.447859760521</v>
      </c>
      <c r="NKC14">
        <v>312.21367923069602</v>
      </c>
      <c r="NKD14">
        <v>448.08271321273565</v>
      </c>
      <c r="NKE14">
        <v>59.0553734942334</v>
      </c>
      <c r="NKF14">
        <v>84.770157912218608</v>
      </c>
      <c r="NKG14">
        <v>248.04625045722466</v>
      </c>
      <c r="NKH14">
        <v>431.02996273478169</v>
      </c>
      <c r="NKI14">
        <v>58.673328515694436</v>
      </c>
      <c r="NKJ14">
        <v>84.950270229918331</v>
      </c>
      <c r="NKK14">
        <v>259.15484171397037</v>
      </c>
      <c r="NKL14">
        <v>273.29096741875969</v>
      </c>
      <c r="NKM14">
        <v>245.35269649510067</v>
      </c>
      <c r="NKN14">
        <v>295.77619754013335</v>
      </c>
      <c r="NKO14">
        <v>419.73412079350902</v>
      </c>
      <c r="NKP14">
        <v>446.39745819837435</v>
      </c>
      <c r="NKQ14">
        <v>1608.6112182174566</v>
      </c>
      <c r="NKR14">
        <v>34.17045802934134</v>
      </c>
      <c r="NKS14">
        <v>2137.1404588704431</v>
      </c>
      <c r="NKT14">
        <v>163.80730490569931</v>
      </c>
      <c r="NKU14">
        <v>1237.9103840108833</v>
      </c>
      <c r="NKV14">
        <v>701.29559221650834</v>
      </c>
      <c r="NKW14">
        <v>771.34014203089964</v>
      </c>
      <c r="NKX14">
        <v>143.91999599420467</v>
      </c>
      <c r="NKY14">
        <v>175.77198874213832</v>
      </c>
      <c r="NKZ14">
        <v>825.09962674934138</v>
      </c>
      <c r="NLA14">
        <v>1193.60875156981</v>
      </c>
      <c r="NLB14">
        <v>470.69987192298163</v>
      </c>
      <c r="NLC14">
        <v>191.06605648695901</v>
      </c>
      <c r="NLD14">
        <v>403.13024702100233</v>
      </c>
      <c r="NLE14">
        <v>1299.5872160564199</v>
      </c>
      <c r="NLF14">
        <v>133.71784553795536</v>
      </c>
      <c r="NLG14">
        <v>588.30387092803733</v>
      </c>
      <c r="NLH14">
        <v>281.05944477797732</v>
      </c>
      <c r="NLI14">
        <v>1900.8233359438698</v>
      </c>
      <c r="NLJ14">
        <v>529.56589307350976</v>
      </c>
      <c r="NLK14">
        <v>422.99820138654565</v>
      </c>
      <c r="NLL14">
        <v>254.85500754927966</v>
      </c>
      <c r="NLM14">
        <v>175.33497171246367</v>
      </c>
      <c r="NLN14">
        <v>97.023999319758204</v>
      </c>
      <c r="NLO14">
        <v>569.1395155623967</v>
      </c>
      <c r="NLP14">
        <v>103.64980772952606</v>
      </c>
      <c r="NLQ14">
        <v>3821.7257566596568</v>
      </c>
      <c r="NLR14">
        <v>667.18541869096168</v>
      </c>
      <c r="NLS14">
        <v>632.18110130238301</v>
      </c>
      <c r="NLT14">
        <v>1444.6070378814468</v>
      </c>
      <c r="NLU14">
        <v>725.99547789225892</v>
      </c>
      <c r="NLV14">
        <v>620.79744330713527</v>
      </c>
      <c r="NLW14">
        <v>203.99632567962433</v>
      </c>
      <c r="NLX14">
        <v>1839.1647634623566</v>
      </c>
      <c r="NLY14">
        <v>1136.8963359212466</v>
      </c>
      <c r="NLZ14">
        <v>482.24496985347304</v>
      </c>
      <c r="NMA14">
        <v>1096.4198745450667</v>
      </c>
      <c r="NMB14">
        <v>640.82089176051863</v>
      </c>
      <c r="NMC14">
        <v>465.16920654239931</v>
      </c>
      <c r="NMD14">
        <v>131.008235040534</v>
      </c>
      <c r="NME14">
        <v>433.94865452130966</v>
      </c>
      <c r="NMF14">
        <v>416.947679423946</v>
      </c>
      <c r="NMG14">
        <v>575.8845606717997</v>
      </c>
      <c r="NMH14">
        <v>394.48779843523334</v>
      </c>
      <c r="NMI14">
        <v>187.63616083275733</v>
      </c>
      <c r="NMJ14">
        <v>145.20479910169669</v>
      </c>
      <c r="NMK14">
        <v>260.52118671166568</v>
      </c>
      <c r="NML14">
        <v>38.146646774929799</v>
      </c>
      <c r="NMM14">
        <v>78.321971668030343</v>
      </c>
      <c r="NMN14">
        <v>204.16022758000432</v>
      </c>
      <c r="NMO14">
        <v>294.73308888683164</v>
      </c>
      <c r="NMP14">
        <v>315.91694517743503</v>
      </c>
      <c r="NMQ14">
        <v>141.481433612714</v>
      </c>
      <c r="NMR14">
        <v>91.78333781723255</v>
      </c>
      <c r="NMS14">
        <v>370.16501588220507</v>
      </c>
      <c r="NMT14">
        <v>137.80677630197934</v>
      </c>
      <c r="NMU14">
        <v>1356.9355949514966</v>
      </c>
      <c r="NMV14">
        <v>771.44562001691168</v>
      </c>
      <c r="NMW14">
        <v>612.17893078773204</v>
      </c>
      <c r="NMX14">
        <v>140.10740141439567</v>
      </c>
      <c r="NMY14">
        <v>215.58249335648966</v>
      </c>
      <c r="NMZ14">
        <v>566.76544863771676</v>
      </c>
      <c r="NNA14">
        <v>253.76824797770269</v>
      </c>
      <c r="NNB14">
        <v>1390.7684039463068</v>
      </c>
      <c r="NNC14">
        <v>450.11014624012472</v>
      </c>
      <c r="NND14">
        <v>451.37392657212769</v>
      </c>
      <c r="NNE14">
        <v>126.858736393046</v>
      </c>
      <c r="NNF14">
        <v>264.21138636971665</v>
      </c>
      <c r="NNG14">
        <v>559.10334811338271</v>
      </c>
      <c r="NNH14">
        <v>216.4627771952353</v>
      </c>
      <c r="NNI14">
        <v>349.85638619981836</v>
      </c>
      <c r="NNJ14">
        <v>231.82204691529299</v>
      </c>
      <c r="NNK14">
        <v>254.80384766733468</v>
      </c>
      <c r="NNL14">
        <v>566.36315026435602</v>
      </c>
      <c r="NNM14">
        <v>684.87267709810203</v>
      </c>
      <c r="NNN14">
        <v>1266.05454987343</v>
      </c>
      <c r="NNO14">
        <v>174.99374128761301</v>
      </c>
      <c r="NNP14">
        <v>78.542013784038801</v>
      </c>
      <c r="NNQ14">
        <v>141.61561128395547</v>
      </c>
      <c r="NNR14">
        <v>249.63856549278898</v>
      </c>
      <c r="NNS14">
        <v>46.391686271796935</v>
      </c>
      <c r="NNT14">
        <v>434.84819159534163</v>
      </c>
      <c r="NNU14">
        <v>1248.3302928844</v>
      </c>
      <c r="NNV14">
        <v>66.783151703918676</v>
      </c>
      <c r="NNW14">
        <v>947.10890591551026</v>
      </c>
      <c r="NNX14">
        <v>87.851121847455033</v>
      </c>
      <c r="NNY14">
        <v>574.58584496866331</v>
      </c>
      <c r="NNZ14">
        <v>73.031933917253966</v>
      </c>
      <c r="NOA14">
        <v>238.71669663909768</v>
      </c>
      <c r="NOB14">
        <v>467.52710152762637</v>
      </c>
      <c r="NOC14">
        <v>940.19481442858034</v>
      </c>
      <c r="NOD14">
        <v>573.53160754238968</v>
      </c>
      <c r="NOE14">
        <v>395.40742476062496</v>
      </c>
      <c r="NOF14">
        <v>576.5815111084811</v>
      </c>
      <c r="NOG14">
        <v>50.469963972963434</v>
      </c>
      <c r="NOH14">
        <v>344.86761059771766</v>
      </c>
      <c r="NOI14">
        <v>323.56098881795799</v>
      </c>
      <c r="NOJ14">
        <v>219.541495880155</v>
      </c>
      <c r="NOK14">
        <v>2811.8921914220264</v>
      </c>
      <c r="NOL14">
        <v>473.00978963276162</v>
      </c>
      <c r="NOM14">
        <v>947.07756599874608</v>
      </c>
      <c r="NON14">
        <v>174.25722135858166</v>
      </c>
      <c r="NOO14">
        <v>324.96631216428972</v>
      </c>
      <c r="NOP14">
        <v>487.87291186090732</v>
      </c>
      <c r="NOQ14">
        <v>166.169242868428</v>
      </c>
      <c r="NOR14">
        <v>382.45524420504034</v>
      </c>
      <c r="NOS14">
        <v>18145.220415464999</v>
      </c>
      <c r="NOT14">
        <v>309.20435938053765</v>
      </c>
      <c r="NOU14">
        <v>1663.7621278095201</v>
      </c>
      <c r="NOV14">
        <v>292.02681484848631</v>
      </c>
      <c r="NOW14">
        <v>430.59511402913495</v>
      </c>
      <c r="NOX14">
        <v>88.916974047698133</v>
      </c>
      <c r="NOY14">
        <v>164.85799941951566</v>
      </c>
      <c r="NOZ14">
        <v>190.22463559269434</v>
      </c>
      <c r="NPA14">
        <v>128.30795558889898</v>
      </c>
      <c r="NPB14">
        <v>95.79361562699809</v>
      </c>
      <c r="NPC14">
        <v>466.70807799727936</v>
      </c>
      <c r="NPD14">
        <v>410.20148027298541</v>
      </c>
      <c r="NPE14">
        <v>87.734836916562912</v>
      </c>
      <c r="NPF14">
        <v>503.45323794999968</v>
      </c>
      <c r="NPG14">
        <v>430.00329533655503</v>
      </c>
      <c r="NPH14">
        <v>966.97342245242578</v>
      </c>
      <c r="NPI14">
        <v>40.432575817542599</v>
      </c>
      <c r="NPJ14">
        <v>233.03465327185936</v>
      </c>
      <c r="NPK14">
        <v>270.14955100421474</v>
      </c>
      <c r="NPL14">
        <v>577.94669826201141</v>
      </c>
      <c r="NPM14">
        <v>162.34425004049032</v>
      </c>
      <c r="NPN14">
        <v>2525.1428134843031</v>
      </c>
      <c r="NPO14">
        <v>1943.9083536672433</v>
      </c>
      <c r="NPP14">
        <v>146.46476726450834</v>
      </c>
      <c r="NPQ14">
        <v>684.06937795463273</v>
      </c>
      <c r="NPR14">
        <v>182.962713886443</v>
      </c>
      <c r="NPS14">
        <v>79.017830925395998</v>
      </c>
      <c r="NPT14">
        <v>60.987712341733129</v>
      </c>
      <c r="NPU14">
        <v>69.966911113159</v>
      </c>
      <c r="NPV14">
        <v>378.34201703924867</v>
      </c>
      <c r="NPW14">
        <v>121.45758637550598</v>
      </c>
      <c r="NPX14">
        <v>349.17353039834302</v>
      </c>
      <c r="NPY14">
        <v>424.31519452036537</v>
      </c>
      <c r="NPZ14">
        <v>303.810449040489</v>
      </c>
      <c r="NQA14">
        <v>257.09067558826234</v>
      </c>
      <c r="NQB14">
        <v>620.72362706597801</v>
      </c>
      <c r="NQC14">
        <v>254.72563194532401</v>
      </c>
      <c r="NQD14">
        <v>830.92139479251216</v>
      </c>
      <c r="NQE14">
        <v>454.74226444476966</v>
      </c>
      <c r="NQF14">
        <v>151.73043168722802</v>
      </c>
      <c r="NQG14">
        <v>1311.86991103121</v>
      </c>
      <c r="NQH14">
        <v>641.33993668139408</v>
      </c>
      <c r="NQI14">
        <v>1129.0639504463268</v>
      </c>
      <c r="NQJ14">
        <v>58.370205777591707</v>
      </c>
      <c r="NQK14">
        <v>147.00986783647102</v>
      </c>
      <c r="NQL14">
        <v>614.98866837008393</v>
      </c>
      <c r="NQM14">
        <v>97.075197679569229</v>
      </c>
      <c r="NQN14">
        <v>853.65317675127505</v>
      </c>
      <c r="NQO14">
        <v>69.667047907843553</v>
      </c>
      <c r="NQP14">
        <v>73.434001482303231</v>
      </c>
      <c r="NQQ14">
        <v>676.25004847751507</v>
      </c>
      <c r="NQR14">
        <v>573.24184476352832</v>
      </c>
      <c r="NQS14">
        <v>4730.9579240269859</v>
      </c>
      <c r="NQT14">
        <v>386.18534927702495</v>
      </c>
      <c r="NQU14">
        <v>601.47319054075035</v>
      </c>
      <c r="NQV14">
        <v>373.16799493318604</v>
      </c>
      <c r="NQW14">
        <v>332.19008773536967</v>
      </c>
      <c r="NQX14">
        <v>224.22396613765466</v>
      </c>
      <c r="NQY14">
        <v>770.96999520599923</v>
      </c>
      <c r="NQZ14">
        <v>465.26560864586799</v>
      </c>
      <c r="NRA14">
        <v>148.77192550654669</v>
      </c>
      <c r="NRB14">
        <v>203.04193195861231</v>
      </c>
      <c r="NRC14">
        <v>123.09707088687021</v>
      </c>
      <c r="NRD14">
        <v>1415.2857114482802</v>
      </c>
      <c r="NRE14">
        <v>258.13662060615064</v>
      </c>
      <c r="NRF14">
        <v>90.365217438947369</v>
      </c>
      <c r="NRG14">
        <v>187.92366426781066</v>
      </c>
      <c r="NRH14">
        <v>116.19946936487884</v>
      </c>
      <c r="NRI14">
        <v>44.365998400235334</v>
      </c>
      <c r="NRJ14">
        <v>144.35931084555401</v>
      </c>
      <c r="NRK14">
        <v>753.54788134786088</v>
      </c>
      <c r="NRL14">
        <v>1017.5598252382994</v>
      </c>
      <c r="NRM14">
        <v>557.46252749145526</v>
      </c>
      <c r="NRN14">
        <v>88.616841556204676</v>
      </c>
      <c r="NRO14">
        <v>846.82265188743895</v>
      </c>
      <c r="NRP14">
        <v>160.38340383820699</v>
      </c>
      <c r="NRQ14">
        <v>38.496732535452729</v>
      </c>
      <c r="NRR14">
        <v>408.87325702608604</v>
      </c>
      <c r="NRS14">
        <v>3275.4750813770675</v>
      </c>
      <c r="NRT14">
        <v>80.063391252950723</v>
      </c>
      <c r="NRU14">
        <v>3228.7682766760267</v>
      </c>
      <c r="NRV14">
        <v>236.74854792652468</v>
      </c>
      <c r="NRW14">
        <v>287.94536866375762</v>
      </c>
      <c r="NRX14">
        <v>287.06589265410202</v>
      </c>
      <c r="NRY14">
        <v>137.89366912270833</v>
      </c>
      <c r="NRZ14">
        <v>141.07796707486096</v>
      </c>
      <c r="NSA14">
        <v>120.48768875559968</v>
      </c>
      <c r="NSB14">
        <v>288.30228122445533</v>
      </c>
      <c r="NSC14">
        <v>200.91578488314431</v>
      </c>
      <c r="NSD14">
        <v>126.25730327501016</v>
      </c>
      <c r="NSE14">
        <v>661.2373075414763</v>
      </c>
      <c r="NSF14">
        <v>151.81222877011768</v>
      </c>
      <c r="NSG14">
        <v>222.44148709724331</v>
      </c>
      <c r="NSH14">
        <v>400.0168237438163</v>
      </c>
      <c r="NSI14">
        <v>1062.17589774773</v>
      </c>
      <c r="NSJ14">
        <v>87.979958879054266</v>
      </c>
      <c r="NSK14">
        <v>44.734823208064093</v>
      </c>
      <c r="NSL14">
        <v>218.24680906102935</v>
      </c>
      <c r="NSM14">
        <v>419.43016203933303</v>
      </c>
      <c r="NSN14">
        <v>791.19573662618075</v>
      </c>
      <c r="NSO14">
        <v>115.02566311999506</v>
      </c>
      <c r="NSP14">
        <v>120.27079076822299</v>
      </c>
      <c r="NSQ14">
        <v>2868.7675999195467</v>
      </c>
      <c r="NSR14">
        <v>354.11852555507767</v>
      </c>
      <c r="NSS14">
        <v>777.04655872619469</v>
      </c>
      <c r="NST14">
        <v>335.09272298659999</v>
      </c>
      <c r="NSU14">
        <v>291.48487249864701</v>
      </c>
      <c r="NSV14">
        <v>89.434350739035708</v>
      </c>
      <c r="NSW14">
        <v>687.72980084163066</v>
      </c>
      <c r="NSX14">
        <v>212.49992402451298</v>
      </c>
      <c r="NSY14">
        <v>117.1284755048073</v>
      </c>
      <c r="NSZ14">
        <v>798.53406223376533</v>
      </c>
      <c r="NTA14">
        <v>1655.1395966675434</v>
      </c>
      <c r="NTB14">
        <v>444.43192913556828</v>
      </c>
      <c r="NTC14">
        <v>45.308647849630525</v>
      </c>
      <c r="NTD14">
        <v>113.12534632330933</v>
      </c>
      <c r="NTE14">
        <v>210.82600423650399</v>
      </c>
      <c r="NTF14">
        <v>344.57678479707937</v>
      </c>
      <c r="NTG14">
        <v>370.53680658171197</v>
      </c>
      <c r="NTH14">
        <v>67.563067387982372</v>
      </c>
      <c r="NTI14">
        <v>214.48491274654199</v>
      </c>
      <c r="NTJ14">
        <v>45.572393455271936</v>
      </c>
      <c r="NTK14">
        <v>340.5470229437156</v>
      </c>
      <c r="NTL14">
        <v>757.308801887188</v>
      </c>
      <c r="NTM14">
        <v>97.742794483953958</v>
      </c>
      <c r="NTN14">
        <v>59.001915790613765</v>
      </c>
      <c r="NTO14">
        <v>272.90720163932468</v>
      </c>
      <c r="NTP14">
        <v>631.14715571935392</v>
      </c>
      <c r="NTQ14">
        <v>69.198778178578792</v>
      </c>
      <c r="NTR14">
        <v>108.55228162516767</v>
      </c>
      <c r="NTS14">
        <v>225.05554179815269</v>
      </c>
      <c r="NTT14">
        <v>47.872980089821766</v>
      </c>
      <c r="NTU14">
        <v>67.230398657694195</v>
      </c>
      <c r="NTV14">
        <v>170.53719232867567</v>
      </c>
      <c r="NTW14">
        <v>216.66334936113734</v>
      </c>
      <c r="NTX14">
        <v>875.14567468602036</v>
      </c>
      <c r="NTY14">
        <v>909.0371281126296</v>
      </c>
      <c r="NTZ14">
        <v>348.62756942593268</v>
      </c>
      <c r="NUA14">
        <v>316.46884819464134</v>
      </c>
      <c r="NUB14">
        <v>337.52082463567831</v>
      </c>
      <c r="NUC14">
        <v>1542.5383807415135</v>
      </c>
      <c r="NUD14">
        <v>756.40708239563662</v>
      </c>
      <c r="NUE14">
        <v>756.27660151887437</v>
      </c>
      <c r="NUF14">
        <v>338.53925219687835</v>
      </c>
      <c r="NUG14">
        <v>436.97091116250868</v>
      </c>
      <c r="NUH14">
        <v>243.00191168971801</v>
      </c>
      <c r="NUI14">
        <v>359.75744245346164</v>
      </c>
      <c r="NUJ14">
        <v>979.68811567478133</v>
      </c>
      <c r="NUK14">
        <v>23707.6260922006</v>
      </c>
      <c r="NUL14">
        <v>1902.7259121138102</v>
      </c>
      <c r="NUM14">
        <v>889.01163700081463</v>
      </c>
      <c r="NUN14">
        <v>161.12047643308566</v>
      </c>
      <c r="NUO14">
        <v>386.8727763374747</v>
      </c>
      <c r="NUP14">
        <v>90.672075419951668</v>
      </c>
      <c r="NUQ14">
        <v>574.21091016996877</v>
      </c>
      <c r="NUR14">
        <v>156.12909527470933</v>
      </c>
      <c r="NUS14">
        <v>282.58474982023569</v>
      </c>
      <c r="NUT14">
        <v>754.59932085796993</v>
      </c>
      <c r="NUU14">
        <v>715.65088554336671</v>
      </c>
      <c r="NUV14">
        <v>303.89223202988734</v>
      </c>
      <c r="NUW14">
        <v>57.331601747859231</v>
      </c>
      <c r="NUX14">
        <v>301.03333874615601</v>
      </c>
      <c r="NUY14">
        <v>6663.68746064282</v>
      </c>
      <c r="NUZ14">
        <v>3968.4374180830796</v>
      </c>
      <c r="NVA14">
        <v>474.52756135641965</v>
      </c>
      <c r="NVB14">
        <v>172.80967039226701</v>
      </c>
      <c r="NVC14">
        <v>280.77973365681936</v>
      </c>
      <c r="NVD14">
        <v>543.48380903529107</v>
      </c>
      <c r="NVE14">
        <v>861.07296726388597</v>
      </c>
      <c r="NVF14">
        <v>302.24448329712101</v>
      </c>
      <c r="NVG14">
        <v>996.36094078836334</v>
      </c>
      <c r="NVH14">
        <v>589.09754532572333</v>
      </c>
      <c r="NVI14">
        <v>3202.5941574175199</v>
      </c>
      <c r="NVJ14">
        <v>2534.9371184152801</v>
      </c>
      <c r="NVK14">
        <v>341.71561807604803</v>
      </c>
      <c r="NVL14">
        <v>44.217331112570797</v>
      </c>
      <c r="NVM14">
        <v>166.03531009899001</v>
      </c>
      <c r="NVN14">
        <v>43.750498804532789</v>
      </c>
      <c r="NVO14">
        <v>548.2332264532987</v>
      </c>
      <c r="NVP14">
        <v>1090.3224318699633</v>
      </c>
      <c r="NVQ14">
        <v>416.06588123768432</v>
      </c>
      <c r="NVR14">
        <v>708.78238249042897</v>
      </c>
      <c r="NVS14">
        <v>42.170029351249937</v>
      </c>
      <c r="NVT14">
        <v>150.52033986715631</v>
      </c>
      <c r="NVU14">
        <v>185.67824204428499</v>
      </c>
      <c r="NVV14">
        <v>1461.5834999211136</v>
      </c>
      <c r="NVW14">
        <v>1273.8170505420367</v>
      </c>
      <c r="NVX14">
        <v>4498.3395418123728</v>
      </c>
      <c r="NVY14">
        <v>3875.8403779986438</v>
      </c>
      <c r="NVZ14">
        <v>992.00976467272267</v>
      </c>
      <c r="NWA14">
        <v>60.506145515468965</v>
      </c>
      <c r="NWB14">
        <v>971.93473319863904</v>
      </c>
      <c r="NWC14">
        <v>354.10149321517662</v>
      </c>
      <c r="NWD14">
        <v>3066.4587761644998</v>
      </c>
      <c r="NWE14">
        <v>27225.103009566199</v>
      </c>
      <c r="NWF14">
        <v>602.58024198501528</v>
      </c>
      <c r="NWG14">
        <v>574.00371382522064</v>
      </c>
      <c r="NWH14">
        <v>244.73116383482133</v>
      </c>
      <c r="NWI14">
        <v>104.60058161179252</v>
      </c>
      <c r="NWJ14">
        <v>369.28896738085035</v>
      </c>
      <c r="NWK14">
        <v>1579.1603661598101</v>
      </c>
      <c r="NWL14">
        <v>752.00151505224676</v>
      </c>
      <c r="NWM14">
        <v>342.25508436725971</v>
      </c>
      <c r="NWN14">
        <v>155.56245773927699</v>
      </c>
      <c r="NWO14">
        <v>264.76344326894531</v>
      </c>
      <c r="NWP14">
        <v>1873.3301013989267</v>
      </c>
      <c r="NWQ14">
        <v>3198.4591766617705</v>
      </c>
      <c r="NWR14">
        <v>427.30464563659166</v>
      </c>
      <c r="NWS14">
        <v>1683.15626538222</v>
      </c>
      <c r="NWT14">
        <v>559.1218807367519</v>
      </c>
      <c r="NWU14">
        <v>149.13476982115733</v>
      </c>
      <c r="NWV14">
        <v>1996.6043609922965</v>
      </c>
      <c r="NWW14">
        <v>332.11522256592735</v>
      </c>
      <c r="NWX14">
        <v>1030.8897103512074</v>
      </c>
      <c r="NWY14">
        <v>120.60851675848401</v>
      </c>
      <c r="NWZ14">
        <v>244.64178086197265</v>
      </c>
      <c r="NXA14">
        <v>1192.7053010453667</v>
      </c>
      <c r="NXB14">
        <v>3740.1685053061465</v>
      </c>
      <c r="NXC14">
        <v>303.10198511105835</v>
      </c>
      <c r="NXD14">
        <v>113.16558385621833</v>
      </c>
      <c r="NXE14">
        <v>55.4841271561477</v>
      </c>
      <c r="NXF14">
        <v>1011.002093705111</v>
      </c>
      <c r="NXG14">
        <v>322.44439987452665</v>
      </c>
      <c r="NXH14">
        <v>195.90861647564898</v>
      </c>
      <c r="NXI14">
        <v>504.65687356673834</v>
      </c>
      <c r="NXJ14">
        <v>702.92212584334095</v>
      </c>
      <c r="NXK14">
        <v>239.04014972775533</v>
      </c>
      <c r="NXL14">
        <v>119.90604741576301</v>
      </c>
      <c r="NXM14">
        <v>674.9814032454284</v>
      </c>
      <c r="NXN14">
        <v>104.41770985579514</v>
      </c>
      <c r="NXO14">
        <v>943.4464826799973</v>
      </c>
      <c r="NXP14">
        <v>198.69667350339196</v>
      </c>
      <c r="NXQ14">
        <v>304.17697602664299</v>
      </c>
      <c r="NXR14">
        <v>233.52548831111235</v>
      </c>
      <c r="NXS14">
        <v>1314.0923345151098</v>
      </c>
      <c r="NXT14">
        <v>257.95401810688708</v>
      </c>
      <c r="NXU14">
        <v>346.52428133100574</v>
      </c>
      <c r="NXV14">
        <v>865.30887273110523</v>
      </c>
      <c r="NXW14">
        <v>302.07058228095099</v>
      </c>
      <c r="NXX14">
        <v>667.63779986044335</v>
      </c>
      <c r="NXY14">
        <v>1577.8226682465436</v>
      </c>
      <c r="NXZ14">
        <v>330.98759586930436</v>
      </c>
      <c r="NYA14">
        <v>95.764930035260832</v>
      </c>
      <c r="NYB14">
        <v>167.39293954954368</v>
      </c>
      <c r="NYC14">
        <v>32.201102703852932</v>
      </c>
      <c r="NYD14">
        <v>133.15965429292967</v>
      </c>
      <c r="NYE14">
        <v>482.64693230525</v>
      </c>
      <c r="NYF14">
        <v>205.80114951259566</v>
      </c>
      <c r="NYG14">
        <v>1186.9436430127569</v>
      </c>
      <c r="NYH14">
        <v>76.20228082533913</v>
      </c>
      <c r="NYI14">
        <v>866.42669270127101</v>
      </c>
      <c r="NYJ14">
        <v>1041.0512001357893</v>
      </c>
      <c r="NYK14">
        <v>208.34381529166967</v>
      </c>
      <c r="NYL14">
        <v>82.181913960593235</v>
      </c>
      <c r="NYM14">
        <v>340.725736318055</v>
      </c>
      <c r="NYN14">
        <v>298.37316732978303</v>
      </c>
      <c r="NYO14">
        <v>457.40696486908661</v>
      </c>
      <c r="NYP14">
        <v>276.55002922969032</v>
      </c>
      <c r="NYQ14">
        <v>504.95093451578896</v>
      </c>
      <c r="NYR14">
        <v>444.11698519955968</v>
      </c>
      <c r="NYS14">
        <v>398.47072676382396</v>
      </c>
      <c r="NYT14">
        <v>617.33241992191074</v>
      </c>
      <c r="NYU14">
        <v>616.64056519362509</v>
      </c>
      <c r="NYV14">
        <v>144.30527612115566</v>
      </c>
      <c r="NYW14">
        <v>35.076605188728735</v>
      </c>
      <c r="NYX14">
        <v>155.54348788365968</v>
      </c>
      <c r="NYY14">
        <v>257.67429289223799</v>
      </c>
      <c r="NYZ14">
        <v>181.62110252276366</v>
      </c>
      <c r="NZA14">
        <v>48.106203898673904</v>
      </c>
      <c r="NZB14">
        <v>5365.5733908807788</v>
      </c>
      <c r="NZC14">
        <v>388.54167734337801</v>
      </c>
      <c r="NZD14">
        <v>4367.1533590638901</v>
      </c>
      <c r="NZE14">
        <v>7195.8694533978805</v>
      </c>
      <c r="NZF14">
        <v>168.73679616353968</v>
      </c>
      <c r="NZG14">
        <v>304.6740993231586</v>
      </c>
      <c r="NZH14">
        <v>191.706275623186</v>
      </c>
      <c r="NZI14">
        <v>322.6445873500947</v>
      </c>
      <c r="NZJ14">
        <v>263.39839590394598</v>
      </c>
      <c r="NZK14">
        <v>175.32797693677534</v>
      </c>
      <c r="NZL14">
        <v>267.39592925311564</v>
      </c>
      <c r="NZM14">
        <v>177.04140335489265</v>
      </c>
      <c r="NZN14">
        <v>1019.8279141413691</v>
      </c>
      <c r="NZO14">
        <v>371.27164418771332</v>
      </c>
      <c r="NZP14">
        <v>467.965335431656</v>
      </c>
      <c r="NZQ14">
        <v>414.90349740688134</v>
      </c>
      <c r="NZR14">
        <v>469.29249565677833</v>
      </c>
      <c r="NZS14">
        <v>262.40169763666103</v>
      </c>
      <c r="NZT14">
        <v>2238.4617674686237</v>
      </c>
      <c r="NZU14">
        <v>2738.5987610109428</v>
      </c>
      <c r="NZV14">
        <v>76.214871403912767</v>
      </c>
      <c r="NZW14">
        <v>265.23316451292834</v>
      </c>
      <c r="NZX14">
        <v>71.492639323617794</v>
      </c>
      <c r="NZY14">
        <v>45.595213957946534</v>
      </c>
      <c r="NZZ14">
        <v>75.899504299703636</v>
      </c>
      <c r="OAA14">
        <v>215.774388423673</v>
      </c>
      <c r="OAB14">
        <v>347.95251619979234</v>
      </c>
      <c r="OAC14">
        <v>102.54285759592544</v>
      </c>
      <c r="OAD14">
        <v>484.17997711948937</v>
      </c>
      <c r="OAE14">
        <v>135.30444936647899</v>
      </c>
      <c r="OAF14">
        <v>355.75431327196293</v>
      </c>
      <c r="OAG14">
        <v>910.61151195942205</v>
      </c>
      <c r="OAH14">
        <v>351.44549427395333</v>
      </c>
      <c r="OAI14">
        <v>340.80201452434932</v>
      </c>
      <c r="OAJ14">
        <v>212.53425799049299</v>
      </c>
      <c r="OAK14">
        <v>652.85316261104197</v>
      </c>
      <c r="OAL14">
        <v>867.91956281539899</v>
      </c>
      <c r="OAM14">
        <v>128.61492897405932</v>
      </c>
      <c r="OAN14">
        <v>150.19809339141398</v>
      </c>
      <c r="OAO14">
        <v>207.76175081307667</v>
      </c>
      <c r="OAP14">
        <v>143.43745336333666</v>
      </c>
      <c r="OAQ14">
        <v>71.925844184101507</v>
      </c>
      <c r="OAR14">
        <v>381.05264181914032</v>
      </c>
      <c r="OAS14">
        <v>454.89972426475265</v>
      </c>
      <c r="OAT14">
        <v>2892.5952671003433</v>
      </c>
      <c r="OAU14">
        <v>46.178754335633066</v>
      </c>
      <c r="OAV14">
        <v>334.86643109119569</v>
      </c>
      <c r="OAW14">
        <v>216.76326999268767</v>
      </c>
      <c r="OAX14">
        <v>597.24643791180836</v>
      </c>
      <c r="OAY14">
        <v>187.25365423759567</v>
      </c>
      <c r="OAZ14">
        <v>333.05381494432828</v>
      </c>
      <c r="OBA14">
        <v>106.05836250220864</v>
      </c>
      <c r="OBB14">
        <v>729.80279849727503</v>
      </c>
      <c r="OBC14">
        <v>312.8248524692267</v>
      </c>
      <c r="OBD14">
        <v>142.09390448394097</v>
      </c>
      <c r="OBE14">
        <v>315.10608455782568</v>
      </c>
      <c r="OBF14">
        <v>753.56020266970029</v>
      </c>
      <c r="OBG14">
        <v>815.54339257231197</v>
      </c>
      <c r="OBH14">
        <v>128.87902079216767</v>
      </c>
      <c r="OBI14">
        <v>851.6594377774021</v>
      </c>
      <c r="OBJ14">
        <v>47.7322064267168</v>
      </c>
      <c r="OBK14">
        <v>386.63260652168401</v>
      </c>
      <c r="OBL14">
        <v>310.02656551738261</v>
      </c>
      <c r="OBM14">
        <v>2153.7842483183199</v>
      </c>
      <c r="OBN14">
        <v>127.72581415457266</v>
      </c>
      <c r="OBO14">
        <v>426.02049647616769</v>
      </c>
      <c r="OBP14">
        <v>244.11535650451799</v>
      </c>
      <c r="OBQ14">
        <v>146.80354598566234</v>
      </c>
      <c r="OBR14">
        <v>91.74321568847887</v>
      </c>
      <c r="OBS14">
        <v>12044.8844231604</v>
      </c>
      <c r="OBT14">
        <v>86.341604054315766</v>
      </c>
      <c r="OBU14">
        <v>2736.1521305116598</v>
      </c>
      <c r="OBV14">
        <v>666.68955457871891</v>
      </c>
      <c r="OBW14">
        <v>1458.3489165515066</v>
      </c>
      <c r="OBX14">
        <v>100.44261231896623</v>
      </c>
      <c r="OBY14">
        <v>906.72955047555536</v>
      </c>
      <c r="OBZ14">
        <v>236.3147904296377</v>
      </c>
      <c r="OCA14">
        <v>663.38209232414158</v>
      </c>
      <c r="OCB14">
        <v>226.30847670740931</v>
      </c>
      <c r="OCC14">
        <v>176.04595017838935</v>
      </c>
      <c r="OCD14">
        <v>138.05699400230966</v>
      </c>
      <c r="OCE14">
        <v>595.85617091179472</v>
      </c>
      <c r="OCF14">
        <v>111.18938763706335</v>
      </c>
      <c r="OCG14">
        <v>366.56468519800069</v>
      </c>
      <c r="OCH14">
        <v>85.517600190285279</v>
      </c>
      <c r="OCI14">
        <v>268.31734950308532</v>
      </c>
      <c r="OCJ14">
        <v>110.52847784432318</v>
      </c>
      <c r="OCK14">
        <v>256.4007198978257</v>
      </c>
      <c r="OCL14">
        <v>738.27312970056835</v>
      </c>
      <c r="OCM14">
        <v>629.38829474926797</v>
      </c>
      <c r="OCN14">
        <v>464.34740948026337</v>
      </c>
      <c r="OCO14">
        <v>3130.7656950913201</v>
      </c>
      <c r="OCP14">
        <v>247.96579977578099</v>
      </c>
      <c r="OCQ14">
        <v>556.72460861906359</v>
      </c>
      <c r="OCR14">
        <v>410.46448088233439</v>
      </c>
      <c r="OCS14">
        <v>176.08677882556901</v>
      </c>
      <c r="OCT14">
        <v>559.57164222702238</v>
      </c>
      <c r="OCU14">
        <v>4397.6600782994801</v>
      </c>
      <c r="OCV14">
        <v>142.32176329821996</v>
      </c>
      <c r="OCW14">
        <v>231.77399268411332</v>
      </c>
      <c r="OCX14">
        <v>369.25245099735139</v>
      </c>
      <c r="OCY14">
        <v>1078.0728501547499</v>
      </c>
      <c r="OCZ14">
        <v>2823.7242581061532</v>
      </c>
      <c r="ODA14">
        <v>851.87683588871187</v>
      </c>
      <c r="ODB14">
        <v>136.26943331755066</v>
      </c>
      <c r="ODC14">
        <v>254.75510101122066</v>
      </c>
      <c r="ODD14">
        <v>208.37387547183633</v>
      </c>
      <c r="ODE14">
        <v>913.79474688979792</v>
      </c>
      <c r="ODF14">
        <v>1038.7073574758526</v>
      </c>
      <c r="ODG14">
        <v>95.359242631465847</v>
      </c>
      <c r="ODH14">
        <v>2996.7110467374569</v>
      </c>
      <c r="ODI14">
        <v>317.41351208604198</v>
      </c>
      <c r="ODJ14">
        <v>45.919835181652836</v>
      </c>
      <c r="ODK14">
        <v>149.27841832671569</v>
      </c>
      <c r="ODL14">
        <v>750.44427517634733</v>
      </c>
      <c r="ODM14">
        <v>174.99592370513199</v>
      </c>
      <c r="ODN14">
        <v>468.40113558697539</v>
      </c>
      <c r="ODO14">
        <v>731.72639741325872</v>
      </c>
      <c r="ODP14">
        <v>60.094554544744533</v>
      </c>
      <c r="ODQ14">
        <v>59.608045862663431</v>
      </c>
      <c r="ODR14">
        <v>162.90908984873766</v>
      </c>
      <c r="ODS14">
        <v>823.82598711952335</v>
      </c>
      <c r="ODT14">
        <v>336.58681380713534</v>
      </c>
      <c r="ODU14">
        <v>132.40278991985232</v>
      </c>
      <c r="ODV14">
        <v>834.96294594252231</v>
      </c>
      <c r="ODW14">
        <v>681.36447850471666</v>
      </c>
      <c r="ODX14">
        <v>203.91731241940735</v>
      </c>
      <c r="ODY14">
        <v>1132.2535261758801</v>
      </c>
      <c r="ODZ14">
        <v>689.79064460175402</v>
      </c>
      <c r="OEA14">
        <v>991.86550069796283</v>
      </c>
      <c r="OEB14">
        <v>494.78120489417898</v>
      </c>
      <c r="OEC14">
        <v>2190.8935117699234</v>
      </c>
      <c r="OED14">
        <v>110.31169526110193</v>
      </c>
      <c r="OEE14">
        <v>1814.2136740202297</v>
      </c>
      <c r="OEF14">
        <v>198.16724477639332</v>
      </c>
      <c r="OEG14">
        <v>340.86581752678165</v>
      </c>
      <c r="OEH14">
        <v>247.06476241828</v>
      </c>
      <c r="OEI14">
        <v>152.75631564073933</v>
      </c>
      <c r="OEJ14">
        <v>476.59138126966064</v>
      </c>
      <c r="OEK14">
        <v>799.87457209780166</v>
      </c>
      <c r="OEL14">
        <v>1850.6615238114434</v>
      </c>
      <c r="OEM14">
        <v>592.52844113946037</v>
      </c>
      <c r="OEN14">
        <v>572.48589333281268</v>
      </c>
      <c r="OEO14">
        <v>184.31158928254536</v>
      </c>
      <c r="OEP14">
        <v>908.37621831988963</v>
      </c>
      <c r="OEQ14">
        <v>829.43275246944631</v>
      </c>
      <c r="OER14">
        <v>80.649344856467863</v>
      </c>
      <c r="OES14">
        <v>2930.4413480424701</v>
      </c>
      <c r="OET14">
        <v>38.752661442823729</v>
      </c>
      <c r="OEU14">
        <v>51.546507713930396</v>
      </c>
      <c r="OEV14">
        <v>118.34673023561668</v>
      </c>
      <c r="OEW14">
        <v>856.26684676185062</v>
      </c>
      <c r="OEX14">
        <v>79.983146995443477</v>
      </c>
      <c r="OEY14">
        <v>3708.1677130283465</v>
      </c>
      <c r="OEZ14">
        <v>502.93986575829763</v>
      </c>
      <c r="OFA14">
        <v>119.63523010814367</v>
      </c>
      <c r="OFB14">
        <v>58.375840058342995</v>
      </c>
      <c r="OFC14">
        <v>377.19335350308933</v>
      </c>
      <c r="OFD14">
        <v>138.68341594704768</v>
      </c>
      <c r="OFE14">
        <v>103.47914186176847</v>
      </c>
      <c r="OFF14">
        <v>312.04384557640367</v>
      </c>
      <c r="OFG14">
        <v>127.61217325782268</v>
      </c>
      <c r="OFH14">
        <v>800.78745500813932</v>
      </c>
      <c r="OFI14">
        <v>1466.8581632411967</v>
      </c>
      <c r="OFJ14">
        <v>571.91704899548574</v>
      </c>
      <c r="OFK14">
        <v>555.90969089901728</v>
      </c>
      <c r="OFL14">
        <v>1118.6660298620166</v>
      </c>
      <c r="OFM14">
        <v>1494.8946301634567</v>
      </c>
      <c r="OFN14">
        <v>1287.7342112166368</v>
      </c>
      <c r="OFO14">
        <v>829.87359573235938</v>
      </c>
      <c r="OFP14">
        <v>597.84670286535129</v>
      </c>
      <c r="OFQ14">
        <v>13534.318904261832</v>
      </c>
      <c r="OFR14">
        <v>1835.6989424800367</v>
      </c>
      <c r="OFS14">
        <v>1670.7529872474599</v>
      </c>
      <c r="OFT14">
        <v>181.43095261140766</v>
      </c>
      <c r="OFU14">
        <v>1311.4494750156966</v>
      </c>
      <c r="OFV14">
        <v>1481.3003351775167</v>
      </c>
      <c r="OFW14">
        <v>170.50247367236167</v>
      </c>
      <c r="OFX14">
        <v>1103.6667296141168</v>
      </c>
      <c r="OFY14">
        <v>565.76735142707196</v>
      </c>
      <c r="OFZ14">
        <v>253.69729631755933</v>
      </c>
      <c r="OGA14">
        <v>1935.6492823679698</v>
      </c>
      <c r="OGB14">
        <v>1999.9388894072665</v>
      </c>
      <c r="OGC14">
        <v>659.70331510961535</v>
      </c>
      <c r="OGD14">
        <v>322.71401056923065</v>
      </c>
      <c r="OGE14">
        <v>801.30629353452275</v>
      </c>
      <c r="OGF14">
        <v>472.09283552849502</v>
      </c>
      <c r="OGG14">
        <v>436.38825556964571</v>
      </c>
      <c r="OGH14">
        <v>390.36633143241505</v>
      </c>
      <c r="OGI14">
        <v>572.98269480123668</v>
      </c>
      <c r="OGJ14">
        <v>1176.7777396538302</v>
      </c>
      <c r="OGK14">
        <v>42.453091024975834</v>
      </c>
      <c r="OGL14">
        <v>1325.0012178090067</v>
      </c>
      <c r="OGM14">
        <v>354.84081106037235</v>
      </c>
      <c r="OGN14">
        <v>954.4792227012573</v>
      </c>
      <c r="OGO14">
        <v>119.03473431684533</v>
      </c>
      <c r="OGP14">
        <v>899.52213543065261</v>
      </c>
      <c r="OGQ14">
        <v>190.69384264869632</v>
      </c>
      <c r="OGR14">
        <v>531.32456171315096</v>
      </c>
      <c r="OGS14">
        <v>31.432854365116999</v>
      </c>
      <c r="OGT14">
        <v>283.51111192602235</v>
      </c>
      <c r="OGU14">
        <v>1110.5850987189099</v>
      </c>
      <c r="OGV14">
        <v>1523.9837124244266</v>
      </c>
      <c r="OGW14">
        <v>479.36351125975335</v>
      </c>
      <c r="OGX14">
        <v>327.84846321238666</v>
      </c>
      <c r="OGY14">
        <v>224.76462494828999</v>
      </c>
      <c r="OGZ14">
        <v>244.00928740423566</v>
      </c>
      <c r="OHA14">
        <v>157.55969082741265</v>
      </c>
      <c r="OHB14">
        <v>596.43034176582853</v>
      </c>
      <c r="OHC14">
        <v>2725.0220471987</v>
      </c>
      <c r="OHD14">
        <v>96.906084637194269</v>
      </c>
      <c r="OHE14">
        <v>1826.3862953951066</v>
      </c>
      <c r="OHF14">
        <v>179.21963354555101</v>
      </c>
      <c r="OHG14">
        <v>549.85833675239564</v>
      </c>
      <c r="OHH14">
        <v>309.96517571133671</v>
      </c>
      <c r="OHI14">
        <v>158.57608985311535</v>
      </c>
      <c r="OHJ14">
        <v>6510.8177850348802</v>
      </c>
      <c r="OHK14">
        <v>1061.0406889931967</v>
      </c>
      <c r="OHL14">
        <v>1217.1018087608834</v>
      </c>
      <c r="OHM14">
        <v>209.82658500878767</v>
      </c>
      <c r="OHN14">
        <v>1633.7922654768136</v>
      </c>
      <c r="OHO14">
        <v>1101.4273929970798</v>
      </c>
      <c r="OHP14">
        <v>983.77999826643907</v>
      </c>
      <c r="OHQ14">
        <v>2798.9527001289002</v>
      </c>
      <c r="OHR14">
        <v>512.68051045265963</v>
      </c>
      <c r="OHS14">
        <v>61.264908926396259</v>
      </c>
      <c r="OHT14">
        <v>1006.9839991676314</v>
      </c>
      <c r="OHU14">
        <v>532.82043619682361</v>
      </c>
      <c r="OHV14">
        <v>1386.3787110986534</v>
      </c>
      <c r="OHW14">
        <v>1463.1391728781334</v>
      </c>
      <c r="OHX14">
        <v>457.290501701241</v>
      </c>
      <c r="OHY14">
        <v>92.000697421232346</v>
      </c>
      <c r="OHZ14">
        <v>253.33196185082934</v>
      </c>
      <c r="OIA14">
        <v>11610.954796260732</v>
      </c>
      <c r="OIB14">
        <v>546.73820207919061</v>
      </c>
      <c r="OIC14">
        <v>1023.7040950087863</v>
      </c>
      <c r="OID14">
        <v>700.84865302677736</v>
      </c>
      <c r="OIE14">
        <v>1680.8896421168101</v>
      </c>
      <c r="OIF14">
        <v>157.79904901150533</v>
      </c>
      <c r="OIG14">
        <v>248.21446462128498</v>
      </c>
      <c r="OIH14">
        <v>270.745681960475</v>
      </c>
      <c r="OII14">
        <v>269.87060926372436</v>
      </c>
      <c r="OIJ14">
        <v>107.43285631714967</v>
      </c>
      <c r="OIK14">
        <v>809.20693412297589</v>
      </c>
      <c r="OIL14">
        <v>143.51683722039567</v>
      </c>
      <c r="OIM14">
        <v>362.96798841658966</v>
      </c>
      <c r="OIN14">
        <v>628.12478370344297</v>
      </c>
      <c r="OIO14">
        <v>384.39323142678296</v>
      </c>
      <c r="OIP14">
        <v>1199.5109909350801</v>
      </c>
      <c r="OIQ14">
        <v>1811.4637977734735</v>
      </c>
      <c r="OIR14">
        <v>1619.1347341966766</v>
      </c>
      <c r="OIS14">
        <v>3334.1665296388164</v>
      </c>
      <c r="OIT14">
        <v>264.43077453865732</v>
      </c>
      <c r="OIU14">
        <v>941.05024919971129</v>
      </c>
      <c r="OIV14">
        <v>802.65845665039569</v>
      </c>
      <c r="OIW14">
        <v>516.88105357793665</v>
      </c>
      <c r="OIX14">
        <v>562.12116299325464</v>
      </c>
      <c r="OIY14">
        <v>110.20385662061666</v>
      </c>
      <c r="OIZ14">
        <v>268.75704904476862</v>
      </c>
      <c r="OJA14">
        <v>718.47873258088805</v>
      </c>
      <c r="OJB14">
        <v>379.62014722858731</v>
      </c>
      <c r="OJC14">
        <v>324.88489977173333</v>
      </c>
      <c r="OJD14">
        <v>201.01187925201233</v>
      </c>
      <c r="OJE14">
        <v>668.62951779404432</v>
      </c>
      <c r="OJF14">
        <v>775.97863951258876</v>
      </c>
      <c r="OJG14">
        <v>772.40827795932603</v>
      </c>
      <c r="OJH14">
        <v>134.88676249838034</v>
      </c>
      <c r="OJI14">
        <v>571.38407741491767</v>
      </c>
      <c r="OJJ14">
        <v>82.121730767462736</v>
      </c>
      <c r="OJK14">
        <v>77.328431622868436</v>
      </c>
      <c r="OJL14">
        <v>811.76830053037759</v>
      </c>
      <c r="OJM14">
        <v>229.85556643225834</v>
      </c>
      <c r="OJN14">
        <v>296.19827359820101</v>
      </c>
      <c r="OJO14">
        <v>802.86287943391108</v>
      </c>
      <c r="OJP14">
        <v>360.59865689434668</v>
      </c>
      <c r="OJQ14">
        <v>363.21158193807372</v>
      </c>
      <c r="OJR14">
        <v>124.38930600229867</v>
      </c>
      <c r="OJS14">
        <v>226.40790753535398</v>
      </c>
      <c r="OJT14">
        <v>128.66608885600365</v>
      </c>
      <c r="OJU14">
        <v>41.502278664843033</v>
      </c>
      <c r="OJV14">
        <v>88.915882838938572</v>
      </c>
      <c r="OJW14">
        <v>929.33251323993102</v>
      </c>
      <c r="OJX14">
        <v>113.58763555935532</v>
      </c>
      <c r="OJY14">
        <v>255.00489554335067</v>
      </c>
      <c r="OJZ14">
        <v>650.35584416676431</v>
      </c>
      <c r="OKA14">
        <v>1090.9121976132267</v>
      </c>
      <c r="OKB14">
        <v>475.53731181890066</v>
      </c>
      <c r="OKC14">
        <v>353.09917476063202</v>
      </c>
      <c r="OKD14">
        <v>1277.9303546635599</v>
      </c>
      <c r="OKE14">
        <v>423.48337395806431</v>
      </c>
      <c r="OKF14">
        <v>123.75192323065933</v>
      </c>
      <c r="OKG14">
        <v>42.360256188894901</v>
      </c>
      <c r="OKH14">
        <v>361.29518422171532</v>
      </c>
      <c r="OKI14">
        <v>466.71756289564399</v>
      </c>
      <c r="OKJ14">
        <v>152.359112975774</v>
      </c>
      <c r="OKK14">
        <v>63.852292477573563</v>
      </c>
      <c r="OKL14">
        <v>559.43732476725029</v>
      </c>
      <c r="OKM14">
        <v>371.02797373994031</v>
      </c>
      <c r="OKN14">
        <v>338.38067681320467</v>
      </c>
      <c r="OKO14">
        <v>620.16634876331466</v>
      </c>
      <c r="OKP14">
        <v>2035.7364862123134</v>
      </c>
      <c r="OKQ14">
        <v>113.73785567240232</v>
      </c>
      <c r="OKR14">
        <v>332.91915127208932</v>
      </c>
      <c r="OKS14">
        <v>59.858686701750337</v>
      </c>
      <c r="OKT14">
        <v>85.877800470753527</v>
      </c>
      <c r="OKU14">
        <v>83.447362522134156</v>
      </c>
      <c r="OKV14">
        <v>89.02050042450297</v>
      </c>
      <c r="OKW14">
        <v>802.66795564225174</v>
      </c>
      <c r="OKX14">
        <v>1261.8697696423401</v>
      </c>
      <c r="OKY14">
        <v>786.250958154822</v>
      </c>
      <c r="OKZ14">
        <v>409.67052310497905</v>
      </c>
      <c r="OLA14">
        <v>476.55445584089631</v>
      </c>
      <c r="OLB14">
        <v>97.939631406954064</v>
      </c>
      <c r="OLC14">
        <v>2202.3996594798737</v>
      </c>
      <c r="OLD14">
        <v>477.61451987836568</v>
      </c>
      <c r="OLE14">
        <v>514.86627399136307</v>
      </c>
      <c r="OLF14">
        <v>53.360470262243439</v>
      </c>
      <c r="OLG14">
        <v>153.43880084537264</v>
      </c>
      <c r="OLH14">
        <v>571.07290717023341</v>
      </c>
      <c r="OLI14">
        <v>95.200474917347151</v>
      </c>
      <c r="OLJ14">
        <v>113.79551023554666</v>
      </c>
      <c r="OLK14">
        <v>277.86726726531265</v>
      </c>
      <c r="OLL14">
        <v>96.124385319436712</v>
      </c>
      <c r="OLM14">
        <v>490.51927199229999</v>
      </c>
      <c r="OLN14">
        <v>122.51866469544568</v>
      </c>
      <c r="OLO14">
        <v>421.44876788858937</v>
      </c>
      <c r="OLP14">
        <v>353.46853811137271</v>
      </c>
      <c r="OLQ14">
        <v>526.66830098876028</v>
      </c>
      <c r="OLR14">
        <v>65.382217547556863</v>
      </c>
      <c r="OLS14">
        <v>85.507769050009529</v>
      </c>
      <c r="OLT14">
        <v>271.14997042090999</v>
      </c>
      <c r="OLU14">
        <v>56.591692788393466</v>
      </c>
      <c r="OLV14">
        <v>41.93260868287323</v>
      </c>
      <c r="OLW14">
        <v>167.10349859877434</v>
      </c>
      <c r="OLX14">
        <v>325.25038812048535</v>
      </c>
      <c r="OLY14">
        <v>202.05410312049068</v>
      </c>
      <c r="OLZ14">
        <v>504.58992640623063</v>
      </c>
      <c r="OMA14">
        <v>442.98696966148168</v>
      </c>
      <c r="OMB14">
        <v>297.36611344335802</v>
      </c>
      <c r="OMC14">
        <v>1256.18792237871</v>
      </c>
      <c r="OMD14">
        <v>113.92423186299</v>
      </c>
      <c r="OME14">
        <v>148.42486847049966</v>
      </c>
      <c r="OMF14">
        <v>435.02586630283599</v>
      </c>
      <c r="OMG14">
        <v>2840.396949831143</v>
      </c>
      <c r="OMH14">
        <v>166.02695485780734</v>
      </c>
      <c r="OMI14">
        <v>97.615048661114372</v>
      </c>
      <c r="OMJ14">
        <v>319.10606958124828</v>
      </c>
      <c r="OMK14">
        <v>1634.2823414262832</v>
      </c>
      <c r="OML14">
        <v>176.94054539660502</v>
      </c>
      <c r="OMM14">
        <v>252.65503397121435</v>
      </c>
      <c r="OMN14">
        <v>1599.3024216912499</v>
      </c>
      <c r="OMO14">
        <v>493.62960362388031</v>
      </c>
      <c r="OMP14">
        <v>105.90906562240713</v>
      </c>
      <c r="OMQ14">
        <v>1750.2481741049933</v>
      </c>
      <c r="OMR14">
        <v>799.16469510207571</v>
      </c>
      <c r="OMS14">
        <v>270.31935647152397</v>
      </c>
      <c r="OMT14">
        <v>263.28712978460402</v>
      </c>
      <c r="OMU14">
        <v>538.83610997601897</v>
      </c>
      <c r="OMV14">
        <v>1231.7421538190965</v>
      </c>
      <c r="OMW14">
        <v>3098.7457958255895</v>
      </c>
      <c r="OMX14">
        <v>561.92110501533364</v>
      </c>
      <c r="OMY14">
        <v>822.75432225435668</v>
      </c>
      <c r="OMZ14">
        <v>678.69337067526101</v>
      </c>
      <c r="ONA14">
        <v>180.73934278492501</v>
      </c>
      <c r="ONB14">
        <v>95.459778761661468</v>
      </c>
      <c r="ONC14">
        <v>569.13522768309167</v>
      </c>
      <c r="OND14">
        <v>268.8842178468297</v>
      </c>
      <c r="ONE14">
        <v>411.38099775435398</v>
      </c>
      <c r="ONF14">
        <v>748.98231151989864</v>
      </c>
      <c r="ONG14">
        <v>37.617141121641531</v>
      </c>
      <c r="ONH14">
        <v>867.02555871145375</v>
      </c>
      <c r="ONI14">
        <v>302.44247426167834</v>
      </c>
      <c r="ONJ14">
        <v>73.656226015830768</v>
      </c>
      <c r="ONK14">
        <v>1000.1543449951281</v>
      </c>
      <c r="ONL14">
        <v>724.541498909594</v>
      </c>
      <c r="ONM14">
        <v>359.80141522927266</v>
      </c>
      <c r="ONN14">
        <v>610.77751063037192</v>
      </c>
      <c r="ONO14">
        <v>174.86319754860901</v>
      </c>
      <c r="ONP14">
        <v>1429.0362774785033</v>
      </c>
      <c r="ONQ14">
        <v>378.95067574128467</v>
      </c>
      <c r="ONR14">
        <v>89.807487810544714</v>
      </c>
      <c r="ONS14">
        <v>207.47541551307199</v>
      </c>
      <c r="ONT14">
        <v>95.092391375059094</v>
      </c>
      <c r="ONU14">
        <v>2846.1895246123167</v>
      </c>
      <c r="ONV14">
        <v>1116.3359741910133</v>
      </c>
      <c r="ONW14">
        <v>928.9626075436704</v>
      </c>
      <c r="ONX14">
        <v>332.38280472513401</v>
      </c>
      <c r="ONY14">
        <v>321.0827274464703</v>
      </c>
      <c r="ONZ14">
        <v>93.44824838754721</v>
      </c>
      <c r="OOA14">
        <v>658.92830280350211</v>
      </c>
      <c r="OOB14">
        <v>876.34392089436699</v>
      </c>
      <c r="OOC14">
        <v>1173.3932157187967</v>
      </c>
      <c r="OOD14">
        <v>939.71169094488266</v>
      </c>
      <c r="OOE14">
        <v>838.26166826558403</v>
      </c>
      <c r="OOF14">
        <v>281.95689045427099</v>
      </c>
      <c r="OOG14">
        <v>227.584064173271</v>
      </c>
      <c r="OOH14">
        <v>214.50757936719432</v>
      </c>
      <c r="OOI14">
        <v>264.64060082405598</v>
      </c>
      <c r="OOJ14">
        <v>179.39916884247199</v>
      </c>
      <c r="OOK14">
        <v>143.38485606016502</v>
      </c>
      <c r="OOL14">
        <v>185.17960440025334</v>
      </c>
      <c r="OOM14">
        <v>615.43631407824068</v>
      </c>
      <c r="OON14">
        <v>319.10691591764902</v>
      </c>
      <c r="OOO14">
        <v>127.94348152261699</v>
      </c>
      <c r="OOP14">
        <v>237.41808224662569</v>
      </c>
      <c r="OOQ14">
        <v>97.197309221657804</v>
      </c>
      <c r="OOR14">
        <v>28.764880343965199</v>
      </c>
      <c r="OOS14">
        <v>221.60544529104334</v>
      </c>
      <c r="OOT14">
        <v>387.31535072161165</v>
      </c>
      <c r="OOU14">
        <v>141.18993974207268</v>
      </c>
      <c r="OOV14">
        <v>261.31851942596398</v>
      </c>
      <c r="OOW14">
        <v>574.51118242054906</v>
      </c>
      <c r="OOX14">
        <v>352.80557539876031</v>
      </c>
      <c r="OOY14">
        <v>341.91168561838066</v>
      </c>
      <c r="OOZ14">
        <v>262.92374689763761</v>
      </c>
      <c r="OPA14">
        <v>60.460966126742669</v>
      </c>
      <c r="OPB14">
        <v>159.87746368388568</v>
      </c>
      <c r="OPC14">
        <v>137.49393782775633</v>
      </c>
      <c r="OPD14">
        <v>186.15273716857101</v>
      </c>
      <c r="OPE14">
        <v>284.84402180660794</v>
      </c>
      <c r="OPF14">
        <v>669.23484000756025</v>
      </c>
      <c r="OPG14">
        <v>126.542278080077</v>
      </c>
      <c r="OPH14">
        <v>84.093383914626003</v>
      </c>
      <c r="OPI14">
        <v>183.94187971933766</v>
      </c>
      <c r="OPJ14">
        <v>167.52348328854768</v>
      </c>
      <c r="OPK14">
        <v>368.29542733568866</v>
      </c>
      <c r="OPL14">
        <v>3674.9157507858231</v>
      </c>
      <c r="OPM14">
        <v>156.39042765452032</v>
      </c>
      <c r="OPN14">
        <v>957.51444054731655</v>
      </c>
      <c r="OPO14">
        <v>173.80384002956532</v>
      </c>
      <c r="OPP14">
        <v>318.65244337987338</v>
      </c>
      <c r="OPQ14">
        <v>447.40726123221401</v>
      </c>
      <c r="OPR14">
        <v>67.8888952246039</v>
      </c>
      <c r="OPS14">
        <v>377.93680534556762</v>
      </c>
      <c r="OPT14">
        <v>1041.203035907017</v>
      </c>
      <c r="OPU14">
        <v>673.71094996582872</v>
      </c>
      <c r="OPV14">
        <v>261.25164922118933</v>
      </c>
      <c r="OPW14">
        <v>423.76112317913095</v>
      </c>
      <c r="OPX14">
        <v>193.64713768738201</v>
      </c>
      <c r="OPY14">
        <v>130.516169003991</v>
      </c>
      <c r="OPZ14">
        <v>312.49122202782632</v>
      </c>
      <c r="OQA14">
        <v>177.45609997638201</v>
      </c>
      <c r="OQB14">
        <v>228.38806980572201</v>
      </c>
      <c r="OQC14">
        <v>142.24703791730767</v>
      </c>
      <c r="OQD14">
        <v>196.28629661914934</v>
      </c>
      <c r="OQE14">
        <v>293.10747852268901</v>
      </c>
      <c r="OQF14">
        <v>54.973245146009532</v>
      </c>
      <c r="OQG14">
        <v>69.115659078618009</v>
      </c>
      <c r="OQH14">
        <v>149.1735314549733</v>
      </c>
      <c r="OQI14">
        <v>125.87814723241634</v>
      </c>
      <c r="OQJ14">
        <v>248.72725976276465</v>
      </c>
      <c r="OQK14">
        <v>721.56613862596589</v>
      </c>
      <c r="OQL14">
        <v>22.470572529436399</v>
      </c>
      <c r="OQM14">
        <v>560.20741960192174</v>
      </c>
      <c r="OQN14">
        <v>696.83039054322762</v>
      </c>
      <c r="OQO14">
        <v>1716.8234516757566</v>
      </c>
      <c r="OQP14">
        <v>2447.6984290789637</v>
      </c>
      <c r="OQQ14">
        <v>2244.3097234639731</v>
      </c>
      <c r="OQR14">
        <v>1874.0590457877734</v>
      </c>
      <c r="OQS14">
        <v>738.28437007508808</v>
      </c>
      <c r="OQT14">
        <v>491.06660372108803</v>
      </c>
      <c r="OQU14">
        <v>1598.85541586611</v>
      </c>
      <c r="OQV14">
        <v>702.30599665550164</v>
      </c>
      <c r="OQW14">
        <v>106.58953638503466</v>
      </c>
      <c r="OQX14">
        <v>53.867386221168537</v>
      </c>
      <c r="OQY14">
        <v>299.68764592710801</v>
      </c>
      <c r="OQZ14">
        <v>71.035676633722133</v>
      </c>
      <c r="ORA14">
        <v>219.150196782119</v>
      </c>
      <c r="ORB14">
        <v>405.53397534202298</v>
      </c>
      <c r="ORC14">
        <v>174.184870725634</v>
      </c>
      <c r="ORD14">
        <v>148.09578110109101</v>
      </c>
      <c r="ORE14">
        <v>197.14498066162699</v>
      </c>
      <c r="ORF14">
        <v>2036.4191497127865</v>
      </c>
      <c r="ORG14">
        <v>312.17670123057366</v>
      </c>
      <c r="ORH14">
        <v>1005.9403519714169</v>
      </c>
      <c r="ORI14">
        <v>587.36427455804903</v>
      </c>
      <c r="ORJ14">
        <v>751.46578400393685</v>
      </c>
      <c r="ORK14">
        <v>69.655034350048595</v>
      </c>
      <c r="ORL14">
        <v>534.52788212172266</v>
      </c>
      <c r="ORM14">
        <v>486.8089343141387</v>
      </c>
      <c r="ORN14">
        <v>259.45836323589833</v>
      </c>
      <c r="ORO14">
        <v>688.47947810857465</v>
      </c>
      <c r="ORP14">
        <v>1169.7188417877335</v>
      </c>
      <c r="ORQ14">
        <v>116.35886667113367</v>
      </c>
      <c r="ORR14">
        <v>174.72016454169568</v>
      </c>
      <c r="ORS14">
        <v>1856.3399472810468</v>
      </c>
      <c r="ORT14">
        <v>665.49716316855199</v>
      </c>
      <c r="ORU14">
        <v>273.01436194836668</v>
      </c>
      <c r="ORV14">
        <v>2962.1732501197098</v>
      </c>
      <c r="ORW14">
        <v>1944.8944861771733</v>
      </c>
      <c r="ORX14">
        <v>411.38578572814839</v>
      </c>
      <c r="ORY14">
        <v>401.50472767664036</v>
      </c>
      <c r="ORZ14">
        <v>748.57838339486591</v>
      </c>
      <c r="OSA14">
        <v>299.50073116416434</v>
      </c>
      <c r="OSB14">
        <v>1157.8284217450266</v>
      </c>
      <c r="OSC14">
        <v>1775.49534274078</v>
      </c>
      <c r="OSD14">
        <v>607.480509108207</v>
      </c>
      <c r="OSE14">
        <v>6844.1355644847936</v>
      </c>
      <c r="OSF14">
        <v>794.16166072130636</v>
      </c>
      <c r="OSG14">
        <v>967.66676723218234</v>
      </c>
      <c r="OSH14">
        <v>129.341656240681</v>
      </c>
      <c r="OSI14">
        <v>2860.4515703141101</v>
      </c>
      <c r="OSJ14">
        <v>403.45584404931236</v>
      </c>
      <c r="OSK14">
        <v>527.59730712868895</v>
      </c>
      <c r="OSL14">
        <v>350.07203909641333</v>
      </c>
      <c r="OSM14">
        <v>243.76899189340565</v>
      </c>
      <c r="OSN14">
        <v>43.088651685055197</v>
      </c>
      <c r="OSO14">
        <v>47.539566363241228</v>
      </c>
      <c r="OSP14">
        <v>31.652973407414596</v>
      </c>
      <c r="OSQ14">
        <v>887.34323611884463</v>
      </c>
      <c r="OSR14">
        <v>353.97405512693734</v>
      </c>
      <c r="OSS14">
        <v>448.99784517599829</v>
      </c>
      <c r="OST14">
        <v>74.102843377469696</v>
      </c>
      <c r="OSU14">
        <v>513.81660782406425</v>
      </c>
      <c r="OSV14">
        <v>266.70325260224797</v>
      </c>
      <c r="OSW14">
        <v>1384.4866867103531</v>
      </c>
      <c r="OSX14">
        <v>949.5471117936487</v>
      </c>
      <c r="OSY14">
        <v>845.34795406127739</v>
      </c>
      <c r="OSZ14">
        <v>900.28145147798341</v>
      </c>
      <c r="OTA14">
        <v>811.80054306917498</v>
      </c>
      <c r="OTB14">
        <v>3423.7026230620736</v>
      </c>
      <c r="OTC14">
        <v>671.5359267660433</v>
      </c>
      <c r="OTD14">
        <v>718.05797851044701</v>
      </c>
      <c r="OTE14">
        <v>531.19055201742333</v>
      </c>
      <c r="OTF14">
        <v>4268.232777014523</v>
      </c>
      <c r="OTG14">
        <v>118.42630642312106</v>
      </c>
      <c r="OTH14">
        <v>162.36551771778269</v>
      </c>
      <c r="OTI14">
        <v>473.09470645990797</v>
      </c>
      <c r="OTJ14">
        <v>635.06518983675312</v>
      </c>
      <c r="OTK14">
        <v>394.62709619924499</v>
      </c>
      <c r="OTL14">
        <v>717.92745915581838</v>
      </c>
      <c r="OTM14">
        <v>940.41119819853259</v>
      </c>
      <c r="OTN14">
        <v>1449.74680677987</v>
      </c>
      <c r="OTO14">
        <v>80.322425811086703</v>
      </c>
      <c r="OTP14">
        <v>11993.318799353599</v>
      </c>
      <c r="OTQ14">
        <v>123153.73445084599</v>
      </c>
      <c r="OTR14">
        <v>377.75485682281601</v>
      </c>
      <c r="OTS14">
        <v>1227.7290922161035</v>
      </c>
      <c r="OTT14">
        <v>296.89928113532</v>
      </c>
      <c r="OTU14">
        <v>1246.7512364679667</v>
      </c>
      <c r="OTV14">
        <v>3416.8739382353365</v>
      </c>
      <c r="OTW14">
        <v>297.02445987975102</v>
      </c>
      <c r="OTX14">
        <v>134.17492363200665</v>
      </c>
      <c r="OTY14">
        <v>516.98944488426935</v>
      </c>
      <c r="OTZ14">
        <v>311.91506108671831</v>
      </c>
      <c r="OUA14">
        <v>800.5877188877547</v>
      </c>
      <c r="OUB14">
        <v>377.9888256279603</v>
      </c>
      <c r="OUC14">
        <v>1269.04813878955</v>
      </c>
      <c r="OUD14">
        <v>1446.3947947581466</v>
      </c>
      <c r="OUE14">
        <v>557.59559986044599</v>
      </c>
      <c r="OUF14">
        <v>83.743682844436663</v>
      </c>
      <c r="OUG14">
        <v>843.98542506482499</v>
      </c>
      <c r="OUH14">
        <v>1447.4309086063167</v>
      </c>
      <c r="OUI14">
        <v>84.54937079991781</v>
      </c>
      <c r="OUJ14">
        <v>1156.5880389070301</v>
      </c>
      <c r="OUK14">
        <v>1014.5293672379433</v>
      </c>
      <c r="OUL14">
        <v>332.60102472958198</v>
      </c>
      <c r="OUM14">
        <v>972.16017878708624</v>
      </c>
      <c r="OUN14">
        <v>673.63055185574331</v>
      </c>
      <c r="OUO14">
        <v>1874.8072368352969</v>
      </c>
      <c r="OUP14">
        <v>633.94005332169399</v>
      </c>
      <c r="OUQ14">
        <v>73.933999621272562</v>
      </c>
      <c r="OUR14">
        <v>1531.5920090915599</v>
      </c>
      <c r="OUS14">
        <v>425.12875174547463</v>
      </c>
      <c r="OUT14">
        <v>518.8321840441007</v>
      </c>
      <c r="OUU14">
        <v>987.82022085221354</v>
      </c>
      <c r="OUV14">
        <v>502.00510996290632</v>
      </c>
      <c r="OUW14">
        <v>1469.91295231858</v>
      </c>
      <c r="OUX14">
        <v>715.45413964014733</v>
      </c>
      <c r="OUY14">
        <v>1224.9435637889001</v>
      </c>
      <c r="OUZ14">
        <v>1169.9653626935833</v>
      </c>
      <c r="OVA14">
        <v>668.03800683606539</v>
      </c>
      <c r="OVB14">
        <v>449.65699571941968</v>
      </c>
      <c r="OVC14">
        <v>1671.77666448741</v>
      </c>
      <c r="OVD14">
        <v>302.93112691285563</v>
      </c>
      <c r="OVE14">
        <v>817.93508298060669</v>
      </c>
      <c r="OVF14">
        <v>557.97538549517628</v>
      </c>
      <c r="OVG14">
        <v>569.37756582291001</v>
      </c>
      <c r="OVH14">
        <v>736.5915855447339</v>
      </c>
      <c r="OVI14">
        <v>583.07177109063025</v>
      </c>
      <c r="OVJ14">
        <v>113.50727589769234</v>
      </c>
      <c r="OVK14">
        <v>974.31104537363399</v>
      </c>
      <c r="OVL14">
        <v>2468.5734270106036</v>
      </c>
      <c r="OVM14">
        <v>667.95570968813001</v>
      </c>
      <c r="OVN14">
        <v>913.32180459089432</v>
      </c>
      <c r="OVO14">
        <v>438.81715475692999</v>
      </c>
      <c r="OVP14">
        <v>915.73649370937335</v>
      </c>
      <c r="OVQ14">
        <v>1596.1869942629401</v>
      </c>
      <c r="OVR14">
        <v>1765.5543566593867</v>
      </c>
      <c r="OVS14">
        <v>1713.0258261956499</v>
      </c>
      <c r="OVT14">
        <v>383.68073861334096</v>
      </c>
      <c r="OVU14">
        <v>154.25895406234534</v>
      </c>
      <c r="OVV14">
        <v>69.517765121533799</v>
      </c>
      <c r="OVW14">
        <v>1636.5611077471367</v>
      </c>
      <c r="OVX14">
        <v>1283.36101219542</v>
      </c>
      <c r="OVY14">
        <v>69.26039879293603</v>
      </c>
      <c r="OVZ14">
        <v>816.45639468941329</v>
      </c>
      <c r="OWA14">
        <v>197.67235646875432</v>
      </c>
      <c r="OWB14">
        <v>1310.4281905081468</v>
      </c>
      <c r="OWC14">
        <v>771.95066132236241</v>
      </c>
      <c r="OWD14">
        <v>697.86610943962296</v>
      </c>
      <c r="OWE14">
        <v>425.28533704207365</v>
      </c>
      <c r="OWF14">
        <v>29.857403693940199</v>
      </c>
      <c r="OWG14">
        <v>261.72555323120531</v>
      </c>
      <c r="OWH14">
        <v>116.352141181623</v>
      </c>
      <c r="OWI14">
        <v>317.06635373933028</v>
      </c>
      <c r="OWJ14">
        <v>1104.7009303603866</v>
      </c>
      <c r="OWK14">
        <v>120.26837754239267</v>
      </c>
      <c r="OWL14">
        <v>353.36449754658702</v>
      </c>
      <c r="OWM14">
        <v>1131.5195310447832</v>
      </c>
      <c r="OWN14">
        <v>222.82407061869466</v>
      </c>
      <c r="OWO14">
        <v>833.12106718313942</v>
      </c>
      <c r="OWP14">
        <v>490.58322887675467</v>
      </c>
      <c r="OWQ14">
        <v>497.1490849017041</v>
      </c>
      <c r="OWR14">
        <v>1048.5966066545234</v>
      </c>
      <c r="OWS14">
        <v>72.010400705289101</v>
      </c>
      <c r="OWT14">
        <v>429.84385955243329</v>
      </c>
      <c r="OWU14">
        <v>183.09248824477933</v>
      </c>
      <c r="OWV14">
        <v>1700.9265134211166</v>
      </c>
      <c r="OWW14">
        <v>795.50909869618226</v>
      </c>
      <c r="OWX14">
        <v>80.727175888144572</v>
      </c>
      <c r="OWY14">
        <v>2063.7653467511805</v>
      </c>
      <c r="OWZ14">
        <v>130.00948385337733</v>
      </c>
      <c r="OXA14">
        <v>2407.1665481874034</v>
      </c>
      <c r="OXB14">
        <v>1120.5871001774601</v>
      </c>
      <c r="OXC14">
        <v>179.43424780474467</v>
      </c>
      <c r="OXD14">
        <v>1410.9824433753502</v>
      </c>
      <c r="OXE14">
        <v>467.80126938781336</v>
      </c>
      <c r="OXF14">
        <v>4642.5973651075028</v>
      </c>
      <c r="OXG14">
        <v>13745.502087043167</v>
      </c>
      <c r="OXH14">
        <v>118.26251992689635</v>
      </c>
      <c r="OXI14">
        <v>282.95194487639304</v>
      </c>
      <c r="OXJ14">
        <v>1030.715246378307</v>
      </c>
      <c r="OXK14">
        <v>440.44171239017965</v>
      </c>
      <c r="OXL14">
        <v>313.50913540104534</v>
      </c>
      <c r="OXM14">
        <v>1093.0141111197256</v>
      </c>
      <c r="OXN14">
        <v>631.02362084953063</v>
      </c>
      <c r="OXO14">
        <v>336.13027428544001</v>
      </c>
      <c r="OXP14">
        <v>41.317455299637864</v>
      </c>
      <c r="OXQ14">
        <v>448.2363851890147</v>
      </c>
      <c r="OXR14">
        <v>47360.192007686266</v>
      </c>
      <c r="OXS14">
        <v>465.94023870380801</v>
      </c>
      <c r="OXT14">
        <v>56.3046650634545</v>
      </c>
      <c r="OXU14">
        <v>2091.2632116147302</v>
      </c>
      <c r="OXV14">
        <v>163.80485320200202</v>
      </c>
      <c r="OXW14">
        <v>592.37991364032632</v>
      </c>
      <c r="OXX14">
        <v>106.52371891115301</v>
      </c>
      <c r="OXY14">
        <v>492.61529602535967</v>
      </c>
      <c r="OXZ14">
        <v>182.02542943162098</v>
      </c>
      <c r="OYA14">
        <v>90.623790380460434</v>
      </c>
      <c r="OYB14">
        <v>271.05891921852299</v>
      </c>
      <c r="OYC14">
        <v>324.76263434762302</v>
      </c>
      <c r="OYD14">
        <v>628.12261537941492</v>
      </c>
      <c r="OYE14">
        <v>1523.2446600922433</v>
      </c>
      <c r="OYF14">
        <v>1403.6382450440399</v>
      </c>
      <c r="OYG14">
        <v>495.34086174741395</v>
      </c>
      <c r="OYH14">
        <v>321.97938967804902</v>
      </c>
      <c r="OYI14">
        <v>316.66436310057065</v>
      </c>
      <c r="OYJ14">
        <v>97.407366315368208</v>
      </c>
      <c r="OYK14">
        <v>49.028676879536498</v>
      </c>
      <c r="OYL14">
        <v>814.85760938646865</v>
      </c>
      <c r="OYM14">
        <v>327.96321967282796</v>
      </c>
      <c r="OYN14">
        <v>276.48051499077366</v>
      </c>
      <c r="OYO14">
        <v>1943.54549534747</v>
      </c>
      <c r="OYP14">
        <v>1723.5195821829766</v>
      </c>
      <c r="OYQ14">
        <v>2434.1133010542303</v>
      </c>
      <c r="OYR14">
        <v>5852.0973773715632</v>
      </c>
      <c r="OYS14">
        <v>5707.1076091206496</v>
      </c>
      <c r="OYT14">
        <v>4868.6147597929803</v>
      </c>
      <c r="OYU14">
        <v>2475.8393673983132</v>
      </c>
      <c r="OYV14">
        <v>2405.0219313213597</v>
      </c>
      <c r="OYW14">
        <v>119.11796882096201</v>
      </c>
      <c r="OYX14">
        <v>144.43053179187532</v>
      </c>
      <c r="OYY14">
        <v>773.62061505915801</v>
      </c>
      <c r="OYZ14">
        <v>470.83378033748869</v>
      </c>
      <c r="OZA14">
        <v>246.39645909547002</v>
      </c>
      <c r="OZB14">
        <v>1119.3428910767834</v>
      </c>
      <c r="OZC14">
        <v>828.96137708941694</v>
      </c>
      <c r="OZD14">
        <v>296.68098420458267</v>
      </c>
      <c r="OZE14">
        <v>192.47682178359665</v>
      </c>
      <c r="OZF14">
        <v>571.60664816091264</v>
      </c>
      <c r="OZG14">
        <v>386.54180022109995</v>
      </c>
      <c r="OZH14">
        <v>948.68433220230963</v>
      </c>
      <c r="OZI14">
        <v>1198.9344697174565</v>
      </c>
      <c r="OZJ14">
        <v>346.7648076501473</v>
      </c>
      <c r="OZK14">
        <v>1726.5079317995599</v>
      </c>
      <c r="OZL14">
        <v>1217.8601105551868</v>
      </c>
      <c r="OZM14">
        <v>391.57222639296197</v>
      </c>
      <c r="OZN14">
        <v>1104.6393097460302</v>
      </c>
      <c r="OZO14">
        <v>125.67073417284799</v>
      </c>
      <c r="OZP14">
        <v>953.49371609862737</v>
      </c>
      <c r="OZQ14">
        <v>431.91029914488536</v>
      </c>
      <c r="OZR14">
        <v>782.8157116289816</v>
      </c>
      <c r="OZS14">
        <v>565.35192390278132</v>
      </c>
      <c r="OZT14">
        <v>53.231479348621967</v>
      </c>
      <c r="OZU14">
        <v>1935.6016794919733</v>
      </c>
      <c r="OZV14">
        <v>1398.2627453171499</v>
      </c>
      <c r="OZW14">
        <v>816.94571160798625</v>
      </c>
      <c r="OZX14">
        <v>417.21816461258936</v>
      </c>
      <c r="OZY14">
        <v>724.97854029419977</v>
      </c>
      <c r="OZZ14">
        <v>1865.9600332587033</v>
      </c>
      <c r="PAA14">
        <v>827.04660912473037</v>
      </c>
      <c r="PAB14">
        <v>27.705869037388666</v>
      </c>
      <c r="PAC14">
        <v>117.72329853748801</v>
      </c>
      <c r="PAD14">
        <v>608.56028799758599</v>
      </c>
      <c r="PAE14">
        <v>330.99124009242564</v>
      </c>
      <c r="PAF14">
        <v>231.85373684713099</v>
      </c>
      <c r="PAG14">
        <v>742.39317337565171</v>
      </c>
      <c r="PAH14">
        <v>996.99874669875919</v>
      </c>
      <c r="PAI14">
        <v>539.90861073948361</v>
      </c>
      <c r="PAJ14">
        <v>410.00782592703968</v>
      </c>
      <c r="PAK14">
        <v>250.75982700585936</v>
      </c>
      <c r="PAL14">
        <v>357.60132624705165</v>
      </c>
      <c r="PAM14">
        <v>361.41526722830667</v>
      </c>
      <c r="PAN14">
        <v>1199.4506154115033</v>
      </c>
      <c r="PAO14">
        <v>399.15371206294668</v>
      </c>
      <c r="PAP14">
        <v>176.50026883414299</v>
      </c>
      <c r="PAQ14">
        <v>70.492835405567931</v>
      </c>
      <c r="PAR14">
        <v>284.11946286401366</v>
      </c>
      <c r="PAS14">
        <v>354.60417383671069</v>
      </c>
      <c r="PAT14">
        <v>1351.8238615003499</v>
      </c>
      <c r="PAU14">
        <v>730.44629125978099</v>
      </c>
      <c r="PAV14">
        <v>73.016415924868795</v>
      </c>
      <c r="PAW14">
        <v>1067.5771247210009</v>
      </c>
      <c r="PAX14">
        <v>154.99727171856236</v>
      </c>
      <c r="PAY14">
        <v>263.60973653686102</v>
      </c>
      <c r="PAZ14">
        <v>261.18617795977462</v>
      </c>
      <c r="PBA14">
        <v>1541.2159456279398</v>
      </c>
      <c r="PBB14">
        <v>1595.0757985010666</v>
      </c>
      <c r="PBC14">
        <v>2189.8737518713265</v>
      </c>
      <c r="PBD14">
        <v>357.68122429209234</v>
      </c>
      <c r="PBE14">
        <v>267.51702654217797</v>
      </c>
      <c r="PBF14">
        <v>127.39088608047602</v>
      </c>
      <c r="PBG14">
        <v>248.55437302906498</v>
      </c>
      <c r="PBH14">
        <v>283.37640980536065</v>
      </c>
      <c r="PBI14">
        <v>705.47323788337792</v>
      </c>
      <c r="PBJ14">
        <v>102.28286132667741</v>
      </c>
      <c r="PBK14">
        <v>315.16565225231102</v>
      </c>
      <c r="PBL14">
        <v>702.33373462961799</v>
      </c>
      <c r="PBM14">
        <v>697.04112977098896</v>
      </c>
      <c r="PBN14">
        <v>408.05312819348796</v>
      </c>
      <c r="PBO14">
        <v>232.11386261402666</v>
      </c>
      <c r="PBP14">
        <v>582.01985584096292</v>
      </c>
      <c r="PBQ14">
        <v>119.62959582739234</v>
      </c>
      <c r="PBR14">
        <v>396.23140043767262</v>
      </c>
      <c r="PBS14">
        <v>197.08090837301665</v>
      </c>
      <c r="PBT14">
        <v>1101.2888120423768</v>
      </c>
      <c r="PBU14">
        <v>566.71892287698836</v>
      </c>
      <c r="PBV14">
        <v>203.37304786351766</v>
      </c>
      <c r="PBW14">
        <v>191.75036380315302</v>
      </c>
      <c r="PBX14">
        <v>1474.3994602059101</v>
      </c>
      <c r="PBY14">
        <v>228.46773704245069</v>
      </c>
      <c r="PBZ14">
        <v>30.843050114542535</v>
      </c>
      <c r="PCA14">
        <v>1382.5478531816564</v>
      </c>
      <c r="PCB14">
        <v>1925.2135901068234</v>
      </c>
      <c r="PCC14">
        <v>746.94404336064656</v>
      </c>
      <c r="PCD14">
        <v>438.19829051516803</v>
      </c>
      <c r="PCE14">
        <v>52.494329827453932</v>
      </c>
      <c r="PCF14">
        <v>374.20786840863167</v>
      </c>
      <c r="PCG14">
        <v>468.95737522279296</v>
      </c>
      <c r="PCH14">
        <v>638.3905692160547</v>
      </c>
      <c r="PCI14">
        <v>358.57180088773634</v>
      </c>
      <c r="PCJ14">
        <v>333.96436538717666</v>
      </c>
      <c r="PCK14">
        <v>535.66290234841529</v>
      </c>
      <c r="PCL14">
        <v>127.83159987518574</v>
      </c>
      <c r="PCM14">
        <v>976.90130373782074</v>
      </c>
      <c r="PCN14">
        <v>5492.6067693953473</v>
      </c>
      <c r="PCO14">
        <v>475.97767940114301</v>
      </c>
      <c r="PCP14">
        <v>60.693612914816136</v>
      </c>
      <c r="PCQ14">
        <v>8791.0140688817137</v>
      </c>
      <c r="PCR14">
        <v>3088.403924525463</v>
      </c>
      <c r="PCS14">
        <v>1675.1288829625166</v>
      </c>
      <c r="PCT14">
        <v>3628.5524910221397</v>
      </c>
      <c r="PCU14">
        <v>4098.5658769845732</v>
      </c>
      <c r="PCV14">
        <v>667.48710403728194</v>
      </c>
      <c r="PCW14">
        <v>48.395760253599143</v>
      </c>
      <c r="PCX14">
        <v>479.21146900570233</v>
      </c>
      <c r="PCY14">
        <v>824.59607163386738</v>
      </c>
      <c r="PCZ14">
        <v>261.80000932593936</v>
      </c>
      <c r="PDA14">
        <v>201.84249320139801</v>
      </c>
      <c r="PDB14">
        <v>297.54039914986134</v>
      </c>
      <c r="PDC14">
        <v>2184.7689991318234</v>
      </c>
      <c r="PDD14">
        <v>676.97168000629767</v>
      </c>
      <c r="PDE14">
        <v>589.54575399061105</v>
      </c>
      <c r="PDF14">
        <v>612.16518616760106</v>
      </c>
      <c r="PDG14">
        <v>586.43329245398161</v>
      </c>
      <c r="PDH14">
        <v>482.96694762416661</v>
      </c>
      <c r="PDI14">
        <v>499.37398444422962</v>
      </c>
      <c r="PDJ14">
        <v>1179.9450578374399</v>
      </c>
      <c r="PDK14">
        <v>636.23337589437699</v>
      </c>
      <c r="PDL14">
        <v>262.13064952073029</v>
      </c>
      <c r="PDM14">
        <v>56.173376328158191</v>
      </c>
      <c r="PDN14">
        <v>1725.4686211925134</v>
      </c>
      <c r="PDO14">
        <v>1287.9608108760899</v>
      </c>
      <c r="PDP14">
        <v>141.27472707157168</v>
      </c>
      <c r="PDQ14">
        <v>384.0924834366437</v>
      </c>
      <c r="PDR14">
        <v>723.95307950888866</v>
      </c>
      <c r="PDS14">
        <v>354.598385673937</v>
      </c>
      <c r="PDT14">
        <v>542.26918823671861</v>
      </c>
      <c r="PDU14">
        <v>221.69092504547666</v>
      </c>
      <c r="PDV14">
        <v>1023.00019850628</v>
      </c>
      <c r="PDW14">
        <v>497.87410546092093</v>
      </c>
      <c r="PDX14">
        <v>499.96813943635061</v>
      </c>
      <c r="PDY14">
        <v>905.20596243158491</v>
      </c>
      <c r="PDZ14">
        <v>1086.8700516346717</v>
      </c>
      <c r="PEA14">
        <v>666.73578669833898</v>
      </c>
      <c r="PEB14">
        <v>693.98166435079975</v>
      </c>
      <c r="PEC14">
        <v>969.3644832980259</v>
      </c>
      <c r="PED14">
        <v>691.78351285485132</v>
      </c>
      <c r="PEE14">
        <v>205.98647297229067</v>
      </c>
      <c r="PEF14">
        <v>2175.9151752378798</v>
      </c>
      <c r="PEG14">
        <v>362.99780369495301</v>
      </c>
      <c r="PEH14">
        <v>505.24204369609669</v>
      </c>
      <c r="PEI14">
        <v>306.21051907434133</v>
      </c>
      <c r="PEJ14">
        <v>436.09279564779098</v>
      </c>
      <c r="PEK14">
        <v>124.25972397440744</v>
      </c>
      <c r="PEL14">
        <v>456.94130069609793</v>
      </c>
      <c r="PEM14">
        <v>943.25719316908919</v>
      </c>
      <c r="PEN14">
        <v>204.56921299445366</v>
      </c>
      <c r="PEO14">
        <v>676.84614098535235</v>
      </c>
      <c r="PEP14">
        <v>1001.9382614567643</v>
      </c>
      <c r="PEQ14">
        <v>448.76576134465603</v>
      </c>
      <c r="PER14">
        <v>723.29324683141624</v>
      </c>
      <c r="PES14">
        <v>727.83344317178671</v>
      </c>
      <c r="PET14">
        <v>830.52256892303797</v>
      </c>
      <c r="PEU14">
        <v>305.85945750921434</v>
      </c>
      <c r="PEV14">
        <v>350.31888185980097</v>
      </c>
      <c r="PEW14">
        <v>407.06750615726099</v>
      </c>
      <c r="PEX14">
        <v>135.13320647794299</v>
      </c>
      <c r="PEY14">
        <v>49.927007340653461</v>
      </c>
      <c r="PEZ14">
        <v>566.69309803421334</v>
      </c>
      <c r="PFA14">
        <v>244.16663179061868</v>
      </c>
      <c r="PFB14">
        <v>80.63985992865922</v>
      </c>
      <c r="PFC14">
        <v>123.22385499859767</v>
      </c>
      <c r="PFD14">
        <v>232.60386163720599</v>
      </c>
      <c r="PFE14">
        <v>308.11378763977001</v>
      </c>
      <c r="PFF14">
        <v>475.19239872250597</v>
      </c>
      <c r="PFG14">
        <v>781.25137566672936</v>
      </c>
      <c r="PFH14">
        <v>518.21670883277307</v>
      </c>
      <c r="PFI14">
        <v>319.19501532184972</v>
      </c>
      <c r="PFJ14">
        <v>597.4793154787493</v>
      </c>
      <c r="PFK14">
        <v>2434.6640179813999</v>
      </c>
      <c r="PFL14">
        <v>375.64403540928794</v>
      </c>
      <c r="PFM14">
        <v>306.07055324032666</v>
      </c>
      <c r="PFN14">
        <v>50.418919495174372</v>
      </c>
      <c r="PFO14">
        <v>1043.4670330049437</v>
      </c>
      <c r="PFP14">
        <v>923.40668402076426</v>
      </c>
      <c r="PFQ14">
        <v>611.83702203143764</v>
      </c>
      <c r="PFR14">
        <v>166.24155502350933</v>
      </c>
      <c r="PFS14">
        <v>39.321198016106067</v>
      </c>
      <c r="PFT14">
        <v>698.0870747888772</v>
      </c>
      <c r="PFU14">
        <v>73.198133639309063</v>
      </c>
      <c r="PFV14">
        <v>369.64760074244464</v>
      </c>
      <c r="PFW14">
        <v>1774.9913298112899</v>
      </c>
      <c r="PFX14">
        <v>632.71452043552642</v>
      </c>
      <c r="PFY14">
        <v>753.12636824652407</v>
      </c>
      <c r="PFZ14">
        <v>1363.1082669340465</v>
      </c>
      <c r="PGA14">
        <v>2538.6525377966768</v>
      </c>
      <c r="PGB14">
        <v>433.77266213684538</v>
      </c>
      <c r="PGC14">
        <v>792.60910750853736</v>
      </c>
      <c r="PGD14">
        <v>324.98543590192901</v>
      </c>
      <c r="PGE14">
        <v>294.78957531492699</v>
      </c>
      <c r="PGF14">
        <v>285.11859874150429</v>
      </c>
      <c r="PGG14">
        <v>1014.9728404709489</v>
      </c>
      <c r="PGH14">
        <v>1944.6199514344235</v>
      </c>
      <c r="PGI14">
        <v>33.860725205883533</v>
      </c>
      <c r="PGJ14">
        <v>127.18554003427134</v>
      </c>
      <c r="PGK14">
        <v>1791.2384936444298</v>
      </c>
      <c r="PGL14">
        <v>760.49352300754106</v>
      </c>
      <c r="PGM14">
        <v>179.67337518052599</v>
      </c>
      <c r="PGN14">
        <v>939.05967876828799</v>
      </c>
      <c r="PGO14">
        <v>624.18015539204532</v>
      </c>
      <c r="PGP14">
        <v>136.10310409784833</v>
      </c>
      <c r="PGQ14">
        <v>317.79747019592236</v>
      </c>
      <c r="PGR14">
        <v>62.160364545059736</v>
      </c>
      <c r="PGS14">
        <v>363.50941660789198</v>
      </c>
      <c r="PGT14">
        <v>82.068902655979741</v>
      </c>
      <c r="PGU14">
        <v>1589.5892841626899</v>
      </c>
      <c r="PGV14">
        <v>248.73628307394998</v>
      </c>
      <c r="PGW14">
        <v>111.79373407541898</v>
      </c>
      <c r="PGX14">
        <v>768.90912706150129</v>
      </c>
      <c r="PGY14">
        <v>232.57820476994502</v>
      </c>
      <c r="PGZ14">
        <v>384.82702740153667</v>
      </c>
      <c r="PHA14">
        <v>443.81202625640532</v>
      </c>
      <c r="PHB14">
        <v>341.019619030152</v>
      </c>
      <c r="PHC14">
        <v>384.53124565158964</v>
      </c>
      <c r="PHD14">
        <v>333.66029122884567</v>
      </c>
      <c r="PHE14">
        <v>380.99935209103432</v>
      </c>
      <c r="PHF14">
        <v>97.67278015054778</v>
      </c>
      <c r="PHG14">
        <v>562.75523366074901</v>
      </c>
      <c r="PHH14">
        <v>542.27522130129557</v>
      </c>
      <c r="PHI14">
        <v>278.59060550150031</v>
      </c>
      <c r="PHJ14">
        <v>200.21921910735264</v>
      </c>
      <c r="PHK14">
        <v>465.57783162144597</v>
      </c>
      <c r="PHL14">
        <v>636.60507554465937</v>
      </c>
      <c r="PHM14">
        <v>105.6547036339101</v>
      </c>
      <c r="PHN14">
        <v>298.4196443512057</v>
      </c>
      <c r="PHO14">
        <v>200.22609847888566</v>
      </c>
      <c r="PHP14">
        <v>66.717334230036897</v>
      </c>
      <c r="PHQ14">
        <v>637.84100249839003</v>
      </c>
      <c r="PHR14">
        <v>153.53090477865234</v>
      </c>
      <c r="PHS14">
        <v>541.64591042061272</v>
      </c>
      <c r="PHT14">
        <v>258.53215501213367</v>
      </c>
      <c r="PHU14">
        <v>133.99395091385898</v>
      </c>
      <c r="PHV14">
        <v>655.14965749933936</v>
      </c>
      <c r="PHW14">
        <v>254.35148062078869</v>
      </c>
      <c r="PHX14">
        <v>246.68613085455101</v>
      </c>
      <c r="PHY14">
        <v>228.84232562867768</v>
      </c>
      <c r="PHZ14">
        <v>85.746280927145776</v>
      </c>
      <c r="PIA14">
        <v>385.08648512787272</v>
      </c>
      <c r="PIB14">
        <v>60.619978742663967</v>
      </c>
      <c r="PIC14">
        <v>104.68335449928617</v>
      </c>
      <c r="PID14">
        <v>540.45323560133158</v>
      </c>
      <c r="PIE14">
        <v>737.6209213614776</v>
      </c>
      <c r="PIF14">
        <v>222.32652418342232</v>
      </c>
      <c r="PIG14">
        <v>402.98629078084292</v>
      </c>
      <c r="PIH14">
        <v>189.08464912580965</v>
      </c>
      <c r="PII14">
        <v>773.34046667630867</v>
      </c>
      <c r="PIJ14">
        <v>214.38255450478633</v>
      </c>
      <c r="PIK14">
        <v>236.6364983330233</v>
      </c>
      <c r="PIL14">
        <v>1589.7935980597701</v>
      </c>
      <c r="PIM14">
        <v>78.389341967294627</v>
      </c>
      <c r="PIN14">
        <v>193.18427143055735</v>
      </c>
      <c r="PIO14">
        <v>2032.8212951166533</v>
      </c>
      <c r="PIP14">
        <v>1805.9220665116065</v>
      </c>
      <c r="PIQ14">
        <v>378.00313700743033</v>
      </c>
      <c r="PIR14">
        <v>241.74727007305702</v>
      </c>
      <c r="PIS14">
        <v>359.01343794513565</v>
      </c>
      <c r="PIT14">
        <v>323.51168949599668</v>
      </c>
      <c r="PIU14">
        <v>1079.75071158015</v>
      </c>
      <c r="PIV14">
        <v>155.45189813836035</v>
      </c>
      <c r="PIW14">
        <v>204.62546858479334</v>
      </c>
      <c r="PIX14">
        <v>520.60585648814595</v>
      </c>
      <c r="PIY14">
        <v>58.738054780816604</v>
      </c>
      <c r="PIZ14">
        <v>367.5196944176576</v>
      </c>
      <c r="PJA14">
        <v>1443.371586667273</v>
      </c>
      <c r="PJB14">
        <v>43.591139976144262</v>
      </c>
      <c r="PJC14">
        <v>572.15045107073536</v>
      </c>
      <c r="PJD14">
        <v>3310.0077784838136</v>
      </c>
      <c r="PJE14">
        <v>4815.1377352253339</v>
      </c>
      <c r="PJF14">
        <v>52.819181859471705</v>
      </c>
      <c r="PJG14">
        <v>3891.4649796491599</v>
      </c>
      <c r="PJH14">
        <v>189.062559525936</v>
      </c>
      <c r="PJI14">
        <v>74.669711721213801</v>
      </c>
      <c r="PJJ14">
        <v>146.32577723509735</v>
      </c>
      <c r="PJK14">
        <v>139.55495985427703</v>
      </c>
      <c r="PJL14">
        <v>170.092949715001</v>
      </c>
      <c r="PJM14">
        <v>212.181374313806</v>
      </c>
      <c r="PJN14">
        <v>525.34651988114604</v>
      </c>
      <c r="PJO14">
        <v>1998.2362520673735</v>
      </c>
      <c r="PJP14">
        <v>1781.6647026486364</v>
      </c>
      <c r="PJQ14">
        <v>123.99944432548968</v>
      </c>
      <c r="PJR14">
        <v>139.65712573614431</v>
      </c>
      <c r="PJS14">
        <v>243.69656433416901</v>
      </c>
      <c r="PJT14">
        <v>759.3391238505219</v>
      </c>
      <c r="PJU14">
        <v>234.1958689381697</v>
      </c>
      <c r="PJV14">
        <v>3408.5493879811033</v>
      </c>
      <c r="PJW14">
        <v>1441.2851385523566</v>
      </c>
      <c r="PJX14">
        <v>152.95840215415731</v>
      </c>
      <c r="PJY14">
        <v>1199.4733871454298</v>
      </c>
      <c r="PJZ14">
        <v>960.23879965645472</v>
      </c>
      <c r="PKA14">
        <v>959.0498216022097</v>
      </c>
      <c r="PKB14">
        <v>487.45074475361503</v>
      </c>
      <c r="PKC14">
        <v>58.39601652687557</v>
      </c>
      <c r="PKD14">
        <v>1426.5107594434901</v>
      </c>
      <c r="PKE14">
        <v>545.70081495325701</v>
      </c>
      <c r="PKF14">
        <v>880.38425885485537</v>
      </c>
      <c r="PKG14">
        <v>56.458735823558925</v>
      </c>
      <c r="PKH14">
        <v>67.010972040330969</v>
      </c>
      <c r="PKI14">
        <v>137.12708901351036</v>
      </c>
      <c r="PKJ14">
        <v>710.34946382693204</v>
      </c>
      <c r="PKK14">
        <v>2381.6662035059298</v>
      </c>
      <c r="PKL14">
        <v>168.79554193544365</v>
      </c>
      <c r="PKM14">
        <v>72.786311860273159</v>
      </c>
      <c r="PKN14">
        <v>798.90159318206224</v>
      </c>
      <c r="PKO14">
        <v>389.55657608561268</v>
      </c>
      <c r="PKP14">
        <v>619.74950820217236</v>
      </c>
      <c r="PKQ14">
        <v>1061.3684927939566</v>
      </c>
      <c r="PKR14">
        <v>1218.2499722025534</v>
      </c>
      <c r="PKS14">
        <v>1167.7425057800465</v>
      </c>
      <c r="PKT14">
        <v>298.80972274283499</v>
      </c>
      <c r="PKU14">
        <v>58.700345877893568</v>
      </c>
      <c r="PKV14">
        <v>150.70368733326768</v>
      </c>
      <c r="PKW14">
        <v>133.31217222765167</v>
      </c>
      <c r="PKX14">
        <v>735.46589639327124</v>
      </c>
      <c r="PKY14">
        <v>274.06291252253067</v>
      </c>
      <c r="PKZ14">
        <v>62.506368850213867</v>
      </c>
      <c r="PLA14">
        <v>676.86869220184906</v>
      </c>
      <c r="PLB14">
        <v>207.67968444400867</v>
      </c>
      <c r="PLC14">
        <v>5501.5853602144562</v>
      </c>
      <c r="PLD14">
        <v>327.07966220780332</v>
      </c>
      <c r="PLE14">
        <v>269.04909555181365</v>
      </c>
      <c r="PLF14">
        <v>325.29587524381236</v>
      </c>
      <c r="PLG14">
        <v>1273.6055316132768</v>
      </c>
      <c r="PLH14">
        <v>507.9290645285991</v>
      </c>
      <c r="PLI14">
        <v>255.0768473924733</v>
      </c>
      <c r="PLJ14">
        <v>76.719657516676705</v>
      </c>
      <c r="PLK14">
        <v>5801.7066060127108</v>
      </c>
      <c r="PLL14">
        <v>421.78257659638706</v>
      </c>
      <c r="PLM14">
        <v>725.11325653779738</v>
      </c>
      <c r="PLN14">
        <v>41.400805207910167</v>
      </c>
      <c r="PLO14">
        <v>286.26827656013398</v>
      </c>
      <c r="PLP14">
        <v>293.79459784853839</v>
      </c>
      <c r="PLQ14">
        <v>472.25971738460066</v>
      </c>
      <c r="PLR14">
        <v>601.01757425230062</v>
      </c>
      <c r="PLS14">
        <v>511.94953378459905</v>
      </c>
      <c r="PLT14">
        <v>444.32593699101903</v>
      </c>
      <c r="PLU14">
        <v>210.88113016966199</v>
      </c>
      <c r="PLV14">
        <v>997.06813146947468</v>
      </c>
      <c r="PLW14">
        <v>987.12755829483865</v>
      </c>
      <c r="PLX14">
        <v>532.22030071148401</v>
      </c>
      <c r="PLY14">
        <v>672.38119827792195</v>
      </c>
      <c r="PLZ14">
        <v>915.40277227763602</v>
      </c>
      <c r="PMA14">
        <v>489.35747927576699</v>
      </c>
      <c r="PMB14">
        <v>1453.8261897832899</v>
      </c>
      <c r="PMC14">
        <v>41.553323142632067</v>
      </c>
      <c r="PMD14">
        <v>321.86178273008602</v>
      </c>
      <c r="PME14">
        <v>865.83495093498038</v>
      </c>
      <c r="PMF14">
        <v>622.21673182046925</v>
      </c>
      <c r="PMG14">
        <v>207.10371586278964</v>
      </c>
      <c r="PMH14">
        <v>793.81344961425839</v>
      </c>
      <c r="PMI14">
        <v>114.74064983706133</v>
      </c>
      <c r="PMJ14">
        <v>535.07142986830274</v>
      </c>
      <c r="PMK14">
        <v>495.76807202118766</v>
      </c>
      <c r="PML14">
        <v>1549.5403971688531</v>
      </c>
      <c r="PMM14">
        <v>3130.8496257346433</v>
      </c>
      <c r="PMN14">
        <v>4793.2491963901693</v>
      </c>
      <c r="PMO14">
        <v>1257.2411455519566</v>
      </c>
      <c r="PMP14">
        <v>1073.5666312770065</v>
      </c>
      <c r="PMQ14">
        <v>2525.9116670602434</v>
      </c>
      <c r="PMR14">
        <v>6008.7808566122103</v>
      </c>
      <c r="PMS14">
        <v>720.50566551378733</v>
      </c>
      <c r="PMT14">
        <v>884.40891090633204</v>
      </c>
      <c r="PMU14">
        <v>241.90923445772134</v>
      </c>
      <c r="PMV14">
        <v>516.24105115653003</v>
      </c>
      <c r="PMW14">
        <v>271.67029888099034</v>
      </c>
      <c r="PMX14">
        <v>2966.5282871438467</v>
      </c>
      <c r="PMY14">
        <v>223.88783145064335</v>
      </c>
      <c r="PMZ14">
        <v>267.60897659343533</v>
      </c>
      <c r="PNA14">
        <v>280.3610325062503</v>
      </c>
      <c r="PNB14">
        <v>42.200781956350703</v>
      </c>
      <c r="PNC14">
        <v>95.70501612830833</v>
      </c>
      <c r="PND14">
        <v>219.739770224382</v>
      </c>
      <c r="PNE14">
        <v>292.560555839166</v>
      </c>
      <c r="PNF14">
        <v>658.78715854355471</v>
      </c>
      <c r="PNG14">
        <v>176.53510289461235</v>
      </c>
      <c r="PNH14">
        <v>554.35371017794671</v>
      </c>
      <c r="PNI14">
        <v>162.34988432124166</v>
      </c>
      <c r="PNJ14">
        <v>295.31837444978964</v>
      </c>
      <c r="PNK14">
        <v>236.60380821220633</v>
      </c>
      <c r="PNL14">
        <v>116.55422769504094</v>
      </c>
      <c r="PNM14">
        <v>250.61870713028665</v>
      </c>
      <c r="PNN14">
        <v>113.965445200503</v>
      </c>
      <c r="PNO14">
        <v>125.24075036728506</v>
      </c>
      <c r="PNP14">
        <v>209.15195495084799</v>
      </c>
      <c r="PNQ14">
        <v>695.92939166359372</v>
      </c>
      <c r="PNR14">
        <v>212.90930819334335</v>
      </c>
      <c r="PNS14">
        <v>622.37917191524764</v>
      </c>
      <c r="PNT14">
        <v>91.846395852816329</v>
      </c>
      <c r="PNU14">
        <v>425.17865244314595</v>
      </c>
      <c r="PNV14">
        <v>1014.6889709681336</v>
      </c>
      <c r="PNW14">
        <v>114.76180211019766</v>
      </c>
      <c r="PNX14">
        <v>49.237758168643005</v>
      </c>
      <c r="PNY14">
        <v>141.311267839446</v>
      </c>
      <c r="PNZ14">
        <v>59.624025471671473</v>
      </c>
      <c r="POA14">
        <v>184.28558620281635</v>
      </c>
      <c r="POB14">
        <v>209.90928094054865</v>
      </c>
      <c r="POC14">
        <v>944.5558704238033</v>
      </c>
      <c r="POD14">
        <v>728.80959057108919</v>
      </c>
      <c r="POE14">
        <v>78.162612839641852</v>
      </c>
      <c r="POF14">
        <v>83.791583193594334</v>
      </c>
      <c r="POG14">
        <v>224.41503928225666</v>
      </c>
      <c r="POH14">
        <v>146.50341349416865</v>
      </c>
      <c r="POI14">
        <v>280.82389876307531</v>
      </c>
      <c r="POJ14">
        <v>149.09246527488432</v>
      </c>
      <c r="POK14">
        <v>180.14980782052837</v>
      </c>
      <c r="POL14">
        <v>1870.8435373281734</v>
      </c>
      <c r="POM14">
        <v>53.931535465512098</v>
      </c>
      <c r="PON14">
        <v>231.1142510264217</v>
      </c>
      <c r="POO14">
        <v>658.46882557711126</v>
      </c>
      <c r="POP14">
        <v>852.46781856521909</v>
      </c>
      <c r="POQ14">
        <v>1023.569210848564</v>
      </c>
      <c r="POR14">
        <v>967.07866965956907</v>
      </c>
      <c r="POS14">
        <v>202.71928669904466</v>
      </c>
      <c r="POT14">
        <v>700.52947372393339</v>
      </c>
      <c r="POU14">
        <v>146.187224467378</v>
      </c>
      <c r="POV14">
        <v>618.22496222025438</v>
      </c>
      <c r="POW14">
        <v>1658.68324859321</v>
      </c>
      <c r="POX14">
        <v>83.579857870345762</v>
      </c>
      <c r="POY14">
        <v>141.80170409487366</v>
      </c>
      <c r="POZ14">
        <v>40.470053912154206</v>
      </c>
      <c r="PPA14">
        <v>162.58027176550698</v>
      </c>
      <c r="PPB14">
        <v>62.946029914030426</v>
      </c>
      <c r="PPC14">
        <v>79.865116908723891</v>
      </c>
      <c r="PPD14">
        <v>223.50287315178434</v>
      </c>
      <c r="PPE14">
        <v>1216.50823078954</v>
      </c>
      <c r="PPF14">
        <v>290.46847347294369</v>
      </c>
      <c r="PPG14">
        <v>298.33963090200967</v>
      </c>
      <c r="PPH14">
        <v>167.050978221892</v>
      </c>
      <c r="PPI14">
        <v>138.03545703883967</v>
      </c>
      <c r="PPJ14">
        <v>164.02404901105368</v>
      </c>
      <c r="PPK14">
        <v>493.37300667595036</v>
      </c>
      <c r="PPL14">
        <v>206.21607694239665</v>
      </c>
      <c r="PPM14">
        <v>552.17168191158896</v>
      </c>
      <c r="PPN14">
        <v>181.43734598194297</v>
      </c>
      <c r="PPO14">
        <v>353.93324057324963</v>
      </c>
      <c r="PPP14">
        <v>424.36215754278533</v>
      </c>
      <c r="PPQ14">
        <v>127.23980556698133</v>
      </c>
      <c r="PPR14">
        <v>225.956247007234</v>
      </c>
      <c r="PPS14">
        <v>86.714856529980395</v>
      </c>
      <c r="PPT14">
        <v>258.32381871932</v>
      </c>
      <c r="PPU14">
        <v>475.26129746277803</v>
      </c>
      <c r="PPV14">
        <v>329.56028423376398</v>
      </c>
      <c r="PPW14">
        <v>333.16197541290569</v>
      </c>
      <c r="PPX14">
        <v>252.84472226594735</v>
      </c>
      <c r="PPY14">
        <v>223.25008837304463</v>
      </c>
      <c r="PPZ14">
        <v>486.85141709736496</v>
      </c>
      <c r="PQA14">
        <v>334.6807858034087</v>
      </c>
      <c r="PQB14">
        <v>1540.0889729078333</v>
      </c>
      <c r="PQC14">
        <v>827.7814608242237</v>
      </c>
      <c r="PQD14">
        <v>530.58892656894307</v>
      </c>
      <c r="PQE14">
        <v>357.15084414486392</v>
      </c>
      <c r="PQF14">
        <v>1410.9172516615502</v>
      </c>
      <c r="PQG14">
        <v>153.07752344963635</v>
      </c>
      <c r="PQH14">
        <v>410.3613007179967</v>
      </c>
      <c r="PQI14">
        <v>31.100301038984536</v>
      </c>
      <c r="PQJ14">
        <v>691.82808703581611</v>
      </c>
      <c r="PQK14">
        <v>424.2958784522807</v>
      </c>
      <c r="PQL14">
        <v>196.585698207842</v>
      </c>
      <c r="PQM14">
        <v>245.20845687527199</v>
      </c>
      <c r="PQN14">
        <v>964.22060858930433</v>
      </c>
      <c r="PQO14">
        <v>1012.7152508370497</v>
      </c>
      <c r="PQP14">
        <v>894.83811234777033</v>
      </c>
      <c r="PQQ14">
        <v>46.127709857844032</v>
      </c>
      <c r="PQR14">
        <v>530.75374141168538</v>
      </c>
      <c r="PQS14">
        <v>210.69385510075963</v>
      </c>
      <c r="PQT14">
        <v>244.70752140956532</v>
      </c>
      <c r="PQU14">
        <v>134.53294149495602</v>
      </c>
      <c r="PQV14">
        <v>130.85883685006834</v>
      </c>
      <c r="PQW14">
        <v>1838.4264983480534</v>
      </c>
      <c r="PQX14">
        <v>49.54243373212821</v>
      </c>
      <c r="PQY14">
        <v>51.986168777747025</v>
      </c>
      <c r="PQZ14">
        <v>69.267008878291165</v>
      </c>
      <c r="PRA14">
        <v>373.01968795148036</v>
      </c>
      <c r="PRB14">
        <v>140.95274988200734</v>
      </c>
      <c r="PRC14">
        <v>190.16686562539402</v>
      </c>
      <c r="PRD14">
        <v>70.135908751378395</v>
      </c>
      <c r="PRE14">
        <v>85.522657450257995</v>
      </c>
      <c r="PRF14">
        <v>243.81409432639865</v>
      </c>
      <c r="PRG14">
        <v>135.45997164130168</v>
      </c>
      <c r="PRH14">
        <v>39.605466302747239</v>
      </c>
      <c r="PRI14">
        <v>53.133971942902157</v>
      </c>
      <c r="PRJ14">
        <v>328.73866921118901</v>
      </c>
      <c r="PRK14">
        <v>57.19996680009573</v>
      </c>
      <c r="PRL14">
        <v>91.875787962979572</v>
      </c>
      <c r="PRM14">
        <v>231.59018357193432</v>
      </c>
      <c r="PRN14">
        <v>135.64684792637868</v>
      </c>
      <c r="PRO14">
        <v>361.04559611352141</v>
      </c>
      <c r="PRP14">
        <v>535.30289439839191</v>
      </c>
      <c r="PRQ14">
        <v>190.776577058323</v>
      </c>
      <c r="PRR14">
        <v>206.31825691775532</v>
      </c>
      <c r="PRS14">
        <v>50.048888074430359</v>
      </c>
      <c r="PRT14">
        <v>289.14992751374194</v>
      </c>
      <c r="PRU14">
        <v>138.12806106660935</v>
      </c>
      <c r="PRV14">
        <v>247.30260625485732</v>
      </c>
      <c r="PRW14">
        <v>147.05426375103866</v>
      </c>
      <c r="PRX14">
        <v>621.0955228493134</v>
      </c>
      <c r="PRY14">
        <v>83.05575568949736</v>
      </c>
      <c r="PRZ14">
        <v>43.052380203358872</v>
      </c>
      <c r="PSA14">
        <v>1105.99563124356</v>
      </c>
      <c r="PSB14">
        <v>176.28216423385098</v>
      </c>
      <c r="PSC14">
        <v>98.060113197370654</v>
      </c>
      <c r="PSD14">
        <v>261.76971833746137</v>
      </c>
      <c r="PSE14">
        <v>593.26599973533735</v>
      </c>
      <c r="PSF14">
        <v>106.29877341719417</v>
      </c>
      <c r="PSG14">
        <v>107.10990332298151</v>
      </c>
      <c r="PSH14">
        <v>384.02429121479832</v>
      </c>
      <c r="PSI14">
        <v>49.97778253226452</v>
      </c>
      <c r="PSJ14">
        <v>44.831277882890866</v>
      </c>
      <c r="PSK14">
        <v>209.68387382996664</v>
      </c>
      <c r="PSL14">
        <v>237.541054189162</v>
      </c>
      <c r="PSM14">
        <v>432.55635898580005</v>
      </c>
      <c r="PSN14">
        <v>275.91555977837066</v>
      </c>
      <c r="PSO14">
        <v>481.55187003440534</v>
      </c>
      <c r="PSP14">
        <v>106.90875413630131</v>
      </c>
      <c r="PSQ14">
        <v>72.678973314277513</v>
      </c>
      <c r="PSR14">
        <v>142.60156543915832</v>
      </c>
      <c r="PSS14">
        <v>301.22628654423266</v>
      </c>
      <c r="PST14">
        <v>248.29677589215567</v>
      </c>
      <c r="PSU14">
        <v>51.892512019084563</v>
      </c>
      <c r="PSV14">
        <v>153.56539262665501</v>
      </c>
      <c r="PSW14">
        <v>134.610541718321</v>
      </c>
      <c r="PSX14">
        <v>324.83323979529899</v>
      </c>
      <c r="PSY14">
        <v>268.73890111173301</v>
      </c>
      <c r="PSZ14">
        <v>224.92603669655031</v>
      </c>
      <c r="PTA14">
        <v>365.47750245822368</v>
      </c>
      <c r="PTB14">
        <v>64.883079809035635</v>
      </c>
      <c r="PTC14">
        <v>98.030913417652414</v>
      </c>
      <c r="PTD14">
        <v>234.29186199637368</v>
      </c>
      <c r="PTE14">
        <v>364.80730009756371</v>
      </c>
      <c r="PTF14">
        <v>430.09415417905331</v>
      </c>
      <c r="PTG14">
        <v>139.90500713693368</v>
      </c>
      <c r="PTH14">
        <v>228.71919980411931</v>
      </c>
      <c r="PTI14">
        <v>99.726922805535096</v>
      </c>
      <c r="PTJ14">
        <v>279.45553932337469</v>
      </c>
      <c r="PTK14">
        <v>174.21286389243701</v>
      </c>
      <c r="PTL14">
        <v>304.30970218316565</v>
      </c>
      <c r="PTM14">
        <v>42.487809681289633</v>
      </c>
      <c r="PTN14">
        <v>421.95344888808131</v>
      </c>
      <c r="PTO14">
        <v>54.945136575050832</v>
      </c>
      <c r="PTP14">
        <v>209.04628463438999</v>
      </c>
      <c r="PTQ14">
        <v>336.523601889529</v>
      </c>
      <c r="PTR14">
        <v>136.62709087454132</v>
      </c>
      <c r="PTS14">
        <v>69.919126168157234</v>
      </c>
      <c r="PTT14">
        <v>75.665895800517831</v>
      </c>
      <c r="PTU14">
        <v>227.09634887827465</v>
      </c>
      <c r="PTV14">
        <v>1194.4301665978362</v>
      </c>
      <c r="PTW14">
        <v>323.63527693717805</v>
      </c>
      <c r="PTX14">
        <v>359.50551807517036</v>
      </c>
      <c r="PTY14">
        <v>1906.0680084343101</v>
      </c>
      <c r="PTZ14">
        <v>1305.9785029951968</v>
      </c>
      <c r="PUA14">
        <v>33.620660503364803</v>
      </c>
      <c r="PUB14">
        <v>102.12540153613874</v>
      </c>
      <c r="PUC14">
        <v>571.07402273392427</v>
      </c>
      <c r="PUD14">
        <v>99.312610874379516</v>
      </c>
      <c r="PUE14">
        <v>146.30751389790566</v>
      </c>
      <c r="PUF14">
        <v>215.65212299956235</v>
      </c>
      <c r="PUG14">
        <v>111.43726903785233</v>
      </c>
      <c r="PUH14">
        <v>468.9850465615043</v>
      </c>
      <c r="PUI14">
        <v>495.97567741120133</v>
      </c>
      <c r="PUJ14">
        <v>31.580315039866235</v>
      </c>
      <c r="PUK14">
        <v>118.95153829059534</v>
      </c>
      <c r="PUL14">
        <v>92.651737595830426</v>
      </c>
      <c r="PUM14">
        <v>142.15167445124067</v>
      </c>
      <c r="PUN14">
        <v>37.715148621850801</v>
      </c>
      <c r="PUO14">
        <v>317.13788242025271</v>
      </c>
      <c r="PUP14">
        <v>149.69910953491501</v>
      </c>
      <c r="PUQ14">
        <v>118.31080496638766</v>
      </c>
      <c r="PUR14">
        <v>500.01029010060103</v>
      </c>
      <c r="PUS14">
        <v>278.24965845631868</v>
      </c>
      <c r="PUT14">
        <v>38.160213158107233</v>
      </c>
      <c r="PUU14">
        <v>58.460281175374831</v>
      </c>
      <c r="PUV14">
        <v>194.61758797313533</v>
      </c>
      <c r="PUW14">
        <v>53.619158607912233</v>
      </c>
      <c r="PUX14">
        <v>646.15846955449376</v>
      </c>
      <c r="PUY14">
        <v>880.41234304143939</v>
      </c>
      <c r="PUZ14">
        <v>105.52368418479166</v>
      </c>
      <c r="PVA14">
        <v>64.043956736445296</v>
      </c>
      <c r="PVB14">
        <v>208.8017922640357</v>
      </c>
      <c r="PVC14">
        <v>54.900817586772632</v>
      </c>
      <c r="PVD14">
        <v>221.97835155424067</v>
      </c>
      <c r="PVE14">
        <v>193.47814004916268</v>
      </c>
      <c r="PVF14">
        <v>633.32025172375097</v>
      </c>
      <c r="PVG14">
        <v>63.002362460103569</v>
      </c>
      <c r="PVH14">
        <v>2946.9620180657366</v>
      </c>
      <c r="PVI14">
        <v>268.96306313153269</v>
      </c>
      <c r="PVJ14">
        <v>100.33029343928695</v>
      </c>
      <c r="PVK14">
        <v>97.324170289118129</v>
      </c>
      <c r="PVL14">
        <v>341.59378988418558</v>
      </c>
      <c r="PVM14">
        <v>187.39787976393268</v>
      </c>
      <c r="PVN14">
        <v>182.79850422201798</v>
      </c>
      <c r="PVO14">
        <v>175.110732736931</v>
      </c>
      <c r="PVP14">
        <v>47.854241042515959</v>
      </c>
      <c r="PVQ14">
        <v>72.9004143736462</v>
      </c>
      <c r="PVR14">
        <v>40.998237548371428</v>
      </c>
      <c r="PVS14">
        <v>476.04928503779865</v>
      </c>
      <c r="PVT14">
        <v>120.09389950544401</v>
      </c>
      <c r="PVU14">
        <v>73.525283493001666</v>
      </c>
      <c r="PVV14">
        <v>69.008551340933806</v>
      </c>
      <c r="PVW14">
        <v>99.368789538430406</v>
      </c>
      <c r="PVX14">
        <v>60.944369158058805</v>
      </c>
      <c r="PVY14">
        <v>153.43086874294667</v>
      </c>
      <c r="PVZ14">
        <v>76.091283962731097</v>
      </c>
      <c r="PWA14">
        <v>113.02147373403682</v>
      </c>
      <c r="PWB14">
        <v>155.01635697833566</v>
      </c>
      <c r="PWC14">
        <v>32.5657306521571</v>
      </c>
      <c r="PWD14">
        <v>320.02302371495938</v>
      </c>
      <c r="PWE14">
        <v>394.01439451970697</v>
      </c>
      <c r="PWF14">
        <v>87.526616027904495</v>
      </c>
      <c r="PWG14">
        <v>44.222734585010635</v>
      </c>
      <c r="PWH14">
        <v>84.035729351481862</v>
      </c>
      <c r="PWI14">
        <v>750.26010953137359</v>
      </c>
      <c r="PWJ14">
        <v>54.935536243086432</v>
      </c>
      <c r="PWK14">
        <v>123.45863163283234</v>
      </c>
      <c r="PWL14">
        <v>721.87999138265911</v>
      </c>
      <c r="PWM14">
        <v>168.67482933671533</v>
      </c>
      <c r="PWN14">
        <v>36.983133286944671</v>
      </c>
      <c r="PWO14">
        <v>162.16207070942733</v>
      </c>
      <c r="PWP14">
        <v>34.220180490059363</v>
      </c>
      <c r="PWQ14">
        <v>200.07016712935433</v>
      </c>
      <c r="PWR14">
        <v>424.60237609788265</v>
      </c>
      <c r="PWS14">
        <v>63.647292643835868</v>
      </c>
      <c r="PWT14">
        <v>212.58662448535301</v>
      </c>
      <c r="PWU14">
        <v>375.69927674660204</v>
      </c>
      <c r="PWV14">
        <v>38.507539480332333</v>
      </c>
      <c r="PWW14">
        <v>402.91309384093864</v>
      </c>
      <c r="PWX14">
        <v>457.86513417189803</v>
      </c>
      <c r="PWY14">
        <v>201.06619735608001</v>
      </c>
      <c r="PWZ14">
        <v>131.05349135554934</v>
      </c>
      <c r="PXA14">
        <v>189.93364181654229</v>
      </c>
      <c r="PXB14">
        <v>379.98483800968967</v>
      </c>
      <c r="PXC14">
        <v>186.94528190907533</v>
      </c>
      <c r="PXD14">
        <v>579.3101440328777</v>
      </c>
      <c r="PXE14">
        <v>248.94613374372398</v>
      </c>
      <c r="PXF14">
        <v>139.30046836813301</v>
      </c>
      <c r="PXG14">
        <v>185.391522053947</v>
      </c>
      <c r="PXH14">
        <v>275.13024062186736</v>
      </c>
      <c r="PXI14">
        <v>282.88041616602663</v>
      </c>
      <c r="PXJ14">
        <v>136.38365123507967</v>
      </c>
      <c r="PXK14">
        <v>291.68100290322133</v>
      </c>
      <c r="PXL14">
        <v>49.082480795623333</v>
      </c>
      <c r="PXM14">
        <v>148.88700382452365</v>
      </c>
      <c r="PXN14">
        <v>215.44334944505633</v>
      </c>
      <c r="PXO14">
        <v>453.64437610022168</v>
      </c>
      <c r="PXP14">
        <v>43.394303053144199</v>
      </c>
      <c r="PXQ14">
        <v>93.650719591298639</v>
      </c>
      <c r="PXR14">
        <v>1011.2666855882657</v>
      </c>
      <c r="PXS14">
        <v>58.170724820449571</v>
      </c>
      <c r="PXT14">
        <v>72.16039001002467</v>
      </c>
      <c r="PXU14">
        <v>434.01625562888535</v>
      </c>
      <c r="PXV14">
        <v>63.4543832941823</v>
      </c>
      <c r="PXW14">
        <v>362.76660842159771</v>
      </c>
      <c r="PXX14">
        <v>307.2144672805573</v>
      </c>
      <c r="PXY14">
        <v>65.378020688032294</v>
      </c>
      <c r="PXZ14">
        <v>50.433692491267131</v>
      </c>
      <c r="PYA14">
        <v>152.44631353110367</v>
      </c>
      <c r="PYB14">
        <v>239.01945907124198</v>
      </c>
      <c r="PYC14">
        <v>559.30186732996833</v>
      </c>
      <c r="PYD14">
        <v>305.03650637607694</v>
      </c>
      <c r="PYE14">
        <v>244.91365092992899</v>
      </c>
      <c r="PYF14">
        <v>1087.4328872623535</v>
      </c>
      <c r="PYG14">
        <v>3044.1802948647432</v>
      </c>
      <c r="PYH14">
        <v>187.31278469983303</v>
      </c>
      <c r="PYI14">
        <v>75.833686825821871</v>
      </c>
      <c r="PYJ14">
        <v>45.278986453289328</v>
      </c>
      <c r="PYK14">
        <v>321.48564131847633</v>
      </c>
      <c r="PYL14">
        <v>26.766094430447037</v>
      </c>
      <c r="PYM14">
        <v>285.09458571940604</v>
      </c>
      <c r="PYN14">
        <v>82.341272788981712</v>
      </c>
      <c r="PYO14">
        <v>132.18406982091469</v>
      </c>
      <c r="PYP14">
        <v>162.50780572840367</v>
      </c>
      <c r="PYQ14">
        <v>102.83973055463203</v>
      </c>
      <c r="PYR14">
        <v>103.07151694225736</v>
      </c>
      <c r="PYS14">
        <v>1038.8839410334738</v>
      </c>
      <c r="PYT14">
        <v>291.86890753481634</v>
      </c>
      <c r="PYU14">
        <v>136.583747690867</v>
      </c>
      <c r="PYV14">
        <v>116.36629867907072</v>
      </c>
      <c r="PYW14">
        <v>71.479303748751803</v>
      </c>
      <c r="PYX14">
        <v>144.19933651852034</v>
      </c>
      <c r="PYY14">
        <v>54.735824477632832</v>
      </c>
      <c r="PYZ14">
        <v>118.20883141496533</v>
      </c>
      <c r="PZA14">
        <v>106.89892299602563</v>
      </c>
      <c r="PZB14">
        <v>136.31856466399867</v>
      </c>
      <c r="PZC14">
        <v>468.17117131090998</v>
      </c>
      <c r="PZD14">
        <v>129.76941915085834</v>
      </c>
      <c r="PZE14">
        <v>295.513067433137</v>
      </c>
      <c r="PZF14">
        <v>97.269505972583161</v>
      </c>
      <c r="PZG14">
        <v>109.24814088253366</v>
      </c>
      <c r="PZH14">
        <v>257.97302644037131</v>
      </c>
      <c r="PZI14">
        <v>128.92559912425432</v>
      </c>
      <c r="PZJ14">
        <v>117.28698802623917</v>
      </c>
      <c r="PZK14">
        <v>121.44378918401701</v>
      </c>
      <c r="PZL14">
        <v>328.70029226770635</v>
      </c>
      <c r="PZM14">
        <v>188.22667160175766</v>
      </c>
      <c r="PZN14">
        <v>192.586573555423</v>
      </c>
      <c r="PZO14">
        <v>39.960609323242771</v>
      </c>
      <c r="PZP14">
        <v>143.424002384315</v>
      </c>
      <c r="PZQ14">
        <v>162.58793458175501</v>
      </c>
      <c r="PZR14">
        <v>66.080566957042265</v>
      </c>
      <c r="PZS14">
        <v>159.42684179316734</v>
      </c>
      <c r="PZT14">
        <v>27.079562496806432</v>
      </c>
      <c r="PZU14">
        <v>355.06829924836467</v>
      </c>
      <c r="PZV14">
        <v>47.897238013723097</v>
      </c>
      <c r="PZW14">
        <v>217.67411410608869</v>
      </c>
      <c r="PZX14">
        <v>106.98503234259556</v>
      </c>
      <c r="PZY14">
        <v>325.900875629236</v>
      </c>
      <c r="PZZ14">
        <v>326.27145971582769</v>
      </c>
      <c r="QAA14">
        <v>276.18699258463499</v>
      </c>
      <c r="QAB14">
        <v>309.55107020411737</v>
      </c>
      <c r="QAC14">
        <v>56.98151598733633</v>
      </c>
      <c r="QAD14">
        <v>63.889885976340906</v>
      </c>
      <c r="QAE14">
        <v>155.79148468860433</v>
      </c>
      <c r="QAF14">
        <v>281.44231167909805</v>
      </c>
      <c r="QAG14">
        <v>274.40650360185435</v>
      </c>
      <c r="QAH14">
        <v>78.113981587683426</v>
      </c>
      <c r="QAI14">
        <v>156.64802479142966</v>
      </c>
      <c r="QAJ14">
        <v>450.30422372482695</v>
      </c>
      <c r="QAK14">
        <v>88.803102342636464</v>
      </c>
      <c r="QAL14">
        <v>107.97954819236124</v>
      </c>
      <c r="QAM14">
        <v>1766.1905648077</v>
      </c>
      <c r="QAN14">
        <v>33.014645835470866</v>
      </c>
      <c r="QAO14">
        <v>252.35121880817732</v>
      </c>
      <c r="QAP14">
        <v>231.95341257687835</v>
      </c>
      <c r="QAQ14">
        <v>86.300390716802553</v>
      </c>
      <c r="QAR14">
        <v>74.218498716225199</v>
      </c>
      <c r="QAS14">
        <v>1035.3493020986691</v>
      </c>
      <c r="QAT14">
        <v>126.32141404148734</v>
      </c>
      <c r="QAU14">
        <v>130.34013814165999</v>
      </c>
      <c r="QAV14">
        <v>152.76001240577466</v>
      </c>
      <c r="QAW14">
        <v>244.67051902506805</v>
      </c>
      <c r="QAX14">
        <v>146.718758656163</v>
      </c>
      <c r="QAY14">
        <v>62.947351931101458</v>
      </c>
      <c r="QAZ14">
        <v>98.831351782715998</v>
      </c>
      <c r="QBA14">
        <v>81.367639926174363</v>
      </c>
      <c r="QBB14">
        <v>94.142901031997596</v>
      </c>
      <c r="QBC14">
        <v>53.927454010143265</v>
      </c>
      <c r="QBD14">
        <v>242.19436314480996</v>
      </c>
      <c r="QBE14">
        <v>204.576991214857</v>
      </c>
      <c r="QBF14">
        <v>206.69800407461935</v>
      </c>
      <c r="QBG14">
        <v>150.45126286048699</v>
      </c>
      <c r="QBH14">
        <v>234.90122721683565</v>
      </c>
      <c r="QBI14">
        <v>59.631957574097633</v>
      </c>
      <c r="QBJ14">
        <v>84.686178411809706</v>
      </c>
      <c r="QBK14">
        <v>192.96177764029565</v>
      </c>
      <c r="QBL14">
        <v>388.37361703189572</v>
      </c>
      <c r="QBM14">
        <v>149.97626764171136</v>
      </c>
      <c r="QBN14">
        <v>65.180568266387027</v>
      </c>
      <c r="QBO14">
        <v>126.84913606108167</v>
      </c>
      <c r="QBP14">
        <v>208.1689525643873</v>
      </c>
      <c r="QBQ14">
        <v>207.58960904622563</v>
      </c>
      <c r="QBR14">
        <v>85.333752629684071</v>
      </c>
      <c r="QBS14">
        <v>104.82495008497263</v>
      </c>
      <c r="QBT14">
        <v>118.00624480705801</v>
      </c>
      <c r="QBU14">
        <v>152.07752720114132</v>
      </c>
      <c r="QBV14">
        <v>206.88717818137164</v>
      </c>
      <c r="QBW14">
        <v>84.904283012101942</v>
      </c>
      <c r="QBX14">
        <v>158.29377317568233</v>
      </c>
      <c r="QBY14">
        <v>231.01919532439902</v>
      </c>
      <c r="QBZ14">
        <v>116.43020302161132</v>
      </c>
      <c r="QCA14">
        <v>954.53131990993791</v>
      </c>
      <c r="QCB14">
        <v>49.628427674542536</v>
      </c>
      <c r="QCC14">
        <v>451.60416013437037</v>
      </c>
      <c r="QCD14">
        <v>668.42734023140235</v>
      </c>
      <c r="QCE14">
        <v>359.73964073289306</v>
      </c>
      <c r="QCF14">
        <v>247.01052126994568</v>
      </c>
      <c r="QCG14">
        <v>565.22836084597475</v>
      </c>
      <c r="QCH14">
        <v>309.94559035707402</v>
      </c>
      <c r="QCI14">
        <v>478.89951531630231</v>
      </c>
      <c r="QCJ14">
        <v>284.11518907819965</v>
      </c>
      <c r="QCK14">
        <v>393.79602063323665</v>
      </c>
      <c r="QCL14">
        <v>768.94648975195707</v>
      </c>
      <c r="QCM14">
        <v>393.85177615853132</v>
      </c>
      <c r="QCN14">
        <v>217.22224712458868</v>
      </c>
      <c r="QCO14">
        <v>781.47001880993366</v>
      </c>
      <c r="QCP14">
        <v>99.970376538488139</v>
      </c>
      <c r="QCQ14">
        <v>395.54720852563497</v>
      </c>
      <c r="QCR14">
        <v>564.40500063812863</v>
      </c>
      <c r="QCS14">
        <v>67.41424621829556</v>
      </c>
      <c r="QCT14">
        <v>237.92994006136732</v>
      </c>
      <c r="QCU14">
        <v>88.844431084305498</v>
      </c>
      <c r="QCV14">
        <v>93.358634606387071</v>
      </c>
      <c r="QCW14">
        <v>251.93690687702167</v>
      </c>
      <c r="QCX14">
        <v>149.01032197952733</v>
      </c>
      <c r="QCY14">
        <v>638.61719703304334</v>
      </c>
      <c r="QCZ14">
        <v>365.75064197189266</v>
      </c>
      <c r="QDA14">
        <v>170.25832751447433</v>
      </c>
      <c r="QDB14">
        <v>2016.7913228236732</v>
      </c>
      <c r="QDC14">
        <v>1551.75039044447</v>
      </c>
      <c r="QDD14">
        <v>1519.3252308046501</v>
      </c>
      <c r="QDE14">
        <v>204.041658920929</v>
      </c>
      <c r="QDF14">
        <v>577.33919743358399</v>
      </c>
      <c r="QDG14">
        <v>492.93582170020568</v>
      </c>
      <c r="QDH14">
        <v>397.32715893605967</v>
      </c>
      <c r="QDI14">
        <v>813.17786295781968</v>
      </c>
      <c r="QDJ14">
        <v>346.35213956415464</v>
      </c>
      <c r="QDK14">
        <v>226.48962769195433</v>
      </c>
      <c r="QDL14">
        <v>1447.0078426207067</v>
      </c>
      <c r="QDM14">
        <v>142.12741652733936</v>
      </c>
      <c r="QDN14">
        <v>96.53873572845896</v>
      </c>
      <c r="QDO14">
        <v>874.38081531883142</v>
      </c>
      <c r="QDP14">
        <v>605.56634254867367</v>
      </c>
      <c r="QDQ14">
        <v>1172.1546690858565</v>
      </c>
      <c r="QDR14">
        <v>294.07407816138499</v>
      </c>
      <c r="QDS14">
        <v>203.64373567348966</v>
      </c>
      <c r="QDT14">
        <v>61.914780965945432</v>
      </c>
      <c r="QDU14">
        <v>154.27228963721166</v>
      </c>
      <c r="QDV14">
        <v>139.20090804254133</v>
      </c>
      <c r="QDW14">
        <v>84.464852756596812</v>
      </c>
      <c r="QDX14">
        <v>820.86546646739328</v>
      </c>
      <c r="QDY14">
        <v>653.70486597132265</v>
      </c>
      <c r="QDZ14">
        <v>226.51541405686331</v>
      </c>
      <c r="QEA14">
        <v>373.987210823422</v>
      </c>
      <c r="QEB14">
        <v>268.91784529438365</v>
      </c>
      <c r="QEC14">
        <v>888.47733308284762</v>
      </c>
      <c r="QED14">
        <v>50.215703295130673</v>
      </c>
      <c r="QEE14">
        <v>396.34235882241433</v>
      </c>
      <c r="QEF14">
        <v>297.42547471390668</v>
      </c>
      <c r="QEG14">
        <v>93.709465363202185</v>
      </c>
      <c r="QEH14">
        <v>100.7487253036781</v>
      </c>
      <c r="QEI14">
        <v>60.124100536930001</v>
      </c>
      <c r="QEJ14">
        <v>282.28505459043396</v>
      </c>
      <c r="QEK14">
        <v>148.98859268561236</v>
      </c>
      <c r="QEL14">
        <v>132.35174544206333</v>
      </c>
      <c r="QEM14">
        <v>724.31815878293162</v>
      </c>
      <c r="QEN14">
        <v>417.60498347143204</v>
      </c>
      <c r="QEO14">
        <v>141.471717876594</v>
      </c>
      <c r="QEP14">
        <v>42.743969396972098</v>
      </c>
      <c r="QEQ14">
        <v>169.94618146518602</v>
      </c>
      <c r="QER14">
        <v>185.33064643588196</v>
      </c>
      <c r="QES14">
        <v>322.95972364599197</v>
      </c>
      <c r="QET14">
        <v>117.92506322281348</v>
      </c>
      <c r="QEU14">
        <v>1168.6672483661566</v>
      </c>
      <c r="QEV14">
        <v>94.311744788194673</v>
      </c>
      <c r="QEW14">
        <v>293.77053225508206</v>
      </c>
      <c r="QEX14">
        <v>947.91864068054394</v>
      </c>
      <c r="QEY14">
        <v>192.02763731410502</v>
      </c>
      <c r="QEZ14">
        <v>190.71246629184634</v>
      </c>
      <c r="QFA14">
        <v>284.49734946089467</v>
      </c>
      <c r="QFB14">
        <v>655.14090347433205</v>
      </c>
      <c r="QFC14">
        <v>675.65802333155477</v>
      </c>
      <c r="QFD14">
        <v>600.04242701253327</v>
      </c>
      <c r="QFE14">
        <v>694.76749766584032</v>
      </c>
    </row>
    <row r="15" spans="1:11653" x14ac:dyDescent="0.25">
      <c r="A15" t="str">
        <f t="shared" si="0"/>
        <v>M2_F_SPF_Ave</v>
      </c>
      <c r="B15" t="s">
        <v>532</v>
      </c>
      <c r="C15">
        <v>341.46640811862306</v>
      </c>
      <c r="D15">
        <v>381.42003638498801</v>
      </c>
      <c r="E15">
        <v>107.61749994309555</v>
      </c>
      <c r="F15">
        <v>41.422008847055963</v>
      </c>
      <c r="G15">
        <v>60.193559516765198</v>
      </c>
      <c r="H15">
        <v>110.87411873027456</v>
      </c>
      <c r="I15">
        <v>223.79542397305667</v>
      </c>
      <c r="J15">
        <v>206.69134113301433</v>
      </c>
      <c r="K15">
        <v>1165.9922738467585</v>
      </c>
      <c r="L15">
        <v>1616.0670820564465</v>
      </c>
      <c r="M15">
        <v>14421.127737821502</v>
      </c>
      <c r="N15">
        <v>252.91493938278867</v>
      </c>
      <c r="O15">
        <v>583.42279108622733</v>
      </c>
      <c r="P15">
        <v>753.48091462589537</v>
      </c>
      <c r="Q15">
        <v>336.19558183629766</v>
      </c>
      <c r="R15">
        <v>2186.7490637549304</v>
      </c>
      <c r="S15">
        <v>330.76344028921432</v>
      </c>
      <c r="T15">
        <v>1392.3492756181502</v>
      </c>
      <c r="U15">
        <v>350.45679155475267</v>
      </c>
      <c r="V15">
        <v>419.77983098401501</v>
      </c>
      <c r="W15">
        <v>173.21890734794064</v>
      </c>
      <c r="X15">
        <v>307.56331772829799</v>
      </c>
      <c r="Y15">
        <v>4229.1475757316803</v>
      </c>
      <c r="Z15">
        <v>238.44942762896233</v>
      </c>
      <c r="AA15">
        <v>56.078087076229131</v>
      </c>
      <c r="AB15">
        <v>4976.3013383813823</v>
      </c>
      <c r="AC15">
        <v>466.58515557427268</v>
      </c>
      <c r="AD15">
        <v>1519.3860653461099</v>
      </c>
      <c r="AE15">
        <v>163.95514189774767</v>
      </c>
      <c r="AF15">
        <v>1496.2451613262101</v>
      </c>
      <c r="AG15">
        <v>5161.3656342986606</v>
      </c>
      <c r="AH15">
        <v>180.619166357003</v>
      </c>
      <c r="AI15">
        <v>223.36904563521799</v>
      </c>
      <c r="AJ15">
        <v>378.83523027016867</v>
      </c>
      <c r="AK15">
        <v>233.47736015160163</v>
      </c>
      <c r="AL15">
        <v>39.707221056976664</v>
      </c>
      <c r="AM15">
        <v>135.27115014370168</v>
      </c>
      <c r="AN15">
        <v>562.22989804087058</v>
      </c>
      <c r="AO15">
        <v>266.50081063718966</v>
      </c>
      <c r="AP15">
        <v>390.176021631791</v>
      </c>
      <c r="AQ15">
        <v>678.36593699861965</v>
      </c>
      <c r="AR15">
        <v>575.22826003328339</v>
      </c>
      <c r="AS15">
        <v>792.5588314375658</v>
      </c>
      <c r="AT15">
        <v>181.653841694931</v>
      </c>
      <c r="AU15">
        <v>467.97613753263295</v>
      </c>
      <c r="AV15">
        <v>447.81231916289835</v>
      </c>
      <c r="AW15">
        <v>2377.8868204315463</v>
      </c>
      <c r="AX15">
        <v>1926.2114399528434</v>
      </c>
      <c r="AY15">
        <v>536.42629434025162</v>
      </c>
      <c r="AZ15">
        <v>212.26199096813068</v>
      </c>
      <c r="BA15">
        <v>147.61147078497467</v>
      </c>
      <c r="BB15">
        <v>225.86326880544331</v>
      </c>
      <c r="BC15">
        <v>4387.4232500284434</v>
      </c>
      <c r="BD15">
        <v>557.21969168214036</v>
      </c>
      <c r="BE15">
        <v>993.41280732090934</v>
      </c>
      <c r="BF15">
        <v>1286.88715511187</v>
      </c>
      <c r="BG15">
        <v>589.53825860504742</v>
      </c>
      <c r="BH15">
        <v>680.63428275314698</v>
      </c>
      <c r="BI15">
        <v>188.92581997367165</v>
      </c>
      <c r="BJ15">
        <v>4395.926916618163</v>
      </c>
      <c r="BK15">
        <v>144.48882556072701</v>
      </c>
      <c r="BL15">
        <v>611.78604391522504</v>
      </c>
      <c r="BM15">
        <v>35.849632471976662</v>
      </c>
      <c r="BN15">
        <v>707.61505523622179</v>
      </c>
      <c r="BO15">
        <v>407.47623584829063</v>
      </c>
      <c r="BP15">
        <v>472.34672110741803</v>
      </c>
      <c r="BQ15">
        <v>3749.880756713816</v>
      </c>
      <c r="BR15">
        <v>26.164831996528932</v>
      </c>
      <c r="BS15">
        <v>1068.1466126681669</v>
      </c>
      <c r="BT15">
        <v>1057.68479971649</v>
      </c>
      <c r="BU15">
        <v>401.16287494919931</v>
      </c>
      <c r="BV15">
        <v>2265.6637879663535</v>
      </c>
      <c r="BW15">
        <v>211.41549526017334</v>
      </c>
      <c r="BX15">
        <v>950.404125639992</v>
      </c>
      <c r="BY15">
        <v>1013.5195538399836</v>
      </c>
      <c r="BZ15">
        <v>506.97032233982895</v>
      </c>
      <c r="CA15">
        <v>396.19719726309131</v>
      </c>
      <c r="CB15">
        <v>271.2387003243727</v>
      </c>
      <c r="CC15">
        <v>677.85189612485397</v>
      </c>
      <c r="CD15">
        <v>343.18255495682433</v>
      </c>
      <c r="CE15">
        <v>93.778996272782237</v>
      </c>
      <c r="CF15">
        <v>106.65614649538743</v>
      </c>
      <c r="CG15">
        <v>887.107898265529</v>
      </c>
      <c r="CH15">
        <v>293.89035237042435</v>
      </c>
      <c r="CI15">
        <v>1085.1387399079667</v>
      </c>
      <c r="CJ15">
        <v>59.280499499025204</v>
      </c>
      <c r="CK15">
        <v>147.98046648676234</v>
      </c>
      <c r="CL15">
        <v>915.97107261376766</v>
      </c>
      <c r="CM15">
        <v>240.77864515800636</v>
      </c>
      <c r="CN15">
        <v>199.798512807316</v>
      </c>
      <c r="CO15">
        <v>368.71650415280897</v>
      </c>
      <c r="CP15">
        <v>289.68923674749766</v>
      </c>
      <c r="CQ15">
        <v>3376.8189890706731</v>
      </c>
      <c r="CR15">
        <v>4749.9243361492563</v>
      </c>
      <c r="CS15">
        <v>3580.93683663006</v>
      </c>
      <c r="CT15">
        <v>270.03027876717402</v>
      </c>
      <c r="CU15">
        <v>492.67453499554966</v>
      </c>
      <c r="CV15">
        <v>1214.1020925669666</v>
      </c>
      <c r="CW15">
        <v>2763.6116105854398</v>
      </c>
      <c r="CX15">
        <v>682.76661672735997</v>
      </c>
      <c r="CY15">
        <v>956.14547424624334</v>
      </c>
      <c r="CZ15">
        <v>1085.0760130672968</v>
      </c>
      <c r="DA15">
        <v>3507.0563572829701</v>
      </c>
      <c r="DB15">
        <v>17244.246137150298</v>
      </c>
      <c r="DC15">
        <v>1769.1830419171365</v>
      </c>
      <c r="DD15">
        <v>2103.8095077609632</v>
      </c>
      <c r="DE15">
        <v>4118.9088910121436</v>
      </c>
      <c r="DF15">
        <v>421.1457120676987</v>
      </c>
      <c r="DG15">
        <v>191.29855664724164</v>
      </c>
      <c r="DH15">
        <v>5407.967713922767</v>
      </c>
      <c r="DI15">
        <v>1323.9720926674433</v>
      </c>
      <c r="DJ15">
        <v>537.58774486237598</v>
      </c>
      <c r="DK15">
        <v>536.03059975001361</v>
      </c>
      <c r="DL15">
        <v>907.88210707246935</v>
      </c>
      <c r="DM15">
        <v>1111.5323330756335</v>
      </c>
      <c r="DN15">
        <v>396.036781864087</v>
      </c>
      <c r="DO15">
        <v>127.27120648379535</v>
      </c>
      <c r="DP15">
        <v>298.60855720728398</v>
      </c>
      <c r="DQ15">
        <v>2472.6526907648431</v>
      </c>
      <c r="DR15">
        <v>677.38062073051958</v>
      </c>
      <c r="DS15">
        <v>263.49151760656736</v>
      </c>
      <c r="DT15">
        <v>194.71873074920867</v>
      </c>
      <c r="DU15">
        <v>87.436457469559855</v>
      </c>
      <c r="DV15">
        <v>1821.5419578979065</v>
      </c>
      <c r="DW15">
        <v>648.29028322491888</v>
      </c>
      <c r="DX15">
        <v>2610.1140014729799</v>
      </c>
      <c r="DY15">
        <v>1555.1085760873136</v>
      </c>
      <c r="DZ15">
        <v>2490.9959590550602</v>
      </c>
      <c r="EA15">
        <v>1046.8526352856913</v>
      </c>
      <c r="EB15">
        <v>5206.9286409565666</v>
      </c>
      <c r="EC15">
        <v>12255.991017635033</v>
      </c>
      <c r="ED15">
        <v>1643.0637920096267</v>
      </c>
      <c r="EE15">
        <v>94.488819597666762</v>
      </c>
      <c r="EF15">
        <v>277.74982607754635</v>
      </c>
      <c r="EG15">
        <v>1135.3424785819134</v>
      </c>
      <c r="EH15">
        <v>1191.0593743127999</v>
      </c>
      <c r="EI15">
        <v>1302.7112571029932</v>
      </c>
      <c r="EJ15">
        <v>939.64199341483743</v>
      </c>
      <c r="EK15">
        <v>837.45834239759643</v>
      </c>
      <c r="EL15">
        <v>335.99216139752235</v>
      </c>
      <c r="EM15">
        <v>241.33056845545198</v>
      </c>
      <c r="EN15">
        <v>864.38610208764874</v>
      </c>
      <c r="EO15">
        <v>351.85008764672131</v>
      </c>
      <c r="EP15">
        <v>343.760222834356</v>
      </c>
      <c r="EQ15">
        <v>7704.5770654470762</v>
      </c>
      <c r="ER15">
        <v>1343.1249226034199</v>
      </c>
      <c r="ES15">
        <v>1413.1731735564065</v>
      </c>
      <c r="ET15">
        <v>664.88768904669303</v>
      </c>
      <c r="EU15">
        <v>527.68977324727859</v>
      </c>
      <c r="EV15">
        <v>648.34581198419562</v>
      </c>
      <c r="EW15">
        <v>731.02473186682164</v>
      </c>
      <c r="EX15">
        <v>79.748383630423589</v>
      </c>
      <c r="EY15">
        <v>92.990159117100006</v>
      </c>
      <c r="EZ15">
        <v>687.99992867253377</v>
      </c>
      <c r="FA15">
        <v>844.14861319970066</v>
      </c>
      <c r="FB15">
        <v>7654.488203444248</v>
      </c>
      <c r="FC15">
        <v>384.53217843264366</v>
      </c>
      <c r="FD15">
        <v>665.84369918181699</v>
      </c>
      <c r="FE15">
        <v>1188.7753652203335</v>
      </c>
      <c r="FF15">
        <v>3688.9486378408001</v>
      </c>
      <c r="FG15">
        <v>15689.374608846965</v>
      </c>
      <c r="FH15">
        <v>1149.4257917451832</v>
      </c>
      <c r="FI15">
        <v>4889.8792844679929</v>
      </c>
      <c r="FJ15">
        <v>2183.5575779299002</v>
      </c>
      <c r="FK15">
        <v>78.778821978539852</v>
      </c>
      <c r="FL15">
        <v>266.19026291396864</v>
      </c>
      <c r="FM15">
        <v>821.03914599780308</v>
      </c>
      <c r="FN15">
        <v>11083.307615490701</v>
      </c>
      <c r="FO15">
        <v>12805.395640489369</v>
      </c>
      <c r="FP15">
        <v>450.45123976914061</v>
      </c>
      <c r="FQ15">
        <v>685.48712205304093</v>
      </c>
      <c r="FR15">
        <v>6220.0181639924194</v>
      </c>
      <c r="FS15">
        <v>758.19236188231753</v>
      </c>
      <c r="FT15">
        <v>1170.3388211122635</v>
      </c>
      <c r="FU15">
        <v>1412.9013337416966</v>
      </c>
      <c r="FV15">
        <v>2291.2957764300795</v>
      </c>
      <c r="FW15">
        <v>2081.75375722434</v>
      </c>
      <c r="FX15">
        <v>138.35565648657968</v>
      </c>
      <c r="FY15">
        <v>104.35752113832858</v>
      </c>
      <c r="FZ15">
        <v>421.72879656427199</v>
      </c>
      <c r="GA15">
        <v>197.48743763189768</v>
      </c>
      <c r="GB15">
        <v>571.49617886262934</v>
      </c>
      <c r="GC15">
        <v>312.32098384142097</v>
      </c>
      <c r="GD15">
        <v>321.41814533931432</v>
      </c>
      <c r="GE15">
        <v>2228.2059990856264</v>
      </c>
      <c r="GF15">
        <v>7282.2514986937394</v>
      </c>
      <c r="GG15">
        <v>150.39731019584866</v>
      </c>
      <c r="GH15">
        <v>230.00801132041502</v>
      </c>
      <c r="GI15">
        <v>138.237438431897</v>
      </c>
      <c r="GJ15">
        <v>1058.7222495597689</v>
      </c>
      <c r="GK15">
        <v>103.03710584093773</v>
      </c>
      <c r="GL15">
        <v>65.969521510037396</v>
      </c>
      <c r="GM15">
        <v>1031.6851760858208</v>
      </c>
      <c r="GN15">
        <v>512.93433543688241</v>
      </c>
      <c r="GO15">
        <v>74.662247839603467</v>
      </c>
      <c r="GP15">
        <v>113.120172092609</v>
      </c>
      <c r="GQ15">
        <v>52.344849879475795</v>
      </c>
      <c r="GR15">
        <v>93.054299630932704</v>
      </c>
      <c r="GS15">
        <v>1561.7268822632568</v>
      </c>
      <c r="GT15">
        <v>886.0688716510773</v>
      </c>
      <c r="GU15">
        <v>369.20601347638467</v>
      </c>
      <c r="GV15">
        <v>192.85915394749634</v>
      </c>
      <c r="GW15">
        <v>88.378603815815097</v>
      </c>
      <c r="GX15">
        <v>429.01375762997435</v>
      </c>
      <c r="GY15">
        <v>94.004304958681928</v>
      </c>
      <c r="GZ15">
        <v>190.78146713596433</v>
      </c>
      <c r="HA15">
        <v>77.933391315753838</v>
      </c>
      <c r="HB15">
        <v>408.22155385944637</v>
      </c>
      <c r="HC15">
        <v>83.804838767906332</v>
      </c>
      <c r="HD15">
        <v>47.609475861202327</v>
      </c>
      <c r="HE15">
        <v>434.20679941405768</v>
      </c>
      <c r="HF15">
        <v>369.09732572342665</v>
      </c>
      <c r="HG15">
        <v>513.48780093368202</v>
      </c>
      <c r="HH15">
        <v>143.92313005002867</v>
      </c>
      <c r="HI15">
        <v>63.087939885249874</v>
      </c>
      <c r="HJ15">
        <v>43.490734978693958</v>
      </c>
      <c r="HK15">
        <v>41.966073163008062</v>
      </c>
      <c r="HL15">
        <v>306.86434650534335</v>
      </c>
      <c r="HM15">
        <v>293.86903315044265</v>
      </c>
      <c r="HN15">
        <v>2481.6038718760633</v>
      </c>
      <c r="HO15">
        <v>337.74558378965634</v>
      </c>
      <c r="HP15">
        <v>396.8944422434277</v>
      </c>
      <c r="HQ15">
        <v>237.16344227001534</v>
      </c>
      <c r="HR15">
        <v>69.405450525564532</v>
      </c>
      <c r="HS15">
        <v>153.717628401219</v>
      </c>
      <c r="HT15">
        <v>91.471409938484555</v>
      </c>
      <c r="HU15">
        <v>2774.7631376984737</v>
      </c>
      <c r="HV15">
        <v>63.696805615137237</v>
      </c>
      <c r="HW15">
        <v>351.11964354721903</v>
      </c>
      <c r="HX15">
        <v>41.276907860658405</v>
      </c>
      <c r="HY15">
        <v>1922.9997364913168</v>
      </c>
      <c r="HZ15">
        <v>1534.850060792957</v>
      </c>
      <c r="IA15">
        <v>1050.2534173509032</v>
      </c>
      <c r="IB15">
        <v>672.61314839944771</v>
      </c>
      <c r="IC15">
        <v>59.967149132465259</v>
      </c>
      <c r="ID15">
        <v>441.98947771016765</v>
      </c>
      <c r="IE15">
        <v>1347.6449409490899</v>
      </c>
      <c r="IF15">
        <v>4665.328730731203</v>
      </c>
      <c r="IG15">
        <v>124.10834721022199</v>
      </c>
      <c r="IH15">
        <v>41.771136249944298</v>
      </c>
      <c r="II15">
        <v>528.68159034078292</v>
      </c>
      <c r="IJ15">
        <v>523.96134728653999</v>
      </c>
      <c r="IK15">
        <v>704.52066996362566</v>
      </c>
      <c r="IL15">
        <v>1224.7879648187634</v>
      </c>
      <c r="IM15">
        <v>1894.4239367695434</v>
      </c>
      <c r="IN15">
        <v>3037.9896303719102</v>
      </c>
      <c r="IO15">
        <v>705.10180871046396</v>
      </c>
      <c r="IP15">
        <v>1842.0403601177065</v>
      </c>
      <c r="IQ15">
        <v>1210.0978250350199</v>
      </c>
      <c r="IR15">
        <v>1615.9975615767999</v>
      </c>
      <c r="IS15">
        <v>167.15424922534302</v>
      </c>
      <c r="IT15">
        <v>201.70880683494568</v>
      </c>
      <c r="IU15">
        <v>393.68778820644769</v>
      </c>
      <c r="IV15">
        <v>92.007266050261094</v>
      </c>
      <c r="IW15">
        <v>77.493901664764664</v>
      </c>
      <c r="IX15">
        <v>54.246274802827429</v>
      </c>
      <c r="IY15">
        <v>234.40158454338032</v>
      </c>
      <c r="IZ15">
        <v>312.70092322075431</v>
      </c>
      <c r="JA15">
        <v>336.56527509141705</v>
      </c>
      <c r="JB15">
        <v>161.07374401888032</v>
      </c>
      <c r="JC15">
        <v>158.75427719071001</v>
      </c>
      <c r="JD15">
        <v>1938.2364228774834</v>
      </c>
      <c r="JE15">
        <v>73.382799661945441</v>
      </c>
      <c r="JF15">
        <v>43.608200260314128</v>
      </c>
      <c r="JG15">
        <v>906.7438671923627</v>
      </c>
      <c r="JH15">
        <v>185.25540119320166</v>
      </c>
      <c r="JI15">
        <v>1134.5623811122866</v>
      </c>
      <c r="JJ15">
        <v>558.16696094183078</v>
      </c>
      <c r="JK15">
        <v>1186.17675113106</v>
      </c>
      <c r="JL15">
        <v>147.18235608173333</v>
      </c>
      <c r="JM15">
        <v>953.24013193105566</v>
      </c>
      <c r="JN15">
        <v>1500.09575354755</v>
      </c>
      <c r="JO15">
        <v>832.68877770387542</v>
      </c>
      <c r="JP15">
        <v>289.60713792330398</v>
      </c>
      <c r="JQ15">
        <v>7828.7140708071302</v>
      </c>
      <c r="JR15">
        <v>488.6908330184886</v>
      </c>
      <c r="JS15">
        <v>535.81101995526433</v>
      </c>
      <c r="JT15">
        <v>364.0849520264357</v>
      </c>
      <c r="JU15">
        <v>1106.1661865138433</v>
      </c>
      <c r="JV15">
        <v>1060.8132311330282</v>
      </c>
      <c r="JW15">
        <v>1138.5178792494601</v>
      </c>
      <c r="JX15">
        <v>1742.6395562829432</v>
      </c>
      <c r="JY15">
        <v>758.57415603045808</v>
      </c>
      <c r="JZ15">
        <v>634.53110654954492</v>
      </c>
      <c r="KA15">
        <v>1224.1186687073468</v>
      </c>
      <c r="KB15">
        <v>398.55118620000968</v>
      </c>
      <c r="KC15">
        <v>1035.1333536817499</v>
      </c>
      <c r="KD15">
        <v>656.7807463311857</v>
      </c>
      <c r="KE15">
        <v>157.953963091536</v>
      </c>
      <c r="KF15">
        <v>349.26996424172768</v>
      </c>
      <c r="KG15">
        <v>468.41568240335397</v>
      </c>
      <c r="KH15">
        <v>537.40110772910373</v>
      </c>
      <c r="KI15">
        <v>625.80584140622705</v>
      </c>
      <c r="KJ15">
        <v>271.76603655455301</v>
      </c>
      <c r="KK15">
        <v>767.67348456926766</v>
      </c>
      <c r="KL15">
        <v>620.76190295972765</v>
      </c>
      <c r="KM15">
        <v>120.86160765010567</v>
      </c>
      <c r="KN15">
        <v>34.130033743226996</v>
      </c>
      <c r="KO15">
        <v>95.527112302904698</v>
      </c>
      <c r="KP15">
        <v>1157.6324609390701</v>
      </c>
      <c r="KQ15">
        <v>328.29217011394036</v>
      </c>
      <c r="KR15">
        <v>3909.79703209628</v>
      </c>
      <c r="KS15">
        <v>70.447764743181708</v>
      </c>
      <c r="KT15">
        <v>322.36899561042998</v>
      </c>
      <c r="KU15">
        <v>1029.3895257624713</v>
      </c>
      <c r="KV15">
        <v>305.44324982652432</v>
      </c>
      <c r="KW15">
        <v>1143.1312535583554</v>
      </c>
      <c r="KX15">
        <v>2523.9439170413834</v>
      </c>
      <c r="KY15">
        <v>739.32532515903893</v>
      </c>
      <c r="KZ15">
        <v>423.73470457697067</v>
      </c>
      <c r="LA15">
        <v>669.20281716865873</v>
      </c>
      <c r="LB15">
        <v>1216.9988240196301</v>
      </c>
      <c r="LC15">
        <v>1091.154976669096</v>
      </c>
      <c r="LD15">
        <v>480.62926481100368</v>
      </c>
      <c r="LE15">
        <v>4518.1153807111732</v>
      </c>
      <c r="LF15">
        <v>3084.5321127779266</v>
      </c>
      <c r="LG15">
        <v>3632.837349976247</v>
      </c>
      <c r="LH15">
        <v>695.98534734612474</v>
      </c>
      <c r="LI15">
        <v>186.089483736029</v>
      </c>
      <c r="LJ15">
        <v>1649.2868098218066</v>
      </c>
      <c r="LK15">
        <v>157.153869688855</v>
      </c>
      <c r="LL15">
        <v>908.04186216606001</v>
      </c>
      <c r="LM15">
        <v>166.10982348388566</v>
      </c>
      <c r="LN15">
        <v>948.01278784268379</v>
      </c>
      <c r="LO15">
        <v>822.32535205324336</v>
      </c>
      <c r="LP15">
        <v>1907.0428539139332</v>
      </c>
      <c r="LQ15">
        <v>134.12271876442367</v>
      </c>
      <c r="LR15">
        <v>39.213213066839636</v>
      </c>
      <c r="LS15">
        <v>599.71058481173066</v>
      </c>
      <c r="LT15">
        <v>43.465706815786405</v>
      </c>
      <c r="LU15">
        <v>193.97054814380598</v>
      </c>
      <c r="LV15">
        <v>41.277881032869935</v>
      </c>
      <c r="LW15">
        <v>472.72100490205798</v>
      </c>
      <c r="LX15">
        <v>470.17474211102234</v>
      </c>
      <c r="LY15">
        <v>180.70405646898666</v>
      </c>
      <c r="LZ15">
        <v>374.85209702290564</v>
      </c>
      <c r="MA15">
        <v>192.49276608492266</v>
      </c>
      <c r="MB15">
        <v>315.49585213505532</v>
      </c>
      <c r="MC15">
        <v>3037.5215679024732</v>
      </c>
      <c r="MD15">
        <v>1943.6120610063565</v>
      </c>
      <c r="ME15">
        <v>267.05109986232134</v>
      </c>
      <c r="MF15">
        <v>186.959409890464</v>
      </c>
      <c r="MG15">
        <v>279.87099567772032</v>
      </c>
      <c r="MH15">
        <v>205.87945881207634</v>
      </c>
      <c r="MI15">
        <v>361.03540829325902</v>
      </c>
      <c r="MJ15">
        <v>215.41969067504002</v>
      </c>
      <c r="MK15">
        <v>538.00896333620665</v>
      </c>
      <c r="ML15">
        <v>566.89999289633806</v>
      </c>
      <c r="MM15">
        <v>420.77309870125663</v>
      </c>
      <c r="MN15">
        <v>1740.3776182914801</v>
      </c>
      <c r="MO15">
        <v>2999.3041577952331</v>
      </c>
      <c r="MP15">
        <v>3790.7268058392365</v>
      </c>
      <c r="MQ15">
        <v>52.521203937960628</v>
      </c>
      <c r="MR15">
        <v>156.21741587786536</v>
      </c>
      <c r="MS15">
        <v>1467.2428366536833</v>
      </c>
      <c r="MT15">
        <v>321.60289134789497</v>
      </c>
      <c r="MU15">
        <v>742.80598634898888</v>
      </c>
      <c r="MV15">
        <v>307.57306783448331</v>
      </c>
      <c r="MW15">
        <v>655.80058992709394</v>
      </c>
      <c r="MX15">
        <v>95.430617018584499</v>
      </c>
      <c r="MY15">
        <v>251.13142053935465</v>
      </c>
      <c r="MZ15">
        <v>1081.0718371109667</v>
      </c>
      <c r="NA15">
        <v>751.96760033548026</v>
      </c>
      <c r="NB15">
        <v>681.88436957809768</v>
      </c>
      <c r="NC15">
        <v>185.98623087127066</v>
      </c>
      <c r="ND15">
        <v>459.61413949729666</v>
      </c>
      <c r="NE15">
        <v>589.70649633231676</v>
      </c>
      <c r="NF15">
        <v>71.551519762457403</v>
      </c>
      <c r="NG15">
        <v>18944.730738856568</v>
      </c>
      <c r="NH15">
        <v>375.05511361395662</v>
      </c>
      <c r="NI15">
        <v>32.395028728910468</v>
      </c>
      <c r="NJ15">
        <v>97.052655417842345</v>
      </c>
      <c r="NK15">
        <v>172.11779622641936</v>
      </c>
      <c r="NL15">
        <v>1323.2345239754434</v>
      </c>
      <c r="NM15">
        <v>343.03225715584603</v>
      </c>
      <c r="NN15">
        <v>7144.8279880513364</v>
      </c>
      <c r="NO15">
        <v>455.62098052496839</v>
      </c>
      <c r="NP15">
        <v>756.95255872684299</v>
      </c>
      <c r="NQ15">
        <v>3689.1418627324929</v>
      </c>
      <c r="NR15">
        <v>1382.0076646108366</v>
      </c>
      <c r="NS15">
        <v>851.51969370994266</v>
      </c>
      <c r="NT15">
        <v>1245.1136863442434</v>
      </c>
      <c r="NU15">
        <v>135.55962617122302</v>
      </c>
      <c r="NV15">
        <v>1501.4926309482898</v>
      </c>
      <c r="NW15">
        <v>1224.70705956593</v>
      </c>
      <c r="NX15">
        <v>2916.8422855533536</v>
      </c>
      <c r="NY15">
        <v>102.9599464816032</v>
      </c>
      <c r="NZ15">
        <v>230.47530096356567</v>
      </c>
      <c r="OA15">
        <v>387.69110836414166</v>
      </c>
      <c r="OB15">
        <v>1002.9684439827189</v>
      </c>
      <c r="OC15">
        <v>73.315262179951603</v>
      </c>
      <c r="OD15">
        <v>89.440510713451474</v>
      </c>
      <c r="OE15">
        <v>110.67361780813367</v>
      </c>
      <c r="OF15">
        <v>76.347104655144733</v>
      </c>
      <c r="OG15">
        <v>5904.462170538839</v>
      </c>
      <c r="OH15">
        <v>12016.711785271</v>
      </c>
      <c r="OI15">
        <v>1751.3970285093631</v>
      </c>
      <c r="OJ15">
        <v>176.11033124921801</v>
      </c>
      <c r="OK15">
        <v>31.214242579144667</v>
      </c>
      <c r="OL15">
        <v>84.233292273701139</v>
      </c>
      <c r="OM15">
        <v>7259.6088622499665</v>
      </c>
      <c r="ON15">
        <v>774.83638951648436</v>
      </c>
      <c r="OO15">
        <v>10509.969103388701</v>
      </c>
      <c r="OP15">
        <v>4708.2460437918007</v>
      </c>
      <c r="OQ15">
        <v>4127.3397495190566</v>
      </c>
      <c r="OR15">
        <v>5415.6336615560695</v>
      </c>
      <c r="OS15">
        <v>11333.1164140651</v>
      </c>
      <c r="OT15">
        <v>779.25574367541924</v>
      </c>
      <c r="OU15">
        <v>72735.046138226535</v>
      </c>
      <c r="OV15">
        <v>288.51992694653535</v>
      </c>
      <c r="OW15">
        <v>430.13622373267339</v>
      </c>
      <c r="OX15">
        <v>142.190108330708</v>
      </c>
      <c r="OY15">
        <v>245.53083943235598</v>
      </c>
      <c r="OZ15">
        <v>185.42896396389665</v>
      </c>
      <c r="PA15">
        <v>86.630047284738907</v>
      </c>
      <c r="PB15">
        <v>101.62214219833839</v>
      </c>
      <c r="PC15">
        <v>497.07773098788834</v>
      </c>
      <c r="PD15">
        <v>193.92172204257932</v>
      </c>
      <c r="PE15">
        <v>366.24347137903231</v>
      </c>
      <c r="PF15">
        <v>94.304918532453186</v>
      </c>
      <c r="PG15">
        <v>77.418284802128298</v>
      </c>
      <c r="PH15">
        <v>270.6138962323493</v>
      </c>
      <c r="PI15">
        <v>84.755284893953146</v>
      </c>
      <c r="PJ15">
        <v>49.793592403848727</v>
      </c>
      <c r="PK15">
        <v>228.19279860659631</v>
      </c>
      <c r="PL15">
        <v>72.184532356000958</v>
      </c>
      <c r="PM15">
        <v>2232.4228511231299</v>
      </c>
      <c r="PN15">
        <v>245.27701344508299</v>
      </c>
      <c r="PO15">
        <v>262.27246375189935</v>
      </c>
      <c r="PP15">
        <v>62.255087567011998</v>
      </c>
      <c r="PQ15">
        <v>95.651151419042321</v>
      </c>
      <c r="PR15">
        <v>46.398979136047409</v>
      </c>
      <c r="PS15">
        <v>88.718109044018476</v>
      </c>
      <c r="PT15">
        <v>28.782966054047403</v>
      </c>
      <c r="PU15">
        <v>6051.62168875507</v>
      </c>
      <c r="PV15">
        <v>452.62705623465132</v>
      </c>
      <c r="PW15">
        <v>723.84792647750771</v>
      </c>
      <c r="PX15">
        <v>306.19077093713628</v>
      </c>
      <c r="PY15">
        <v>54.004678532109494</v>
      </c>
      <c r="PZ15">
        <v>1178.5170099553468</v>
      </c>
      <c r="QA15">
        <v>730.36055807415107</v>
      </c>
      <c r="QB15">
        <v>556.25427977148001</v>
      </c>
      <c r="QC15">
        <v>92.382395085612885</v>
      </c>
      <c r="QD15">
        <v>3613.9267024179167</v>
      </c>
      <c r="QE15">
        <v>361.07147230401694</v>
      </c>
      <c r="QF15">
        <v>70.393907304136334</v>
      </c>
      <c r="QG15">
        <v>50.177461719945462</v>
      </c>
      <c r="QH15">
        <v>889.6510042434353</v>
      </c>
      <c r="QI15">
        <v>2438.9468331520297</v>
      </c>
      <c r="QJ15">
        <v>81.354667116121135</v>
      </c>
      <c r="QK15">
        <v>359.88282717275769</v>
      </c>
      <c r="QL15">
        <v>356.9633267684053</v>
      </c>
      <c r="QM15">
        <v>1770.0348634456434</v>
      </c>
      <c r="QN15">
        <v>609.39661580911138</v>
      </c>
      <c r="QO15">
        <v>413.22928120249571</v>
      </c>
      <c r="QP15">
        <v>1102.3270519598898</v>
      </c>
      <c r="QQ15">
        <v>89.613027005477363</v>
      </c>
      <c r="QR15">
        <v>39.998432855211831</v>
      </c>
      <c r="QS15">
        <v>430.48019156889796</v>
      </c>
      <c r="QT15">
        <v>687.450428873693</v>
      </c>
      <c r="QU15">
        <v>68.211333258188034</v>
      </c>
      <c r="QV15">
        <v>396.74148197819233</v>
      </c>
      <c r="QW15">
        <v>749.52459011185726</v>
      </c>
      <c r="QX15">
        <v>113.4618810149572</v>
      </c>
      <c r="QY15">
        <v>428.95213248770665</v>
      </c>
      <c r="QZ15">
        <v>1116.6660452845533</v>
      </c>
      <c r="RA15">
        <v>427.46878641974666</v>
      </c>
      <c r="RB15">
        <v>2381.2333783429967</v>
      </c>
      <c r="RC15">
        <v>631.0519517977533</v>
      </c>
      <c r="RD15">
        <v>165.53617682138864</v>
      </c>
      <c r="RE15">
        <v>543.84734019538166</v>
      </c>
      <c r="RF15">
        <v>188.857437845655</v>
      </c>
      <c r="RG15">
        <v>289.52344108533629</v>
      </c>
      <c r="RH15">
        <v>824.6224712694883</v>
      </c>
      <c r="RI15">
        <v>229.0379172946173</v>
      </c>
      <c r="RJ15">
        <v>384.28681859395664</v>
      </c>
      <c r="RK15">
        <v>232.88959294520268</v>
      </c>
      <c r="RL15">
        <v>146.98009256108932</v>
      </c>
      <c r="RM15">
        <v>2482.8379492962631</v>
      </c>
      <c r="RN15">
        <v>39.135521036247134</v>
      </c>
      <c r="RO15">
        <v>611.97519701475142</v>
      </c>
      <c r="RP15">
        <v>796.21437749575932</v>
      </c>
      <c r="RQ15">
        <v>1256.0312579652266</v>
      </c>
      <c r="RR15">
        <v>473.0718588449094</v>
      </c>
      <c r="RS15">
        <v>473.1009085201963</v>
      </c>
      <c r="RT15">
        <v>188.99008901369334</v>
      </c>
      <c r="RU15">
        <v>569.38821215122096</v>
      </c>
      <c r="RV15">
        <v>1194.5877037938133</v>
      </c>
      <c r="RW15">
        <v>735.39836437646306</v>
      </c>
      <c r="RX15">
        <v>929.56476679112359</v>
      </c>
      <c r="RY15">
        <v>337.20963610226403</v>
      </c>
      <c r="RZ15">
        <v>1800.1259418889802</v>
      </c>
      <c r="SA15">
        <v>32.525164228038932</v>
      </c>
      <c r="SB15">
        <v>318.31404631641698</v>
      </c>
      <c r="SC15">
        <v>1006.475180408935</v>
      </c>
      <c r="SD15">
        <v>93.819430721256595</v>
      </c>
      <c r="SE15">
        <v>565.83900424852607</v>
      </c>
      <c r="SF15">
        <v>74.39266723611486</v>
      </c>
      <c r="SG15">
        <v>372.66294914244003</v>
      </c>
      <c r="SH15">
        <v>373.82329796616432</v>
      </c>
      <c r="SI15">
        <v>118.64765200588134</v>
      </c>
      <c r="SJ15">
        <v>145.13941118340935</v>
      </c>
      <c r="SK15">
        <v>749.88225607775632</v>
      </c>
      <c r="SL15">
        <v>96.93845857819413</v>
      </c>
      <c r="SM15">
        <v>1286.2533524973435</v>
      </c>
      <c r="SN15">
        <v>69.698168167269287</v>
      </c>
      <c r="SO15">
        <v>179.91185899837197</v>
      </c>
      <c r="SP15">
        <v>859.08442687830529</v>
      </c>
      <c r="SQ15">
        <v>93.026535399966676</v>
      </c>
      <c r="SR15">
        <v>186.91328320406799</v>
      </c>
      <c r="SS15">
        <v>563.11258658311931</v>
      </c>
      <c r="ST15">
        <v>317.67899520814603</v>
      </c>
      <c r="SU15">
        <v>119.24733635938134</v>
      </c>
      <c r="SV15">
        <v>907.27022965564265</v>
      </c>
      <c r="SW15">
        <v>582.33378115507196</v>
      </c>
      <c r="SX15">
        <v>487.71690122623266</v>
      </c>
      <c r="SY15">
        <v>374.84521091627897</v>
      </c>
      <c r="SZ15">
        <v>407.74069324099929</v>
      </c>
      <c r="TA15">
        <v>123.59522369424833</v>
      </c>
      <c r="TB15">
        <v>411.79825007688265</v>
      </c>
      <c r="TC15">
        <v>31.418360868595631</v>
      </c>
      <c r="TD15">
        <v>1375.0379709287565</v>
      </c>
      <c r="TE15">
        <v>433.85732338317598</v>
      </c>
      <c r="TF15">
        <v>127.376662745354</v>
      </c>
      <c r="TG15">
        <v>2013.0419157452968</v>
      </c>
      <c r="TH15">
        <v>985.38361185572887</v>
      </c>
      <c r="TI15">
        <v>1035.9948151743199</v>
      </c>
      <c r="TJ15">
        <v>2932.6895030427531</v>
      </c>
      <c r="TK15">
        <v>140.33203737246532</v>
      </c>
      <c r="TL15">
        <v>163.985385144395</v>
      </c>
      <c r="TM15">
        <v>134.318316874934</v>
      </c>
      <c r="TN15">
        <v>1878.8295124153101</v>
      </c>
      <c r="TO15">
        <v>32.239865066874366</v>
      </c>
      <c r="TP15">
        <v>766.2715397721704</v>
      </c>
      <c r="TQ15">
        <v>204.19755816639835</v>
      </c>
      <c r="TR15">
        <v>1248.6791272067167</v>
      </c>
      <c r="TS15">
        <v>1402.7689269867033</v>
      </c>
      <c r="TT15">
        <v>1472.2272062620202</v>
      </c>
      <c r="TU15">
        <v>1474.4713330358136</v>
      </c>
      <c r="TV15">
        <v>56.154805934610067</v>
      </c>
      <c r="TW15">
        <v>580.11426179911462</v>
      </c>
      <c r="TX15">
        <v>62.620153629380901</v>
      </c>
      <c r="TY15">
        <v>64.455142769138959</v>
      </c>
      <c r="TZ15">
        <v>93.814619782586263</v>
      </c>
      <c r="UA15">
        <v>855.67047798286274</v>
      </c>
      <c r="UB15">
        <v>2010.2197721686364</v>
      </c>
      <c r="UC15">
        <v>1876.6020812368834</v>
      </c>
      <c r="UD15">
        <v>309.32290980988029</v>
      </c>
      <c r="UE15">
        <v>606.33864347261033</v>
      </c>
      <c r="UF15">
        <v>334.94959012752764</v>
      </c>
      <c r="UG15">
        <v>719.88229295292695</v>
      </c>
      <c r="UH15">
        <v>88.490064587404461</v>
      </c>
      <c r="UI15">
        <v>96.368925598381068</v>
      </c>
      <c r="UJ15">
        <v>1028.3629667557609</v>
      </c>
      <c r="UK15">
        <v>2986.784984209</v>
      </c>
      <c r="UL15">
        <v>1363.7848054498334</v>
      </c>
      <c r="UM15">
        <v>3963.7937437686201</v>
      </c>
      <c r="UN15">
        <v>626.83045377117207</v>
      </c>
      <c r="UO15">
        <v>973.9488220148454</v>
      </c>
      <c r="UP15">
        <v>1851.9376711300467</v>
      </c>
      <c r="UQ15">
        <v>481.87485267204897</v>
      </c>
      <c r="UR15">
        <v>102.55215070099921</v>
      </c>
      <c r="US15">
        <v>302.33110777886901</v>
      </c>
      <c r="UT15">
        <v>554.93832708211096</v>
      </c>
      <c r="UU15">
        <v>292.47224851469736</v>
      </c>
      <c r="UV15">
        <v>195.89819480142532</v>
      </c>
      <c r="UW15">
        <v>180.03391481951334</v>
      </c>
      <c r="UX15">
        <v>214.88471586251535</v>
      </c>
      <c r="UY15">
        <v>126.67328472879767</v>
      </c>
      <c r="UZ15">
        <v>298.19259047042129</v>
      </c>
      <c r="VA15">
        <v>264.83497747452503</v>
      </c>
      <c r="VB15">
        <v>376.33456179161459</v>
      </c>
      <c r="VC15">
        <v>68.614097700972863</v>
      </c>
      <c r="VD15">
        <v>43.592133074644835</v>
      </c>
      <c r="VE15">
        <v>711.05465683879038</v>
      </c>
      <c r="VF15">
        <v>274.75983172399265</v>
      </c>
      <c r="VG15">
        <v>511.34707560406167</v>
      </c>
      <c r="VH15">
        <v>230.18021534033198</v>
      </c>
      <c r="VI15">
        <v>622.0187101171997</v>
      </c>
      <c r="VJ15">
        <v>2624.8257547770031</v>
      </c>
      <c r="VK15">
        <v>579.7430993537547</v>
      </c>
      <c r="VL15">
        <v>97.590586697574608</v>
      </c>
      <c r="VM15">
        <v>1785.3916380659232</v>
      </c>
      <c r="VN15">
        <v>450.21017616968066</v>
      </c>
      <c r="VO15">
        <v>643.10649612367968</v>
      </c>
      <c r="VP15">
        <v>1076.6425854558104</v>
      </c>
      <c r="VQ15">
        <v>157.20533998517899</v>
      </c>
      <c r="VR15">
        <v>59.335458636470868</v>
      </c>
      <c r="VS15">
        <v>252.13801937420803</v>
      </c>
      <c r="VT15">
        <v>150.62054371379233</v>
      </c>
      <c r="VU15">
        <v>156.86005034875004</v>
      </c>
      <c r="VV15">
        <v>7386.6260621564461</v>
      </c>
      <c r="VW15">
        <v>2056.4983672835501</v>
      </c>
      <c r="VX15">
        <v>893.7111671344677</v>
      </c>
      <c r="VY15">
        <v>64.822504101268564</v>
      </c>
      <c r="VZ15">
        <v>73.503001011624164</v>
      </c>
      <c r="WA15">
        <v>1574.67162578227</v>
      </c>
      <c r="WB15">
        <v>70.568626992962905</v>
      </c>
      <c r="WC15">
        <v>49.025633372506299</v>
      </c>
      <c r="WD15">
        <v>73.581886613577112</v>
      </c>
      <c r="WE15">
        <v>65.532988326255733</v>
      </c>
      <c r="WF15">
        <v>4111.610465132876</v>
      </c>
      <c r="WG15">
        <v>634.02288525051301</v>
      </c>
      <c r="WH15">
        <v>252.7191211704733</v>
      </c>
      <c r="WI15">
        <v>408.9723806599477</v>
      </c>
      <c r="WJ15">
        <v>395.88444644041368</v>
      </c>
      <c r="WK15">
        <v>17698.035717409035</v>
      </c>
      <c r="WL15">
        <v>209.16000376641833</v>
      </c>
      <c r="WM15">
        <v>349.88408200592738</v>
      </c>
      <c r="WN15">
        <v>828.67508893785634</v>
      </c>
      <c r="WO15">
        <v>560.93544772271468</v>
      </c>
      <c r="WP15">
        <v>217.67253827104096</v>
      </c>
      <c r="WQ15">
        <v>10046.559268978681</v>
      </c>
      <c r="WR15">
        <v>446.34397553278063</v>
      </c>
      <c r="WS15">
        <v>3285.6204435882701</v>
      </c>
      <c r="WT15">
        <v>1335.6458689733299</v>
      </c>
      <c r="WU15">
        <v>987.13888883423431</v>
      </c>
      <c r="WV15">
        <v>656.96562027126663</v>
      </c>
      <c r="WW15">
        <v>339.19907278422397</v>
      </c>
      <c r="WX15">
        <v>598.81994600971666</v>
      </c>
      <c r="WY15">
        <v>806.07619292979427</v>
      </c>
      <c r="WZ15">
        <v>1311.52772884309</v>
      </c>
      <c r="XA15">
        <v>593.18873548281601</v>
      </c>
      <c r="XB15">
        <v>341.72954400847169</v>
      </c>
      <c r="XC15">
        <v>556.00274964865673</v>
      </c>
      <c r="XD15">
        <v>32.268602470052002</v>
      </c>
      <c r="XE15">
        <v>2081.4204216855833</v>
      </c>
      <c r="XF15">
        <v>453.43161194800933</v>
      </c>
      <c r="XG15">
        <v>3781.6571316491404</v>
      </c>
      <c r="XH15">
        <v>339.27333089608265</v>
      </c>
      <c r="XI15">
        <v>2315.3338918971399</v>
      </c>
      <c r="XJ15">
        <v>1352.7011097068332</v>
      </c>
      <c r="XK15">
        <v>836.92656242324199</v>
      </c>
      <c r="XL15">
        <v>1423.6147317385833</v>
      </c>
      <c r="XM15">
        <v>494.72036364931199</v>
      </c>
      <c r="XN15">
        <v>988.7795829822727</v>
      </c>
      <c r="XO15">
        <v>314.14983964761467</v>
      </c>
      <c r="XP15">
        <v>1414.0089826391966</v>
      </c>
      <c r="XQ15">
        <v>974.19346603104441</v>
      </c>
      <c r="XR15">
        <v>587.62682652313299</v>
      </c>
      <c r="XS15">
        <v>778.48288183244631</v>
      </c>
      <c r="XT15">
        <v>377.71496756427001</v>
      </c>
      <c r="XU15">
        <v>285.95533865064169</v>
      </c>
      <c r="XV15">
        <v>749.58709655337634</v>
      </c>
      <c r="XW15">
        <v>919.78301166655422</v>
      </c>
      <c r="XX15">
        <v>610.12300233769508</v>
      </c>
      <c r="XY15">
        <v>141.39589061452466</v>
      </c>
      <c r="XZ15">
        <v>509.6802323186127</v>
      </c>
      <c r="YA15">
        <v>390.72304271229535</v>
      </c>
      <c r="YB15">
        <v>828.83082162703465</v>
      </c>
      <c r="YC15">
        <v>31.238169043652004</v>
      </c>
      <c r="YD15">
        <v>457.23323127277939</v>
      </c>
      <c r="YE15">
        <v>102.777459386899</v>
      </c>
      <c r="YF15">
        <v>252.47849777462264</v>
      </c>
      <c r="YG15">
        <v>3324.6386326941197</v>
      </c>
      <c r="YH15">
        <v>303.94820641592361</v>
      </c>
      <c r="YI15">
        <v>655.14780031292196</v>
      </c>
      <c r="YJ15">
        <v>112.73378710760267</v>
      </c>
      <c r="YK15">
        <v>1082.8424650403967</v>
      </c>
      <c r="YL15">
        <v>51.356484973864191</v>
      </c>
      <c r="YM15">
        <v>231.12629132600634</v>
      </c>
      <c r="YN15">
        <v>716.4968061391254</v>
      </c>
      <c r="YO15">
        <v>92.964157781980887</v>
      </c>
      <c r="YP15">
        <v>1131.8285819169098</v>
      </c>
      <c r="YQ15">
        <v>194.00771385296332</v>
      </c>
      <c r="YR15">
        <v>125.17003370870934</v>
      </c>
      <c r="YS15">
        <v>509.70573793304669</v>
      </c>
      <c r="YT15">
        <v>183.72344912582</v>
      </c>
      <c r="YU15">
        <v>576.04522861442808</v>
      </c>
      <c r="YV15">
        <v>204.07987278297333</v>
      </c>
      <c r="YW15">
        <v>31.884512754806298</v>
      </c>
      <c r="YX15">
        <v>3657.8744076090934</v>
      </c>
      <c r="YY15">
        <v>163.18180260324834</v>
      </c>
      <c r="YZ15">
        <v>1100.0653349622635</v>
      </c>
      <c r="ZA15">
        <v>204.43390270014766</v>
      </c>
      <c r="ZB15">
        <v>1293.0896224824467</v>
      </c>
      <c r="ZC15">
        <v>586.60124009394337</v>
      </c>
      <c r="ZD15">
        <v>2702.3733501881165</v>
      </c>
      <c r="ZE15">
        <v>338.67059790507034</v>
      </c>
      <c r="ZF15">
        <v>1021.1158514605081</v>
      </c>
      <c r="ZG15">
        <v>988.66973831118412</v>
      </c>
      <c r="ZH15">
        <v>1149.77036466709</v>
      </c>
      <c r="ZI15">
        <v>299.07333177621399</v>
      </c>
      <c r="ZJ15">
        <v>1102.8591621781634</v>
      </c>
      <c r="ZK15">
        <v>136.07680755546002</v>
      </c>
      <c r="ZL15">
        <v>50.113541605261595</v>
      </c>
      <c r="ZM15">
        <v>1292.9708732432266</v>
      </c>
      <c r="ZN15">
        <v>591.16648555760037</v>
      </c>
      <c r="ZO15">
        <v>35.766909103564906</v>
      </c>
      <c r="ZP15">
        <v>113.56045116988936</v>
      </c>
      <c r="ZQ15">
        <v>327.15606002683268</v>
      </c>
      <c r="ZR15">
        <v>1005.4391826761117</v>
      </c>
      <c r="ZS15">
        <v>163.60393962424732</v>
      </c>
      <c r="ZT15">
        <v>1427.7043488622267</v>
      </c>
      <c r="ZU15">
        <v>67.718298440262615</v>
      </c>
      <c r="ZV15">
        <v>1402.2151858710201</v>
      </c>
      <c r="ZW15">
        <v>806.81179689330509</v>
      </c>
      <c r="ZX15">
        <v>467.65549107523333</v>
      </c>
      <c r="ZY15">
        <v>229.22804297166667</v>
      </c>
      <c r="ZZ15">
        <v>114.90249736468199</v>
      </c>
      <c r="AAA15">
        <v>521.3486487119103</v>
      </c>
      <c r="AAB15">
        <v>589.59371435521098</v>
      </c>
      <c r="AAC15">
        <v>36.297421902757328</v>
      </c>
      <c r="AAD15">
        <v>112.28820107362274</v>
      </c>
      <c r="AAE15">
        <v>959.16672196922866</v>
      </c>
      <c r="AAF15">
        <v>670.85223422031629</v>
      </c>
      <c r="AAG15">
        <v>654.65325994887132</v>
      </c>
      <c r="AAH15">
        <v>139.73641088722866</v>
      </c>
      <c r="AAI15">
        <v>138.01800572983936</v>
      </c>
      <c r="AAJ15">
        <v>240.043481695449</v>
      </c>
      <c r="AAK15">
        <v>331.55859452438034</v>
      </c>
      <c r="AAL15">
        <v>113.7984300732973</v>
      </c>
      <c r="AAM15">
        <v>386.26250073713396</v>
      </c>
      <c r="AAN15">
        <v>764.09188554020068</v>
      </c>
      <c r="AAO15">
        <v>653.11076834901371</v>
      </c>
      <c r="AAP15">
        <v>178.40423754056701</v>
      </c>
      <c r="AAQ15">
        <v>178.44480051523001</v>
      </c>
      <c r="AAR15">
        <v>298.91848068363134</v>
      </c>
      <c r="AAS15">
        <v>911.63273444447395</v>
      </c>
      <c r="AAT15">
        <v>32.113879606313766</v>
      </c>
      <c r="AAU15">
        <v>272.99052589211004</v>
      </c>
      <c r="AAV15">
        <v>5327.2091158742405</v>
      </c>
      <c r="AAW15">
        <v>430.92493236216666</v>
      </c>
      <c r="AAX15">
        <v>723.71806689460402</v>
      </c>
      <c r="AAY15">
        <v>206.25829679035402</v>
      </c>
      <c r="AAZ15">
        <v>937.70147500440783</v>
      </c>
      <c r="ABA15">
        <v>1057.7460777174836</v>
      </c>
      <c r="ABB15">
        <v>668.82658702959532</v>
      </c>
      <c r="ABC15">
        <v>301.40851745940432</v>
      </c>
      <c r="ABD15">
        <v>455.15708666060101</v>
      </c>
      <c r="ABE15">
        <v>89.456890171229745</v>
      </c>
      <c r="ABF15">
        <v>72.523597083250806</v>
      </c>
      <c r="ABG15">
        <v>402.89822888885368</v>
      </c>
      <c r="ABH15">
        <v>146.95387082682132</v>
      </c>
      <c r="ABI15">
        <v>129.41149160980601</v>
      </c>
      <c r="ABJ15">
        <v>175.6030837170857</v>
      </c>
      <c r="ABK15">
        <v>291.06699832505433</v>
      </c>
      <c r="ABL15">
        <v>127.85252838186567</v>
      </c>
      <c r="ABM15">
        <v>55.73716787751647</v>
      </c>
      <c r="ABN15">
        <v>133.06049989202234</v>
      </c>
      <c r="ABO15">
        <v>627.63130054160399</v>
      </c>
      <c r="ABP15">
        <v>543.51047856758839</v>
      </c>
      <c r="ABQ15">
        <v>330.49037084460434</v>
      </c>
      <c r="ABR15">
        <v>1002.8524848419129</v>
      </c>
      <c r="ABS15">
        <v>765.25744855563119</v>
      </c>
      <c r="ABT15">
        <v>1995.9597940465801</v>
      </c>
      <c r="ABU15">
        <v>938.70801861952896</v>
      </c>
      <c r="ABV15">
        <v>896.00055678744002</v>
      </c>
      <c r="ABW15">
        <v>1362.6894423806534</v>
      </c>
      <c r="ABX15">
        <v>535.53923565763068</v>
      </c>
      <c r="ABY15">
        <v>327.265097002473</v>
      </c>
      <c r="ABZ15">
        <v>1114.6231562006499</v>
      </c>
      <c r="ACA15">
        <v>974.6844256810117</v>
      </c>
      <c r="ACB15">
        <v>174.72432511160068</v>
      </c>
      <c r="ACC15">
        <v>454.57752736103333</v>
      </c>
      <c r="ACD15">
        <v>171.11883627125499</v>
      </c>
      <c r="ACE15">
        <v>1054.2091902149261</v>
      </c>
      <c r="ACF15">
        <v>220.199520356823</v>
      </c>
      <c r="ACG15">
        <v>261.92104107924996</v>
      </c>
      <c r="ACH15">
        <v>1746.6564030514701</v>
      </c>
      <c r="ACI15">
        <v>434.06134979966697</v>
      </c>
      <c r="ACJ15">
        <v>265.53675807199562</v>
      </c>
      <c r="ACK15">
        <v>64.901518229410271</v>
      </c>
      <c r="ACL15">
        <v>43.634642393731099</v>
      </c>
      <c r="ACM15">
        <v>1200.16426537397</v>
      </c>
      <c r="ACN15">
        <v>740.98653202098637</v>
      </c>
      <c r="ACO15">
        <v>1151.8596397536101</v>
      </c>
      <c r="ACP15">
        <v>601.26565564816974</v>
      </c>
      <c r="ACQ15">
        <v>329.67496273197236</v>
      </c>
      <c r="ACR15">
        <v>306.76529889888502</v>
      </c>
      <c r="ACS15">
        <v>184.67694359203469</v>
      </c>
      <c r="ACT15">
        <v>245.70370435237533</v>
      </c>
      <c r="ACU15">
        <v>762.90713309778766</v>
      </c>
      <c r="ACV15">
        <v>80.810162001871063</v>
      </c>
      <c r="ACW15">
        <v>75.430647669243768</v>
      </c>
      <c r="ACX15">
        <v>242.69733054104333</v>
      </c>
      <c r="ACY15">
        <v>214.91517950831133</v>
      </c>
      <c r="ACZ15">
        <v>364.97399400405266</v>
      </c>
      <c r="ADA15">
        <v>325.77684812288231</v>
      </c>
      <c r="ADB15">
        <v>679.25586027548741</v>
      </c>
      <c r="ADC15">
        <v>407.9366399795033</v>
      </c>
      <c r="ADD15">
        <v>230.15213913460101</v>
      </c>
      <c r="ADE15">
        <v>210.69862124393333</v>
      </c>
      <c r="ADF15">
        <v>747.1658827039173</v>
      </c>
      <c r="ADG15">
        <v>525.87571745159187</v>
      </c>
      <c r="ADH15">
        <v>58.637644628992035</v>
      </c>
      <c r="ADI15">
        <v>2912.3494398646167</v>
      </c>
      <c r="ADJ15">
        <v>1112.4301702563801</v>
      </c>
      <c r="ADK15">
        <v>109.8788677180367</v>
      </c>
      <c r="ADL15">
        <v>425.07485964707195</v>
      </c>
      <c r="ADM15">
        <v>928.67359502050851</v>
      </c>
      <c r="ADN15">
        <v>767.4211650201529</v>
      </c>
      <c r="ADO15">
        <v>290.47436466290935</v>
      </c>
      <c r="ADP15">
        <v>873.57977803105405</v>
      </c>
      <c r="ADQ15">
        <v>886.57788148436759</v>
      </c>
      <c r="ADR15">
        <v>158.2516201981</v>
      </c>
      <c r="ADS15">
        <v>77.974358138141966</v>
      </c>
      <c r="ADT15">
        <v>57.270349872142766</v>
      </c>
      <c r="ADU15">
        <v>367.86749307328597</v>
      </c>
      <c r="ADV15">
        <v>493.88242477352333</v>
      </c>
      <c r="ADW15">
        <v>415.66391833986933</v>
      </c>
      <c r="ADX15">
        <v>1231.65741880975</v>
      </c>
      <c r="ADY15">
        <v>50.183907028274128</v>
      </c>
      <c r="ADZ15">
        <v>244.182311276006</v>
      </c>
      <c r="AEA15">
        <v>1291.13694914864</v>
      </c>
      <c r="AEB15">
        <v>245.51401917627967</v>
      </c>
      <c r="AEC15">
        <v>624.83146911301708</v>
      </c>
      <c r="AED15">
        <v>353.12887492427734</v>
      </c>
      <c r="AEE15">
        <v>667.70614028043235</v>
      </c>
      <c r="AEF15">
        <v>912.57286054516055</v>
      </c>
      <c r="AEG15">
        <v>164.43908721224599</v>
      </c>
      <c r="AEH15">
        <v>613.50378846985598</v>
      </c>
      <c r="AEI15">
        <v>707.35955822606195</v>
      </c>
      <c r="AEJ15">
        <v>393.15957097436035</v>
      </c>
      <c r="AEK15">
        <v>192.98592913169264</v>
      </c>
      <c r="AEL15">
        <v>162.84317867429635</v>
      </c>
      <c r="AEM15">
        <v>226.24722999450034</v>
      </c>
      <c r="AEN15">
        <v>648.62158114097974</v>
      </c>
      <c r="AEO15">
        <v>651.38534826146497</v>
      </c>
      <c r="AEP15">
        <v>253.14068856964198</v>
      </c>
      <c r="AEQ15">
        <v>407.17402455808934</v>
      </c>
      <c r="AER15">
        <v>126.41835734046931</v>
      </c>
      <c r="AES15">
        <v>778.49935256849665</v>
      </c>
      <c r="AET15">
        <v>482.82318667956702</v>
      </c>
      <c r="AEU15">
        <v>581.69278135119032</v>
      </c>
      <c r="AEV15">
        <v>128.54990188839065</v>
      </c>
      <c r="AEW15">
        <v>526.32901567171837</v>
      </c>
      <c r="AEX15">
        <v>222.01712051070731</v>
      </c>
      <c r="AEY15">
        <v>657.83347155509034</v>
      </c>
      <c r="AEZ15">
        <v>416.38154542651597</v>
      </c>
      <c r="AFA15">
        <v>399.44186195259596</v>
      </c>
      <c r="AFB15">
        <v>977.59505698108603</v>
      </c>
      <c r="AFC15">
        <v>658.35166335945632</v>
      </c>
      <c r="AFD15">
        <v>405.9639316806593</v>
      </c>
      <c r="AFE15">
        <v>33.668472396537737</v>
      </c>
      <c r="AFF15">
        <v>783.808318921568</v>
      </c>
      <c r="AFG15">
        <v>752.85293307282666</v>
      </c>
      <c r="AFH15">
        <v>208.60314070676932</v>
      </c>
      <c r="AFI15">
        <v>381.17570434355571</v>
      </c>
      <c r="AFJ15">
        <v>1637.6659337880701</v>
      </c>
      <c r="AFK15">
        <v>61.27162547303093</v>
      </c>
      <c r="AFL15">
        <v>945.96176267168403</v>
      </c>
      <c r="AFM15">
        <v>42.228547558065635</v>
      </c>
      <c r="AFN15">
        <v>74.685201131899262</v>
      </c>
      <c r="AFO15">
        <v>4872.7267036217172</v>
      </c>
      <c r="AFP15">
        <v>716.47190679975085</v>
      </c>
      <c r="AFQ15">
        <v>273.51830262324364</v>
      </c>
      <c r="AFR15">
        <v>1207.2870853927334</v>
      </c>
      <c r="AFS15">
        <v>508.76478486080765</v>
      </c>
      <c r="AFT15">
        <v>1160.2243375011201</v>
      </c>
      <c r="AFU15">
        <v>81967.103436209101</v>
      </c>
      <c r="AFV15">
        <v>90.440976512084703</v>
      </c>
      <c r="AFW15">
        <v>33063.653300626735</v>
      </c>
      <c r="AFX15">
        <v>324.95644562300367</v>
      </c>
      <c r="AFY15">
        <v>1271.1201598405667</v>
      </c>
      <c r="AFZ15">
        <v>5083.3828908195201</v>
      </c>
      <c r="AGA15">
        <v>521.18955481576631</v>
      </c>
      <c r="AGB15">
        <v>1114.6987736579752</v>
      </c>
      <c r="AGC15">
        <v>305.49012928598336</v>
      </c>
      <c r="AGD15">
        <v>1280.5155666333567</v>
      </c>
      <c r="AGE15">
        <v>705.96567424310433</v>
      </c>
      <c r="AGF15">
        <v>27497.102397927101</v>
      </c>
      <c r="AGG15">
        <v>36622.740972861269</v>
      </c>
      <c r="AGH15">
        <v>5526.253000700307</v>
      </c>
      <c r="AGI15">
        <v>4549.7068827133508</v>
      </c>
      <c r="AGJ15">
        <v>2423.25185754419</v>
      </c>
      <c r="AGK15">
        <v>5870.2283220399768</v>
      </c>
      <c r="AGL15">
        <v>3769.2629518996669</v>
      </c>
      <c r="AGM15">
        <v>2078.5558983904903</v>
      </c>
      <c r="AGN15">
        <v>8111.9046525650701</v>
      </c>
      <c r="AGO15">
        <v>3552.8719757088766</v>
      </c>
      <c r="AGP15">
        <v>3276.7788755011866</v>
      </c>
      <c r="AGQ15">
        <v>1962.1899043929</v>
      </c>
      <c r="AGR15">
        <v>1155.6909141366932</v>
      </c>
      <c r="AGS15">
        <v>2721.9781762998937</v>
      </c>
      <c r="AGT15">
        <v>3796.6791024324534</v>
      </c>
      <c r="AGU15">
        <v>125.09441684607323</v>
      </c>
      <c r="AGV15">
        <v>937.12415575486921</v>
      </c>
      <c r="AGW15">
        <v>2742.2087418332935</v>
      </c>
      <c r="AGX15">
        <v>1666.4098253338</v>
      </c>
      <c r="AGY15">
        <v>862.83165639011634</v>
      </c>
      <c r="AGZ15">
        <v>1036.2046623549204</v>
      </c>
      <c r="AHA15">
        <v>3858.4965551172863</v>
      </c>
      <c r="AHB15">
        <v>2098.3434860264733</v>
      </c>
      <c r="AHC15">
        <v>1265.7121288012565</v>
      </c>
      <c r="AHD15">
        <v>589.15165381558029</v>
      </c>
      <c r="AHE15">
        <v>1180.69962095187</v>
      </c>
      <c r="AHF15">
        <v>602.89878481766436</v>
      </c>
      <c r="AHG15">
        <v>6337.1288155133161</v>
      </c>
      <c r="AHH15">
        <v>1769.1862373499998</v>
      </c>
      <c r="AHI15">
        <v>4558.822922258154</v>
      </c>
      <c r="AHJ15">
        <v>1173.0048999717567</v>
      </c>
      <c r="AHK15">
        <v>437.30976038267067</v>
      </c>
      <c r="AHL15">
        <v>1267.99329156864</v>
      </c>
      <c r="AHM15">
        <v>3044.9642822002666</v>
      </c>
      <c r="AHN15">
        <v>1667.8267353208232</v>
      </c>
      <c r="AHO15">
        <v>1997.5427936987132</v>
      </c>
      <c r="AHP15">
        <v>63.659639905979333</v>
      </c>
      <c r="AHQ15">
        <v>576.0787766589317</v>
      </c>
      <c r="AHR15">
        <v>1613.63444648323</v>
      </c>
      <c r="AHS15">
        <v>363.10413472224172</v>
      </c>
      <c r="AHT15">
        <v>42.04716216176157</v>
      </c>
      <c r="AHU15">
        <v>215.41016067065962</v>
      </c>
      <c r="AHV15">
        <v>152.24509807930397</v>
      </c>
      <c r="AHW15">
        <v>187.55415477910535</v>
      </c>
      <c r="AHX15">
        <v>817.97120226393497</v>
      </c>
      <c r="AHY15">
        <v>590.6154432620616</v>
      </c>
      <c r="AHZ15">
        <v>476.90366619659471</v>
      </c>
      <c r="AIA15">
        <v>359.54561691697035</v>
      </c>
      <c r="AIB15">
        <v>2488.6225776691331</v>
      </c>
      <c r="AIC15">
        <v>202.10852323490735</v>
      </c>
      <c r="AID15">
        <v>1139.3971522570434</v>
      </c>
      <c r="AIE15">
        <v>153.69511590722098</v>
      </c>
      <c r="AIF15">
        <v>691.04692038091628</v>
      </c>
      <c r="AIG15">
        <v>472.74175479755331</v>
      </c>
      <c r="AIH15">
        <v>849.52888119742363</v>
      </c>
      <c r="AII15">
        <v>526.04182568320664</v>
      </c>
      <c r="AIJ15">
        <v>917.94216540680191</v>
      </c>
      <c r="AIK15">
        <v>565.42278045928595</v>
      </c>
      <c r="AIL15">
        <v>985.96208754362124</v>
      </c>
      <c r="AIM15">
        <v>1757.2267752299133</v>
      </c>
      <c r="AIN15">
        <v>263.94725818914634</v>
      </c>
      <c r="AIO15">
        <v>451.67745505197132</v>
      </c>
      <c r="AIP15">
        <v>131.04028758950167</v>
      </c>
      <c r="AIQ15">
        <v>397.33106700282536</v>
      </c>
      <c r="AIR15">
        <v>579.57660584091798</v>
      </c>
      <c r="AIS15">
        <v>1763.2604006795734</v>
      </c>
      <c r="AIT15">
        <v>201.706823837294</v>
      </c>
      <c r="AIU15">
        <v>169.90538307889267</v>
      </c>
      <c r="AIV15">
        <v>125.44804291552289</v>
      </c>
      <c r="AIW15">
        <v>1317.9332145887834</v>
      </c>
      <c r="AIX15">
        <v>35.793571636130764</v>
      </c>
      <c r="AIY15">
        <v>1216.2685078516267</v>
      </c>
      <c r="AIZ15">
        <v>1976.2535335978835</v>
      </c>
      <c r="AJA15">
        <v>728.5790225257133</v>
      </c>
      <c r="AJB15">
        <v>220.91600938918532</v>
      </c>
      <c r="AJC15">
        <v>191.18961184190633</v>
      </c>
      <c r="AJD15">
        <v>372.79427851027339</v>
      </c>
      <c r="AJE15">
        <v>111.88901734491894</v>
      </c>
      <c r="AJF15">
        <v>206.37642297207665</v>
      </c>
      <c r="AJG15">
        <v>269.25631492845633</v>
      </c>
      <c r="AJH15">
        <v>116.02612098020164</v>
      </c>
      <c r="AJI15">
        <v>216.85505558514134</v>
      </c>
      <c r="AJJ15">
        <v>1124.7578948786352</v>
      </c>
      <c r="AJK15">
        <v>88.061041757123064</v>
      </c>
      <c r="AJL15">
        <v>542.82696884993163</v>
      </c>
      <c r="AJM15">
        <v>609.41003879968241</v>
      </c>
      <c r="AJN15">
        <v>21.798582206232037</v>
      </c>
      <c r="AJO15">
        <v>866.17788465233332</v>
      </c>
      <c r="AJP15">
        <v>1442.4239264610135</v>
      </c>
      <c r="AJQ15">
        <v>110.0203879903528</v>
      </c>
      <c r="AJR15">
        <v>3342.5045420090632</v>
      </c>
      <c r="AJS15">
        <v>379.58690201403698</v>
      </c>
      <c r="AJT15">
        <v>272.52962544552298</v>
      </c>
      <c r="AJU15">
        <v>447.01417240198469</v>
      </c>
      <c r="AJV15">
        <v>105.054013048258</v>
      </c>
      <c r="AJW15">
        <v>834.01857531826624</v>
      </c>
      <c r="AJX15">
        <v>616.6976437631389</v>
      </c>
      <c r="AJY15">
        <v>182.36697011501633</v>
      </c>
      <c r="AJZ15">
        <v>767.46778712988998</v>
      </c>
      <c r="AKA15">
        <v>47.112952202155697</v>
      </c>
      <c r="AKB15">
        <v>146.92371945313434</v>
      </c>
      <c r="AKC15">
        <v>41.580789876401937</v>
      </c>
      <c r="AKD15">
        <v>48.444751975389636</v>
      </c>
      <c r="AKE15">
        <v>222.39851051377832</v>
      </c>
      <c r="AKF15">
        <v>349.1325384909033</v>
      </c>
      <c r="AKG15">
        <v>730.64100964341708</v>
      </c>
      <c r="AKH15">
        <v>56.440986395026037</v>
      </c>
      <c r="AKI15">
        <v>511.78612415940864</v>
      </c>
      <c r="AKJ15">
        <v>117.76681823244</v>
      </c>
      <c r="AKK15">
        <v>1213.8976451080566</v>
      </c>
      <c r="AKL15">
        <v>416.74934755694363</v>
      </c>
      <c r="AKM15">
        <v>142.15281379801732</v>
      </c>
      <c r="AKN15">
        <v>632.56249247484823</v>
      </c>
      <c r="AKO15">
        <v>106.75339455277022</v>
      </c>
      <c r="AKP15">
        <v>134.83210129101033</v>
      </c>
      <c r="AKQ15">
        <v>816.45937614251943</v>
      </c>
      <c r="AKR15">
        <v>558.95548612274763</v>
      </c>
      <c r="AKS15">
        <v>422.11920306165729</v>
      </c>
      <c r="AKT15">
        <v>56.632746739077767</v>
      </c>
      <c r="AKU15">
        <v>315.54568806172165</v>
      </c>
      <c r="AKV15">
        <v>2637.8222250500335</v>
      </c>
      <c r="AKW15">
        <v>212.59174609014931</v>
      </c>
      <c r="AKX15">
        <v>506.68090949598036</v>
      </c>
      <c r="AKY15">
        <v>651.17428924034459</v>
      </c>
      <c r="AKZ15">
        <v>297.46361496647097</v>
      </c>
      <c r="ALA15">
        <v>2384.0523793277766</v>
      </c>
      <c r="ALB15">
        <v>366.99995346688229</v>
      </c>
      <c r="ALC15">
        <v>601.20584832413635</v>
      </c>
      <c r="ALD15">
        <v>1010.52513442367</v>
      </c>
      <c r="ALE15">
        <v>390.04796159796336</v>
      </c>
      <c r="ALF15">
        <v>1539.5173631712532</v>
      </c>
      <c r="ALG15">
        <v>202.92945810869935</v>
      </c>
      <c r="ALH15">
        <v>109.41796756879432</v>
      </c>
      <c r="ALI15">
        <v>499.38842058474069</v>
      </c>
      <c r="ALJ15">
        <v>186.31646314747101</v>
      </c>
      <c r="ALK15">
        <v>983.33231106584901</v>
      </c>
      <c r="ALL15">
        <v>50.997864219823931</v>
      </c>
      <c r="ALM15">
        <v>556.43735445982998</v>
      </c>
      <c r="ALN15">
        <v>195.97708040337832</v>
      </c>
      <c r="ALO15">
        <v>946.58930312911036</v>
      </c>
      <c r="ALP15">
        <v>825.91031139724237</v>
      </c>
      <c r="ALQ15">
        <v>428.74562735287964</v>
      </c>
      <c r="ALR15">
        <v>213.90990277100764</v>
      </c>
      <c r="ALS15">
        <v>275.96882290302233</v>
      </c>
      <c r="ALT15">
        <v>51.276938471808798</v>
      </c>
      <c r="ALU15">
        <v>35.827119977978732</v>
      </c>
      <c r="ALV15">
        <v>365.45555217583001</v>
      </c>
      <c r="ALW15">
        <v>158.69711435911969</v>
      </c>
      <c r="ALX15">
        <v>86.086203367935738</v>
      </c>
      <c r="ALY15">
        <v>150.983791957927</v>
      </c>
      <c r="ALZ15">
        <v>180.48214504859234</v>
      </c>
      <c r="AMA15">
        <v>427.18556242653796</v>
      </c>
      <c r="AMB15">
        <v>821.9099726126816</v>
      </c>
      <c r="AMC15">
        <v>729.63240983909793</v>
      </c>
      <c r="AMD15">
        <v>324.26759259276304</v>
      </c>
      <c r="AME15">
        <v>1566.9599182922032</v>
      </c>
      <c r="AMF15">
        <v>2013.609208080393</v>
      </c>
      <c r="AMG15">
        <v>228.926016022075</v>
      </c>
      <c r="AMH15">
        <v>454.53824983069131</v>
      </c>
      <c r="AMI15">
        <v>327.28367985705165</v>
      </c>
      <c r="AMJ15">
        <v>206.64468177536034</v>
      </c>
      <c r="AMK15">
        <v>63.286806437732629</v>
      </c>
      <c r="AML15">
        <v>201.28088570306465</v>
      </c>
      <c r="AMM15">
        <v>4072.1162215261133</v>
      </c>
      <c r="AMN15">
        <v>199.05668363728134</v>
      </c>
      <c r="AMO15">
        <v>236.54142887109302</v>
      </c>
      <c r="AMP15">
        <v>323.195659672717</v>
      </c>
      <c r="AMQ15">
        <v>1272.7856807311234</v>
      </c>
      <c r="AMR15">
        <v>80.227426133291559</v>
      </c>
      <c r="AMS15">
        <v>3188.1794229313932</v>
      </c>
      <c r="AMT15">
        <v>116.2188911496936</v>
      </c>
      <c r="AMU15">
        <v>191.03356658327468</v>
      </c>
      <c r="AMV15">
        <v>247.16356475412601</v>
      </c>
      <c r="AMW15">
        <v>381.23286717514634</v>
      </c>
      <c r="AMX15">
        <v>985.79506106218253</v>
      </c>
      <c r="AMY15">
        <v>363.27404317505335</v>
      </c>
      <c r="AMZ15">
        <v>24.332578924829402</v>
      </c>
      <c r="ANA15">
        <v>88.701160559097801</v>
      </c>
      <c r="ANB15">
        <v>55.655546207504926</v>
      </c>
      <c r="ANC15">
        <v>42.9400049552643</v>
      </c>
      <c r="AND15">
        <v>58.767908654309302</v>
      </c>
      <c r="ANE15">
        <v>69.64704679628251</v>
      </c>
      <c r="ANF15">
        <v>4780.0081443467307</v>
      </c>
      <c r="ANG15">
        <v>2220.0612648124566</v>
      </c>
      <c r="ANH15">
        <v>199.46501208914364</v>
      </c>
      <c r="ANI15">
        <v>1786.0897652375434</v>
      </c>
      <c r="ANJ15">
        <v>1354.4031885447632</v>
      </c>
      <c r="ANK15">
        <v>461.94008828702368</v>
      </c>
      <c r="ANL15">
        <v>567.69329266004161</v>
      </c>
      <c r="ANM15">
        <v>406.83284830699932</v>
      </c>
      <c r="ANN15">
        <v>295.97573298403267</v>
      </c>
      <c r="ANO15">
        <v>1453.7401653271866</v>
      </c>
      <c r="ANP15">
        <v>692.64424259203099</v>
      </c>
      <c r="ANQ15">
        <v>76.732387941750858</v>
      </c>
      <c r="ANR15">
        <v>3629.0286591972999</v>
      </c>
      <c r="ANS15">
        <v>793.74081145603634</v>
      </c>
      <c r="ANT15">
        <v>949.00366752517186</v>
      </c>
      <c r="ANU15">
        <v>279.85775643306999</v>
      </c>
      <c r="ANV15">
        <v>149.93314130728967</v>
      </c>
      <c r="ANW15">
        <v>257.77629886162237</v>
      </c>
      <c r="ANX15">
        <v>1651.4727799438833</v>
      </c>
      <c r="ANY15">
        <v>172.086194228994</v>
      </c>
      <c r="ANZ15">
        <v>85.080265433185232</v>
      </c>
      <c r="AOA15">
        <v>600.717973667563</v>
      </c>
      <c r="AOB15">
        <v>783.99271541012274</v>
      </c>
      <c r="AOC15">
        <v>73.545381804521639</v>
      </c>
      <c r="AOD15">
        <v>190.91494468086668</v>
      </c>
      <c r="AOE15">
        <v>96.105477733767373</v>
      </c>
      <c r="AOF15">
        <v>1297.1054064696434</v>
      </c>
      <c r="AOG15">
        <v>411.34552088389864</v>
      </c>
      <c r="AOH15">
        <v>319.96853106177832</v>
      </c>
      <c r="AOI15">
        <v>276.91653296101066</v>
      </c>
      <c r="AOJ15">
        <v>793.03695598795366</v>
      </c>
      <c r="AOK15">
        <v>922.72004904150435</v>
      </c>
      <c r="AOL15">
        <v>42.705294791172868</v>
      </c>
      <c r="AOM15">
        <v>159.34323796846934</v>
      </c>
      <c r="AON15">
        <v>277.56212389910269</v>
      </c>
      <c r="AOO15">
        <v>192.55275626284333</v>
      </c>
      <c r="AOP15">
        <v>780.9658487556726</v>
      </c>
      <c r="AOQ15">
        <v>227.029053112056</v>
      </c>
      <c r="AOR15">
        <v>2901.8394436250906</v>
      </c>
      <c r="AOS15">
        <v>1951.3984111123834</v>
      </c>
      <c r="AOT15">
        <v>102.55114087555933</v>
      </c>
      <c r="AOU15">
        <v>206.14736869002232</v>
      </c>
      <c r="AOV15">
        <v>1106.9722474759833</v>
      </c>
      <c r="AOW15">
        <v>165.03352012612234</v>
      </c>
      <c r="AOX15">
        <v>523.86764299266565</v>
      </c>
      <c r="AOY15">
        <v>220.39838720665</v>
      </c>
      <c r="AOZ15">
        <v>349.75275293543865</v>
      </c>
      <c r="APA15">
        <v>246.23902809023835</v>
      </c>
      <c r="APB15">
        <v>77.424289312159104</v>
      </c>
      <c r="APC15">
        <v>203.63950183273332</v>
      </c>
      <c r="APD15">
        <v>535.99302989578666</v>
      </c>
      <c r="APE15">
        <v>2842.794758069967</v>
      </c>
      <c r="APF15">
        <v>158.300666698475</v>
      </c>
      <c r="APG15">
        <v>1135.0110154864331</v>
      </c>
      <c r="APH15">
        <v>34.426368752241636</v>
      </c>
      <c r="API15">
        <v>651.13985900455668</v>
      </c>
      <c r="APJ15">
        <v>1113.5236602875968</v>
      </c>
      <c r="APK15">
        <v>1124.8102819380631</v>
      </c>
      <c r="APL15">
        <v>133.5973661265833</v>
      </c>
      <c r="APM15">
        <v>549.17022436767672</v>
      </c>
      <c r="APN15">
        <v>684.93148981266938</v>
      </c>
      <c r="APO15">
        <v>146.005628097575</v>
      </c>
      <c r="APP15">
        <v>355.15094169826062</v>
      </c>
      <c r="APQ15">
        <v>222.01552279427733</v>
      </c>
      <c r="APR15">
        <v>386.04382140282769</v>
      </c>
      <c r="APS15">
        <v>124.56893538470001</v>
      </c>
      <c r="APT15">
        <v>1341.9589007029665</v>
      </c>
      <c r="APU15">
        <v>241.784583092757</v>
      </c>
      <c r="APV15">
        <v>474.67254166830133</v>
      </c>
      <c r="APW15">
        <v>876.16511622244263</v>
      </c>
      <c r="APX15">
        <v>233.76967364823699</v>
      </c>
      <c r="APY15">
        <v>529.68963979937371</v>
      </c>
      <c r="APZ15">
        <v>184.81321212738268</v>
      </c>
      <c r="AQA15">
        <v>159.61489344256967</v>
      </c>
      <c r="AQB15">
        <v>192.74910714641669</v>
      </c>
      <c r="AQC15">
        <v>238.81537499058268</v>
      </c>
      <c r="AQD15">
        <v>367.76278988213397</v>
      </c>
      <c r="AQE15">
        <v>699.16185030676206</v>
      </c>
      <c r="AQF15">
        <v>146.8169410940263</v>
      </c>
      <c r="AQG15">
        <v>269.99836479498435</v>
      </c>
      <c r="AQH15">
        <v>159.87918565586145</v>
      </c>
      <c r="AQI15">
        <v>548.64845244391802</v>
      </c>
      <c r="AQJ15">
        <v>311.11865807252434</v>
      </c>
      <c r="AQK15">
        <v>292.69526163349195</v>
      </c>
      <c r="AQL15">
        <v>650.22173129311329</v>
      </c>
      <c r="AQM15">
        <v>710.46437366613736</v>
      </c>
      <c r="AQN15">
        <v>730.79672376609199</v>
      </c>
      <c r="AQO15">
        <v>709.32644635548468</v>
      </c>
      <c r="AQP15">
        <v>99.930840074468833</v>
      </c>
      <c r="AQQ15">
        <v>718.7260398400723</v>
      </c>
      <c r="AQR15">
        <v>496.03719823262139</v>
      </c>
      <c r="AQS15">
        <v>67.579201963895841</v>
      </c>
      <c r="AQT15">
        <v>237.88329161730999</v>
      </c>
      <c r="AQU15">
        <v>177.35110787424901</v>
      </c>
      <c r="AQV15">
        <v>494.86351829128665</v>
      </c>
      <c r="AQW15">
        <v>1486.6841812369066</v>
      </c>
      <c r="AQX15">
        <v>1424.3343790708032</v>
      </c>
      <c r="AQY15">
        <v>184.54636729460833</v>
      </c>
      <c r="AQZ15">
        <v>1463.1531451491167</v>
      </c>
      <c r="ARA15">
        <v>776.22773956137405</v>
      </c>
      <c r="ARB15">
        <v>211.74401986025796</v>
      </c>
      <c r="ARC15">
        <v>192.34656310278032</v>
      </c>
      <c r="ARD15">
        <v>282.80687524250669</v>
      </c>
      <c r="ARE15">
        <v>581.26017691479467</v>
      </c>
      <c r="ARF15">
        <v>413.446822185173</v>
      </c>
      <c r="ARG15">
        <v>406.5974766481167</v>
      </c>
      <c r="ARH15">
        <v>3102.4365460730301</v>
      </c>
      <c r="ARI15">
        <v>3387.9652126802234</v>
      </c>
      <c r="ARJ15">
        <v>727.95871680290668</v>
      </c>
      <c r="ARK15">
        <v>396.1902750979246</v>
      </c>
      <c r="ARL15">
        <v>1153.7044153554368</v>
      </c>
      <c r="ARM15">
        <v>258.14617586266201</v>
      </c>
      <c r="ARN15">
        <v>58.772719592979634</v>
      </c>
      <c r="ARO15">
        <v>384.09979558477397</v>
      </c>
      <c r="ARP15">
        <v>826.7488556560578</v>
      </c>
      <c r="ARQ15">
        <v>2357.1305883865566</v>
      </c>
      <c r="ARR15">
        <v>812.20605631405226</v>
      </c>
      <c r="ARS15">
        <v>1222.5624604113134</v>
      </c>
      <c r="ART15">
        <v>595.96904842987431</v>
      </c>
      <c r="ARU15">
        <v>467.29086491912932</v>
      </c>
      <c r="ARV15">
        <v>312.04672052810639</v>
      </c>
      <c r="ARW15">
        <v>448.45247491544598</v>
      </c>
      <c r="ARX15">
        <v>502.12657194867302</v>
      </c>
      <c r="ARY15">
        <v>96.588358003094257</v>
      </c>
      <c r="ARZ15">
        <v>834.06352729714899</v>
      </c>
      <c r="ASA15">
        <v>429.15421255977463</v>
      </c>
      <c r="ASB15">
        <v>550.02408363378731</v>
      </c>
      <c r="ASC15">
        <v>335.44642635602764</v>
      </c>
      <c r="ASD15">
        <v>1045.2155932592102</v>
      </c>
      <c r="ASE15">
        <v>324.02838316742196</v>
      </c>
      <c r="ASF15">
        <v>260.09995238158939</v>
      </c>
      <c r="ASG15">
        <v>651.15234607083346</v>
      </c>
      <c r="ASH15">
        <v>434.43732318369734</v>
      </c>
      <c r="ASI15">
        <v>637.65287047454103</v>
      </c>
      <c r="ASJ15">
        <v>511.76970834574598</v>
      </c>
      <c r="ASK15">
        <v>30.90184038446073</v>
      </c>
      <c r="ASL15">
        <v>869.38564009036929</v>
      </c>
      <c r="ASM15">
        <v>970.51502308966462</v>
      </c>
      <c r="ASN15">
        <v>5444.6694405011594</v>
      </c>
      <c r="ASO15">
        <v>1045.6298518401825</v>
      </c>
      <c r="ASP15">
        <v>364.30293410475537</v>
      </c>
      <c r="ASQ15">
        <v>167.54129511045167</v>
      </c>
      <c r="ASR15">
        <v>264.29868026710665</v>
      </c>
      <c r="ASS15">
        <v>409.95297815968132</v>
      </c>
      <c r="AST15">
        <v>1099.6556853048899</v>
      </c>
      <c r="ASU15">
        <v>138.91402538969797</v>
      </c>
      <c r="ASV15">
        <v>53.394398831712806</v>
      </c>
      <c r="ASW15">
        <v>824.69292856546099</v>
      </c>
      <c r="ASX15">
        <v>309.2157276030473</v>
      </c>
      <c r="ASY15">
        <v>314.43429386541266</v>
      </c>
      <c r="ASZ15">
        <v>77.238974276435968</v>
      </c>
      <c r="ATA15">
        <v>311.10743847875398</v>
      </c>
      <c r="ATB15">
        <v>98.172569793091441</v>
      </c>
      <c r="ATC15">
        <v>1355.7061235780066</v>
      </c>
      <c r="ATD15">
        <v>2017.5781841305268</v>
      </c>
      <c r="ATE15">
        <v>737.46854083449432</v>
      </c>
      <c r="ATF15">
        <v>985.91469338471836</v>
      </c>
      <c r="ATG15">
        <v>408.52472005269993</v>
      </c>
      <c r="ATH15">
        <v>175.38038287040067</v>
      </c>
      <c r="ATI15">
        <v>37.969700373750435</v>
      </c>
      <c r="ATJ15">
        <v>401.63811633883705</v>
      </c>
      <c r="ATK15">
        <v>520.40367412729199</v>
      </c>
      <c r="ATL15">
        <v>155.53284111503731</v>
      </c>
      <c r="ATM15">
        <v>285.35190810629831</v>
      </c>
      <c r="ATN15">
        <v>214.88688260608731</v>
      </c>
      <c r="ATO15">
        <v>104.0871874644328</v>
      </c>
      <c r="ATP15">
        <v>1709.5463102935134</v>
      </c>
      <c r="ATQ15">
        <v>294.71830187703171</v>
      </c>
      <c r="ATR15">
        <v>495.53325609303437</v>
      </c>
      <c r="ATS15">
        <v>137.93452958836465</v>
      </c>
      <c r="ATT15">
        <v>336.79332014271932</v>
      </c>
      <c r="ATU15">
        <v>177.41370559403899</v>
      </c>
      <c r="ATV15">
        <v>185.46269575432066</v>
      </c>
      <c r="ATW15">
        <v>1144.4173849355302</v>
      </c>
      <c r="ATX15">
        <v>145.70347202710568</v>
      </c>
      <c r="ATY15">
        <v>38.28134979537176</v>
      </c>
      <c r="ATZ15">
        <v>323.32875163905265</v>
      </c>
      <c r="AUA15">
        <v>75.742609065629964</v>
      </c>
      <c r="AUB15">
        <v>425.41704602094666</v>
      </c>
      <c r="AUC15">
        <v>58.751308797382002</v>
      </c>
      <c r="AUD15">
        <v>256.05515763617467</v>
      </c>
      <c r="AUE15">
        <v>133.10376198417131</v>
      </c>
      <c r="AUF15">
        <v>273.86711745667867</v>
      </c>
      <c r="AUG15">
        <v>359.7330068233054</v>
      </c>
      <c r="AUH15">
        <v>91.355579026522761</v>
      </c>
      <c r="AUI15">
        <v>664.63448730629432</v>
      </c>
      <c r="AUJ15">
        <v>394.80977745230939</v>
      </c>
      <c r="AUK15">
        <v>1410.6154698804201</v>
      </c>
      <c r="AUL15">
        <v>315.32214227166895</v>
      </c>
      <c r="AUM15">
        <v>463.22421917450794</v>
      </c>
      <c r="AUN15">
        <v>181.34691133901967</v>
      </c>
      <c r="AUO15">
        <v>27.440570933916963</v>
      </c>
      <c r="AUP15">
        <v>35.640482844706469</v>
      </c>
      <c r="AUQ15">
        <v>60.300429748833189</v>
      </c>
      <c r="AUR15">
        <v>1281.5554555683068</v>
      </c>
      <c r="AUS15">
        <v>203.77532956978334</v>
      </c>
      <c r="AUT15">
        <v>131.67166581338699</v>
      </c>
      <c r="AUU15">
        <v>109.14675259564717</v>
      </c>
      <c r="AUV15">
        <v>1572.4316496417366</v>
      </c>
      <c r="AUW15">
        <v>792.45646076409196</v>
      </c>
      <c r="AUX15">
        <v>740.77618793032343</v>
      </c>
      <c r="AUY15">
        <v>257.26499316388305</v>
      </c>
      <c r="AUZ15">
        <v>230.58889271753165</v>
      </c>
      <c r="AVA15">
        <v>456.12859465690804</v>
      </c>
      <c r="AVB15">
        <v>515.70599819208996</v>
      </c>
      <c r="AVC15">
        <v>42.187231810339831</v>
      </c>
      <c r="AVD15">
        <v>48.248492964776666</v>
      </c>
      <c r="AVE15">
        <v>142.64456317162168</v>
      </c>
      <c r="AVF15">
        <v>59.024470412296296</v>
      </c>
      <c r="AVG15">
        <v>100.05408946697067</v>
      </c>
      <c r="AVH15">
        <v>36.981463994327562</v>
      </c>
      <c r="AVI15">
        <v>141.86314419913569</v>
      </c>
      <c r="AVJ15">
        <v>289.03631949917036</v>
      </c>
      <c r="AVK15">
        <v>383.78540950040565</v>
      </c>
      <c r="AVL15">
        <v>800.54628922057293</v>
      </c>
      <c r="AVM15">
        <v>532.14003244499702</v>
      </c>
      <c r="AVN15">
        <v>247.83723189794867</v>
      </c>
      <c r="AVO15">
        <v>125.03738254067133</v>
      </c>
      <c r="AVP15">
        <v>684.27486213469456</v>
      </c>
      <c r="AVQ15">
        <v>319.15042412900465</v>
      </c>
      <c r="AVR15">
        <v>1236.0317834445398</v>
      </c>
      <c r="AVS15">
        <v>270.90519990354431</v>
      </c>
      <c r="AVT15">
        <v>1135.1135894792767</v>
      </c>
      <c r="AVU15">
        <v>3211.5214915645533</v>
      </c>
      <c r="AVV15">
        <v>2143.40629554626</v>
      </c>
      <c r="AVW15">
        <v>3436.9566350267137</v>
      </c>
      <c r="AVX15">
        <v>1579.8725271425367</v>
      </c>
      <c r="AVY15">
        <v>7272.7034889542128</v>
      </c>
      <c r="AVZ15">
        <v>28.929168738845203</v>
      </c>
      <c r="AWA15">
        <v>1373.2832450055766</v>
      </c>
      <c r="AWB15">
        <v>501.64774984495398</v>
      </c>
      <c r="AWC15">
        <v>61.015063715043937</v>
      </c>
      <c r="AWD15">
        <v>456.67460591197164</v>
      </c>
      <c r="AWE15">
        <v>359.07019178141235</v>
      </c>
      <c r="AWF15">
        <v>1746.9722762978934</v>
      </c>
      <c r="AWG15">
        <v>35.982283640014828</v>
      </c>
      <c r="AWH15">
        <v>31.642255583985968</v>
      </c>
      <c r="AWI15">
        <v>311.07420211167067</v>
      </c>
      <c r="AWJ15">
        <v>97.175464309390534</v>
      </c>
      <c r="AWK15">
        <v>295.69836670550734</v>
      </c>
      <c r="AWL15">
        <v>271.8975860241913</v>
      </c>
      <c r="AWM15">
        <v>482.16694576953569</v>
      </c>
      <c r="AWN15">
        <v>650.51364064467896</v>
      </c>
      <c r="AWO15">
        <v>166.31831191370898</v>
      </c>
      <c r="AWP15">
        <v>876.55467777646106</v>
      </c>
      <c r="AWQ15">
        <v>984.2591799500691</v>
      </c>
      <c r="AWR15">
        <v>107.80523877476837</v>
      </c>
      <c r="AWS15">
        <v>774.02953823602093</v>
      </c>
      <c r="AWT15">
        <v>6068.3474873008772</v>
      </c>
      <c r="AWU15">
        <v>1797.1916048208902</v>
      </c>
      <c r="AWV15">
        <v>866.87009710547409</v>
      </c>
      <c r="AWW15">
        <v>645.36971777539486</v>
      </c>
      <c r="AWX15">
        <v>341.325989544707</v>
      </c>
      <c r="AWY15">
        <v>405.99845319471865</v>
      </c>
      <c r="AWZ15">
        <v>1406.26991506323</v>
      </c>
      <c r="AXA15">
        <v>217.47888650495335</v>
      </c>
      <c r="AXB15">
        <v>88.745432774031201</v>
      </c>
      <c r="AXC15">
        <v>665.88554730345663</v>
      </c>
      <c r="AXD15">
        <v>2876.1446391238401</v>
      </c>
      <c r="AXE15">
        <v>2980.7777290730232</v>
      </c>
      <c r="AXF15">
        <v>140.856545661627</v>
      </c>
      <c r="AXG15">
        <v>700.94448785094403</v>
      </c>
      <c r="AXH15">
        <v>1089.1231225410118</v>
      </c>
      <c r="AXI15">
        <v>1691.3449156611132</v>
      </c>
      <c r="AXJ15">
        <v>4054.1334330364734</v>
      </c>
      <c r="AXK15">
        <v>38.330084023637731</v>
      </c>
      <c r="AXL15">
        <v>1144.8410275026565</v>
      </c>
      <c r="AXM15">
        <v>1123.6357579453954</v>
      </c>
      <c r="AXN15">
        <v>6498.1588211103772</v>
      </c>
      <c r="AXO15">
        <v>46.372316603481572</v>
      </c>
      <c r="AXP15">
        <v>1061.7190369576113</v>
      </c>
      <c r="AXQ15">
        <v>1461.8865329630735</v>
      </c>
      <c r="AXR15">
        <v>37.245572759043434</v>
      </c>
      <c r="AXS15">
        <v>110.75740622171732</v>
      </c>
      <c r="AXT15">
        <v>49.809659589518041</v>
      </c>
      <c r="AXU15">
        <v>1925.2996290235399</v>
      </c>
      <c r="AXV15">
        <v>77.710249373426038</v>
      </c>
      <c r="AXW15">
        <v>110.15970486586833</v>
      </c>
      <c r="AXX15">
        <v>77.568417126345125</v>
      </c>
      <c r="AXY15">
        <v>621.33510852658264</v>
      </c>
      <c r="AXZ15">
        <v>662.79490762701471</v>
      </c>
      <c r="AYA15">
        <v>422.79582667268733</v>
      </c>
      <c r="AYB15">
        <v>284.65532432340865</v>
      </c>
      <c r="AYC15">
        <v>369.3841670839447</v>
      </c>
      <c r="AYD15">
        <v>603.00508572524575</v>
      </c>
      <c r="AYE15">
        <v>671.59878305074972</v>
      </c>
      <c r="AYF15">
        <v>507.59220721256196</v>
      </c>
      <c r="AYG15">
        <v>295.59617918326569</v>
      </c>
      <c r="AYH15">
        <v>1231.5956087321802</v>
      </c>
      <c r="AYI15">
        <v>236.35907030257803</v>
      </c>
      <c r="AYJ15">
        <v>319.97280992387937</v>
      </c>
      <c r="AYK15">
        <v>304.40941913461933</v>
      </c>
      <c r="AYL15">
        <v>174.83993592175833</v>
      </c>
      <c r="AYM15">
        <v>426.51127073849733</v>
      </c>
      <c r="AYN15">
        <v>96.534904709118152</v>
      </c>
      <c r="AYO15">
        <v>387.56269881028697</v>
      </c>
      <c r="AYP15">
        <v>426.69105841837171</v>
      </c>
      <c r="AYQ15">
        <v>691.89106589672599</v>
      </c>
      <c r="AYR15">
        <v>438.05838348902699</v>
      </c>
      <c r="AYS15">
        <v>13059.646003486769</v>
      </c>
      <c r="AYT15">
        <v>22.621720774169066</v>
      </c>
      <c r="AYU15">
        <v>508.76054354396837</v>
      </c>
      <c r="AYV15">
        <v>647.04897511800766</v>
      </c>
      <c r="AYW15">
        <v>318.8389035309167</v>
      </c>
      <c r="AYX15">
        <v>204.18400664963863</v>
      </c>
      <c r="AYY15">
        <v>297.28298234322966</v>
      </c>
      <c r="AYZ15">
        <v>213.67660628008102</v>
      </c>
      <c r="AZA15">
        <v>202.06283704946466</v>
      </c>
      <c r="AZB15">
        <v>161.90487039184436</v>
      </c>
      <c r="AZC15">
        <v>5112.4762534561896</v>
      </c>
      <c r="AZD15">
        <v>217.03590831018732</v>
      </c>
      <c r="AZE15">
        <v>962.87399329471543</v>
      </c>
      <c r="AZF15">
        <v>137.006595956316</v>
      </c>
      <c r="AZG15">
        <v>470.54320543889634</v>
      </c>
      <c r="AZH15">
        <v>77.026207281855889</v>
      </c>
      <c r="AZI15">
        <v>915.35647829007576</v>
      </c>
      <c r="AZJ15">
        <v>343.89852928974301</v>
      </c>
      <c r="AZK15">
        <v>1126.0899330228333</v>
      </c>
      <c r="AZL15">
        <v>1467.8886113376966</v>
      </c>
      <c r="AZM15">
        <v>721.17187711268036</v>
      </c>
      <c r="AZN15">
        <v>46.648875186556836</v>
      </c>
      <c r="AZO15">
        <v>173.66908392144236</v>
      </c>
      <c r="AZP15">
        <v>486.11388618250731</v>
      </c>
      <c r="AZQ15">
        <v>579.42814453958806</v>
      </c>
      <c r="AZR15">
        <v>270.07561572993467</v>
      </c>
      <c r="AZS15">
        <v>1082.5095900558224</v>
      </c>
      <c r="AZT15">
        <v>711.335493689278</v>
      </c>
      <c r="AZU15">
        <v>104.8427885503757</v>
      </c>
      <c r="AZV15">
        <v>568.7932468634317</v>
      </c>
      <c r="AZW15">
        <v>1816.9679541816902</v>
      </c>
      <c r="AZX15">
        <v>135.16277436550865</v>
      </c>
      <c r="AZY15">
        <v>76.647589702727302</v>
      </c>
      <c r="AZZ15">
        <v>1212.6791780699134</v>
      </c>
      <c r="BAA15">
        <v>34.788827272740733</v>
      </c>
      <c r="BAB15">
        <v>65.883529699653437</v>
      </c>
      <c r="BAC15">
        <v>147.13371372642735</v>
      </c>
      <c r="BAD15">
        <v>211.08447355768166</v>
      </c>
      <c r="BAE15">
        <v>513.80642833488957</v>
      </c>
      <c r="BAF15">
        <v>388.26148598997742</v>
      </c>
      <c r="BAG15">
        <v>132.18664380082333</v>
      </c>
      <c r="BAH15">
        <v>550.14755283074965</v>
      </c>
      <c r="BAI15">
        <v>85.232693027162796</v>
      </c>
      <c r="BAJ15">
        <v>88.735278225432396</v>
      </c>
      <c r="BAK15">
        <v>312.24775382416101</v>
      </c>
      <c r="BAL15">
        <v>122.57365937212633</v>
      </c>
      <c r="BAM15">
        <v>380.17250277420834</v>
      </c>
      <c r="BAN15">
        <v>104.37707716511868</v>
      </c>
      <c r="BAO15">
        <v>39.11300854224924</v>
      </c>
      <c r="BAP15">
        <v>225.08317222785067</v>
      </c>
      <c r="BAQ15">
        <v>55.407064127504867</v>
      </c>
      <c r="BAR15">
        <v>33.246904700025063</v>
      </c>
      <c r="BAS15">
        <v>704.09405295747899</v>
      </c>
      <c r="BAT15">
        <v>124.76921561034744</v>
      </c>
      <c r="BAU15">
        <v>57.698583276132929</v>
      </c>
      <c r="BAV15">
        <v>56.264724209501402</v>
      </c>
      <c r="BAW15">
        <v>49.638428741812625</v>
      </c>
      <c r="BAX15">
        <v>357.62750056107569</v>
      </c>
      <c r="BAY15">
        <v>33.722237962622934</v>
      </c>
      <c r="BAZ15">
        <v>105.011595602132</v>
      </c>
      <c r="BBA15">
        <v>119.49308266866734</v>
      </c>
      <c r="BBB15">
        <v>53.80448988207754</v>
      </c>
      <c r="BBC15">
        <v>63.02172450080527</v>
      </c>
      <c r="BBD15">
        <v>81.341776499463762</v>
      </c>
      <c r="BBE15">
        <v>23.214519318387101</v>
      </c>
      <c r="BBF15">
        <v>39.78217701951057</v>
      </c>
      <c r="BBG15">
        <v>155.52299883854769</v>
      </c>
      <c r="BBH15">
        <v>320.85077910307297</v>
      </c>
      <c r="BBI15">
        <v>58.872483319272227</v>
      </c>
      <c r="BBJ15">
        <v>295.15222722159893</v>
      </c>
      <c r="BBK15">
        <v>162.83258332739999</v>
      </c>
      <c r="BBL15">
        <v>374.64678545943906</v>
      </c>
      <c r="BBM15">
        <v>118.32452593811213</v>
      </c>
      <c r="BBN15">
        <v>136.43772387660533</v>
      </c>
      <c r="BBO15">
        <v>62.418771407988466</v>
      </c>
      <c r="BBP15">
        <v>271.30240033725198</v>
      </c>
      <c r="BBQ15">
        <v>162.51360759554299</v>
      </c>
      <c r="BBR15">
        <v>54.325068531820193</v>
      </c>
      <c r="BBS15">
        <v>192.10549950332066</v>
      </c>
      <c r="BBT15">
        <v>1468.39506974088</v>
      </c>
      <c r="BBU15">
        <v>933.85178264881768</v>
      </c>
      <c r="BBV15">
        <v>134.57094899350167</v>
      </c>
      <c r="BBW15">
        <v>222.83120622844532</v>
      </c>
      <c r="BBX15">
        <v>302.36704326343801</v>
      </c>
      <c r="BBY15">
        <v>95.072657164646728</v>
      </c>
      <c r="BBZ15">
        <v>224.64337060209698</v>
      </c>
      <c r="BCA15">
        <v>202.06808878643267</v>
      </c>
      <c r="BCB15">
        <v>890.29027810204263</v>
      </c>
      <c r="BCC15">
        <v>195.2536136887737</v>
      </c>
      <c r="BCD15">
        <v>90.214694653973496</v>
      </c>
      <c r="BCE15">
        <v>429.28346616496304</v>
      </c>
      <c r="BCF15">
        <v>146.83706674264798</v>
      </c>
      <c r="BCG15">
        <v>146.28347212497101</v>
      </c>
      <c r="BCH15">
        <v>373.99113154836397</v>
      </c>
      <c r="BCI15">
        <v>192.73228689034033</v>
      </c>
      <c r="BCJ15">
        <v>79.598471705355735</v>
      </c>
      <c r="BCK15">
        <v>125.62144050680034</v>
      </c>
      <c r="BCL15">
        <v>173.30618460264532</v>
      </c>
      <c r="BCM15">
        <v>157.48158629614534</v>
      </c>
      <c r="BCN15">
        <v>290.70466803339997</v>
      </c>
      <c r="BCO15">
        <v>163.89709776690566</v>
      </c>
      <c r="BCP15">
        <v>177.77015990185168</v>
      </c>
      <c r="BCQ15">
        <v>139.32336366700068</v>
      </c>
      <c r="BCR15">
        <v>148.21901441731299</v>
      </c>
      <c r="BCS15">
        <v>442.2289618623563</v>
      </c>
      <c r="BCT15">
        <v>310.74846909672033</v>
      </c>
      <c r="BCU15">
        <v>660.13536594881032</v>
      </c>
      <c r="BCV15">
        <v>116.68733830566465</v>
      </c>
      <c r="BCW15">
        <v>313.69979160030238</v>
      </c>
      <c r="BCX15">
        <v>85.895856994393355</v>
      </c>
      <c r="BCY15">
        <v>533.69714030944169</v>
      </c>
      <c r="BCZ15">
        <v>174.08782367693632</v>
      </c>
      <c r="BDA15">
        <v>86.211656157238352</v>
      </c>
      <c r="BDB15">
        <v>683.10823377674762</v>
      </c>
      <c r="BDC15">
        <v>28.283926726091199</v>
      </c>
      <c r="BDD15">
        <v>46.624195948986902</v>
      </c>
      <c r="BDE15">
        <v>153.21139099187133</v>
      </c>
      <c r="BDF15">
        <v>430.29004869715635</v>
      </c>
      <c r="BDG15">
        <v>250.18971469405301</v>
      </c>
      <c r="BDH15">
        <v>172.440444842662</v>
      </c>
      <c r="BDI15">
        <v>308.20136165966102</v>
      </c>
      <c r="BDJ15">
        <v>2549.5079100301168</v>
      </c>
      <c r="BDK15">
        <v>252.33556382914131</v>
      </c>
      <c r="BDL15">
        <v>1230.5524504632301</v>
      </c>
      <c r="BDM15">
        <v>597.17583561741469</v>
      </c>
      <c r="BDN15">
        <v>2278.8178841346703</v>
      </c>
      <c r="BDO15">
        <v>378.5152813661</v>
      </c>
      <c r="BDP15">
        <v>339.1448297666123</v>
      </c>
      <c r="BDQ15">
        <v>4494.8573082711273</v>
      </c>
      <c r="BDR15">
        <v>63.62794603559427</v>
      </c>
      <c r="BDS15">
        <v>314.17521673586037</v>
      </c>
      <c r="BDT15">
        <v>471.99636377728501</v>
      </c>
      <c r="BDU15">
        <v>1367.2455983408834</v>
      </c>
      <c r="BDV15">
        <v>62.766356314178722</v>
      </c>
      <c r="BDW15">
        <v>336.94618853499497</v>
      </c>
      <c r="BDX15">
        <v>1025.7242671433546</v>
      </c>
      <c r="BDY15">
        <v>186.84477254986268</v>
      </c>
      <c r="BDZ15">
        <v>132.77026126599901</v>
      </c>
      <c r="BEA15">
        <v>1861.81627076162</v>
      </c>
      <c r="BEB15">
        <v>132.14841304649397</v>
      </c>
      <c r="BEC15">
        <v>31.329412591004132</v>
      </c>
      <c r="BED15">
        <v>70.407238421747095</v>
      </c>
      <c r="BEE15">
        <v>323.41801248609801</v>
      </c>
      <c r="BEF15">
        <v>1340.7379178809999</v>
      </c>
      <c r="BEG15">
        <v>1607.0590343129099</v>
      </c>
      <c r="BEH15">
        <v>1825.2387095617066</v>
      </c>
      <c r="BEI15">
        <v>1517.2877757317801</v>
      </c>
      <c r="BEJ15">
        <v>1556.2438952614066</v>
      </c>
      <c r="BEK15">
        <v>1531.1200917408298</v>
      </c>
      <c r="BEL15">
        <v>1825.3388225106801</v>
      </c>
      <c r="BEM15">
        <v>1672.7063287288966</v>
      </c>
      <c r="BEN15">
        <v>1759.4471761824668</v>
      </c>
      <c r="BEO15">
        <v>496.98569801424497</v>
      </c>
      <c r="BEP15">
        <v>78.844596564686697</v>
      </c>
      <c r="BEQ15">
        <v>1272.4749678284834</v>
      </c>
      <c r="BER15">
        <v>5303.0534971005263</v>
      </c>
      <c r="BES15">
        <v>364.34588451948395</v>
      </c>
      <c r="BET15">
        <v>126.31214830584766</v>
      </c>
      <c r="BEU15">
        <v>1954.9175595143533</v>
      </c>
      <c r="BEV15">
        <v>73.012573735568495</v>
      </c>
      <c r="BEW15">
        <v>1376.4122445572232</v>
      </c>
      <c r="BEX15">
        <v>731.60976330250639</v>
      </c>
      <c r="BEY15">
        <v>437.10202472590964</v>
      </c>
      <c r="BEZ15">
        <v>478.02688596438969</v>
      </c>
      <c r="BFA15">
        <v>262.339340036446</v>
      </c>
      <c r="BFB15">
        <v>418.96631459076303</v>
      </c>
      <c r="BFC15">
        <v>1523.0028125148699</v>
      </c>
      <c r="BFD15">
        <v>114.92633195622943</v>
      </c>
      <c r="BFE15">
        <v>142.69515216869499</v>
      </c>
      <c r="BFF15">
        <v>27.016707967643569</v>
      </c>
      <c r="BFG15">
        <v>418.2205191280807</v>
      </c>
      <c r="BFH15">
        <v>29.6346216260131</v>
      </c>
      <c r="BFI15">
        <v>128.51132220872333</v>
      </c>
      <c r="BFJ15">
        <v>799.41458592706624</v>
      </c>
      <c r="BFK15">
        <v>82.232544422354763</v>
      </c>
      <c r="BFL15">
        <v>12265.727199344969</v>
      </c>
      <c r="BFM15">
        <v>38.682700267647228</v>
      </c>
      <c r="BFN15">
        <v>45.883431824123996</v>
      </c>
      <c r="BFO15">
        <v>1881.5259606688867</v>
      </c>
      <c r="BFP15">
        <v>4724.8471577793798</v>
      </c>
      <c r="BFQ15">
        <v>1539.7269166462531</v>
      </c>
      <c r="BFR15">
        <v>1125.44825315766</v>
      </c>
      <c r="BFS15">
        <v>325.52968814043135</v>
      </c>
      <c r="BFT15">
        <v>608.79636242846891</v>
      </c>
      <c r="BFU15">
        <v>1767.3191685788563</v>
      </c>
      <c r="BFV15">
        <v>687.81281408773486</v>
      </c>
      <c r="BFW15">
        <v>313.46601765784936</v>
      </c>
      <c r="BFX15">
        <v>610.21742275140366</v>
      </c>
      <c r="BFY15">
        <v>281.03015093008435</v>
      </c>
      <c r="BFZ15">
        <v>330.07502805727171</v>
      </c>
      <c r="BGA15">
        <v>588.45330654215525</v>
      </c>
      <c r="BGB15">
        <v>396.93663958774897</v>
      </c>
      <c r="BGC15">
        <v>207.60373995330767</v>
      </c>
      <c r="BGD15">
        <v>163.39444107163999</v>
      </c>
      <c r="BGE15">
        <v>222.67943953457032</v>
      </c>
      <c r="BGF15">
        <v>356.20049124518664</v>
      </c>
      <c r="BGG15">
        <v>599.5238194496136</v>
      </c>
      <c r="BGH15">
        <v>1538.1156936956934</v>
      </c>
      <c r="BGI15">
        <v>940.70522330205597</v>
      </c>
      <c r="BGJ15">
        <v>405.21327035691974</v>
      </c>
      <c r="BGK15">
        <v>3107.7552624173732</v>
      </c>
      <c r="BGL15">
        <v>832.08215202401732</v>
      </c>
      <c r="BGM15">
        <v>1852.2320216546898</v>
      </c>
      <c r="BGN15">
        <v>1474.8257106889498</v>
      </c>
      <c r="BGO15">
        <v>460.76062423480738</v>
      </c>
      <c r="BGP15">
        <v>132.526057453411</v>
      </c>
      <c r="BGQ15">
        <v>231.47422515753399</v>
      </c>
      <c r="BGR15">
        <v>337.47572786463138</v>
      </c>
      <c r="BGS15">
        <v>73.92664357874861</v>
      </c>
      <c r="BGT15">
        <v>1265.9367393391333</v>
      </c>
      <c r="BGU15">
        <v>594.6452358669784</v>
      </c>
      <c r="BGV15">
        <v>550.91038924600127</v>
      </c>
      <c r="BGW15">
        <v>268.42364665348333</v>
      </c>
      <c r="BGX15">
        <v>97.042151943905608</v>
      </c>
      <c r="BGY15">
        <v>82.213428896517811</v>
      </c>
      <c r="BGZ15">
        <v>296.89477924264463</v>
      </c>
      <c r="BHA15">
        <v>2840.2793063633435</v>
      </c>
      <c r="BHB15">
        <v>251.45221438679064</v>
      </c>
      <c r="BHC15">
        <v>15411.300830983133</v>
      </c>
      <c r="BHD15">
        <v>90.073615179955098</v>
      </c>
      <c r="BHE15">
        <v>142.35366364549566</v>
      </c>
      <c r="BHF15">
        <v>32.621439113210435</v>
      </c>
      <c r="BHG15">
        <v>651.38679888520267</v>
      </c>
      <c r="BHH15">
        <v>901.0536210932496</v>
      </c>
      <c r="BHI15">
        <v>3163.2572782580332</v>
      </c>
      <c r="BHJ15">
        <v>989.63190004903174</v>
      </c>
      <c r="BHK15">
        <v>1004.5033891705383</v>
      </c>
      <c r="BHL15">
        <v>399.3551173691497</v>
      </c>
      <c r="BHM15">
        <v>943.56902947036997</v>
      </c>
      <c r="BHN15">
        <v>306.033532701833</v>
      </c>
      <c r="BHO15">
        <v>588.29100031580367</v>
      </c>
      <c r="BHP15">
        <v>92.124952028374551</v>
      </c>
      <c r="BHQ15">
        <v>1700.0744224186165</v>
      </c>
      <c r="BHR15">
        <v>183.53681228989203</v>
      </c>
      <c r="BHS15">
        <v>952.39784058936368</v>
      </c>
      <c r="BHT15">
        <v>288.40286610732869</v>
      </c>
      <c r="BHU15">
        <v>216.66364416642736</v>
      </c>
      <c r="BHV15">
        <v>76.155876982351032</v>
      </c>
      <c r="BHW15">
        <v>619.66675969500864</v>
      </c>
      <c r="BHX15">
        <v>350.97300006412297</v>
      </c>
      <c r="BHY15">
        <v>724.10109126733369</v>
      </c>
      <c r="BHZ15">
        <v>446.56717239749537</v>
      </c>
      <c r="BIA15">
        <v>126.80700094200751</v>
      </c>
      <c r="BIB15">
        <v>155.14910032512933</v>
      </c>
      <c r="BIC15">
        <v>556.11536704103401</v>
      </c>
      <c r="BID15">
        <v>381.04522021643396</v>
      </c>
      <c r="BIE15">
        <v>622.41688431780733</v>
      </c>
      <c r="BIF15">
        <v>693.81606746721434</v>
      </c>
      <c r="BIG15">
        <v>246.86100483593168</v>
      </c>
      <c r="BIH15">
        <v>1741.8839915528833</v>
      </c>
      <c r="BII15">
        <v>166.63027360743934</v>
      </c>
      <c r="BIJ15">
        <v>43.190782602369403</v>
      </c>
      <c r="BIK15">
        <v>198.65718823115768</v>
      </c>
      <c r="BIL15">
        <v>677.7001294309789</v>
      </c>
      <c r="BIM15">
        <v>671.27927405294611</v>
      </c>
      <c r="BIN15">
        <v>184.55334527419504</v>
      </c>
      <c r="BIO15">
        <v>222.80740829012666</v>
      </c>
      <c r="BIP15">
        <v>146.68976206210536</v>
      </c>
      <c r="BIQ15">
        <v>90.589694865792296</v>
      </c>
      <c r="BIR15">
        <v>1273.5380506230101</v>
      </c>
      <c r="BIS15">
        <v>107.156599793853</v>
      </c>
      <c r="BIT15">
        <v>131.218845044787</v>
      </c>
      <c r="BIU15">
        <v>843.04122313864502</v>
      </c>
      <c r="BIV15">
        <v>82.795063066697068</v>
      </c>
      <c r="BIW15">
        <v>760.62301356585203</v>
      </c>
      <c r="BIX15">
        <v>1536.3974173618399</v>
      </c>
      <c r="BIY15">
        <v>67.696667245515997</v>
      </c>
      <c r="BIZ15">
        <v>1106.3471314091969</v>
      </c>
      <c r="BJA15">
        <v>94.512305263876215</v>
      </c>
      <c r="BJB15">
        <v>101.22909150585485</v>
      </c>
      <c r="BJC15">
        <v>1697.4631388214402</v>
      </c>
      <c r="BJD15">
        <v>2238.00126996576</v>
      </c>
      <c r="BJE15">
        <v>753.75712309425592</v>
      </c>
      <c r="BJF15">
        <v>488.02245456220732</v>
      </c>
      <c r="BJG15">
        <v>449.19351436184496</v>
      </c>
      <c r="BJH15">
        <v>553.77992519749864</v>
      </c>
      <c r="BJI15">
        <v>566.70452420404933</v>
      </c>
      <c r="BJJ15">
        <v>148.56232105609067</v>
      </c>
      <c r="BJK15">
        <v>121.605732089901</v>
      </c>
      <c r="BJL15">
        <v>360.36712111524929</v>
      </c>
      <c r="BJM15">
        <v>771.21262949897994</v>
      </c>
      <c r="BJN15">
        <v>1456.8133802565601</v>
      </c>
      <c r="BJO15">
        <v>122.83905358116266</v>
      </c>
      <c r="BJP15">
        <v>553.1247847964903</v>
      </c>
      <c r="BJQ15">
        <v>1715.4067756308266</v>
      </c>
      <c r="BJR15">
        <v>3374.5324824635331</v>
      </c>
      <c r="BJS15">
        <v>161.85198612501034</v>
      </c>
      <c r="BJT15">
        <v>60.64015537618544</v>
      </c>
      <c r="BJU15">
        <v>38.0549394110718</v>
      </c>
      <c r="BJV15">
        <v>33.354527705155668</v>
      </c>
      <c r="BJW15">
        <v>57.299528073618234</v>
      </c>
      <c r="BJX15">
        <v>119.8057052625</v>
      </c>
      <c r="BJY15">
        <v>397.46526066756132</v>
      </c>
      <c r="BJZ15">
        <v>338.06632301204871</v>
      </c>
      <c r="BKA15">
        <v>109.08173078256323</v>
      </c>
      <c r="BKB15">
        <v>43.534658268289569</v>
      </c>
      <c r="BKC15">
        <v>167.47004838818799</v>
      </c>
      <c r="BKD15">
        <v>90.872698757195948</v>
      </c>
      <c r="BKE15">
        <v>54.932612164158371</v>
      </c>
      <c r="BKF15">
        <v>112.65379980724965</v>
      </c>
      <c r="BKG15">
        <v>407.36984306774866</v>
      </c>
      <c r="BKH15">
        <v>96.916478755454321</v>
      </c>
      <c r="BKI15">
        <v>1792.7262689868401</v>
      </c>
      <c r="BKJ15">
        <v>248.55818294364369</v>
      </c>
      <c r="BKK15">
        <v>96.948833525941623</v>
      </c>
      <c r="BKL15">
        <v>433.37523283748504</v>
      </c>
      <c r="BKM15">
        <v>103.47832173454533</v>
      </c>
      <c r="BKN15">
        <v>139.528363255703</v>
      </c>
      <c r="BKO15">
        <v>418.29837663543503</v>
      </c>
      <c r="BKP15">
        <v>30.242606056649134</v>
      </c>
      <c r="BKQ15">
        <v>79.00139459638099</v>
      </c>
      <c r="BKR15">
        <v>311.14994809518436</v>
      </c>
      <c r="BKS15">
        <v>54.971724515083672</v>
      </c>
      <c r="BKT15">
        <v>319.41965610450001</v>
      </c>
      <c r="BKU15">
        <v>341.81606819276902</v>
      </c>
      <c r="BKV15">
        <v>77.222907090766697</v>
      </c>
      <c r="BKW15">
        <v>44.326323364990401</v>
      </c>
      <c r="BKX15">
        <v>97.735467284823358</v>
      </c>
      <c r="BKY15">
        <v>63.136894512664732</v>
      </c>
      <c r="BKZ15">
        <v>185.60823783636002</v>
      </c>
      <c r="BLA15">
        <v>138.29840207937366</v>
      </c>
      <c r="BLB15">
        <v>521.46470002302135</v>
      </c>
      <c r="BLC15">
        <v>320.00591746742936</v>
      </c>
      <c r="BLD15">
        <v>143.76840718629032</v>
      </c>
      <c r="BLE15">
        <v>173.21440868137969</v>
      </c>
      <c r="BLF15">
        <v>515.25229671892771</v>
      </c>
      <c r="BLG15">
        <v>436.87190510133968</v>
      </c>
      <c r="BLH15">
        <v>2731.1611458622465</v>
      </c>
      <c r="BLI15">
        <v>207.57270728036931</v>
      </c>
      <c r="BLJ15">
        <v>437.95041185590327</v>
      </c>
      <c r="BLK15">
        <v>106.04357152523011</v>
      </c>
      <c r="BLL15">
        <v>5181.2280530540329</v>
      </c>
      <c r="BLM15">
        <v>830.89818930523927</v>
      </c>
      <c r="BLN15">
        <v>1184.4949061173745</v>
      </c>
      <c r="BLO15">
        <v>125.03181882893834</v>
      </c>
      <c r="BLP15">
        <v>284.71761036577868</v>
      </c>
      <c r="BLQ15">
        <v>1460.6503844228266</v>
      </c>
      <c r="BLR15">
        <v>1057.1029472285709</v>
      </c>
      <c r="BLS15">
        <v>180.565749716255</v>
      </c>
      <c r="BLT15">
        <v>133.19085549295534</v>
      </c>
      <c r="BLU15">
        <v>479.75113045239232</v>
      </c>
      <c r="BLV15">
        <v>370.81525342928927</v>
      </c>
      <c r="BLW15">
        <v>102.04631743672098</v>
      </c>
      <c r="BLX15">
        <v>53.141766713144797</v>
      </c>
      <c r="BLY15">
        <v>267.91718854764264</v>
      </c>
      <c r="BLZ15">
        <v>498.89891185585333</v>
      </c>
      <c r="BMA15">
        <v>171.45066626388532</v>
      </c>
      <c r="BMB15">
        <v>266.43362237787801</v>
      </c>
      <c r="BMC15">
        <v>3522.2843000026901</v>
      </c>
      <c r="BMD15">
        <v>606.73690924883397</v>
      </c>
      <c r="BME15">
        <v>2494.5882437023533</v>
      </c>
      <c r="BMF15">
        <v>191.83790189748368</v>
      </c>
      <c r="BMG15">
        <v>78.087141007280565</v>
      </c>
      <c r="BMH15">
        <v>3446.4726479089436</v>
      </c>
      <c r="BMI15">
        <v>848.37714472294465</v>
      </c>
      <c r="BMJ15">
        <v>1002.6754704780133</v>
      </c>
      <c r="BMK15">
        <v>64.837689987686559</v>
      </c>
      <c r="BML15">
        <v>48.76404027670003</v>
      </c>
      <c r="BMM15">
        <v>830.22200619516263</v>
      </c>
      <c r="BMN15">
        <v>599.5846360043987</v>
      </c>
      <c r="BMO15">
        <v>6722.3345501705435</v>
      </c>
      <c r="BMP15">
        <v>2204.7167025316066</v>
      </c>
      <c r="BMQ15">
        <v>306.24246163260972</v>
      </c>
      <c r="BMR15">
        <v>275.01073789728633</v>
      </c>
      <c r="BMS15">
        <v>107.15037488467334</v>
      </c>
      <c r="BMT15">
        <v>62.833765269983758</v>
      </c>
      <c r="BMU15">
        <v>299.39170212504399</v>
      </c>
      <c r="BMV15">
        <v>245.58240130429635</v>
      </c>
      <c r="BMW15">
        <v>4980.8793613461339</v>
      </c>
      <c r="BMX15">
        <v>5755.7775591561158</v>
      </c>
      <c r="BMY15">
        <v>1548.3804771892264</v>
      </c>
      <c r="BMZ15">
        <v>413.00839787669997</v>
      </c>
      <c r="BNA15">
        <v>137.46281369307701</v>
      </c>
      <c r="BNB15">
        <v>251.13808594948799</v>
      </c>
      <c r="BNC15">
        <v>407.64645657321131</v>
      </c>
      <c r="BND15">
        <v>408.35813466690337</v>
      </c>
      <c r="BNE15">
        <v>190.08673782453766</v>
      </c>
      <c r="BNF15">
        <v>606.85479705959335</v>
      </c>
      <c r="BNG15">
        <v>4233.2191968847901</v>
      </c>
      <c r="BNH15">
        <v>3281.2380023164601</v>
      </c>
      <c r="BNI15">
        <v>519.46077530531841</v>
      </c>
      <c r="BNJ15">
        <v>194.80591613095331</v>
      </c>
      <c r="BNK15">
        <v>794.41510344142137</v>
      </c>
      <c r="BNL15">
        <v>313.13383933457067</v>
      </c>
      <c r="BNM15">
        <v>3408.3608932198063</v>
      </c>
      <c r="BNN15">
        <v>71.670747939924638</v>
      </c>
      <c r="BNO15">
        <v>863.77345381103407</v>
      </c>
      <c r="BNP15">
        <v>300.7226205990267</v>
      </c>
      <c r="BNQ15">
        <v>217.64817130558001</v>
      </c>
      <c r="BNR15">
        <v>169.72100456215267</v>
      </c>
      <c r="BNS15">
        <v>441.27443930154328</v>
      </c>
      <c r="BNT15">
        <v>922.78440935979904</v>
      </c>
      <c r="BNU15">
        <v>271.78484010562534</v>
      </c>
      <c r="BNV15">
        <v>77.448436175815303</v>
      </c>
      <c r="BNW15">
        <v>1207.9303438131501</v>
      </c>
      <c r="BNX15">
        <v>522.35546764856792</v>
      </c>
      <c r="BNY15">
        <v>930.18856135505166</v>
      </c>
      <c r="BNZ15">
        <v>666.27171188931402</v>
      </c>
      <c r="BOA15">
        <v>1208.0497560338833</v>
      </c>
      <c r="BOB15">
        <v>1517.8243290995433</v>
      </c>
      <c r="BOC15">
        <v>46.323802774364538</v>
      </c>
      <c r="BOD15">
        <v>1194.0672536702598</v>
      </c>
      <c r="BOE15">
        <v>735.82380560062995</v>
      </c>
      <c r="BOF15">
        <v>740.52581472563134</v>
      </c>
      <c r="BOG15">
        <v>107.30531814756034</v>
      </c>
      <c r="BOH15">
        <v>213.17134204294533</v>
      </c>
      <c r="BOI15">
        <v>566.43334618147526</v>
      </c>
      <c r="BOJ15">
        <v>2021.3124125862134</v>
      </c>
      <c r="BOK15">
        <v>432.49140564626333</v>
      </c>
      <c r="BOL15">
        <v>479.96027948497368</v>
      </c>
      <c r="BOM15">
        <v>11643.392459654766</v>
      </c>
      <c r="BON15">
        <v>247.71769174571696</v>
      </c>
      <c r="BOO15">
        <v>116.98235121713026</v>
      </c>
      <c r="BOP15">
        <v>224.91710154149769</v>
      </c>
      <c r="BOQ15">
        <v>778.59182723247068</v>
      </c>
      <c r="BOR15">
        <v>95.499568471087741</v>
      </c>
      <c r="BOS15">
        <v>63.588080911606333</v>
      </c>
      <c r="BOT15">
        <v>71.199123917596822</v>
      </c>
      <c r="BOU15">
        <v>116.92072637220707</v>
      </c>
      <c r="BOV15">
        <v>70.154826702328037</v>
      </c>
      <c r="BOW15">
        <v>371.71042814578163</v>
      </c>
      <c r="BOX15">
        <v>252.82806567846436</v>
      </c>
      <c r="BOY15">
        <v>225.46006386170498</v>
      </c>
      <c r="BOZ15">
        <v>76.837403405011599</v>
      </c>
      <c r="BPA15">
        <v>79.392810919206639</v>
      </c>
      <c r="BPB15">
        <v>242.87447462050798</v>
      </c>
      <c r="BPC15">
        <v>1077.5922415608766</v>
      </c>
      <c r="BPD15">
        <v>1121.3650621811535</v>
      </c>
      <c r="BPE15">
        <v>1636.6900198902001</v>
      </c>
      <c r="BPF15">
        <v>260.00606493648331</v>
      </c>
      <c r="BPG15">
        <v>759.78986783935272</v>
      </c>
      <c r="BPH15">
        <v>500.69739559186729</v>
      </c>
      <c r="BPI15">
        <v>1228.20986546069</v>
      </c>
      <c r="BPJ15">
        <v>1120.449577475428</v>
      </c>
      <c r="BPK15">
        <v>390.44988109738068</v>
      </c>
      <c r="BPL15">
        <v>42.416157863549465</v>
      </c>
      <c r="BPM15">
        <v>202.99708746365332</v>
      </c>
      <c r="BPN15">
        <v>547.02481603088631</v>
      </c>
      <c r="BPO15">
        <v>496.8746780409536</v>
      </c>
      <c r="BPP15">
        <v>533.0454526910147</v>
      </c>
      <c r="BPQ15">
        <v>338.42277702251698</v>
      </c>
      <c r="BPR15">
        <v>2380.5627776260703</v>
      </c>
      <c r="BPS15">
        <v>1067.773027616232</v>
      </c>
      <c r="BPT15">
        <v>680.17889139325007</v>
      </c>
      <c r="BPU15">
        <v>970.24478039669395</v>
      </c>
      <c r="BPV15">
        <v>96.961411870489826</v>
      </c>
      <c r="BPW15">
        <v>1636.7914528553101</v>
      </c>
      <c r="BPX15">
        <v>75.853537463305699</v>
      </c>
      <c r="BPY15">
        <v>645.27265346393233</v>
      </c>
      <c r="BPZ15">
        <v>192.73687772720601</v>
      </c>
      <c r="BQA15">
        <v>329.33766119791403</v>
      </c>
      <c r="BQB15">
        <v>2087.3757462684002</v>
      </c>
      <c r="BQC15">
        <v>840.83791687167138</v>
      </c>
      <c r="BQD15">
        <v>28.542783753838833</v>
      </c>
      <c r="BQE15">
        <v>290.08030444233003</v>
      </c>
      <c r="BQF15">
        <v>352.80896237609267</v>
      </c>
      <c r="BQG15">
        <v>402.25015893508066</v>
      </c>
      <c r="BQH15">
        <v>402.50932793759335</v>
      </c>
      <c r="BQI15">
        <v>116.70208369112918</v>
      </c>
      <c r="BQJ15">
        <v>519.63527459499574</v>
      </c>
      <c r="BQK15">
        <v>70.435975824924739</v>
      </c>
      <c r="BQL15">
        <v>371.26405268550997</v>
      </c>
      <c r="BQM15">
        <v>1354.8160171499101</v>
      </c>
      <c r="BQN15">
        <v>1388.2421041467833</v>
      </c>
      <c r="BQO15">
        <v>165.97390357653066</v>
      </c>
      <c r="BQP15">
        <v>200.91034750457902</v>
      </c>
      <c r="BQQ15">
        <v>890.48596778816921</v>
      </c>
      <c r="BQR15">
        <v>1587.2483802690701</v>
      </c>
      <c r="BQS15">
        <v>3307.6827892695401</v>
      </c>
      <c r="BQT15">
        <v>380.87044501053134</v>
      </c>
      <c r="BQU15">
        <v>2258.7792600151402</v>
      </c>
      <c r="BQV15">
        <v>952.06937120901159</v>
      </c>
      <c r="BQW15">
        <v>150.61532863005266</v>
      </c>
      <c r="BQX15">
        <v>111.87961586672732</v>
      </c>
      <c r="BQY15">
        <v>707.07040302927999</v>
      </c>
      <c r="BQZ15">
        <v>5675.3537465604932</v>
      </c>
      <c r="BRA15">
        <v>199.95433736945469</v>
      </c>
      <c r="BRB15">
        <v>255.84393284094833</v>
      </c>
      <c r="BRC15">
        <v>233.40253241791166</v>
      </c>
      <c r="BRD15">
        <v>366.16361230752335</v>
      </c>
      <c r="BRE15">
        <v>1153.31582697363</v>
      </c>
      <c r="BRF15">
        <v>429.79884889215765</v>
      </c>
      <c r="BRG15">
        <v>60.505869838488998</v>
      </c>
      <c r="BRH15">
        <v>203.46575501877365</v>
      </c>
      <c r="BRI15">
        <v>510.78870640359838</v>
      </c>
      <c r="BRJ15">
        <v>48.078804613769364</v>
      </c>
      <c r="BRK15">
        <v>297.980484673288</v>
      </c>
      <c r="BRL15">
        <v>823.97873539754801</v>
      </c>
      <c r="BRM15">
        <v>28.966646720112198</v>
      </c>
      <c r="BRN15">
        <v>919.94014023951695</v>
      </c>
      <c r="BRO15">
        <v>137.35254649284801</v>
      </c>
      <c r="BRP15">
        <v>2716.5785906463402</v>
      </c>
      <c r="BRQ15">
        <v>1418.9041844628266</v>
      </c>
      <c r="BRR15">
        <v>1516.0137993928931</v>
      </c>
      <c r="BRS15">
        <v>789.40047142524236</v>
      </c>
      <c r="BRT15">
        <v>768.79729133601904</v>
      </c>
      <c r="BRU15">
        <v>52.772862884317099</v>
      </c>
      <c r="BRV15">
        <v>141.22686346096432</v>
      </c>
      <c r="BRW15">
        <v>1328.3179786205901</v>
      </c>
      <c r="BRX15">
        <v>87.974737674630049</v>
      </c>
      <c r="BRY15">
        <v>634.84218664667969</v>
      </c>
      <c r="BRZ15">
        <v>576.12747453131362</v>
      </c>
      <c r="BSA15">
        <v>1858.6925410336632</v>
      </c>
      <c r="BSB15">
        <v>47.109022562736698</v>
      </c>
      <c r="BSC15">
        <v>397.69396661896667</v>
      </c>
      <c r="BSD15">
        <v>484.27691434244235</v>
      </c>
      <c r="BSE15">
        <v>557.58189315026164</v>
      </c>
      <c r="BSF15">
        <v>310.02500238211599</v>
      </c>
      <c r="BSG15">
        <v>394.1564560589124</v>
      </c>
      <c r="BSH15">
        <v>600.1807957555817</v>
      </c>
      <c r="BSI15">
        <v>139.10887042980201</v>
      </c>
      <c r="BSJ15">
        <v>898.68914784358674</v>
      </c>
      <c r="BSK15">
        <v>781.45906731951857</v>
      </c>
      <c r="BSL15">
        <v>2756.9204386132965</v>
      </c>
      <c r="BSM15">
        <v>1589.8941694899002</v>
      </c>
      <c r="BSN15">
        <v>1974.4128888734333</v>
      </c>
      <c r="BSO15">
        <v>1057.6554398505016</v>
      </c>
      <c r="BSP15">
        <v>1906.0284321561267</v>
      </c>
      <c r="BSQ15">
        <v>1905.1599199721968</v>
      </c>
      <c r="BSR15">
        <v>1326.7897166322866</v>
      </c>
      <c r="BSS15">
        <v>3633.6189354999638</v>
      </c>
      <c r="BST15">
        <v>4065.4598999401364</v>
      </c>
      <c r="BSU15">
        <v>244.63874941191565</v>
      </c>
      <c r="BSV15">
        <v>4431.3316387722034</v>
      </c>
      <c r="BSW15">
        <v>940.009483273157</v>
      </c>
      <c r="BSX15">
        <v>495.0906265262617</v>
      </c>
      <c r="BSY15">
        <v>461.94706626661031</v>
      </c>
      <c r="BSZ15">
        <v>1227.0620589229766</v>
      </c>
      <c r="BTA15">
        <v>146.16207720393166</v>
      </c>
      <c r="BTB15">
        <v>181.58391707021602</v>
      </c>
      <c r="BTC15">
        <v>49.822329807026371</v>
      </c>
      <c r="BTD15">
        <v>3592.1854283519037</v>
      </c>
      <c r="BTE15">
        <v>67.13622347178547</v>
      </c>
      <c r="BTF15">
        <v>3022.2946706544767</v>
      </c>
      <c r="BTG15">
        <v>163.48854951058331</v>
      </c>
      <c r="BTH15">
        <v>645.91233176495336</v>
      </c>
      <c r="BTI15">
        <v>23.205778740297763</v>
      </c>
      <c r="BTJ15">
        <v>1555.0319851604334</v>
      </c>
      <c r="BTK15">
        <v>300.91394014478067</v>
      </c>
      <c r="BTL15">
        <v>67.33169305610727</v>
      </c>
      <c r="BTM15">
        <v>151.68156931217734</v>
      </c>
      <c r="BTN15">
        <v>1490.2271814251135</v>
      </c>
      <c r="BTO15">
        <v>2077.4470934668934</v>
      </c>
      <c r="BTP15">
        <v>120.05692341055867</v>
      </c>
      <c r="BTQ15">
        <v>101.7265883371125</v>
      </c>
      <c r="BTR15">
        <v>103.70309774918724</v>
      </c>
      <c r="BTS15">
        <v>75.769712396493603</v>
      </c>
      <c r="BTT15">
        <v>2889.7993891189703</v>
      </c>
      <c r="BTU15">
        <v>435.53105277525168</v>
      </c>
      <c r="BTV15">
        <v>3644.5295815700833</v>
      </c>
      <c r="BTW15">
        <v>338.48833150685897</v>
      </c>
      <c r="BTX15">
        <v>711.27783602903503</v>
      </c>
      <c r="BTY15">
        <v>500.81662406667937</v>
      </c>
      <c r="BTZ15">
        <v>231.24322393636831</v>
      </c>
      <c r="BUA15">
        <v>388.38014484295832</v>
      </c>
      <c r="BUB15">
        <v>416.65457792055332</v>
      </c>
      <c r="BUC15">
        <v>2862.1585376620637</v>
      </c>
      <c r="BUD15">
        <v>247.15023333917065</v>
      </c>
      <c r="BUE15">
        <v>560.06750456593102</v>
      </c>
      <c r="BUF15">
        <v>556.41919383704567</v>
      </c>
      <c r="BUG15">
        <v>509.31781015399764</v>
      </c>
      <c r="BUH15">
        <v>1116.9436692101433</v>
      </c>
      <c r="BUI15">
        <v>537.78475664605139</v>
      </c>
      <c r="BUJ15">
        <v>505.56841389861501</v>
      </c>
      <c r="BUK15">
        <v>615.36782728490073</v>
      </c>
      <c r="BUL15">
        <v>426.85095971262098</v>
      </c>
      <c r="BUM15">
        <v>348.19935371657533</v>
      </c>
      <c r="BUN15">
        <v>823.6493483620593</v>
      </c>
      <c r="BUO15">
        <v>780.73405900024864</v>
      </c>
      <c r="BUP15">
        <v>600.26493309450302</v>
      </c>
      <c r="BUQ15">
        <v>452.58230686553605</v>
      </c>
      <c r="BUR15">
        <v>113.54774429915223</v>
      </c>
      <c r="BUS15">
        <v>1126.5832792208337</v>
      </c>
      <c r="BUT15">
        <v>906.2816995706138</v>
      </c>
      <c r="BUU15">
        <v>575.51320937707726</v>
      </c>
      <c r="BUV15">
        <v>136.914911610666</v>
      </c>
      <c r="BUW15">
        <v>389.06453615721034</v>
      </c>
      <c r="BUX15">
        <v>141.406173689312</v>
      </c>
      <c r="BUY15">
        <v>93.499573392803839</v>
      </c>
      <c r="BUZ15">
        <v>89.759450089424163</v>
      </c>
      <c r="BVA15">
        <v>198.19531431501468</v>
      </c>
      <c r="BVB15">
        <v>122.41946888230166</v>
      </c>
      <c r="BVC15">
        <v>874.33141193231666</v>
      </c>
      <c r="BVD15">
        <v>59.082826517902937</v>
      </c>
      <c r="BVE15">
        <v>1535.8345876347632</v>
      </c>
      <c r="BVF15">
        <v>349.18948122068969</v>
      </c>
      <c r="BVG15">
        <v>184.406609918139</v>
      </c>
      <c r="BVH15">
        <v>1787.5535537919932</v>
      </c>
      <c r="BVI15">
        <v>613.72878488364665</v>
      </c>
      <c r="BVJ15">
        <v>2032.9481628289498</v>
      </c>
      <c r="BVK15">
        <v>608.63161294763233</v>
      </c>
      <c r="BVL15">
        <v>491.11729860491567</v>
      </c>
      <c r="BVM15">
        <v>350.5884695505797</v>
      </c>
      <c r="BVN15">
        <v>850.26090385216401</v>
      </c>
      <c r="BVO15">
        <v>151.545337430058</v>
      </c>
      <c r="BVP15">
        <v>563.04593069772056</v>
      </c>
      <c r="BVQ15">
        <v>636.23074451174591</v>
      </c>
      <c r="BVR15">
        <v>373.77933802333968</v>
      </c>
      <c r="BVS15">
        <v>114.752493566654</v>
      </c>
      <c r="BVT15">
        <v>118.71484056253746</v>
      </c>
      <c r="BVU15">
        <v>512.10673426092399</v>
      </c>
      <c r="BVV15">
        <v>603.00172511296898</v>
      </c>
      <c r="BVW15">
        <v>350.09631603190496</v>
      </c>
      <c r="BVX15">
        <v>3858.5855742076669</v>
      </c>
      <c r="BVY15">
        <v>602.09488940972039</v>
      </c>
      <c r="BVZ15">
        <v>1492.4897049288065</v>
      </c>
      <c r="BWA15">
        <v>47.335212547887757</v>
      </c>
      <c r="BWB15">
        <v>1691.9488220553501</v>
      </c>
      <c r="BWC15">
        <v>852.73129213349796</v>
      </c>
      <c r="BWD15">
        <v>5230.5771974307963</v>
      </c>
      <c r="BWE15">
        <v>3673.9505348490366</v>
      </c>
      <c r="BWF15">
        <v>3855.3622875260098</v>
      </c>
      <c r="BWG15">
        <v>878.43337040135475</v>
      </c>
      <c r="BWH15">
        <v>2014.7724209036767</v>
      </c>
      <c r="BWI15">
        <v>702.56077879254826</v>
      </c>
      <c r="BWJ15">
        <v>49.48578074868616</v>
      </c>
      <c r="BWK15">
        <v>305.62441422899133</v>
      </c>
      <c r="BWL15">
        <v>704.70636998322641</v>
      </c>
      <c r="BWM15">
        <v>56.61636728129934</v>
      </c>
      <c r="BWN15">
        <v>421.38651831743704</v>
      </c>
      <c r="BWO15">
        <v>258.17557416594167</v>
      </c>
      <c r="BWP15">
        <v>395.57072185083626</v>
      </c>
      <c r="BWQ15">
        <v>94.626061305226429</v>
      </c>
      <c r="BWR15">
        <v>160.642554445027</v>
      </c>
      <c r="BWS15">
        <v>231.16999421645301</v>
      </c>
      <c r="BWT15">
        <v>633.21148067844535</v>
      </c>
      <c r="BWU15">
        <v>267.059840737755</v>
      </c>
      <c r="BWV15">
        <v>466.14976074211967</v>
      </c>
      <c r="BWW15">
        <v>251.61002224392533</v>
      </c>
      <c r="BWX15">
        <v>171.15552452888699</v>
      </c>
      <c r="BWY15">
        <v>707.56892854982561</v>
      </c>
      <c r="BWZ15">
        <v>369.34338371013297</v>
      </c>
      <c r="BXA15">
        <v>184.88357755039499</v>
      </c>
      <c r="BXB15">
        <v>402.96695994220772</v>
      </c>
      <c r="BXC15">
        <v>309.84031159326634</v>
      </c>
      <c r="BXD15">
        <v>402.22270697622366</v>
      </c>
      <c r="BXE15">
        <v>452.39702848304131</v>
      </c>
      <c r="BXF15">
        <v>2278.0921398247733</v>
      </c>
      <c r="BXG15">
        <v>161.10084705239967</v>
      </c>
      <c r="BXH15">
        <v>4089.2530237699498</v>
      </c>
      <c r="BXI15">
        <v>1360.3656057094568</v>
      </c>
      <c r="BXJ15">
        <v>1812.2183677465534</v>
      </c>
      <c r="BXK15">
        <v>1216.9391818750134</v>
      </c>
      <c r="BXL15">
        <v>1434.8087328217669</v>
      </c>
      <c r="BXM15">
        <v>478.05778981379495</v>
      </c>
      <c r="BXN15">
        <v>172.92822792361935</v>
      </c>
      <c r="BXO15">
        <v>1027.3808831684346</v>
      </c>
      <c r="BXP15">
        <v>423.61993871018029</v>
      </c>
      <c r="BXQ15">
        <v>535.95413764666603</v>
      </c>
      <c r="BXR15">
        <v>613.46728366080072</v>
      </c>
      <c r="BXS15">
        <v>1340.0320614434531</v>
      </c>
      <c r="BXT15">
        <v>1024.6377359305332</v>
      </c>
      <c r="BXU15">
        <v>170.13122413870633</v>
      </c>
      <c r="BXV15">
        <v>529.35931594755766</v>
      </c>
      <c r="BXW15">
        <v>1328.9996877147069</v>
      </c>
      <c r="BXX15">
        <v>331.74196291833636</v>
      </c>
      <c r="BXY15">
        <v>328.66628902650768</v>
      </c>
      <c r="BXZ15">
        <v>320.02697963503368</v>
      </c>
      <c r="BYA15">
        <v>1037.7294157462209</v>
      </c>
      <c r="BYB15">
        <v>236.792555443536</v>
      </c>
      <c r="BYC15">
        <v>246.94055133798702</v>
      </c>
      <c r="BYD15">
        <v>498.20713871428961</v>
      </c>
      <c r="BYE15">
        <v>275.25016712708833</v>
      </c>
      <c r="BYF15">
        <v>406.40178696199035</v>
      </c>
      <c r="BYG15">
        <v>2362.1032432751367</v>
      </c>
      <c r="BYH15">
        <v>102.69036558077023</v>
      </c>
      <c r="BYI15">
        <v>1220.9105265013634</v>
      </c>
      <c r="BYJ15">
        <v>845.91354948589969</v>
      </c>
      <c r="BYK15">
        <v>77.278747527463693</v>
      </c>
      <c r="BYL15">
        <v>150.25975621618002</v>
      </c>
      <c r="BYM15">
        <v>679.41699149698172</v>
      </c>
      <c r="BYN15">
        <v>3005.6951166556369</v>
      </c>
      <c r="BYO15">
        <v>347.47990851434997</v>
      </c>
      <c r="BYP15">
        <v>267.23663529719335</v>
      </c>
      <c r="BYQ15">
        <v>667.90607098605369</v>
      </c>
      <c r="BYR15">
        <v>1002.027308353939</v>
      </c>
      <c r="BYS15">
        <v>91.547027098465378</v>
      </c>
      <c r="BYT15">
        <v>665.59040586580238</v>
      </c>
      <c r="BYU15">
        <v>127.860736586041</v>
      </c>
      <c r="BYV15">
        <v>374.33743130757767</v>
      </c>
      <c r="BYW15">
        <v>483.54634141940636</v>
      </c>
      <c r="BYX15">
        <v>10072.820392595437</v>
      </c>
      <c r="BYY15">
        <v>3344.3831985078928</v>
      </c>
      <c r="BYZ15">
        <v>4325.6829383188742</v>
      </c>
      <c r="BZA15">
        <v>7759.8333483278002</v>
      </c>
      <c r="BZB15">
        <v>3711.5380943456298</v>
      </c>
      <c r="BZC15">
        <v>82.586262364764494</v>
      </c>
      <c r="BZD15">
        <v>4405.4762571457468</v>
      </c>
      <c r="BZE15">
        <v>144.06452179615599</v>
      </c>
      <c r="BZF15">
        <v>2468.59253054991</v>
      </c>
      <c r="BZG15">
        <v>1540.9005056066565</v>
      </c>
      <c r="BZH15">
        <v>2871.5441769715399</v>
      </c>
      <c r="BZI15">
        <v>3351.0362671300463</v>
      </c>
      <c r="BZJ15">
        <v>5256.1319527489532</v>
      </c>
      <c r="BZK15">
        <v>920.22079453346225</v>
      </c>
      <c r="BZL15">
        <v>1492.16457908095</v>
      </c>
      <c r="BZM15">
        <v>309.60211229070973</v>
      </c>
      <c r="BZN15">
        <v>191.98564707897967</v>
      </c>
      <c r="BZO15">
        <v>595.59401156482738</v>
      </c>
      <c r="BZP15">
        <v>494.58029429807834</v>
      </c>
      <c r="BZQ15">
        <v>1663.2223056865034</v>
      </c>
      <c r="BZR15">
        <v>136.59345656578398</v>
      </c>
      <c r="BZS15">
        <v>293.74842795303863</v>
      </c>
      <c r="BZT15">
        <v>645.44838357288768</v>
      </c>
      <c r="BZU15">
        <v>1726.3358776309667</v>
      </c>
      <c r="BZV15">
        <v>798.96732887019937</v>
      </c>
      <c r="BZW15">
        <v>174.74454233583833</v>
      </c>
      <c r="BZX15">
        <v>662.80541169563969</v>
      </c>
      <c r="BZY15">
        <v>118.896574884179</v>
      </c>
      <c r="BZZ15">
        <v>84.866525266393595</v>
      </c>
      <c r="CAA15">
        <v>892.78716403386977</v>
      </c>
      <c r="CAB15">
        <v>811.79574516188325</v>
      </c>
      <c r="CAC15">
        <v>458.46602039012731</v>
      </c>
      <c r="CAD15">
        <v>1035.4695535174085</v>
      </c>
      <c r="CAE15">
        <v>352.91976224757968</v>
      </c>
      <c r="CAF15">
        <v>736.16004238686094</v>
      </c>
      <c r="CAG15">
        <v>315.48318191754703</v>
      </c>
      <c r="CAH15">
        <v>202.02708501347169</v>
      </c>
      <c r="CAI15">
        <v>43.853505771302167</v>
      </c>
      <c r="CAJ15">
        <v>544.42557739739993</v>
      </c>
      <c r="CAK15">
        <v>827.10549400713501</v>
      </c>
      <c r="CAL15">
        <v>4749.3286379118008</v>
      </c>
      <c r="CAM15">
        <v>45.850985180676275</v>
      </c>
      <c r="CAN15">
        <v>1690.1266884806535</v>
      </c>
      <c r="CAO15">
        <v>265.49443220148532</v>
      </c>
      <c r="CAP15">
        <v>98.120658698469171</v>
      </c>
      <c r="CAQ15">
        <v>533.68261591781493</v>
      </c>
      <c r="CAR15">
        <v>118.45783800625249</v>
      </c>
      <c r="CAS15">
        <v>131.93608685021198</v>
      </c>
      <c r="CAT15">
        <v>358.40963535605164</v>
      </c>
      <c r="CAU15">
        <v>1813.0524680787601</v>
      </c>
      <c r="CAV15">
        <v>107.83922791491391</v>
      </c>
      <c r="CAW15">
        <v>395.13246272178066</v>
      </c>
      <c r="CAX15">
        <v>533.04567368485198</v>
      </c>
      <c r="CAY15">
        <v>184.403433349127</v>
      </c>
      <c r="CAZ15">
        <v>394.07514695835431</v>
      </c>
      <c r="CBA15">
        <v>545.42167246097233</v>
      </c>
      <c r="CBB15">
        <v>292.34057022152604</v>
      </c>
      <c r="CBC15">
        <v>361.77541934771534</v>
      </c>
      <c r="CBD15">
        <v>438.66539504479601</v>
      </c>
      <c r="CBE15">
        <v>391.99233604401002</v>
      </c>
      <c r="CBF15">
        <v>605.48636395111532</v>
      </c>
      <c r="CBG15">
        <v>970.52099094646667</v>
      </c>
      <c r="CBH15">
        <v>997.86818854003059</v>
      </c>
      <c r="CBI15">
        <v>379.07396224398332</v>
      </c>
      <c r="CBJ15">
        <v>346.10374465322229</v>
      </c>
      <c r="CBK15">
        <v>182.32071490243132</v>
      </c>
      <c r="CBL15">
        <v>1402.3276753318967</v>
      </c>
      <c r="CBM15">
        <v>97.37816862833229</v>
      </c>
      <c r="CBN15">
        <v>790.13576252195526</v>
      </c>
      <c r="CBO15">
        <v>504.43318570544767</v>
      </c>
      <c r="CBP15">
        <v>373.98138144217864</v>
      </c>
      <c r="CBQ15">
        <v>1781.9208944254167</v>
      </c>
      <c r="CBR15">
        <v>527.72624140310575</v>
      </c>
      <c r="CBS15">
        <v>77.57879177674846</v>
      </c>
      <c r="CBT15">
        <v>188.95119706191667</v>
      </c>
      <c r="CBU15">
        <v>555.32100282684701</v>
      </c>
      <c r="CBV15">
        <v>285.05133148310028</v>
      </c>
      <c r="CBW15">
        <v>1236.2773093546732</v>
      </c>
      <c r="CBX15">
        <v>2870.2487165306034</v>
      </c>
      <c r="CBY15">
        <v>597.98152938505734</v>
      </c>
      <c r="CBZ15">
        <v>348.53099966594033</v>
      </c>
      <c r="CCA15">
        <v>608.86386295988996</v>
      </c>
      <c r="CCB15">
        <v>314.94512211162601</v>
      </c>
      <c r="CCC15">
        <v>53.340633265627595</v>
      </c>
      <c r="CCD15">
        <v>194.40623638422031</v>
      </c>
      <c r="CCE15">
        <v>1417.4828476289833</v>
      </c>
      <c r="CCF15">
        <v>196.04068824595265</v>
      </c>
      <c r="CCG15">
        <v>2899.3045295487032</v>
      </c>
      <c r="CCH15">
        <v>260.89413314719963</v>
      </c>
      <c r="CCI15">
        <v>4116.3664653928799</v>
      </c>
      <c r="CCJ15">
        <v>284.96388904897827</v>
      </c>
      <c r="CCK15">
        <v>3753.068442020307</v>
      </c>
      <c r="CCL15">
        <v>2335.4106342501232</v>
      </c>
      <c r="CCM15">
        <v>72.833924407322968</v>
      </c>
      <c r="CCN15">
        <v>3571.7341476455672</v>
      </c>
      <c r="CCO15">
        <v>609.08072536799534</v>
      </c>
      <c r="CCP15">
        <v>202.66949938255132</v>
      </c>
      <c r="CCQ15">
        <v>894.76997106689203</v>
      </c>
      <c r="CCR15">
        <v>229.515508876403</v>
      </c>
      <c r="CCS15">
        <v>48.747532292732899</v>
      </c>
      <c r="CCT15">
        <v>40.2885429550468</v>
      </c>
      <c r="CCU15">
        <v>57.092894115257657</v>
      </c>
      <c r="CCV15">
        <v>283.49352517329135</v>
      </c>
      <c r="CCW15">
        <v>654.20556209370704</v>
      </c>
      <c r="CCX15">
        <v>237.21553681321362</v>
      </c>
      <c r="CCY15">
        <v>1292.0736788758534</v>
      </c>
      <c r="CCZ15">
        <v>1476.2675578579501</v>
      </c>
      <c r="CDA15">
        <v>317.25151487456299</v>
      </c>
      <c r="CDB15">
        <v>169.61426315361766</v>
      </c>
      <c r="CDC15">
        <v>1591.9353697615368</v>
      </c>
      <c r="CDD15">
        <v>620.06537439656961</v>
      </c>
      <c r="CDE15">
        <v>1513.4863776981899</v>
      </c>
      <c r="CDF15">
        <v>259.10589523805601</v>
      </c>
      <c r="CDG15">
        <v>1158.7514387953333</v>
      </c>
      <c r="CDH15">
        <v>417.73431489970562</v>
      </c>
      <c r="CDI15">
        <v>515.74599273429965</v>
      </c>
      <c r="CDJ15">
        <v>207.13687194726299</v>
      </c>
      <c r="CDK15">
        <v>90.144421103921204</v>
      </c>
      <c r="CDL15">
        <v>47.88616297046633</v>
      </c>
      <c r="CDM15">
        <v>901.33243859020138</v>
      </c>
      <c r="CDN15">
        <v>1430.4400037184434</v>
      </c>
      <c r="CDO15">
        <v>608.01749577812063</v>
      </c>
      <c r="CDP15">
        <v>2728.7342920211563</v>
      </c>
      <c r="CDQ15">
        <v>554.20951675757806</v>
      </c>
      <c r="CDR15">
        <v>313.68054754827631</v>
      </c>
      <c r="CDS15">
        <v>318.97032417702098</v>
      </c>
      <c r="CDT15">
        <v>533.65268464593225</v>
      </c>
      <c r="CDU15">
        <v>219.73915287883833</v>
      </c>
      <c r="CDV15">
        <v>2713.6646551430968</v>
      </c>
      <c r="CDW15">
        <v>1938.0204396872166</v>
      </c>
      <c r="CDX15">
        <v>691.76124237236229</v>
      </c>
      <c r="CDY15">
        <v>334.17094447101732</v>
      </c>
      <c r="CDZ15">
        <v>352.49294251675434</v>
      </c>
      <c r="CEA15">
        <v>812.96496279254097</v>
      </c>
      <c r="CEB15">
        <v>758.30237173282433</v>
      </c>
      <c r="CEC15">
        <v>254.90345781492465</v>
      </c>
      <c r="CED15">
        <v>2047.2187550468368</v>
      </c>
      <c r="CEE15">
        <v>2533.0883446517632</v>
      </c>
      <c r="CEF15">
        <v>924.9323700187266</v>
      </c>
      <c r="CEG15">
        <v>258.74497921425501</v>
      </c>
      <c r="CEH15">
        <v>113.80191891441866</v>
      </c>
      <c r="CEI15">
        <v>1948.2245176601166</v>
      </c>
      <c r="CEJ15">
        <v>2689.8082341885765</v>
      </c>
      <c r="CEK15">
        <v>206.02981123809801</v>
      </c>
      <c r="CEL15">
        <v>74.763866334703266</v>
      </c>
      <c r="CEM15">
        <v>33.37584662779313</v>
      </c>
      <c r="CEN15">
        <v>4453.6889216121999</v>
      </c>
      <c r="CEO15">
        <v>518.05282570084557</v>
      </c>
      <c r="CEP15">
        <v>6628.0687630352941</v>
      </c>
      <c r="CEQ15">
        <v>288.77560770261533</v>
      </c>
      <c r="CER15">
        <v>275.81334696887734</v>
      </c>
      <c r="CES15">
        <v>2358.59597685376</v>
      </c>
      <c r="CET15">
        <v>494.49235584592662</v>
      </c>
      <c r="CEU15">
        <v>306.84104458505431</v>
      </c>
      <c r="CEV15">
        <v>436.18619198688293</v>
      </c>
      <c r="CEW15">
        <v>713.53960735435703</v>
      </c>
      <c r="CEX15">
        <v>3566.1908915761301</v>
      </c>
      <c r="CEY15">
        <v>9474.7437306572192</v>
      </c>
      <c r="CEZ15">
        <v>332.47187494126933</v>
      </c>
      <c r="CFA15">
        <v>7028.483638050543</v>
      </c>
      <c r="CFB15">
        <v>1008.4609615836356</v>
      </c>
      <c r="CFC15">
        <v>2280.0415444192636</v>
      </c>
      <c r="CFD15">
        <v>65.330284007314162</v>
      </c>
      <c r="CFE15">
        <v>6549.338162254734</v>
      </c>
      <c r="CFF15">
        <v>475.07238629710702</v>
      </c>
      <c r="CFG15">
        <v>156.13862185152834</v>
      </c>
      <c r="CFH15">
        <v>1700.6358754230969</v>
      </c>
      <c r="CFI15">
        <v>2049.915810467503</v>
      </c>
      <c r="CFJ15">
        <v>286.91320355457304</v>
      </c>
      <c r="CFK15">
        <v>308.75884866883962</v>
      </c>
      <c r="CFL15">
        <v>99.771305974715688</v>
      </c>
      <c r="CFM15">
        <v>156.96974822449232</v>
      </c>
      <c r="CFN15">
        <v>30.675209601011801</v>
      </c>
      <c r="CFO15">
        <v>5853.0096941445472</v>
      </c>
      <c r="CFP15">
        <v>449.37385298213599</v>
      </c>
      <c r="CFQ15">
        <v>585.85818099666392</v>
      </c>
      <c r="CFR15">
        <v>947.03470601185938</v>
      </c>
      <c r="CFS15">
        <v>521.42514717114227</v>
      </c>
      <c r="CFT15">
        <v>1386.39259031805</v>
      </c>
      <c r="CFU15">
        <v>1013.2365132953483</v>
      </c>
      <c r="CFV15">
        <v>553.53320601334565</v>
      </c>
      <c r="CFW15">
        <v>498.30963880598534</v>
      </c>
      <c r="CFX15">
        <v>650.67609426106662</v>
      </c>
      <c r="CFY15">
        <v>614.55298790206666</v>
      </c>
      <c r="CFZ15">
        <v>514.70924193107101</v>
      </c>
      <c r="CGA15">
        <v>570.68319514063501</v>
      </c>
      <c r="CGB15">
        <v>140.04815218181</v>
      </c>
      <c r="CGC15">
        <v>2575.0777578750099</v>
      </c>
      <c r="CGD15">
        <v>49.999565164762537</v>
      </c>
      <c r="CGE15">
        <v>698.68607624586605</v>
      </c>
      <c r="CGF15">
        <v>220.71506796609097</v>
      </c>
      <c r="CGG15">
        <v>265.584262075673</v>
      </c>
      <c r="CGH15">
        <v>199.20650398673331</v>
      </c>
      <c r="CGI15">
        <v>144.26983365696765</v>
      </c>
      <c r="CGJ15">
        <v>330.07838866954836</v>
      </c>
      <c r="CGK15">
        <v>1202.9170524610267</v>
      </c>
      <c r="CGL15">
        <v>63.59156975272753</v>
      </c>
      <c r="CGM15">
        <v>371.06125679095265</v>
      </c>
      <c r="CGN15">
        <v>50.463862579510334</v>
      </c>
      <c r="CGO15">
        <v>2064.4795804015002</v>
      </c>
      <c r="CGP15">
        <v>467.01816266901596</v>
      </c>
      <c r="CGQ15">
        <v>624.7895837434603</v>
      </c>
      <c r="CGR15">
        <v>58.944262712794171</v>
      </c>
      <c r="CGS15">
        <v>557.5079836663964</v>
      </c>
      <c r="CGT15">
        <v>543.19534030484567</v>
      </c>
      <c r="CGU15">
        <v>196.87203472072102</v>
      </c>
      <c r="CGV15">
        <v>766.18220591601266</v>
      </c>
      <c r="CGW15">
        <v>1567.4768059708333</v>
      </c>
      <c r="CGX15">
        <v>638.91603077003663</v>
      </c>
      <c r="CGY15">
        <v>392.90376198943596</v>
      </c>
      <c r="CGZ15">
        <v>161.45981673177766</v>
      </c>
      <c r="CHA15">
        <v>211.19452035876202</v>
      </c>
      <c r="CHB15">
        <v>3763.3845837690665</v>
      </c>
      <c r="CHC15">
        <v>4490.5772699132367</v>
      </c>
      <c r="CHD15">
        <v>109.50647504808767</v>
      </c>
      <c r="CHE15">
        <v>156.439455824449</v>
      </c>
      <c r="CHF15">
        <v>323.53490784854301</v>
      </c>
      <c r="CHG15">
        <v>1631.3527017125168</v>
      </c>
      <c r="CHH15">
        <v>661.8952156774584</v>
      </c>
      <c r="CHI15">
        <v>121.40969318109234</v>
      </c>
      <c r="CHJ15">
        <v>3743.2236292839802</v>
      </c>
      <c r="CHK15">
        <v>113.23141246504967</v>
      </c>
      <c r="CHL15">
        <v>4751.7901024638131</v>
      </c>
      <c r="CHM15">
        <v>4132.3098723211506</v>
      </c>
      <c r="CHN15">
        <v>776.26609824720379</v>
      </c>
      <c r="CHO15">
        <v>4198.0333682673636</v>
      </c>
      <c r="CHP15">
        <v>131.47222993641745</v>
      </c>
      <c r="CHQ15">
        <v>1798.5819426615901</v>
      </c>
      <c r="CHR15">
        <v>543.12383712489293</v>
      </c>
      <c r="CHS15">
        <v>468.03640392412262</v>
      </c>
      <c r="CHT15">
        <v>227.80424687801801</v>
      </c>
      <c r="CHU15">
        <v>697.46627009791325</v>
      </c>
      <c r="CHV15">
        <v>48.577311270467597</v>
      </c>
      <c r="CHW15">
        <v>484.74910739191165</v>
      </c>
      <c r="CHX15">
        <v>2224.1815686571404</v>
      </c>
      <c r="CHY15">
        <v>1325.3867990752367</v>
      </c>
      <c r="CHZ15">
        <v>715.28829241162202</v>
      </c>
      <c r="CIA15">
        <v>137.19989849972134</v>
      </c>
      <c r="CIB15">
        <v>164.50693696634869</v>
      </c>
      <c r="CIC15">
        <v>661.18032525355909</v>
      </c>
      <c r="CID15">
        <v>118.08195649518234</v>
      </c>
      <c r="CIE15">
        <v>1025.3981299833331</v>
      </c>
      <c r="CIF15">
        <v>5445.090091846826</v>
      </c>
      <c r="CIG15">
        <v>84.437410563152071</v>
      </c>
      <c r="CIH15">
        <v>34.08752442414076</v>
      </c>
      <c r="CII15">
        <v>207.27747396975465</v>
      </c>
      <c r="CIJ15">
        <v>271.30557720360866</v>
      </c>
      <c r="CIK15">
        <v>937.09525317227451</v>
      </c>
      <c r="CIL15">
        <v>44.710192681087136</v>
      </c>
      <c r="CIM15">
        <v>2188.8523864911499</v>
      </c>
      <c r="CIN15">
        <v>9977.1157256926144</v>
      </c>
      <c r="CIO15">
        <v>598.4423016027996</v>
      </c>
      <c r="CIP15">
        <v>30.1049235507917</v>
      </c>
      <c r="CIQ15">
        <v>143.38440934400501</v>
      </c>
      <c r="CIR15">
        <v>337.47113702776534</v>
      </c>
      <c r="CIS15">
        <v>143.22390207204035</v>
      </c>
      <c r="CIT15">
        <v>5290.4663071414434</v>
      </c>
      <c r="CIU15">
        <v>22.540319503306467</v>
      </c>
      <c r="CIV15">
        <v>5699.2360578633698</v>
      </c>
      <c r="CIW15">
        <v>5141.7879190662707</v>
      </c>
      <c r="CIX15">
        <v>2137.3036629445869</v>
      </c>
      <c r="CIY15">
        <v>2392.8179877562138</v>
      </c>
      <c r="CIZ15">
        <v>220.95308322538301</v>
      </c>
      <c r="CJA15">
        <v>465.46783017439003</v>
      </c>
      <c r="CJB15">
        <v>88.43334255411186</v>
      </c>
      <c r="CJC15">
        <v>149.94276318463037</v>
      </c>
      <c r="CJD15">
        <v>138.12651003422101</v>
      </c>
      <c r="CJE15">
        <v>48.970233436762761</v>
      </c>
      <c r="CJF15">
        <v>92.167240948311829</v>
      </c>
      <c r="CJG15">
        <v>4258.5993787147772</v>
      </c>
      <c r="CJH15">
        <v>40.652856244353067</v>
      </c>
      <c r="CJI15">
        <v>983.499760556203</v>
      </c>
      <c r="CJJ15">
        <v>721.78234055899759</v>
      </c>
      <c r="CJK15">
        <v>739.27875826903403</v>
      </c>
      <c r="CJL15">
        <v>459.65457394577106</v>
      </c>
      <c r="CJM15">
        <v>635.81916677910374</v>
      </c>
      <c r="CJN15">
        <v>487.17456285555471</v>
      </c>
      <c r="CJO15">
        <v>106.3438358763194</v>
      </c>
      <c r="CJP15">
        <v>278.76441271742601</v>
      </c>
      <c r="CJQ15">
        <v>2071.5018827315334</v>
      </c>
      <c r="CJR15">
        <v>417.93323696926473</v>
      </c>
      <c r="CJS15">
        <v>105.69303015183199</v>
      </c>
      <c r="CJT15">
        <v>1116.7715576578767</v>
      </c>
      <c r="CJU15">
        <v>38.702917491884435</v>
      </c>
      <c r="CJV15">
        <v>175.36639055534269</v>
      </c>
      <c r="CJW15">
        <v>156.55245909273597</v>
      </c>
      <c r="CJX15">
        <v>3108.0991183274132</v>
      </c>
      <c r="CJY15">
        <v>389.05142514140431</v>
      </c>
      <c r="CJZ15">
        <v>474.238432577813</v>
      </c>
      <c r="CKA15">
        <v>633.80530761460705</v>
      </c>
      <c r="CKB15">
        <v>207.27319540499832</v>
      </c>
      <c r="CKC15">
        <v>126.05501752071866</v>
      </c>
      <c r="CKD15">
        <v>341.67957955561701</v>
      </c>
      <c r="CKE15">
        <v>676.34456837265509</v>
      </c>
      <c r="CKF15">
        <v>269.30929136559502</v>
      </c>
      <c r="CKG15">
        <v>1019.7361624023756</v>
      </c>
      <c r="CKH15">
        <v>234.59215101872701</v>
      </c>
      <c r="CKI15">
        <v>382.85826588933628</v>
      </c>
      <c r="CKJ15">
        <v>549.72708712998144</v>
      </c>
      <c r="CKK15">
        <v>64.7265781414348</v>
      </c>
      <c r="CKL15">
        <v>6655.126664468703</v>
      </c>
      <c r="CKM15">
        <v>758.48048838981197</v>
      </c>
      <c r="CKN15">
        <v>311.66555062683938</v>
      </c>
      <c r="CKO15">
        <v>89.13486580186084</v>
      </c>
      <c r="CKP15">
        <v>321.00377542684868</v>
      </c>
      <c r="CKQ15">
        <v>87.350024860877866</v>
      </c>
      <c r="CKR15">
        <v>1215.2711273437367</v>
      </c>
      <c r="CKS15">
        <v>2414.096321556623</v>
      </c>
      <c r="CKT15">
        <v>113.3525869869399</v>
      </c>
      <c r="CKU15">
        <v>229.10982491698397</v>
      </c>
      <c r="CKV15">
        <v>1138.6372723090001</v>
      </c>
      <c r="CKW15">
        <v>36.361342017441267</v>
      </c>
      <c r="CKX15">
        <v>66.171124130578775</v>
      </c>
      <c r="CKY15">
        <v>3428.8852986263169</v>
      </c>
      <c r="CKZ15">
        <v>801.73487913210067</v>
      </c>
      <c r="CLA15">
        <v>1079.4694277476167</v>
      </c>
      <c r="CLB15">
        <v>1028.7084398407646</v>
      </c>
      <c r="CLC15">
        <v>120.44101312580467</v>
      </c>
      <c r="CLD15">
        <v>427.65674535322364</v>
      </c>
      <c r="CLE15">
        <v>40.678857579472158</v>
      </c>
      <c r="CLF15">
        <v>959.9933490809409</v>
      </c>
      <c r="CLG15">
        <v>281.99644384265099</v>
      </c>
      <c r="CLH15">
        <v>295.89264271846866</v>
      </c>
      <c r="CLI15">
        <v>793.41023055184269</v>
      </c>
      <c r="CLJ15">
        <v>3319.9542341435167</v>
      </c>
      <c r="CLK15">
        <v>38.711437670824864</v>
      </c>
      <c r="CLL15">
        <v>4205.0327931727534</v>
      </c>
      <c r="CLM15">
        <v>407.72692102774704</v>
      </c>
      <c r="CLN15">
        <v>274.90845820473999</v>
      </c>
      <c r="CLO15">
        <v>668.86896722780409</v>
      </c>
      <c r="CLP15">
        <v>157.07702230428515</v>
      </c>
      <c r="CLQ15">
        <v>128.66352940355199</v>
      </c>
      <c r="CLR15">
        <v>1423.9093780502433</v>
      </c>
      <c r="CLS15">
        <v>260.68136615262</v>
      </c>
      <c r="CLT15">
        <v>2326.3921746082665</v>
      </c>
      <c r="CLU15">
        <v>780.45900566595458</v>
      </c>
      <c r="CLV15">
        <v>79.976207985232975</v>
      </c>
      <c r="CLW15">
        <v>243.13474532142098</v>
      </c>
      <c r="CLX15">
        <v>255.02997564939866</v>
      </c>
      <c r="CLY15">
        <v>222.34342314748832</v>
      </c>
      <c r="CLZ15">
        <v>99.831737248278429</v>
      </c>
      <c r="CMA15">
        <v>520.48843571308703</v>
      </c>
      <c r="CMB15">
        <v>587.3967432544473</v>
      </c>
      <c r="CMC15">
        <v>962.42833425162189</v>
      </c>
      <c r="CMD15">
        <v>2617.3774046503936</v>
      </c>
      <c r="CME15">
        <v>233.64324738937799</v>
      </c>
      <c r="CMF15">
        <v>297.92769198207031</v>
      </c>
      <c r="CMG15">
        <v>235.87980769790533</v>
      </c>
      <c r="CMH15">
        <v>212.22168534318971</v>
      </c>
      <c r="CMI15">
        <v>69.145491799416632</v>
      </c>
      <c r="CMJ15">
        <v>158.57254257172431</v>
      </c>
      <c r="CMK15">
        <v>70.860151063307214</v>
      </c>
      <c r="CML15">
        <v>707.61430246315888</v>
      </c>
      <c r="CMM15">
        <v>141.94935670601265</v>
      </c>
      <c r="CMN15">
        <v>99.150210825618061</v>
      </c>
      <c r="CMO15">
        <v>91.353283756762096</v>
      </c>
      <c r="CMP15">
        <v>421.71895428778271</v>
      </c>
      <c r="CMQ15">
        <v>226.48096728372434</v>
      </c>
      <c r="CMR15">
        <v>120.27207754785967</v>
      </c>
      <c r="CMS15">
        <v>242.38197217649599</v>
      </c>
      <c r="CMT15">
        <v>257.18818272988602</v>
      </c>
      <c r="CMU15">
        <v>1829.1757509917334</v>
      </c>
      <c r="CMV15">
        <v>1468.7098405117833</v>
      </c>
      <c r="CMW15">
        <v>638.4799750377814</v>
      </c>
      <c r="CMX15">
        <v>599.22138835495264</v>
      </c>
      <c r="CMY15">
        <v>605.46544887620303</v>
      </c>
      <c r="CMZ15">
        <v>439.69120127844599</v>
      </c>
      <c r="CNA15">
        <v>164.49426674884032</v>
      </c>
      <c r="CNB15">
        <v>563.58103433377892</v>
      </c>
      <c r="CNC15">
        <v>358.9957684901367</v>
      </c>
      <c r="CND15">
        <v>244.32122400645233</v>
      </c>
      <c r="CNE15">
        <v>629.38938737440537</v>
      </c>
      <c r="CNF15">
        <v>402.24022478563069</v>
      </c>
      <c r="CNG15">
        <v>2133.3984041695467</v>
      </c>
      <c r="CNH15">
        <v>431.52961169760169</v>
      </c>
      <c r="CNI15">
        <v>2980.1370395747495</v>
      </c>
      <c r="CNJ15">
        <v>208.43583920113869</v>
      </c>
      <c r="CNK15">
        <v>4142.3107080665604</v>
      </c>
      <c r="CNL15">
        <v>66.715188446530874</v>
      </c>
      <c r="CNM15">
        <v>2447.5264673137899</v>
      </c>
      <c r="CNN15">
        <v>317.48918180320567</v>
      </c>
      <c r="CNO15">
        <v>339.40695523633235</v>
      </c>
      <c r="CNP15">
        <v>142.46031318107035</v>
      </c>
      <c r="CNQ15">
        <v>122.23097727756634</v>
      </c>
      <c r="CNR15">
        <v>411.80583433152901</v>
      </c>
      <c r="CNS15">
        <v>216.66439693948999</v>
      </c>
      <c r="CNT15">
        <v>358.79045662932532</v>
      </c>
      <c r="CNU15">
        <v>593.75041007582365</v>
      </c>
      <c r="CNV15">
        <v>1544.2398474649065</v>
      </c>
      <c r="CNW15">
        <v>2699.73646571785</v>
      </c>
      <c r="CNX15">
        <v>181.12465099328767</v>
      </c>
      <c r="CNY15">
        <v>1845.96311731114</v>
      </c>
      <c r="CNZ15">
        <v>1008.6319174071497</v>
      </c>
      <c r="COA15">
        <v>1264.32243198987</v>
      </c>
      <c r="COB15">
        <v>190.08585652528635</v>
      </c>
      <c r="COC15">
        <v>74.221344515449289</v>
      </c>
      <c r="COD15">
        <v>3857.247480084277</v>
      </c>
      <c r="COE15">
        <v>406.26074443854503</v>
      </c>
      <c r="COF15">
        <v>432.80331241760661</v>
      </c>
      <c r="COG15">
        <v>336.4573034582927</v>
      </c>
      <c r="COH15">
        <v>212.700066945955</v>
      </c>
      <c r="COI15">
        <v>624.97785554373502</v>
      </c>
      <c r="COJ15">
        <v>924.84347636617895</v>
      </c>
      <c r="COK15">
        <v>925.11296569139631</v>
      </c>
      <c r="COL15">
        <v>318.60821458186001</v>
      </c>
      <c r="COM15">
        <v>429.12261056234962</v>
      </c>
      <c r="CON15">
        <v>146.70079790995567</v>
      </c>
      <c r="COO15">
        <v>76.482712290390367</v>
      </c>
      <c r="COP15">
        <v>240.61244535077563</v>
      </c>
      <c r="COQ15">
        <v>1286.4423582068334</v>
      </c>
      <c r="COR15">
        <v>3552.2090327354836</v>
      </c>
      <c r="COS15">
        <v>575.12669616322671</v>
      </c>
      <c r="COT15">
        <v>844.75404530819833</v>
      </c>
      <c r="COU15">
        <v>1001.8192607224106</v>
      </c>
      <c r="COV15">
        <v>595.09377807082171</v>
      </c>
      <c r="COW15">
        <v>268.95667482424102</v>
      </c>
      <c r="COX15">
        <v>8357.1366483408565</v>
      </c>
      <c r="COY15">
        <v>653.43901762756229</v>
      </c>
      <c r="COZ15">
        <v>175.34846860086634</v>
      </c>
      <c r="CPA15">
        <v>350.45109961417569</v>
      </c>
      <c r="CPB15">
        <v>922.09741020633408</v>
      </c>
      <c r="CPC15">
        <v>171.58552082872401</v>
      </c>
      <c r="CPD15">
        <v>379.05126600406498</v>
      </c>
      <c r="CPE15">
        <v>435.25798273595365</v>
      </c>
      <c r="CPF15">
        <v>109.18162303504455</v>
      </c>
      <c r="CPG15">
        <v>1681.1093494010431</v>
      </c>
      <c r="CPH15">
        <v>440.95449010013039</v>
      </c>
      <c r="CPI15">
        <v>233.329963895443</v>
      </c>
      <c r="CPJ15">
        <v>2310.4133503480903</v>
      </c>
      <c r="CPK15">
        <v>1069.6069883640491</v>
      </c>
      <c r="CPL15">
        <v>505.85751417300997</v>
      </c>
      <c r="CPM15">
        <v>299.13381826950837</v>
      </c>
      <c r="CPN15">
        <v>78.213438739950263</v>
      </c>
      <c r="CPO15">
        <v>1492.05276849199</v>
      </c>
      <c r="CPP15">
        <v>2624.6001914174799</v>
      </c>
      <c r="CPQ15">
        <v>206.07276135548202</v>
      </c>
      <c r="CPR15">
        <v>1455.6565935804135</v>
      </c>
      <c r="CPS15">
        <v>141.27144765066168</v>
      </c>
      <c r="CPT15">
        <v>797.09398104461161</v>
      </c>
      <c r="CPU15">
        <v>855.54238070111694</v>
      </c>
      <c r="CPV15">
        <v>222.78772373714799</v>
      </c>
      <c r="CPW15">
        <v>130.93244418522201</v>
      </c>
      <c r="CPX15">
        <v>79.718103730547867</v>
      </c>
      <c r="CPY15">
        <v>84.543748123962104</v>
      </c>
      <c r="CPZ15">
        <v>644.29391043566136</v>
      </c>
      <c r="CQA15">
        <v>149.27271340811799</v>
      </c>
      <c r="CQB15">
        <v>215.95029504984868</v>
      </c>
      <c r="CQC15">
        <v>424.43446522621667</v>
      </c>
      <c r="CQD15">
        <v>1016.8775340698834</v>
      </c>
      <c r="CQE15">
        <v>416.19402699399234</v>
      </c>
      <c r="CQF15">
        <v>509.33520003190506</v>
      </c>
      <c r="CQG15">
        <v>213.62217951654898</v>
      </c>
      <c r="CQH15">
        <v>541.59489644710629</v>
      </c>
      <c r="CQI15">
        <v>163.10401899703967</v>
      </c>
      <c r="CQJ15">
        <v>266.59884841820798</v>
      </c>
      <c r="CQK15">
        <v>315.41643415918867</v>
      </c>
      <c r="CQL15">
        <v>1545.92744124054</v>
      </c>
      <c r="CQM15">
        <v>773.82604449078826</v>
      </c>
      <c r="CQN15">
        <v>1529.8475290751101</v>
      </c>
      <c r="CQO15">
        <v>520.70437957402328</v>
      </c>
      <c r="CQP15">
        <v>232.27758700218735</v>
      </c>
      <c r="CQQ15">
        <v>408.511259814212</v>
      </c>
      <c r="CQR15">
        <v>259.17899672912728</v>
      </c>
      <c r="CQS15">
        <v>82.52472939280149</v>
      </c>
      <c r="CQT15">
        <v>171.538200273623</v>
      </c>
      <c r="CQU15">
        <v>291.21059346798233</v>
      </c>
      <c r="CQV15">
        <v>60.10363806696224</v>
      </c>
      <c r="CQW15">
        <v>118.4644118407699</v>
      </c>
      <c r="CQX15">
        <v>368.87603825256173</v>
      </c>
      <c r="CQY15">
        <v>2142.3584167248764</v>
      </c>
      <c r="CQZ15">
        <v>199.38254577310931</v>
      </c>
      <c r="CRA15">
        <v>1324.9376682708</v>
      </c>
      <c r="CRB15">
        <v>776.28826151851933</v>
      </c>
      <c r="CRC15">
        <v>223.58495254558133</v>
      </c>
      <c r="CRD15">
        <v>343.12076493248401</v>
      </c>
      <c r="CRE15">
        <v>755.92313453119402</v>
      </c>
      <c r="CRF15">
        <v>86.083595826066031</v>
      </c>
      <c r="CRG15">
        <v>89.590422638519229</v>
      </c>
      <c r="CRH15">
        <v>48.0000108847766</v>
      </c>
      <c r="CRI15">
        <v>633.46345219425564</v>
      </c>
      <c r="CRJ15">
        <v>1359.8791987563966</v>
      </c>
      <c r="CRK15">
        <v>229.95229911256232</v>
      </c>
      <c r="CRL15">
        <v>3900.1396478184929</v>
      </c>
      <c r="CRM15">
        <v>262.60216365418569</v>
      </c>
      <c r="CRN15">
        <v>677.50497182142226</v>
      </c>
      <c r="CRO15">
        <v>211.041523737642</v>
      </c>
      <c r="CRP15">
        <v>580.7528384017354</v>
      </c>
      <c r="CRQ15">
        <v>226.44075323439901</v>
      </c>
      <c r="CRR15">
        <v>145.96387155155134</v>
      </c>
      <c r="CRS15">
        <v>1047.5128412989893</v>
      </c>
      <c r="CRT15">
        <v>315.47796683380733</v>
      </c>
      <c r="CRU15">
        <v>117.95323496656333</v>
      </c>
      <c r="CRV15">
        <v>2901.7458492909004</v>
      </c>
      <c r="CRW15">
        <v>1783.42498949684</v>
      </c>
      <c r="CRX15">
        <v>215.8516333193003</v>
      </c>
      <c r="CRY15">
        <v>315.51487549058766</v>
      </c>
      <c r="CRZ15">
        <v>259.78295964738368</v>
      </c>
      <c r="CSA15">
        <v>1241.2512877126067</v>
      </c>
      <c r="CSB15">
        <v>857.68883521923215</v>
      </c>
      <c r="CSC15">
        <v>290.02512490573531</v>
      </c>
      <c r="CSD15">
        <v>885.14393084212031</v>
      </c>
      <c r="CSE15">
        <v>503.30978219173267</v>
      </c>
      <c r="CSF15">
        <v>267.88637627385299</v>
      </c>
      <c r="CSG15">
        <v>318.94917013645636</v>
      </c>
      <c r="CSH15">
        <v>237.45726161012067</v>
      </c>
      <c r="CSI15">
        <v>518.66266519763303</v>
      </c>
      <c r="CSJ15">
        <v>230.80046584340698</v>
      </c>
      <c r="CSK15">
        <v>500.54651019724406</v>
      </c>
      <c r="CSL15">
        <v>928.53150572104903</v>
      </c>
      <c r="CSM15">
        <v>267.77076546369568</v>
      </c>
      <c r="CSN15">
        <v>341.84109635567705</v>
      </c>
      <c r="CSO15">
        <v>1506.9871876586233</v>
      </c>
      <c r="CSP15">
        <v>443.69278885409904</v>
      </c>
      <c r="CSQ15">
        <v>1283.0208623046599</v>
      </c>
      <c r="CSR15">
        <v>194.620729918763</v>
      </c>
      <c r="CSS15">
        <v>620.10863678606302</v>
      </c>
      <c r="CST15">
        <v>665.87001219435695</v>
      </c>
      <c r="CSU15">
        <v>157.10416228837732</v>
      </c>
      <c r="CSV15">
        <v>109.1630401804653</v>
      </c>
      <c r="CSW15">
        <v>1099.5024319287365</v>
      </c>
      <c r="CSX15">
        <v>467.38899457310799</v>
      </c>
      <c r="CSY15">
        <v>168.41184580910533</v>
      </c>
      <c r="CSZ15">
        <v>364.1649396241333</v>
      </c>
      <c r="CTA15">
        <v>428.71207871368665</v>
      </c>
      <c r="CTB15">
        <v>148.40017971181234</v>
      </c>
      <c r="CTC15">
        <v>490.13705003051967</v>
      </c>
      <c r="CTD15">
        <v>284.55043738633663</v>
      </c>
      <c r="CTE15">
        <v>93.427573600132973</v>
      </c>
      <c r="CTF15">
        <v>222.04325007467034</v>
      </c>
      <c r="CTG15">
        <v>262.47177110267972</v>
      </c>
      <c r="CTH15">
        <v>590.73031986565923</v>
      </c>
      <c r="CTI15">
        <v>354.78848317776163</v>
      </c>
      <c r="CTJ15">
        <v>2071.9158676601201</v>
      </c>
      <c r="CTK15">
        <v>571.10714997986827</v>
      </c>
      <c r="CTL15">
        <v>3768.1801148138329</v>
      </c>
      <c r="CTM15">
        <v>972.16194255913626</v>
      </c>
      <c r="CTN15">
        <v>84.03376482111598</v>
      </c>
      <c r="CTO15">
        <v>186.93733819476401</v>
      </c>
      <c r="CTP15">
        <v>1107.1874385638566</v>
      </c>
      <c r="CTQ15">
        <v>56.057557877227133</v>
      </c>
      <c r="CTR15">
        <v>317.37140395213265</v>
      </c>
      <c r="CTS15">
        <v>126.42829148991899</v>
      </c>
      <c r="CTT15">
        <v>572.39917650207462</v>
      </c>
      <c r="CTU15">
        <v>615.46516691789964</v>
      </c>
      <c r="CTV15">
        <v>160.86503489256367</v>
      </c>
      <c r="CTW15">
        <v>176.593174567972</v>
      </c>
      <c r="CTX15">
        <v>5224.6471023637505</v>
      </c>
      <c r="CTY15">
        <v>235.23730145586535</v>
      </c>
      <c r="CTZ15">
        <v>174.96645405357665</v>
      </c>
      <c r="CUA15">
        <v>1525.6824402150232</v>
      </c>
      <c r="CUB15">
        <v>215.63210874428299</v>
      </c>
      <c r="CUC15">
        <v>108.26220958193601</v>
      </c>
      <c r="CUD15">
        <v>330.14866221960068</v>
      </c>
      <c r="CUE15">
        <v>2620.5860967223234</v>
      </c>
      <c r="CUF15">
        <v>627.82271166297403</v>
      </c>
      <c r="CUG15">
        <v>861.37293523202834</v>
      </c>
      <c r="CUH15">
        <v>514.7541753434507</v>
      </c>
      <c r="CUI15">
        <v>122.40154722516968</v>
      </c>
      <c r="CUJ15">
        <v>85.978580362805033</v>
      </c>
      <c r="CUK15">
        <v>311.30970229674165</v>
      </c>
      <c r="CUL15">
        <v>38.516500757761065</v>
      </c>
      <c r="CUM15">
        <v>109.53291718150433</v>
      </c>
      <c r="CUN15">
        <v>3383.9136079931727</v>
      </c>
      <c r="CUO15">
        <v>2087.8803167027704</v>
      </c>
      <c r="CUP15">
        <v>1707.1569725736399</v>
      </c>
      <c r="CUQ15">
        <v>299.72233854631401</v>
      </c>
      <c r="CUR15">
        <v>519.12158205187973</v>
      </c>
      <c r="CUS15">
        <v>1030.3527894960616</v>
      </c>
      <c r="CUT15">
        <v>783.32789880407506</v>
      </c>
      <c r="CUU15">
        <v>75.11277333844275</v>
      </c>
      <c r="CUV15">
        <v>667.01932517023067</v>
      </c>
      <c r="CUW15">
        <v>455.40415566212431</v>
      </c>
      <c r="CUX15">
        <v>110.18111566146631</v>
      </c>
      <c r="CUY15">
        <v>1015.1006812312717</v>
      </c>
      <c r="CUZ15">
        <v>500.54302195081135</v>
      </c>
      <c r="CVA15">
        <v>489.49057779317667</v>
      </c>
      <c r="CVB15">
        <v>751.53459294339234</v>
      </c>
      <c r="CVC15">
        <v>827.56048122196262</v>
      </c>
      <c r="CVD15">
        <v>1780.1802698849467</v>
      </c>
      <c r="CVE15">
        <v>1559.8823818005267</v>
      </c>
      <c r="CVF15">
        <v>665.83011041714042</v>
      </c>
      <c r="CVG15">
        <v>423.34753016567294</v>
      </c>
      <c r="CVH15">
        <v>308.63396460933535</v>
      </c>
      <c r="CVI15">
        <v>74.150979092436771</v>
      </c>
      <c r="CVJ15">
        <v>445.8860867731326</v>
      </c>
      <c r="CVK15">
        <v>539.03144620549699</v>
      </c>
      <c r="CVL15">
        <v>470.39656255048931</v>
      </c>
      <c r="CVM15">
        <v>511.9825672132867</v>
      </c>
      <c r="CVN15">
        <v>631.42041482828301</v>
      </c>
      <c r="CVO15">
        <v>92.445342028085108</v>
      </c>
      <c r="CVP15">
        <v>145.19776728901633</v>
      </c>
      <c r="CVQ15">
        <v>111.34790949617434</v>
      </c>
      <c r="CVR15">
        <v>282.77531019565498</v>
      </c>
      <c r="CVS15">
        <v>2248.3374444832402</v>
      </c>
      <c r="CVT15">
        <v>428.1494681963843</v>
      </c>
      <c r="CVU15">
        <v>216.78557146137999</v>
      </c>
      <c r="CVV15">
        <v>1292.4347231284999</v>
      </c>
      <c r="CVW15">
        <v>251.50535570600198</v>
      </c>
      <c r="CVX15">
        <v>1187.6071210592302</v>
      </c>
      <c r="CVY15">
        <v>614.9659074881389</v>
      </c>
      <c r="CVZ15">
        <v>204.97205437902934</v>
      </c>
      <c r="CWA15">
        <v>192.53549550581366</v>
      </c>
      <c r="CWB15">
        <v>324.47714606775867</v>
      </c>
      <c r="CWC15">
        <v>5761.787700243859</v>
      </c>
      <c r="CWD15">
        <v>187.29627122091367</v>
      </c>
      <c r="CWE15">
        <v>35.739806070045532</v>
      </c>
      <c r="CWF15">
        <v>106.45070610838717</v>
      </c>
      <c r="CWG15">
        <v>505.38500855408665</v>
      </c>
      <c r="CWH15">
        <v>89.236484296960569</v>
      </c>
      <c r="CWI15">
        <v>939.90288925465836</v>
      </c>
      <c r="CWJ15">
        <v>1666.0204823948634</v>
      </c>
      <c r="CWK15">
        <v>162.39843758368332</v>
      </c>
      <c r="CWL15">
        <v>343.61839028993063</v>
      </c>
      <c r="CWM15">
        <v>381.00698886741537</v>
      </c>
      <c r="CWN15">
        <v>705.29413778431342</v>
      </c>
      <c r="CWO15">
        <v>561.88492037920571</v>
      </c>
      <c r="CWP15">
        <v>171.5835375337283</v>
      </c>
      <c r="CWQ15">
        <v>299.8406851271854</v>
      </c>
      <c r="CWR15">
        <v>391.90568363086805</v>
      </c>
      <c r="CWS15">
        <v>46.19256557683574</v>
      </c>
      <c r="CWT15">
        <v>55.319529820422765</v>
      </c>
      <c r="CWU15">
        <v>796.68405428163135</v>
      </c>
      <c r="CWV15">
        <v>86.082494127665768</v>
      </c>
      <c r="CWW15">
        <v>136.38254434001067</v>
      </c>
      <c r="CWX15">
        <v>403.10027201034831</v>
      </c>
      <c r="CWY15">
        <v>823.85963515158073</v>
      </c>
      <c r="CWZ15">
        <v>462.23840659103433</v>
      </c>
      <c r="CXA15">
        <v>794.17291927971371</v>
      </c>
      <c r="CXB15">
        <v>1432.8372367756967</v>
      </c>
      <c r="CXC15">
        <v>522.95056116520232</v>
      </c>
      <c r="CXD15">
        <v>47.288993988531423</v>
      </c>
      <c r="CXE15">
        <v>73.12513620555815</v>
      </c>
      <c r="CXF15">
        <v>48.055851321473597</v>
      </c>
      <c r="CXG15">
        <v>208.08856656705768</v>
      </c>
      <c r="CXH15">
        <v>282.25089377945369</v>
      </c>
      <c r="CXI15">
        <v>210.06026504046136</v>
      </c>
      <c r="CXJ15">
        <v>64.613795272296201</v>
      </c>
      <c r="CXK15">
        <v>209.41939346542401</v>
      </c>
      <c r="CXL15">
        <v>226.61931068968434</v>
      </c>
      <c r="CXM15">
        <v>95.114725685435005</v>
      </c>
      <c r="CXN15">
        <v>445.15567873216969</v>
      </c>
      <c r="CXO15">
        <v>296.16778733103467</v>
      </c>
      <c r="CXP15">
        <v>292.26941537222262</v>
      </c>
      <c r="CXQ15">
        <v>1695.8086897223632</v>
      </c>
      <c r="CXR15">
        <v>681.79812071533627</v>
      </c>
      <c r="CXS15">
        <v>178.53035152731601</v>
      </c>
      <c r="CXT15">
        <v>93.425719128670153</v>
      </c>
      <c r="CXU15">
        <v>317.95860213138866</v>
      </c>
      <c r="CXV15">
        <v>88.817652668506469</v>
      </c>
      <c r="CXW15">
        <v>185.68791286460433</v>
      </c>
      <c r="CXX15">
        <v>125.08011225890634</v>
      </c>
      <c r="CXY15">
        <v>228.89749872070163</v>
      </c>
      <c r="CXZ15">
        <v>264.92021651184632</v>
      </c>
      <c r="CYA15">
        <v>715.57054293527437</v>
      </c>
      <c r="CYB15">
        <v>1418.8613076519034</v>
      </c>
      <c r="CYC15">
        <v>878.84368125617959</v>
      </c>
      <c r="CYD15">
        <v>919.90767562425538</v>
      </c>
      <c r="CYE15">
        <v>717.83659342004159</v>
      </c>
      <c r="CYF15">
        <v>161.87820785927832</v>
      </c>
      <c r="CYG15">
        <v>187.272914080893</v>
      </c>
      <c r="CYH15">
        <v>65.512110201916101</v>
      </c>
      <c r="CYI15">
        <v>321.94283707705165</v>
      </c>
      <c r="CYJ15">
        <v>791.16380969766726</v>
      </c>
      <c r="CYK15">
        <v>147.34056808393666</v>
      </c>
      <c r="CYL15">
        <v>140.88823923466768</v>
      </c>
      <c r="CYM15">
        <v>215.56492018762665</v>
      </c>
      <c r="CYN15">
        <v>697.74062510175429</v>
      </c>
      <c r="CYO15">
        <v>155.39264294027035</v>
      </c>
      <c r="CYP15">
        <v>1237.8279736948568</v>
      </c>
      <c r="CYQ15">
        <v>1314.2799454162819</v>
      </c>
      <c r="CYR15">
        <v>605.48287481264958</v>
      </c>
      <c r="CYS15">
        <v>509.85282191709598</v>
      </c>
      <c r="CYT15">
        <v>649.38551865994259</v>
      </c>
      <c r="CYU15">
        <v>344.65765616738003</v>
      </c>
      <c r="CYV15">
        <v>101.25028190230357</v>
      </c>
      <c r="CYW15">
        <v>55.129403846029334</v>
      </c>
      <c r="CYX15">
        <v>272.47215063916804</v>
      </c>
      <c r="CYY15">
        <v>45.833504024497635</v>
      </c>
      <c r="CYZ15">
        <v>460.52622604548066</v>
      </c>
      <c r="CZA15">
        <v>3203.9333264629931</v>
      </c>
      <c r="CZB15">
        <v>3247.252263350907</v>
      </c>
      <c r="CZC15">
        <v>485.25163556098966</v>
      </c>
      <c r="CZD15">
        <v>241.76930533337864</v>
      </c>
      <c r="CZE15">
        <v>204.28770001535</v>
      </c>
      <c r="CZF15">
        <v>82.467254586446202</v>
      </c>
      <c r="CZG15">
        <v>415.59336887359228</v>
      </c>
      <c r="CZH15">
        <v>832.21237880141734</v>
      </c>
      <c r="CZI15">
        <v>76.287334579028723</v>
      </c>
      <c r="CZJ15">
        <v>50.60887169294773</v>
      </c>
      <c r="CZK15">
        <v>174.76944197255702</v>
      </c>
      <c r="CZL15">
        <v>938.22346762465861</v>
      </c>
      <c r="CZM15">
        <v>163.77941238348134</v>
      </c>
      <c r="CZN15">
        <v>484.30291538021703</v>
      </c>
      <c r="CZO15">
        <v>258.43103422552866</v>
      </c>
      <c r="CZP15">
        <v>607.52578305774466</v>
      </c>
      <c r="CZQ15">
        <v>122.610035654993</v>
      </c>
      <c r="CZR15">
        <v>544.98089736566237</v>
      </c>
      <c r="CZS15">
        <v>57.541785244438607</v>
      </c>
      <c r="CZT15">
        <v>1747.246505451647</v>
      </c>
      <c r="CZU15">
        <v>1422.1009598674334</v>
      </c>
      <c r="CZV15">
        <v>145.73287062773002</v>
      </c>
      <c r="CZW15">
        <v>150.00023799098565</v>
      </c>
      <c r="CZX15">
        <v>329.719234946906</v>
      </c>
      <c r="CZY15">
        <v>302.74358597195493</v>
      </c>
      <c r="CZZ15">
        <v>219.99782616066602</v>
      </c>
      <c r="DAA15">
        <v>82.971325252221661</v>
      </c>
      <c r="DAB15">
        <v>347.20246833467871</v>
      </c>
      <c r="DAC15">
        <v>225.26676131829967</v>
      </c>
      <c r="DAD15">
        <v>235.33552268546001</v>
      </c>
      <c r="DAE15">
        <v>894.03914198351197</v>
      </c>
      <c r="DAF15">
        <v>98.327072257681039</v>
      </c>
      <c r="DAG15">
        <v>1145.4736923602347</v>
      </c>
      <c r="DAH15">
        <v>301.96185472735937</v>
      </c>
      <c r="DAI15">
        <v>57.850790470961556</v>
      </c>
      <c r="DAJ15">
        <v>139.31603676207632</v>
      </c>
      <c r="DAK15">
        <v>213.01177128996366</v>
      </c>
      <c r="DAL15">
        <v>2312.3161150434603</v>
      </c>
      <c r="DAM15">
        <v>163.90058690537134</v>
      </c>
      <c r="DAN15">
        <v>703.07996144359595</v>
      </c>
      <c r="DAO15">
        <v>326.88034638712497</v>
      </c>
      <c r="DAP15">
        <v>413.32335269086633</v>
      </c>
      <c r="DAQ15">
        <v>3384.1689342892837</v>
      </c>
      <c r="DAR15">
        <v>1104.8430909628141</v>
      </c>
      <c r="DAS15">
        <v>643.608712020648</v>
      </c>
      <c r="DAT15">
        <v>916.68069410600731</v>
      </c>
      <c r="DAU15">
        <v>240.76116400182764</v>
      </c>
      <c r="DAV15">
        <v>412.85892704727439</v>
      </c>
      <c r="DAW15">
        <v>676.14981520551203</v>
      </c>
      <c r="DAX15">
        <v>3077.5822866851431</v>
      </c>
      <c r="DAY15">
        <v>954.35101113057556</v>
      </c>
      <c r="DAZ15">
        <v>731.58769160680561</v>
      </c>
      <c r="DBA15">
        <v>798.97337062814768</v>
      </c>
      <c r="DBB15">
        <v>1124.0998726886889</v>
      </c>
      <c r="DBC15">
        <v>585.87777397402726</v>
      </c>
      <c r="DBD15">
        <v>319.54828576015865</v>
      </c>
      <c r="DBE15">
        <v>188.16761104851435</v>
      </c>
      <c r="DBF15">
        <v>413.4592720035327</v>
      </c>
      <c r="DBG15">
        <v>33.502052487502667</v>
      </c>
      <c r="DBH15">
        <v>66.694089923042299</v>
      </c>
      <c r="DBI15">
        <v>209.59282770992999</v>
      </c>
      <c r="DBJ15">
        <v>458.26428924339763</v>
      </c>
      <c r="DBK15">
        <v>93.826096428734161</v>
      </c>
      <c r="DBL15">
        <v>45.426901815254006</v>
      </c>
      <c r="DBM15">
        <v>118.18083892222366</v>
      </c>
      <c r="DBN15">
        <v>402.03553687434936</v>
      </c>
      <c r="DBO15">
        <v>287.98972701414067</v>
      </c>
      <c r="DBP15">
        <v>226.855434824285</v>
      </c>
      <c r="DBQ15">
        <v>359.70078057900633</v>
      </c>
      <c r="DBR15">
        <v>717.75943406070701</v>
      </c>
      <c r="DBS15">
        <v>87.360528334814333</v>
      </c>
      <c r="DBT15">
        <v>280.37670071315398</v>
      </c>
      <c r="DBU15">
        <v>179.07265324476566</v>
      </c>
      <c r="DBV15">
        <v>301.65325364590564</v>
      </c>
      <c r="DBW15">
        <v>160.82384796837098</v>
      </c>
      <c r="DBX15">
        <v>484.19586169957262</v>
      </c>
      <c r="DBY15">
        <v>1041.9341301699594</v>
      </c>
      <c r="DBZ15">
        <v>76.845262683849626</v>
      </c>
      <c r="DCA15">
        <v>562.9272348941671</v>
      </c>
      <c r="DCB15">
        <v>1656.01758748681</v>
      </c>
      <c r="DCC15">
        <v>66.103715174773697</v>
      </c>
      <c r="DCD15">
        <v>4153.5273316034236</v>
      </c>
      <c r="DCE15">
        <v>175.465401508573</v>
      </c>
      <c r="DCF15">
        <v>1668.6557859311433</v>
      </c>
      <c r="DCG15">
        <v>505.18212078656899</v>
      </c>
      <c r="DCH15">
        <v>2827.4842555596201</v>
      </c>
      <c r="DCI15">
        <v>1223.0684216070865</v>
      </c>
      <c r="DCJ15">
        <v>1267.75057443833</v>
      </c>
      <c r="DCK15">
        <v>2363.0966404105966</v>
      </c>
      <c r="DCL15">
        <v>1589.2943012755702</v>
      </c>
      <c r="DCM15">
        <v>88.399133312161595</v>
      </c>
      <c r="DCN15">
        <v>55.779456797453769</v>
      </c>
      <c r="DCO15">
        <v>781.87220671005105</v>
      </c>
      <c r="DCP15">
        <v>91.776045024635209</v>
      </c>
      <c r="DCQ15">
        <v>26.821550655430869</v>
      </c>
      <c r="DCR15">
        <v>210.50796259828167</v>
      </c>
      <c r="DCS15">
        <v>606.29538108311726</v>
      </c>
      <c r="DCT15">
        <v>798.93315628147775</v>
      </c>
      <c r="DCU15">
        <v>484.85103786177632</v>
      </c>
      <c r="DCV15">
        <v>771.01152349115694</v>
      </c>
      <c r="DCW15">
        <v>1678.1267540694935</v>
      </c>
      <c r="DCX15">
        <v>34.551381040590734</v>
      </c>
      <c r="DCY15">
        <v>107.00121573266794</v>
      </c>
      <c r="DCZ15">
        <v>59.33174939620077</v>
      </c>
      <c r="DDA15">
        <v>395.15692185754597</v>
      </c>
      <c r="DDB15">
        <v>315.36430296276166</v>
      </c>
      <c r="DDC15">
        <v>633.14655133300994</v>
      </c>
      <c r="DDD15">
        <v>292.88243143802237</v>
      </c>
      <c r="DDE15">
        <v>48625.437165498362</v>
      </c>
      <c r="DDF15">
        <v>1802.5219068790332</v>
      </c>
      <c r="DDG15">
        <v>1052.4502959840199</v>
      </c>
      <c r="DDH15">
        <v>211.77015001891002</v>
      </c>
      <c r="DDI15">
        <v>3260.6565273231299</v>
      </c>
      <c r="DDJ15">
        <v>23322.199880467768</v>
      </c>
      <c r="DDK15">
        <v>93.270114668336262</v>
      </c>
      <c r="DDL15">
        <v>232.11606990478299</v>
      </c>
      <c r="DDM15">
        <v>389.61208931428399</v>
      </c>
      <c r="DDN15">
        <v>66.887833264745638</v>
      </c>
      <c r="DDO15">
        <v>524.67563262475767</v>
      </c>
      <c r="DDP15">
        <v>150.34376502891269</v>
      </c>
      <c r="DDQ15">
        <v>41.73485184003777</v>
      </c>
      <c r="DDR15">
        <v>245.43853054248765</v>
      </c>
      <c r="DDS15">
        <v>153.21880947241166</v>
      </c>
      <c r="DDT15">
        <v>1862.5472647270699</v>
      </c>
      <c r="DDU15">
        <v>428.98656212880604</v>
      </c>
      <c r="DDV15">
        <v>322.81986973726299</v>
      </c>
      <c r="DDW15">
        <v>46.172348352598497</v>
      </c>
      <c r="DDX15">
        <v>160.230957551193</v>
      </c>
      <c r="DDY15">
        <v>600.63886736911707</v>
      </c>
      <c r="DDZ15">
        <v>311.35164229134199</v>
      </c>
      <c r="DEA15">
        <v>879.37101778370425</v>
      </c>
      <c r="DEB15">
        <v>48.964008527583097</v>
      </c>
      <c r="DEC15">
        <v>266.25038221276668</v>
      </c>
      <c r="DED15">
        <v>750.70085873121468</v>
      </c>
      <c r="DEE15">
        <v>26991.202124106669</v>
      </c>
      <c r="DEF15">
        <v>470.1549293291983</v>
      </c>
      <c r="DEG15">
        <v>530.41115957486704</v>
      </c>
      <c r="DEH15">
        <v>38.768692078031201</v>
      </c>
      <c r="DEI15">
        <v>197.45847982957102</v>
      </c>
      <c r="DEJ15">
        <v>436.02219617114133</v>
      </c>
      <c r="DEK15">
        <v>1071.18220163155</v>
      </c>
      <c r="DEL15">
        <v>820.43033489295874</v>
      </c>
      <c r="DEM15">
        <v>188.72544728037499</v>
      </c>
      <c r="DEN15">
        <v>860.32448916756709</v>
      </c>
      <c r="DEO15">
        <v>172.25195323792698</v>
      </c>
      <c r="DEP15">
        <v>303.86897188863264</v>
      </c>
      <c r="DEQ15">
        <v>1779.4960070968866</v>
      </c>
      <c r="DER15">
        <v>407.83175304243167</v>
      </c>
      <c r="DES15">
        <v>841.61226628895508</v>
      </c>
      <c r="DET15">
        <v>842.51315121518337</v>
      </c>
      <c r="DEU15">
        <v>388.19319603226535</v>
      </c>
      <c r="DEV15">
        <v>9607.6746688347757</v>
      </c>
      <c r="DEW15">
        <v>451.74445956536266</v>
      </c>
      <c r="DEX15">
        <v>1775.4209321542501</v>
      </c>
      <c r="DEY15">
        <v>1570.1102183824166</v>
      </c>
      <c r="DEZ15">
        <v>569.92419708653097</v>
      </c>
      <c r="DFA15">
        <v>122.77972400600034</v>
      </c>
      <c r="DFB15">
        <v>140.21315812033563</v>
      </c>
      <c r="DFC15">
        <v>3114.064418652853</v>
      </c>
      <c r="DFD15">
        <v>473.23576308503499</v>
      </c>
      <c r="DFE15">
        <v>368.9253418053143</v>
      </c>
      <c r="DFF15">
        <v>456.78006187618638</v>
      </c>
      <c r="DFG15">
        <v>471.32012544747704</v>
      </c>
      <c r="DFH15">
        <v>622.78666914854193</v>
      </c>
      <c r="DFI15">
        <v>1001.0016861635513</v>
      </c>
      <c r="DFJ15">
        <v>224.01296555042268</v>
      </c>
      <c r="DFK15">
        <v>521.78310643039174</v>
      </c>
      <c r="DFL15">
        <v>244.31641277043732</v>
      </c>
      <c r="DFM15">
        <v>363.12598601879267</v>
      </c>
      <c r="DFN15">
        <v>406.18005899017197</v>
      </c>
      <c r="DFO15">
        <v>162.64758086113002</v>
      </c>
      <c r="DFP15">
        <v>411.133635485914</v>
      </c>
      <c r="DFQ15">
        <v>698.20027645990501</v>
      </c>
      <c r="DFR15">
        <v>406.503846255388</v>
      </c>
      <c r="DFS15">
        <v>498.02367844737392</v>
      </c>
      <c r="DFT15">
        <v>1135.0947498696632</v>
      </c>
      <c r="DFU15">
        <v>2053.2746162971503</v>
      </c>
      <c r="DFV15">
        <v>2742.0035962263669</v>
      </c>
      <c r="DFW15">
        <v>1965.6375665122666</v>
      </c>
      <c r="DFX15">
        <v>2519.8392804001132</v>
      </c>
      <c r="DFY15">
        <v>937.04611509628342</v>
      </c>
      <c r="DFZ15">
        <v>1133.5653137685338</v>
      </c>
      <c r="DGA15">
        <v>1473.7146113876199</v>
      </c>
      <c r="DGB15">
        <v>736.09542442150178</v>
      </c>
      <c r="DGC15">
        <v>1504.341105326873</v>
      </c>
      <c r="DGD15">
        <v>969.39876243760943</v>
      </c>
      <c r="DGE15">
        <v>985.30983000601736</v>
      </c>
      <c r="DGF15">
        <v>1539.1843035487266</v>
      </c>
      <c r="DGG15">
        <v>902.12639955135171</v>
      </c>
      <c r="DGH15">
        <v>2974.8941253932098</v>
      </c>
      <c r="DGI15">
        <v>4669.93245263885</v>
      </c>
      <c r="DGJ15">
        <v>811.06054445140899</v>
      </c>
      <c r="DGK15">
        <v>4541.6522561295706</v>
      </c>
      <c r="DGL15">
        <v>798.75526032098333</v>
      </c>
      <c r="DGM15">
        <v>669.94659298046099</v>
      </c>
      <c r="DGN15">
        <v>229.36484417827299</v>
      </c>
      <c r="DGO15">
        <v>216.02176217126132</v>
      </c>
      <c r="DGP15">
        <v>824.33775970196893</v>
      </c>
      <c r="DGQ15">
        <v>173.38444595772435</v>
      </c>
      <c r="DGR15">
        <v>453.40636338595272</v>
      </c>
      <c r="DGS15">
        <v>4551.3942918510302</v>
      </c>
      <c r="DGT15">
        <v>9678.8853435970159</v>
      </c>
      <c r="DGU15">
        <v>2425.5042660110503</v>
      </c>
      <c r="DGV15">
        <v>2638.4204590771401</v>
      </c>
      <c r="DGW15">
        <v>3093.60779166049</v>
      </c>
      <c r="DGX15">
        <v>4590.943320364343</v>
      </c>
      <c r="DGY15">
        <v>60.339009428500425</v>
      </c>
      <c r="DGZ15">
        <v>1889.6892440019401</v>
      </c>
      <c r="DHA15">
        <v>775.8562822210306</v>
      </c>
      <c r="DHB15">
        <v>216.20044845007999</v>
      </c>
      <c r="DHC15">
        <v>385.49498250408965</v>
      </c>
      <c r="DHD15">
        <v>640.71517689287464</v>
      </c>
      <c r="DHE15">
        <v>664.528278271673</v>
      </c>
      <c r="DHF15">
        <v>432.53360328792934</v>
      </c>
      <c r="DHG15">
        <v>298.43339672015935</v>
      </c>
      <c r="DHH15">
        <v>64.930567904697</v>
      </c>
      <c r="DHI15">
        <v>154.20138996979668</v>
      </c>
      <c r="DHJ15">
        <v>139.48060219964833</v>
      </c>
      <c r="DHK15">
        <v>398.42466806819101</v>
      </c>
      <c r="DHL15">
        <v>56.175243557996232</v>
      </c>
      <c r="DHM15">
        <v>326.80428842884635</v>
      </c>
      <c r="DHN15">
        <v>550.07656405289629</v>
      </c>
      <c r="DHO15">
        <v>184.59827838923067</v>
      </c>
      <c r="DHP15">
        <v>50.782930481671862</v>
      </c>
      <c r="DHQ15">
        <v>562.30661689925171</v>
      </c>
      <c r="DHR15">
        <v>583.40659537436932</v>
      </c>
      <c r="DHS15">
        <v>274.45793300324527</v>
      </c>
      <c r="DHT15">
        <v>354.085454086543</v>
      </c>
      <c r="DHU15">
        <v>305.55930084029097</v>
      </c>
      <c r="DHV15">
        <v>293.38314119417669</v>
      </c>
      <c r="DHW15">
        <v>444.85176036054196</v>
      </c>
      <c r="DHX15">
        <v>909.36036717756735</v>
      </c>
      <c r="DHY15">
        <v>1042.0044592370857</v>
      </c>
      <c r="DHZ15">
        <v>996.77462442523768</v>
      </c>
      <c r="DIA15">
        <v>783.08701895053571</v>
      </c>
      <c r="DIB15">
        <v>1284.1087347762232</v>
      </c>
      <c r="DIC15">
        <v>719.73232610547166</v>
      </c>
      <c r="DID15">
        <v>617.61913208685894</v>
      </c>
      <c r="DIE15">
        <v>162.10594034112765</v>
      </c>
      <c r="DIF15">
        <v>344.95619487054</v>
      </c>
      <c r="DIG15">
        <v>47.846169320289732</v>
      </c>
      <c r="DIH15">
        <v>428.06378865810967</v>
      </c>
      <c r="DII15">
        <v>635.22524796998232</v>
      </c>
      <c r="DIJ15">
        <v>1414.9726659284834</v>
      </c>
      <c r="DIK15">
        <v>525.7147699760186</v>
      </c>
      <c r="DIL15">
        <v>942.42757547598967</v>
      </c>
      <c r="DIM15">
        <v>475.63380324304899</v>
      </c>
      <c r="DIN15">
        <v>909.54109107908027</v>
      </c>
      <c r="DIO15">
        <v>1022.698447744696</v>
      </c>
      <c r="DIP15">
        <v>389.00335211058501</v>
      </c>
      <c r="DIQ15">
        <v>136.21797890243832</v>
      </c>
      <c r="DIR15">
        <v>897.8145759298983</v>
      </c>
      <c r="DIS15">
        <v>299.89524041690566</v>
      </c>
      <c r="DIT15">
        <v>155.91300119086367</v>
      </c>
      <c r="DIU15">
        <v>418.92097733065765</v>
      </c>
      <c r="DIV15">
        <v>128.32675994606299</v>
      </c>
      <c r="DIW15">
        <v>637.19758836473</v>
      </c>
      <c r="DIX15">
        <v>193.20435171096599</v>
      </c>
      <c r="DIY15">
        <v>486.48345091143761</v>
      </c>
      <c r="DIZ15">
        <v>518.12787323899568</v>
      </c>
      <c r="DJA15">
        <v>281.7051035182273</v>
      </c>
      <c r="DJB15">
        <v>201.28176729966</v>
      </c>
      <c r="DJC15">
        <v>50.573780854401662</v>
      </c>
      <c r="DJD15">
        <v>497.48552676849232</v>
      </c>
      <c r="DJE15">
        <v>214.61456593454</v>
      </c>
      <c r="DJF15">
        <v>62.781542200596668</v>
      </c>
      <c r="DJG15">
        <v>636.4546028712524</v>
      </c>
      <c r="DJH15">
        <v>512.9295242008676</v>
      </c>
      <c r="DJI15">
        <v>98.795078912698941</v>
      </c>
      <c r="DJJ15">
        <v>914.04930223733572</v>
      </c>
      <c r="DJK15">
        <v>119.61262282089899</v>
      </c>
      <c r="DJL15">
        <v>339.77293954852536</v>
      </c>
      <c r="DJM15">
        <v>265.57058143803562</v>
      </c>
      <c r="DJN15">
        <v>48.418971039419468</v>
      </c>
      <c r="DJO15">
        <v>215.65484163742931</v>
      </c>
      <c r="DJP15">
        <v>2240.966343325083</v>
      </c>
      <c r="DJQ15">
        <v>111.95501233021491</v>
      </c>
      <c r="DJR15">
        <v>80.663738917924306</v>
      </c>
      <c r="DJS15">
        <v>387.52406391088863</v>
      </c>
      <c r="DJT15">
        <v>10662.990247674616</v>
      </c>
      <c r="DJU15">
        <v>117.56040467322833</v>
      </c>
      <c r="DJV15">
        <v>125.03870463822068</v>
      </c>
      <c r="DJW15">
        <v>210.38895481996335</v>
      </c>
      <c r="DJX15">
        <v>2103.4445144103597</v>
      </c>
      <c r="DJY15">
        <v>609.44871064965434</v>
      </c>
      <c r="DJZ15">
        <v>4618.6349990068529</v>
      </c>
      <c r="DKA15">
        <v>720.49431698266699</v>
      </c>
      <c r="DKB15">
        <v>324.62687454425031</v>
      </c>
      <c r="DKC15">
        <v>1777.7910624753301</v>
      </c>
      <c r="DKD15">
        <v>647.02539668680504</v>
      </c>
      <c r="DKE15">
        <v>694.19490604017994</v>
      </c>
      <c r="DKF15">
        <v>251.21741234973865</v>
      </c>
      <c r="DKG15">
        <v>136.91874937712501</v>
      </c>
      <c r="DKH15">
        <v>141.87408847136967</v>
      </c>
      <c r="DKI15">
        <v>2736.7632319206837</v>
      </c>
      <c r="DKJ15">
        <v>5503.0770211375666</v>
      </c>
      <c r="DKK15">
        <v>295.4230935667527</v>
      </c>
      <c r="DKL15">
        <v>119.96590026235567</v>
      </c>
      <c r="DKM15">
        <v>201.96395462242333</v>
      </c>
      <c r="DKN15">
        <v>699.53826478643441</v>
      </c>
      <c r="DKO15">
        <v>337.52675766000237</v>
      </c>
      <c r="DKP15">
        <v>742.81167888425534</v>
      </c>
      <c r="DKQ15">
        <v>611.19280487005369</v>
      </c>
      <c r="DKR15">
        <v>2801.0157988970664</v>
      </c>
      <c r="DKS15">
        <v>2451.1574245206534</v>
      </c>
      <c r="DKT15">
        <v>1037.4498457735529</v>
      </c>
      <c r="DKU15">
        <v>439.87157655196569</v>
      </c>
      <c r="DKV15">
        <v>731.91974229592927</v>
      </c>
      <c r="DKW15">
        <v>194.58956842229168</v>
      </c>
      <c r="DKX15">
        <v>65.700381407502292</v>
      </c>
      <c r="DKY15">
        <v>540.7164312498827</v>
      </c>
      <c r="DKZ15">
        <v>893.89756649146466</v>
      </c>
      <c r="DLA15">
        <v>441.45419092287767</v>
      </c>
      <c r="DLB15">
        <v>317.07361861672433</v>
      </c>
      <c r="DLC15">
        <v>1770.9299271279799</v>
      </c>
      <c r="DLD15">
        <v>97.908240629226668</v>
      </c>
      <c r="DLE15">
        <v>280.24351687385797</v>
      </c>
      <c r="DLF15">
        <v>247.53715099543498</v>
      </c>
      <c r="DLG15">
        <v>115.09240293992646</v>
      </c>
      <c r="DLH15">
        <v>81.860812652508301</v>
      </c>
      <c r="DLI15">
        <v>38.577684804386472</v>
      </c>
      <c r="DLJ15">
        <v>49.469493163867931</v>
      </c>
      <c r="DLK15">
        <v>213.21296976543567</v>
      </c>
      <c r="DLL15">
        <v>141.52297777348511</v>
      </c>
      <c r="DLM15">
        <v>1130.0260934509554</v>
      </c>
      <c r="DLN15">
        <v>56.693618513594004</v>
      </c>
      <c r="DLO15">
        <v>771.90814793935363</v>
      </c>
      <c r="DLP15">
        <v>2066.8058973926668</v>
      </c>
      <c r="DLQ15">
        <v>388.85220996092835</v>
      </c>
      <c r="DLR15">
        <v>3018.2900160572467</v>
      </c>
      <c r="DLS15">
        <v>515.4565429398782</v>
      </c>
      <c r="DLT15">
        <v>696.12152371116792</v>
      </c>
      <c r="DLU15">
        <v>46.379643211061499</v>
      </c>
      <c r="DLV15">
        <v>54.352391964488426</v>
      </c>
      <c r="DLW15">
        <v>1241.4455448617234</v>
      </c>
      <c r="DLX15">
        <v>968.81520138154144</v>
      </c>
      <c r="DLY15">
        <v>513.96675215827838</v>
      </c>
      <c r="DLZ15">
        <v>2004.1725780075233</v>
      </c>
      <c r="DMA15">
        <v>160.77263472442402</v>
      </c>
      <c r="DMB15">
        <v>2415.3283942567937</v>
      </c>
      <c r="DMC15">
        <v>241.48925790918233</v>
      </c>
      <c r="DMD15">
        <v>309.64833114741003</v>
      </c>
      <c r="DME15">
        <v>390.68971476959604</v>
      </c>
      <c r="DMF15">
        <v>1360.8736961035434</v>
      </c>
      <c r="DMG15">
        <v>1875.1182937759402</v>
      </c>
      <c r="DMH15">
        <v>605.44080539982872</v>
      </c>
      <c r="DMI15">
        <v>283.25315912716235</v>
      </c>
      <c r="DMJ15">
        <v>101.0013590240053</v>
      </c>
      <c r="DMK15">
        <v>128.06485487549165</v>
      </c>
      <c r="DML15">
        <v>285.42655179672334</v>
      </c>
      <c r="DMM15">
        <v>352.88489151083803</v>
      </c>
      <c r="DMN15">
        <v>288.0959357514173</v>
      </c>
      <c r="DMO15">
        <v>331.60132424261565</v>
      </c>
      <c r="DMP15">
        <v>233.6618305413017</v>
      </c>
      <c r="DMQ15">
        <v>210.58609542717235</v>
      </c>
      <c r="DMR15">
        <v>49.549260065072225</v>
      </c>
      <c r="DMS15">
        <v>628.44138253634469</v>
      </c>
      <c r="DMT15">
        <v>608.63996824449976</v>
      </c>
      <c r="DMU15">
        <v>183.66509302021396</v>
      </c>
      <c r="DMV15">
        <v>1024.4520167497433</v>
      </c>
      <c r="DMW15">
        <v>361.49140592821567</v>
      </c>
      <c r="DMX15">
        <v>1592.3905410196267</v>
      </c>
      <c r="DMY15">
        <v>438.98181875185901</v>
      </c>
      <c r="DMZ15">
        <v>193.87069254455264</v>
      </c>
      <c r="DNA15">
        <v>55.913430063041098</v>
      </c>
      <c r="DNB15">
        <v>543.09161028590597</v>
      </c>
      <c r="DNC15">
        <v>89.534582201822374</v>
      </c>
      <c r="DND15">
        <v>54.976755852902862</v>
      </c>
      <c r="DNE15">
        <v>535.01689440938571</v>
      </c>
      <c r="DNF15">
        <v>577.27210479736175</v>
      </c>
      <c r="DNG15">
        <v>1146.1388017798565</v>
      </c>
      <c r="DNH15">
        <v>1921.2464429227166</v>
      </c>
      <c r="DNI15">
        <v>472.07739755630701</v>
      </c>
      <c r="DNJ15">
        <v>1157.6131250140834</v>
      </c>
      <c r="DNK15">
        <v>103.82766923923832</v>
      </c>
      <c r="DNL15">
        <v>557.3675656871693</v>
      </c>
      <c r="DNM15">
        <v>171.22579837628334</v>
      </c>
      <c r="DNN15">
        <v>1276.1198260721333</v>
      </c>
      <c r="DNO15">
        <v>921.919074042229</v>
      </c>
      <c r="DNP15">
        <v>8707.7121261003667</v>
      </c>
      <c r="DNQ15">
        <v>475.02236662451998</v>
      </c>
      <c r="DNR15">
        <v>267.2884545188557</v>
      </c>
      <c r="DNS15">
        <v>4387.3600998815127</v>
      </c>
      <c r="DNT15">
        <v>363.24552646836901</v>
      </c>
      <c r="DNU15">
        <v>318.12507726015536</v>
      </c>
      <c r="DNV15">
        <v>510.57638020731633</v>
      </c>
      <c r="DNW15">
        <v>58.592527768036007</v>
      </c>
      <c r="DNX15">
        <v>302.79077770352268</v>
      </c>
      <c r="DNY15">
        <v>630.49879768102971</v>
      </c>
      <c r="DNZ15">
        <v>2075.1778655210801</v>
      </c>
      <c r="DOA15">
        <v>643.23446458189164</v>
      </c>
      <c r="DOB15">
        <v>905.87256372064667</v>
      </c>
      <c r="DOC15">
        <v>355.55109859917565</v>
      </c>
      <c r="DOD15">
        <v>649.9870580795947</v>
      </c>
      <c r="DOE15">
        <v>117.38643775746432</v>
      </c>
      <c r="DOF15">
        <v>1116.2062659949033</v>
      </c>
      <c r="DOG15">
        <v>4411.8681529373898</v>
      </c>
      <c r="DOH15">
        <v>4359.2051700055799</v>
      </c>
      <c r="DOI15">
        <v>2071.3151555093668</v>
      </c>
      <c r="DOJ15">
        <v>1062.2397996506199</v>
      </c>
      <c r="DOK15">
        <v>349.36473358077393</v>
      </c>
      <c r="DOL15">
        <v>3457.5605325400597</v>
      </c>
      <c r="DOM15">
        <v>80.635442313044493</v>
      </c>
      <c r="DON15">
        <v>108.078308516722</v>
      </c>
      <c r="DOO15">
        <v>47.849878560559802</v>
      </c>
      <c r="DOP15">
        <v>180.67752275995363</v>
      </c>
      <c r="DOQ15">
        <v>578.28841738251504</v>
      </c>
      <c r="DOR15">
        <v>716.79773139031738</v>
      </c>
      <c r="DOS15">
        <v>133.62584647738367</v>
      </c>
      <c r="DOT15">
        <v>279.371735950615</v>
      </c>
      <c r="DOU15">
        <v>411.21261296082702</v>
      </c>
      <c r="DOV15">
        <v>554.10264682285435</v>
      </c>
      <c r="DOW15">
        <v>616.49038555790435</v>
      </c>
      <c r="DOX15">
        <v>345.71179536179466</v>
      </c>
      <c r="DOY15">
        <v>2019.84283873151</v>
      </c>
      <c r="DOZ15">
        <v>608.79048614728265</v>
      </c>
      <c r="DPA15">
        <v>1094.175838813517</v>
      </c>
      <c r="DPB15">
        <v>132.83320791112666</v>
      </c>
      <c r="DPC15">
        <v>88.668934314799003</v>
      </c>
      <c r="DPD15">
        <v>661.4802212207743</v>
      </c>
      <c r="DPE15">
        <v>2623.82966120015</v>
      </c>
      <c r="DPF15">
        <v>378.70553586668234</v>
      </c>
      <c r="DPG15">
        <v>82.435560716061232</v>
      </c>
      <c r="DPH15">
        <v>331.29850727204399</v>
      </c>
      <c r="DPI15">
        <v>363.54601121860736</v>
      </c>
      <c r="DPJ15">
        <v>624.87017731887272</v>
      </c>
      <c r="DPK15">
        <v>95.757892827577209</v>
      </c>
      <c r="DPL15">
        <v>264.44642574594695</v>
      </c>
      <c r="DPM15">
        <v>380.19841193902266</v>
      </c>
      <c r="DPN15">
        <v>525.00856431578802</v>
      </c>
      <c r="DPO15">
        <v>838.07097288482964</v>
      </c>
      <c r="DPP15">
        <v>250.47762139708732</v>
      </c>
      <c r="DPQ15">
        <v>575.44677389082801</v>
      </c>
      <c r="DPR15">
        <v>348.91791732220463</v>
      </c>
      <c r="DPS15">
        <v>47.537255966726924</v>
      </c>
      <c r="DPT15">
        <v>133.68552468053932</v>
      </c>
      <c r="DPU15">
        <v>563.12578887719667</v>
      </c>
      <c r="DPV15">
        <v>207.99197970712135</v>
      </c>
      <c r="DPW15">
        <v>230.39143983821404</v>
      </c>
      <c r="DPX15">
        <v>333.39402416509233</v>
      </c>
      <c r="DPY15">
        <v>284.069283062284</v>
      </c>
      <c r="DPZ15">
        <v>202.98869551355733</v>
      </c>
      <c r="DQA15">
        <v>379.73942148097467</v>
      </c>
      <c r="DQB15">
        <v>89.607022495446571</v>
      </c>
      <c r="DQC15">
        <v>155.09869507397636</v>
      </c>
      <c r="DQD15">
        <v>180.80001937939301</v>
      </c>
      <c r="DQE15">
        <v>827.70429706138373</v>
      </c>
      <c r="DQF15">
        <v>787.94303452209704</v>
      </c>
      <c r="DQG15">
        <v>38.700181423825903</v>
      </c>
      <c r="DQH15">
        <v>284.09223635458005</v>
      </c>
      <c r="DQI15">
        <v>787.45106474934335</v>
      </c>
      <c r="DQJ15">
        <v>366.62300720798498</v>
      </c>
      <c r="DQK15">
        <v>962.19711292865247</v>
      </c>
      <c r="DQL15">
        <v>107.00766104099681</v>
      </c>
      <c r="DQM15">
        <v>6967.9057703858825</v>
      </c>
      <c r="DQN15">
        <v>1449.2659994208434</v>
      </c>
      <c r="DQO15">
        <v>1482.3041409641967</v>
      </c>
      <c r="DQP15">
        <v>831.51094802131729</v>
      </c>
      <c r="DQQ15">
        <v>408.65136611601866</v>
      </c>
      <c r="DQR15">
        <v>194.59349806171031</v>
      </c>
      <c r="DQS15">
        <v>127.21090403376552</v>
      </c>
      <c r="DQT15">
        <v>87.093022601937477</v>
      </c>
      <c r="DQU15">
        <v>191.11333348447866</v>
      </c>
      <c r="DQV15">
        <v>163.37925518522167</v>
      </c>
      <c r="DQW15">
        <v>1050.30705409346</v>
      </c>
      <c r="DQX15">
        <v>332.93281174374033</v>
      </c>
      <c r="DQY15">
        <v>314.70135909733602</v>
      </c>
      <c r="DQZ15">
        <v>71.824497631451308</v>
      </c>
      <c r="DRA15">
        <v>751.65214980062831</v>
      </c>
      <c r="DRB15">
        <v>516.38978412331562</v>
      </c>
      <c r="DRC15">
        <v>78.096322383667598</v>
      </c>
      <c r="DRD15">
        <v>71.216384674626596</v>
      </c>
      <c r="DRE15">
        <v>230.13346410971735</v>
      </c>
      <c r="DRF15">
        <v>1763.2418905367667</v>
      </c>
      <c r="DRG15">
        <v>1452.6456643960666</v>
      </c>
      <c r="DRH15">
        <v>2366.6157144316435</v>
      </c>
      <c r="DRI15">
        <v>590.60453594040007</v>
      </c>
      <c r="DRJ15">
        <v>689.40624390734808</v>
      </c>
      <c r="DRK15">
        <v>4296.3937159916368</v>
      </c>
      <c r="DRL15">
        <v>1542.3072613424267</v>
      </c>
      <c r="DRM15">
        <v>603.01703982292031</v>
      </c>
      <c r="DRN15">
        <v>113.91589535491767</v>
      </c>
      <c r="DRO15">
        <v>415.32790135809864</v>
      </c>
      <c r="DRP15">
        <v>1212.0216699847199</v>
      </c>
      <c r="DRQ15">
        <v>360.62041443126401</v>
      </c>
      <c r="DRR15">
        <v>656.64196272161666</v>
      </c>
      <c r="DRS15">
        <v>529.96094664548104</v>
      </c>
      <c r="DRT15">
        <v>49.733381529434865</v>
      </c>
      <c r="DRU15">
        <v>1918.2295473682868</v>
      </c>
      <c r="DRV15">
        <v>1647.8996107075166</v>
      </c>
      <c r="DRW15">
        <v>295.24563751252333</v>
      </c>
      <c r="DRX15">
        <v>103.75836886139736</v>
      </c>
      <c r="DRY15">
        <v>206.15711879620767</v>
      </c>
      <c r="DRZ15">
        <v>34.465168831057802</v>
      </c>
      <c r="DSA15">
        <v>112.48486422930459</v>
      </c>
      <c r="DSB15">
        <v>667.32934022219399</v>
      </c>
      <c r="DSC15">
        <v>166.79814384286797</v>
      </c>
      <c r="DSD15">
        <v>611.12284418679894</v>
      </c>
      <c r="DSE15">
        <v>87.906887920527154</v>
      </c>
      <c r="DSF15">
        <v>107.4569929684755</v>
      </c>
      <c r="DSG15">
        <v>2789.2319193809931</v>
      </c>
      <c r="DSH15">
        <v>509.97665920058768</v>
      </c>
      <c r="DSI15">
        <v>457.76113682744631</v>
      </c>
      <c r="DSJ15">
        <v>243.58549121940868</v>
      </c>
      <c r="DSK15">
        <v>290.92026296899866</v>
      </c>
      <c r="DSL15">
        <v>67.456925743605311</v>
      </c>
      <c r="DSM15">
        <v>58.986772031880399</v>
      </c>
      <c r="DSN15">
        <v>162.28719721124267</v>
      </c>
      <c r="DSO15">
        <v>511.3746746556107</v>
      </c>
      <c r="DSP15">
        <v>151.09088229179966</v>
      </c>
      <c r="DSQ15">
        <v>658.91801977025773</v>
      </c>
      <c r="DSR15">
        <v>673.75394089903659</v>
      </c>
      <c r="DSS15">
        <v>357.26676828319501</v>
      </c>
      <c r="DST15">
        <v>1949.7261685850235</v>
      </c>
      <c r="DSU15">
        <v>2192.32847552565</v>
      </c>
      <c r="DSV15">
        <v>1038.4651485332677</v>
      </c>
      <c r="DSW15">
        <v>349.35030076476301</v>
      </c>
      <c r="DSX15">
        <v>284.74983661007735</v>
      </c>
      <c r="DSY15">
        <v>1482.0705139320035</v>
      </c>
      <c r="DSZ15">
        <v>183.74967115743235</v>
      </c>
      <c r="DTA15">
        <v>44.471332478427769</v>
      </c>
      <c r="DTB15">
        <v>694.24795548643135</v>
      </c>
      <c r="DTC15">
        <v>478.44536837016159</v>
      </c>
      <c r="DTD15">
        <v>346.058535919306</v>
      </c>
      <c r="DTE15">
        <v>74.431467314930998</v>
      </c>
      <c r="DTF15">
        <v>216.42792387955134</v>
      </c>
      <c r="DTG15">
        <v>529.88935099787943</v>
      </c>
      <c r="DTH15">
        <v>334.43011347352967</v>
      </c>
      <c r="DTI15">
        <v>472.11333304087566</v>
      </c>
      <c r="DTJ15">
        <v>109.6017767610475</v>
      </c>
      <c r="DTK15">
        <v>49.678642791138124</v>
      </c>
      <c r="DTL15">
        <v>625.14616657746171</v>
      </c>
      <c r="DTM15">
        <v>137.80832372865532</v>
      </c>
      <c r="DTN15">
        <v>82.978431460652757</v>
      </c>
      <c r="DTO15">
        <v>565.05674122470566</v>
      </c>
      <c r="DTP15">
        <v>1482.1269047144267</v>
      </c>
      <c r="DTQ15">
        <v>85.793577599191124</v>
      </c>
      <c r="DTR15">
        <v>616.23837768621036</v>
      </c>
      <c r="DTS15">
        <v>150.75124824006335</v>
      </c>
      <c r="DTT15">
        <v>217.53900580375134</v>
      </c>
      <c r="DTU15">
        <v>575.84098090675536</v>
      </c>
      <c r="DTV15">
        <v>120.90376804385401</v>
      </c>
      <c r="DTW15">
        <v>465.32671374979867</v>
      </c>
      <c r="DTX15">
        <v>217.82615943637867</v>
      </c>
      <c r="DTY15">
        <v>112.27222576091333</v>
      </c>
      <c r="DTZ15">
        <v>515.56844450976575</v>
      </c>
      <c r="DUA15">
        <v>298.13948580443838</v>
      </c>
      <c r="DUB15">
        <v>343.38805056355596</v>
      </c>
      <c r="DUC15">
        <v>207.43559409899834</v>
      </c>
      <c r="DUD15">
        <v>150.17813454616865</v>
      </c>
      <c r="DUE15">
        <v>60.436257485883367</v>
      </c>
      <c r="DUF15">
        <v>554.87582123528057</v>
      </c>
      <c r="DUG15">
        <v>127.52657467042168</v>
      </c>
      <c r="DUH15">
        <v>141.84513066904299</v>
      </c>
      <c r="DUI15">
        <v>80.36488824000007</v>
      </c>
      <c r="DUJ15">
        <v>437.32009867718966</v>
      </c>
      <c r="DUK15">
        <v>427.92258036055836</v>
      </c>
      <c r="DUL15">
        <v>1500.9016874702231</v>
      </c>
      <c r="DUM15">
        <v>916.02913441908038</v>
      </c>
      <c r="DUN15">
        <v>511.33877522958164</v>
      </c>
      <c r="DUO15">
        <v>51.38217433421854</v>
      </c>
      <c r="DUP15">
        <v>173.55589720457866</v>
      </c>
      <c r="DUQ15">
        <v>137.99703573253967</v>
      </c>
      <c r="DUR15">
        <v>184.58340477492166</v>
      </c>
      <c r="DUS15">
        <v>176.57997227389401</v>
      </c>
      <c r="DUT15">
        <v>454.12417421852001</v>
      </c>
      <c r="DUU15">
        <v>526.30668722098528</v>
      </c>
      <c r="DUV15">
        <v>234.707762126229</v>
      </c>
      <c r="DUW15">
        <v>98.069849599591535</v>
      </c>
      <c r="DUX15">
        <v>1814.0498494786868</v>
      </c>
      <c r="DUY15">
        <v>1004.3450486421438</v>
      </c>
      <c r="DUZ15">
        <v>1027.2132693906985</v>
      </c>
      <c r="DVA15">
        <v>983.44786725096128</v>
      </c>
      <c r="DVB15">
        <v>396.25083460033198</v>
      </c>
      <c r="DVC15">
        <v>1671.3095432011166</v>
      </c>
      <c r="DVD15">
        <v>251.30340416012268</v>
      </c>
      <c r="DVE15">
        <v>441.00114945778461</v>
      </c>
      <c r="DVF15">
        <v>353.53362266205767</v>
      </c>
      <c r="DVG15">
        <v>171.87911976967999</v>
      </c>
      <c r="DVH15">
        <v>70.252515558008838</v>
      </c>
      <c r="DVI15">
        <v>202.68676013958134</v>
      </c>
      <c r="DVJ15">
        <v>49.797301644118797</v>
      </c>
      <c r="DVK15">
        <v>288.44811149447332</v>
      </c>
      <c r="DVL15">
        <v>171.197721873208</v>
      </c>
      <c r="DVM15">
        <v>110.05698467236833</v>
      </c>
      <c r="DVN15">
        <v>263.43718271599533</v>
      </c>
      <c r="DVO15">
        <v>43.190782602369403</v>
      </c>
      <c r="DVP15">
        <v>877.1398007877616</v>
      </c>
      <c r="DVQ15">
        <v>88.165836821234961</v>
      </c>
      <c r="DVR15">
        <v>385.24844676851234</v>
      </c>
      <c r="DVS15">
        <v>339.56485466908265</v>
      </c>
      <c r="DVT15">
        <v>490.63159009722602</v>
      </c>
      <c r="DVU15">
        <v>330.020821990233</v>
      </c>
      <c r="DVV15">
        <v>105.21911085974374</v>
      </c>
      <c r="DVW15">
        <v>62.376262088902273</v>
      </c>
      <c r="DVX15">
        <v>81.478136907771997</v>
      </c>
      <c r="DVY15">
        <v>183.81173650330902</v>
      </c>
      <c r="DVZ15">
        <v>420.67081960339902</v>
      </c>
      <c r="DWA15">
        <v>249.81008728948464</v>
      </c>
      <c r="DWB15">
        <v>502.30579060140536</v>
      </c>
      <c r="DWC15">
        <v>513.85993684859727</v>
      </c>
      <c r="DWD15">
        <v>164.81072710913233</v>
      </c>
      <c r="DWE15">
        <v>235.96209026801898</v>
      </c>
      <c r="DWF15">
        <v>1454.8873482127167</v>
      </c>
      <c r="DWG15">
        <v>684.16582605108727</v>
      </c>
      <c r="DWH15">
        <v>1309.8443596018601</v>
      </c>
      <c r="DWI15">
        <v>32.059893641079604</v>
      </c>
      <c r="DWJ15">
        <v>172.83446870735733</v>
      </c>
      <c r="DWK15">
        <v>261.139438658188</v>
      </c>
      <c r="DWL15">
        <v>375.2723429192136</v>
      </c>
      <c r="DWM15">
        <v>717.93736726911868</v>
      </c>
      <c r="DWN15">
        <v>486.11803622107527</v>
      </c>
      <c r="DWO15">
        <v>245.76193222913767</v>
      </c>
      <c r="DWP15">
        <v>47.292923627950437</v>
      </c>
      <c r="DWQ15">
        <v>422.55511170122071</v>
      </c>
      <c r="DWR15">
        <v>194.13674765369197</v>
      </c>
      <c r="DWS15">
        <v>492.01954287661039</v>
      </c>
      <c r="DWT15">
        <v>269.8236448088137</v>
      </c>
      <c r="DWU15">
        <v>747.70985484956543</v>
      </c>
      <c r="DWV15">
        <v>283.55571874801234</v>
      </c>
      <c r="DWW15">
        <v>344.61404485254934</v>
      </c>
      <c r="DWX15">
        <v>226.27097301043136</v>
      </c>
      <c r="DWY15">
        <v>654.91048320164964</v>
      </c>
      <c r="DWZ15">
        <v>318.12140437576971</v>
      </c>
      <c r="DXA15">
        <v>553.35084714748564</v>
      </c>
      <c r="DXB15">
        <v>341.12447909447036</v>
      </c>
      <c r="DXC15">
        <v>176.32098642261363</v>
      </c>
      <c r="DXD15">
        <v>87.240326985135596</v>
      </c>
      <c r="DXE15">
        <v>48.00592352184723</v>
      </c>
      <c r="DXF15">
        <v>122.394881517692</v>
      </c>
      <c r="DXG15">
        <v>209.51959769267</v>
      </c>
      <c r="DXH15">
        <v>72.763999782608266</v>
      </c>
      <c r="DXI15">
        <v>85.428162611484595</v>
      </c>
      <c r="DXJ15">
        <v>57.130592495673568</v>
      </c>
      <c r="DXK15">
        <v>80.506500385276468</v>
      </c>
      <c r="DXL15">
        <v>1492.5306738326101</v>
      </c>
      <c r="DXM15">
        <v>911.14737426743341</v>
      </c>
      <c r="DXN15">
        <v>231.82476623358767</v>
      </c>
      <c r="DXO15">
        <v>516.08125575363067</v>
      </c>
      <c r="DXP15">
        <v>367.61583412692971</v>
      </c>
      <c r="DXQ15">
        <v>442.31688204534902</v>
      </c>
      <c r="DXR15">
        <v>128.65765341970967</v>
      </c>
      <c r="DXS15">
        <v>1068.2512242837008</v>
      </c>
      <c r="DXT15">
        <v>1246.83936318683</v>
      </c>
      <c r="DXU15">
        <v>348.29779534531832</v>
      </c>
      <c r="DXV15">
        <v>265.44164010495598</v>
      </c>
      <c r="DXW15">
        <v>114.06077594216633</v>
      </c>
      <c r="DXX15">
        <v>145.88684071840601</v>
      </c>
      <c r="DXY15">
        <v>921.92070751985466</v>
      </c>
      <c r="DXZ15">
        <v>75.137581102201338</v>
      </c>
      <c r="DYA15">
        <v>3052.7783946382829</v>
      </c>
      <c r="DYB15">
        <v>567.00937909466029</v>
      </c>
      <c r="DYC15">
        <v>502.6606657592917</v>
      </c>
      <c r="DYD15">
        <v>177.37971675123734</v>
      </c>
      <c r="DYE15">
        <v>162.02736671393902</v>
      </c>
      <c r="DYF15">
        <v>98.394830138823508</v>
      </c>
      <c r="DYG15">
        <v>1942.9154402728934</v>
      </c>
      <c r="DYH15">
        <v>144.24568679331102</v>
      </c>
      <c r="DYI15">
        <v>187.83605697210933</v>
      </c>
      <c r="DYJ15">
        <v>12282.413532431601</v>
      </c>
      <c r="DYK15">
        <v>303.84768991656802</v>
      </c>
      <c r="DYL15">
        <v>664.03184678293098</v>
      </c>
      <c r="DYM15">
        <v>885.126632837172</v>
      </c>
      <c r="DYN15">
        <v>150.78457648010667</v>
      </c>
      <c r="DYO15">
        <v>479.85032485419833</v>
      </c>
      <c r="DYP15">
        <v>161.53335872380237</v>
      </c>
      <c r="DYQ15">
        <v>53.004084207287406</v>
      </c>
      <c r="DYR15">
        <v>623.77172866160834</v>
      </c>
      <c r="DYS15">
        <v>380.83685971811065</v>
      </c>
      <c r="DYT15">
        <v>575.60608759143213</v>
      </c>
      <c r="DYU15">
        <v>1064.0705287921244</v>
      </c>
      <c r="DYV15">
        <v>277.05116742404471</v>
      </c>
      <c r="DYW15">
        <v>783.22727234503429</v>
      </c>
      <c r="DYX15">
        <v>350.43962267068304</v>
      </c>
      <c r="DYY15">
        <v>45.0940619971839</v>
      </c>
      <c r="DYZ15">
        <v>57.290346697231065</v>
      </c>
      <c r="DZA15">
        <v>311.79245403988</v>
      </c>
      <c r="DZB15">
        <v>652.03958879671893</v>
      </c>
      <c r="DZC15">
        <v>1028.841936249514</v>
      </c>
      <c r="DZD15">
        <v>935.33731295238829</v>
      </c>
      <c r="DZE15">
        <v>775.67873518587396</v>
      </c>
      <c r="DZF15">
        <v>335.93062842555901</v>
      </c>
      <c r="DZG15">
        <v>351.88266311370199</v>
      </c>
      <c r="DZH15">
        <v>889.25305014463231</v>
      </c>
      <c r="DZI15">
        <v>239.99329684344534</v>
      </c>
      <c r="DZJ15">
        <v>310.80047146961437</v>
      </c>
      <c r="DZK15">
        <v>94.593614661778602</v>
      </c>
      <c r="DZL15">
        <v>268.40201545873668</v>
      </c>
      <c r="DZM15">
        <v>223.06362112277668</v>
      </c>
      <c r="DZN15">
        <v>153.89442325800132</v>
      </c>
      <c r="DZO15">
        <v>469.05451576100768</v>
      </c>
      <c r="DZP15">
        <v>153.56016946942165</v>
      </c>
      <c r="DZQ15">
        <v>370.54143091427233</v>
      </c>
      <c r="DZR15">
        <v>322.52887833817636</v>
      </c>
      <c r="DZS15">
        <v>200.57816888395499</v>
      </c>
      <c r="DZT15">
        <v>155.4977502764913</v>
      </c>
      <c r="DZU15">
        <v>45.555843743022059</v>
      </c>
      <c r="DZV15">
        <v>242.84145835522932</v>
      </c>
      <c r="DZW15">
        <v>694.52800291062795</v>
      </c>
      <c r="DZX15">
        <v>652.1134794167366</v>
      </c>
      <c r="DZY15">
        <v>613.19871258540763</v>
      </c>
      <c r="DZZ15">
        <v>1134.1083307137833</v>
      </c>
      <c r="EAA15">
        <v>137.02508693793501</v>
      </c>
      <c r="EAB15">
        <v>493.61765510870504</v>
      </c>
      <c r="EAC15">
        <v>245.66861321648503</v>
      </c>
      <c r="EAD15">
        <v>1041.1405919203798</v>
      </c>
      <c r="EAE15">
        <v>204.804440898634</v>
      </c>
      <c r="EAF15">
        <v>1099.8443600608532</v>
      </c>
      <c r="EAG15">
        <v>194.58802592559331</v>
      </c>
      <c r="EAH15">
        <v>83.598553734883367</v>
      </c>
      <c r="EAI15">
        <v>49.0439958279363</v>
      </c>
      <c r="EAJ15">
        <v>286.82063761232735</v>
      </c>
      <c r="EAK15">
        <v>522.48802694364531</v>
      </c>
      <c r="EAL15">
        <v>86.216779368017669</v>
      </c>
      <c r="EAM15">
        <v>2617.3950867471867</v>
      </c>
      <c r="EAN15">
        <v>1121.4159088252909</v>
      </c>
      <c r="EAO15">
        <v>106.65592609623856</v>
      </c>
      <c r="EAP15">
        <v>268.96157763587127</v>
      </c>
      <c r="EAQ15">
        <v>339.61362584792164</v>
      </c>
      <c r="EAR15">
        <v>282.24011468663633</v>
      </c>
      <c r="EAS15">
        <v>849.56171252740467</v>
      </c>
      <c r="EAT15">
        <v>79.619662101804465</v>
      </c>
      <c r="EAU15">
        <v>218.66995572950634</v>
      </c>
      <c r="EAV15">
        <v>1460.1380127878801</v>
      </c>
      <c r="EAW15">
        <v>847.7795154841757</v>
      </c>
      <c r="EAX15">
        <v>453.56960672597569</v>
      </c>
      <c r="EAY15">
        <v>210.02247478708534</v>
      </c>
      <c r="EAZ15">
        <v>80.309708703405462</v>
      </c>
      <c r="EBA15">
        <v>113.81710480083666</v>
      </c>
      <c r="EBB15">
        <v>114.43886114738103</v>
      </c>
      <c r="EBC15">
        <v>717.85782046971906</v>
      </c>
      <c r="EBD15">
        <v>1212.6845219771833</v>
      </c>
      <c r="EBE15">
        <v>62.284577743252271</v>
      </c>
      <c r="EBF15">
        <v>102.55082860344999</v>
      </c>
      <c r="EBG15">
        <v>676.84480097462745</v>
      </c>
      <c r="EBH15">
        <v>319.674840545206</v>
      </c>
      <c r="EBI15">
        <v>133.09722480288266</v>
      </c>
      <c r="EBJ15">
        <v>65.665419095144969</v>
      </c>
      <c r="EBK15">
        <v>139.38967062706107</v>
      </c>
      <c r="EBL15">
        <v>349.68565625174273</v>
      </c>
      <c r="EBM15">
        <v>312.33290069117794</v>
      </c>
      <c r="EBN15">
        <v>110.00825044410267</v>
      </c>
      <c r="EBO15">
        <v>2671.2249179563137</v>
      </c>
      <c r="EBP15">
        <v>52.337523271895833</v>
      </c>
      <c r="EBQ15">
        <v>367.31046483421932</v>
      </c>
      <c r="EBR15">
        <v>40.122563844309568</v>
      </c>
      <c r="EBS15">
        <v>50.257228621149729</v>
      </c>
      <c r="EBT15">
        <v>899.90339046224005</v>
      </c>
      <c r="EBU15">
        <v>322.20018855867437</v>
      </c>
      <c r="EBV15">
        <v>754.17931622701963</v>
      </c>
      <c r="EBW15">
        <v>301.72347197622634</v>
      </c>
      <c r="EBX15">
        <v>1003.7395798804195</v>
      </c>
      <c r="EBY15">
        <v>721.38014514335498</v>
      </c>
      <c r="EBZ15">
        <v>432.09710646003168</v>
      </c>
      <c r="ECA15">
        <v>86.77624996953675</v>
      </c>
      <c r="ECB15">
        <v>1254.89564330146</v>
      </c>
      <c r="ECC15">
        <v>64.149497857548397</v>
      </c>
      <c r="ECD15">
        <v>2820.2718642057639</v>
      </c>
      <c r="ECE15">
        <v>69.21051361250079</v>
      </c>
      <c r="ECF15">
        <v>1779.3317001984133</v>
      </c>
      <c r="ECG15">
        <v>311.28511463478799</v>
      </c>
      <c r="ECH15">
        <v>54.319816794852009</v>
      </c>
      <c r="ECI15">
        <v>438.79690726651665</v>
      </c>
      <c r="ECJ15">
        <v>681.74558477915127</v>
      </c>
      <c r="ECK15">
        <v>397.97471159649371</v>
      </c>
      <c r="ECL15">
        <v>154.292945789258</v>
      </c>
      <c r="ECM15">
        <v>397.25734156222501</v>
      </c>
      <c r="ECN15">
        <v>124.495081120566</v>
      </c>
      <c r="ECO15">
        <v>95.352172214929439</v>
      </c>
      <c r="ECP15">
        <v>296.92568338939435</v>
      </c>
      <c r="ECQ15">
        <v>265.41541837068831</v>
      </c>
      <c r="ECR15">
        <v>535.04730283545007</v>
      </c>
      <c r="ECS15">
        <v>1464.6769995666934</v>
      </c>
      <c r="ECT15">
        <v>1205.3674262428001</v>
      </c>
      <c r="ECU15">
        <v>306.04611074903664</v>
      </c>
      <c r="ECV15">
        <v>166.95975281323265</v>
      </c>
      <c r="ECW15">
        <v>287.64236220975505</v>
      </c>
      <c r="ECX15">
        <v>59.879522952423002</v>
      </c>
      <c r="ECY15">
        <v>84.483757648697193</v>
      </c>
      <c r="ECZ15">
        <v>109.74303998098627</v>
      </c>
      <c r="EDA15">
        <v>698.81929673839102</v>
      </c>
      <c r="EDB15">
        <v>1605.4306601527533</v>
      </c>
      <c r="EDC15">
        <v>849.490080523919</v>
      </c>
      <c r="EDD15">
        <v>369.60152491539066</v>
      </c>
      <c r="EDE15">
        <v>3166.9426819843102</v>
      </c>
      <c r="EDF15">
        <v>501.26140240520937</v>
      </c>
      <c r="EDG15">
        <v>59.101629771630734</v>
      </c>
      <c r="EDH15">
        <v>2270.8185803146966</v>
      </c>
      <c r="EDI15">
        <v>1426.5076975418733</v>
      </c>
      <c r="EDJ15">
        <v>66.767852314215801</v>
      </c>
      <c r="EDK15">
        <v>528.95730398049136</v>
      </c>
      <c r="EDL15">
        <v>110.05110868852627</v>
      </c>
      <c r="EDM15">
        <v>485.71527148094629</v>
      </c>
      <c r="EDN15">
        <v>798.72290495580671</v>
      </c>
      <c r="EDO15">
        <v>208.96864756743602</v>
      </c>
      <c r="EDP15">
        <v>1429.4584876715401</v>
      </c>
      <c r="EDQ15">
        <v>1536.1407640282332</v>
      </c>
      <c r="EDR15">
        <v>1861.2927528393632</v>
      </c>
      <c r="EDS15">
        <v>547.66052744457102</v>
      </c>
      <c r="EDT15">
        <v>758.70871629500198</v>
      </c>
      <c r="EDU15">
        <v>585.66900962797899</v>
      </c>
      <c r="EDV15">
        <v>59.913952890866632</v>
      </c>
      <c r="EDW15">
        <v>613.59128582636538</v>
      </c>
      <c r="EDX15">
        <v>66.243564424203058</v>
      </c>
      <c r="EDY15">
        <v>216.29747610831399</v>
      </c>
      <c r="EDZ15">
        <v>461.01696529630135</v>
      </c>
      <c r="EEA15">
        <v>479.62483271972269</v>
      </c>
      <c r="EEB15">
        <v>730.22004762727511</v>
      </c>
      <c r="EEC15">
        <v>247.37412835190568</v>
      </c>
      <c r="EED15">
        <v>520.05454672440362</v>
      </c>
      <c r="EEE15">
        <v>7549.8250720810602</v>
      </c>
      <c r="EEF15">
        <v>2933.6213121689502</v>
      </c>
      <c r="EEG15">
        <v>312.15915447190736</v>
      </c>
      <c r="EEH15">
        <v>155.94566823346068</v>
      </c>
      <c r="EEI15">
        <v>81.990948151636829</v>
      </c>
      <c r="EEJ15">
        <v>643.23477715134504</v>
      </c>
      <c r="EEK15">
        <v>859.37912751766169</v>
      </c>
      <c r="EEL15">
        <v>373.04999532489336</v>
      </c>
      <c r="EEM15">
        <v>298.83695088657964</v>
      </c>
      <c r="EEN15">
        <v>436.7007661265946</v>
      </c>
      <c r="EEO15">
        <v>1112.9439367006401</v>
      </c>
      <c r="EEP15">
        <v>634.49601541365439</v>
      </c>
      <c r="EEQ15">
        <v>1117.0620722001242</v>
      </c>
      <c r="EER15">
        <v>723.47849057211033</v>
      </c>
      <c r="EES15">
        <v>58.595263836094567</v>
      </c>
      <c r="EET15">
        <v>550.58898971819497</v>
      </c>
      <c r="EEU15">
        <v>728.14799813127695</v>
      </c>
      <c r="EEV15">
        <v>771.93031210270271</v>
      </c>
      <c r="EEW15">
        <v>111.92322688421366</v>
      </c>
      <c r="EEX15">
        <v>151.68324033506403</v>
      </c>
      <c r="EEY15">
        <v>2051.9693353020998</v>
      </c>
      <c r="EEZ15">
        <v>3429.0855044710429</v>
      </c>
      <c r="EFA15">
        <v>50.026227697328402</v>
      </c>
      <c r="EFB15">
        <v>275.81878245176603</v>
      </c>
      <c r="EFC15">
        <v>269.44993004131533</v>
      </c>
      <c r="EFD15">
        <v>417.50491169231367</v>
      </c>
      <c r="EFE15">
        <v>145.19723461775834</v>
      </c>
      <c r="EFF15">
        <v>54.426246228622169</v>
      </c>
      <c r="EFG15">
        <v>75.995681982495697</v>
      </c>
      <c r="EFH15">
        <v>649.9511775174127</v>
      </c>
      <c r="EFI15">
        <v>474.77994397693834</v>
      </c>
      <c r="EFJ15">
        <v>567.22903219586658</v>
      </c>
      <c r="EFK15">
        <v>445.35786894635635</v>
      </c>
      <c r="EFL15">
        <v>479.58757513760469</v>
      </c>
      <c r="EFM15">
        <v>171.48836464430133</v>
      </c>
      <c r="EFN15">
        <v>59.487574255683626</v>
      </c>
      <c r="EFO15">
        <v>816.61114313373866</v>
      </c>
      <c r="EFP15">
        <v>269.31939039711767</v>
      </c>
      <c r="EFQ15">
        <v>609.29474026163427</v>
      </c>
      <c r="EFR15">
        <v>364.75054008696037</v>
      </c>
      <c r="EFS15">
        <v>415.46841180497501</v>
      </c>
      <c r="EFT15">
        <v>1574.7604986719969</v>
      </c>
      <c r="EFU15">
        <v>489.52814735005933</v>
      </c>
      <c r="EFV15">
        <v>100.01038657652397</v>
      </c>
      <c r="EFW15">
        <v>896.24646797879825</v>
      </c>
      <c r="EFX15">
        <v>170.22070508755564</v>
      </c>
      <c r="EFY15">
        <v>169.36904951558998</v>
      </c>
      <c r="EFZ15">
        <v>345.19716659703971</v>
      </c>
      <c r="EGA15">
        <v>92.582363336495959</v>
      </c>
      <c r="EGB15">
        <v>245.70140908261499</v>
      </c>
      <c r="EGC15">
        <v>263.98049425888502</v>
      </c>
      <c r="EGD15">
        <v>249.88932181677501</v>
      </c>
      <c r="EGE15">
        <v>270.39075429002133</v>
      </c>
      <c r="EGF15">
        <v>468.09815699789033</v>
      </c>
      <c r="EGG15">
        <v>160.27792888361168</v>
      </c>
      <c r="EGH15">
        <v>513.47415754396195</v>
      </c>
      <c r="EGI15">
        <v>377.85507386607668</v>
      </c>
      <c r="EGJ15">
        <v>359.63774206091801</v>
      </c>
      <c r="EGK15">
        <v>174.02324266214998</v>
      </c>
      <c r="EGL15">
        <v>235.02607695798335</v>
      </c>
      <c r="EGM15">
        <v>519.50513909586732</v>
      </c>
      <c r="EGN15">
        <v>147.92201850819563</v>
      </c>
      <c r="EGO15">
        <v>172.18070621831831</v>
      </c>
      <c r="EGP15">
        <v>56.285161832887503</v>
      </c>
      <c r="EGQ15">
        <v>99.608062932037043</v>
      </c>
      <c r="EGR15">
        <v>609.86383303783839</v>
      </c>
      <c r="EGS15">
        <v>53.627915424443792</v>
      </c>
      <c r="EGT15">
        <v>59.610731775225503</v>
      </c>
      <c r="EGU15">
        <v>39329.189973837965</v>
      </c>
      <c r="EGV15">
        <v>38735.597939179803</v>
      </c>
      <c r="EGW15">
        <v>968.75666063797962</v>
      </c>
      <c r="EGX15">
        <v>224.83742621590932</v>
      </c>
      <c r="EGY15">
        <v>148.77442685322399</v>
      </c>
      <c r="EGZ15">
        <v>478.85206245236532</v>
      </c>
      <c r="EHA15">
        <v>143.076818087991</v>
      </c>
      <c r="EHB15">
        <v>807.86876492077101</v>
      </c>
      <c r="EHC15">
        <v>457.33418886777662</v>
      </c>
      <c r="EHD15">
        <v>2264.8504907828769</v>
      </c>
      <c r="EHE15">
        <v>3423.4467856720535</v>
      </c>
      <c r="EHF15">
        <v>421.24755036725929</v>
      </c>
      <c r="EHG15">
        <v>367.83262263388866</v>
      </c>
      <c r="EHH15">
        <v>661.03915331189171</v>
      </c>
      <c r="EHI15">
        <v>303.09522874640834</v>
      </c>
      <c r="EHJ15">
        <v>4102.8255998503701</v>
      </c>
      <c r="EHK15">
        <v>1958.2387042790167</v>
      </c>
      <c r="EHL15">
        <v>189.82907436815034</v>
      </c>
      <c r="EHM15">
        <v>834.33015202811896</v>
      </c>
      <c r="EHN15">
        <v>3327.9227800173999</v>
      </c>
      <c r="EHO15">
        <v>354.53425364010832</v>
      </c>
      <c r="EHP15">
        <v>46.093683149794465</v>
      </c>
      <c r="EHQ15">
        <v>231.75908322305668</v>
      </c>
      <c r="EHR15">
        <v>666.37200828686457</v>
      </c>
      <c r="EHS15">
        <v>1078.6961430781566</v>
      </c>
      <c r="EHT15">
        <v>77.733202665721905</v>
      </c>
      <c r="EHU15">
        <v>20301.522112497067</v>
      </c>
      <c r="EHV15">
        <v>348.75766710261837</v>
      </c>
      <c r="EHW15">
        <v>98.386181433694446</v>
      </c>
      <c r="EHX15">
        <v>67.010109485036139</v>
      </c>
      <c r="EHY15">
        <v>55.676957003102608</v>
      </c>
      <c r="EHZ15">
        <v>588.45843005027905</v>
      </c>
      <c r="EIA15">
        <v>212.25148779153901</v>
      </c>
      <c r="EIB15">
        <v>583.60873096351304</v>
      </c>
      <c r="EIC15">
        <v>1091.7127744636612</v>
      </c>
      <c r="EID15">
        <v>103.51765418727496</v>
      </c>
      <c r="EIE15">
        <v>76.971909341857</v>
      </c>
      <c r="EIF15">
        <v>479.82615912669462</v>
      </c>
      <c r="EIG15">
        <v>247.68162743761468</v>
      </c>
      <c r="EIH15">
        <v>337.80526229015601</v>
      </c>
      <c r="EII15">
        <v>426.82615165151793</v>
      </c>
      <c r="EIJ15">
        <v>297.56209295109869</v>
      </c>
      <c r="EIK15">
        <v>381.9906344099727</v>
      </c>
      <c r="EIL15">
        <v>251.16069001910202</v>
      </c>
      <c r="EIM15">
        <v>117.15062589497244</v>
      </c>
      <c r="EIN15">
        <v>1561.5068253143199</v>
      </c>
      <c r="EIO15">
        <v>1129.0062935114033</v>
      </c>
      <c r="EIP15">
        <v>6831.8624199413862</v>
      </c>
      <c r="EIQ15">
        <v>696.52698786612746</v>
      </c>
      <c r="EIR15">
        <v>439.56380155003171</v>
      </c>
      <c r="EIS15">
        <v>1892.7782283634699</v>
      </c>
      <c r="EIT15">
        <v>528.44625563247337</v>
      </c>
      <c r="EIU15">
        <v>309.230729743545</v>
      </c>
      <c r="EIV15">
        <v>2899.5215762974167</v>
      </c>
      <c r="EIW15">
        <v>11678.807440620134</v>
      </c>
      <c r="EIX15">
        <v>987.24524466420337</v>
      </c>
      <c r="EIY15">
        <v>506.21361955548497</v>
      </c>
      <c r="EIZ15">
        <v>537.90866753334467</v>
      </c>
      <c r="EJA15">
        <v>301.80615869140968</v>
      </c>
      <c r="EJB15">
        <v>440.00108780422033</v>
      </c>
      <c r="EJC15">
        <v>57.464625885104091</v>
      </c>
      <c r="EJD15">
        <v>84.84772201266577</v>
      </c>
      <c r="EJE15">
        <v>359.14775528581634</v>
      </c>
      <c r="EJF15">
        <v>67.248216914632906</v>
      </c>
      <c r="EJG15">
        <v>1538.6841102760834</v>
      </c>
      <c r="EJH15">
        <v>408.04161878953602</v>
      </c>
      <c r="EJI15">
        <v>1621.2389517132433</v>
      </c>
      <c r="EJJ15">
        <v>486.96416413984826</v>
      </c>
      <c r="EJK15">
        <v>1426.7895817630633</v>
      </c>
      <c r="EJL15">
        <v>79.701503873620496</v>
      </c>
      <c r="EJM15">
        <v>658.20356895527868</v>
      </c>
      <c r="EJN15">
        <v>765.44933772321622</v>
      </c>
      <c r="EJO15">
        <v>1763.3070048174968</v>
      </c>
      <c r="EJP15">
        <v>427.51438073222903</v>
      </c>
      <c r="EJQ15">
        <v>1378.2870433038968</v>
      </c>
      <c r="EJR15">
        <v>314.79631188495802</v>
      </c>
      <c r="EJS15">
        <v>6499.1137475189134</v>
      </c>
      <c r="EJT15">
        <v>666.08626773271362</v>
      </c>
      <c r="EJU15">
        <v>530.493001644027</v>
      </c>
      <c r="EJV15">
        <v>1330.1649021021433</v>
      </c>
      <c r="EJW15">
        <v>662.29621752174035</v>
      </c>
      <c r="EJX15">
        <v>215.56108242116798</v>
      </c>
      <c r="EJY15">
        <v>192.34492903046666</v>
      </c>
      <c r="EJZ15">
        <v>673.26700276144641</v>
      </c>
      <c r="EKA15">
        <v>243.71323927847197</v>
      </c>
      <c r="EKB15">
        <v>3221.9545283784137</v>
      </c>
      <c r="EKC15">
        <v>338.79954013018266</v>
      </c>
      <c r="EKD15">
        <v>4482.0809677737043</v>
      </c>
      <c r="EKE15">
        <v>42.707810460082499</v>
      </c>
      <c r="EKF15">
        <v>541.3020869324414</v>
      </c>
      <c r="EKG15">
        <v>138.08837115285166</v>
      </c>
      <c r="EKH15">
        <v>155.66628170936667</v>
      </c>
      <c r="EKI15">
        <v>886.84724228339599</v>
      </c>
      <c r="EKJ15">
        <v>616.61385564689999</v>
      </c>
      <c r="EKK15">
        <v>854.8250094774703</v>
      </c>
      <c r="EKL15">
        <v>1988.25493690194</v>
      </c>
      <c r="EKM15">
        <v>484.15313168399331</v>
      </c>
      <c r="EKN15">
        <v>575.76991882244499</v>
      </c>
      <c r="EKO15">
        <v>8170.925483360511</v>
      </c>
      <c r="EKP15">
        <v>114.393615760236</v>
      </c>
      <c r="EKQ15">
        <v>179.15996715269901</v>
      </c>
      <c r="EKR15">
        <v>487.22046914280168</v>
      </c>
      <c r="EKS15">
        <v>382.21625566532566</v>
      </c>
      <c r="EKT15">
        <v>1268.1736116224267</v>
      </c>
      <c r="EKU15">
        <v>1220.0003862976066</v>
      </c>
      <c r="EKV15">
        <v>79.77089612442154</v>
      </c>
      <c r="EKW15">
        <v>732.17303442256673</v>
      </c>
      <c r="EKX15">
        <v>267.30964491530432</v>
      </c>
      <c r="EKY15">
        <v>17877.448900804433</v>
      </c>
      <c r="EKZ15">
        <v>543.65906839510706</v>
      </c>
      <c r="ELA15">
        <v>108.82627072297613</v>
      </c>
      <c r="ELB15">
        <v>380.52052818135166</v>
      </c>
      <c r="ELC15">
        <v>194.68791817807497</v>
      </c>
      <c r="ELD15">
        <v>1340.9565056396868</v>
      </c>
      <c r="ELE15">
        <v>512.32572616468394</v>
      </c>
      <c r="ELF15">
        <v>880.97579483124343</v>
      </c>
      <c r="ELG15">
        <v>154.44948676857499</v>
      </c>
      <c r="ELH15">
        <v>139.07258601989534</v>
      </c>
      <c r="ELI15">
        <v>817.8260655163416</v>
      </c>
      <c r="ELJ15">
        <v>120.75567393702057</v>
      </c>
      <c r="ELK15">
        <v>60.635124038366165</v>
      </c>
      <c r="ELL15">
        <v>237.201911989997</v>
      </c>
      <c r="ELM15">
        <v>371.226629923975</v>
      </c>
      <c r="ELN15">
        <v>103.20874083371238</v>
      </c>
      <c r="ELO15">
        <v>1078.7637361921368</v>
      </c>
      <c r="ELP15">
        <v>362.97324645005028</v>
      </c>
      <c r="ELQ15">
        <v>734.56810014155906</v>
      </c>
      <c r="ELR15">
        <v>296.70121964686172</v>
      </c>
      <c r="ELS15">
        <v>470.75468728650003</v>
      </c>
      <c r="ELT15">
        <v>4072.6847231405368</v>
      </c>
      <c r="ELU15">
        <v>49.879804613381644</v>
      </c>
      <c r="ELV15">
        <v>495.24949883387967</v>
      </c>
      <c r="ELW15">
        <v>257.4339653950563</v>
      </c>
      <c r="ELX15">
        <v>5688.3417709206005</v>
      </c>
      <c r="ELY15">
        <v>2564.2518162719803</v>
      </c>
      <c r="ELZ15">
        <v>1452.5684683835034</v>
      </c>
      <c r="EMA15">
        <v>5473.1672216989837</v>
      </c>
      <c r="EMB15">
        <v>564.47016758966765</v>
      </c>
      <c r="EMC15">
        <v>69.720588788307069</v>
      </c>
      <c r="EMD15">
        <v>1656.9859570540568</v>
      </c>
      <c r="EME15">
        <v>61.768277658266264</v>
      </c>
      <c r="EMF15">
        <v>209.80074711261133</v>
      </c>
      <c r="EMG15">
        <v>1703.5009310921032</v>
      </c>
      <c r="EMH15">
        <v>199.22910805634766</v>
      </c>
      <c r="EMI15">
        <v>103.39003435705631</v>
      </c>
      <c r="EMJ15">
        <v>1663.80882320978</v>
      </c>
      <c r="EMK15">
        <v>3724.477127540003</v>
      </c>
      <c r="EML15">
        <v>47.101695955156735</v>
      </c>
      <c r="EMM15">
        <v>174.8578575788903</v>
      </c>
      <c r="EMN15">
        <v>140.32002805505934</v>
      </c>
      <c r="EMO15">
        <v>79.301567371854503</v>
      </c>
      <c r="EMP15">
        <v>192.96885241792768</v>
      </c>
      <c r="EMQ15">
        <v>87.174203473651275</v>
      </c>
      <c r="EMR15">
        <v>124.199590757574</v>
      </c>
      <c r="EMS15">
        <v>249.05364155751866</v>
      </c>
      <c r="EMT15">
        <v>39.844683163685126</v>
      </c>
      <c r="EMU15">
        <v>398.26243455360799</v>
      </c>
      <c r="EMV15">
        <v>71.52922766760841</v>
      </c>
      <c r="EMW15">
        <v>561.77827084363128</v>
      </c>
      <c r="EMX15">
        <v>289.82502812866335</v>
      </c>
      <c r="EMY15">
        <v>1283.4045667386868</v>
      </c>
      <c r="EMZ15">
        <v>830.56582693869552</v>
      </c>
      <c r="ENA15">
        <v>38.941557295394901</v>
      </c>
      <c r="ENB15">
        <v>157.76414938925168</v>
      </c>
      <c r="ENC15">
        <v>671.03538251246766</v>
      </c>
      <c r="END15">
        <v>44.707677012177498</v>
      </c>
      <c r="ENE15">
        <v>62.507278887282098</v>
      </c>
      <c r="ENF15">
        <v>1002.3943204633841</v>
      </c>
      <c r="ENG15">
        <v>1022.281855868925</v>
      </c>
      <c r="ENH15">
        <v>426.1334978053913</v>
      </c>
      <c r="ENI15">
        <v>988.14763602858932</v>
      </c>
      <c r="ENJ15">
        <v>477.38735445871606</v>
      </c>
      <c r="ENK15">
        <v>404.6945464759844</v>
      </c>
      <c r="ENL15">
        <v>302.56877441016803</v>
      </c>
      <c r="ENM15">
        <v>335.50120145020867</v>
      </c>
      <c r="ENN15">
        <v>1056.7694092624834</v>
      </c>
      <c r="ENO15">
        <v>39.187964504783167</v>
      </c>
      <c r="ENP15">
        <v>187.22820106766167</v>
      </c>
      <c r="ENQ15">
        <v>9503.0891147849743</v>
      </c>
      <c r="ENR15">
        <v>93.36299258534676</v>
      </c>
      <c r="ENS15">
        <v>244.00498374796567</v>
      </c>
      <c r="ENT15">
        <v>82.874829967901505</v>
      </c>
      <c r="ENU15">
        <v>459.32434107488206</v>
      </c>
      <c r="ENV15">
        <v>6803.0053245516274</v>
      </c>
      <c r="ENW15">
        <v>7743.3490459053901</v>
      </c>
      <c r="ENX15">
        <v>571.86177789360033</v>
      </c>
      <c r="ENY15">
        <v>691.31115767182075</v>
      </c>
      <c r="ENZ15">
        <v>1207.9131937929301</v>
      </c>
      <c r="EOA15">
        <v>922.60673320376497</v>
      </c>
      <c r="EOB15">
        <v>126.17892781332314</v>
      </c>
      <c r="EOC15">
        <v>63.01537106543676</v>
      </c>
      <c r="EOD15">
        <v>349.72627414879327</v>
      </c>
      <c r="EOE15">
        <v>90.581174686851753</v>
      </c>
      <c r="EOF15">
        <v>349.17491958114562</v>
      </c>
      <c r="EOG15">
        <v>317.6448778391557</v>
      </c>
      <c r="EOH15">
        <v>134.03836132369801</v>
      </c>
      <c r="EOI15">
        <v>102.14718286141435</v>
      </c>
      <c r="EOJ15">
        <v>1172.3806285509934</v>
      </c>
      <c r="EOK15">
        <v>194.81346313768168</v>
      </c>
      <c r="EOL15">
        <v>653.66590486870007</v>
      </c>
      <c r="EOM15">
        <v>1631.10045517251</v>
      </c>
      <c r="EON15">
        <v>1058.6581081539009</v>
      </c>
      <c r="EOO15">
        <v>355.79565133710133</v>
      </c>
      <c r="EOP15">
        <v>102.97173539986026</v>
      </c>
      <c r="EOQ15">
        <v>91.551397238838049</v>
      </c>
      <c r="EOR15">
        <v>96.581031395514444</v>
      </c>
      <c r="EOS15">
        <v>481.83181008701564</v>
      </c>
      <c r="EOT15">
        <v>1209.5340392155133</v>
      </c>
      <c r="EOU15">
        <v>96.556223631755643</v>
      </c>
      <c r="EOV15">
        <v>51.388178844249332</v>
      </c>
      <c r="EOW15">
        <v>39.789503627090532</v>
      </c>
      <c r="EOX15">
        <v>631.40855319825732</v>
      </c>
      <c r="EOY15">
        <v>85.241654004401028</v>
      </c>
      <c r="EOZ15">
        <v>1547.6189259209502</v>
      </c>
      <c r="EPA15">
        <v>1766.8023552811435</v>
      </c>
      <c r="EPB15">
        <v>1797.4499658306102</v>
      </c>
      <c r="EPC15">
        <v>228.64596830053401</v>
      </c>
      <c r="EPD15">
        <v>150.67968954303436</v>
      </c>
      <c r="EPE15">
        <v>3339.6068369044101</v>
      </c>
      <c r="EPF15">
        <v>545.20995224240528</v>
      </c>
      <c r="EPG15">
        <v>911.18529334434277</v>
      </c>
      <c r="EPH15">
        <v>135.43637648137599</v>
      </c>
      <c r="EPI15">
        <v>2352.3643102215369</v>
      </c>
      <c r="EPJ15">
        <v>656.35934411143455</v>
      </c>
      <c r="EPK15">
        <v>41.499700877648472</v>
      </c>
      <c r="EPL15">
        <v>1647.3390558996334</v>
      </c>
      <c r="EPM15">
        <v>1310.7539310758268</v>
      </c>
      <c r="EPN15">
        <v>694.84694228660067</v>
      </c>
      <c r="EPO15">
        <v>289.66169321302465</v>
      </c>
      <c r="EPP15">
        <v>418.58018695547838</v>
      </c>
      <c r="EPQ15">
        <v>433.84880350158028</v>
      </c>
      <c r="EPR15">
        <v>81.064208090948441</v>
      </c>
      <c r="EPS15">
        <v>1254.0648646644565</v>
      </c>
      <c r="EPT15">
        <v>3125.8838105296695</v>
      </c>
      <c r="EPU15">
        <v>39.124264789248166</v>
      </c>
      <c r="EPV15">
        <v>90.29499422643579</v>
      </c>
      <c r="EPW15">
        <v>309.14501355204135</v>
      </c>
      <c r="EPX15">
        <v>815.73741556872835</v>
      </c>
      <c r="EPY15">
        <v>312.95116819660137</v>
      </c>
      <c r="EPZ15">
        <v>390.46047614693299</v>
      </c>
      <c r="EQA15">
        <v>1256.48642803394</v>
      </c>
      <c r="EQB15">
        <v>10767.080983065374</v>
      </c>
      <c r="EQC15">
        <v>9719.4578906227416</v>
      </c>
      <c r="EQD15">
        <v>3191.240575702383</v>
      </c>
      <c r="EQE15">
        <v>2385.1082279823736</v>
      </c>
      <c r="EQF15">
        <v>1753.9515177737367</v>
      </c>
      <c r="EQG15">
        <v>1388.5705926883265</v>
      </c>
      <c r="EQH15">
        <v>35.548486524291697</v>
      </c>
      <c r="EQI15">
        <v>68.473807653245629</v>
      </c>
      <c r="EQJ15">
        <v>245.25035120986163</v>
      </c>
      <c r="EQK15">
        <v>48.516439495951339</v>
      </c>
      <c r="EQL15">
        <v>43.996219614978827</v>
      </c>
      <c r="EQM15">
        <v>81.726839386920972</v>
      </c>
      <c r="EQN15">
        <v>99.263085567716871</v>
      </c>
      <c r="EQO15">
        <v>33.946132678013235</v>
      </c>
      <c r="EQP15">
        <v>4115.4088026189338</v>
      </c>
      <c r="EQQ15">
        <v>215.55768545300666</v>
      </c>
      <c r="EQR15">
        <v>51.963716631437599</v>
      </c>
      <c r="EQS15">
        <v>197.35708203096399</v>
      </c>
      <c r="EQT15">
        <v>802.12227483458025</v>
      </c>
      <c r="EQU15">
        <v>118.981685395312</v>
      </c>
      <c r="EQV15">
        <v>54.145097106025467</v>
      </c>
      <c r="EQW15">
        <v>771.65485521802759</v>
      </c>
      <c r="EQX15">
        <v>607.77696395788632</v>
      </c>
      <c r="EQY15">
        <v>614.50324414570503</v>
      </c>
      <c r="EQZ15">
        <v>44.11368489659899</v>
      </c>
      <c r="ERA15">
        <v>260.45963818080128</v>
      </c>
      <c r="ERB15">
        <v>24.345249142337703</v>
      </c>
      <c r="ERC15">
        <v>459.85281625138003</v>
      </c>
      <c r="ERD15">
        <v>62.371230751082997</v>
      </c>
      <c r="ERE15">
        <v>3025.4939804094065</v>
      </c>
      <c r="ERF15">
        <v>3183.0269653645769</v>
      </c>
      <c r="ERG15">
        <v>868.94350683897028</v>
      </c>
      <c r="ERH15">
        <v>1371.2057233734633</v>
      </c>
      <c r="ERI15">
        <v>180.21583288707566</v>
      </c>
      <c r="ERJ15">
        <v>55.911134793280361</v>
      </c>
      <c r="ERK15">
        <v>164.71838186337968</v>
      </c>
      <c r="ERL15">
        <v>75.89799312681491</v>
      </c>
      <c r="ERM15">
        <v>78.418438328652556</v>
      </c>
      <c r="ERN15">
        <v>67.707042193263632</v>
      </c>
      <c r="ERO15">
        <v>328.43044051078732</v>
      </c>
      <c r="ERP15">
        <v>133.70715557794168</v>
      </c>
      <c r="ERQ15">
        <v>51.121995208921668</v>
      </c>
      <c r="ERR15">
        <v>132.70153021264466</v>
      </c>
      <c r="ERS15">
        <v>240.00839085690302</v>
      </c>
      <c r="ERT15">
        <v>230.16842671941967</v>
      </c>
      <c r="ERU15">
        <v>670.0885176951906</v>
      </c>
      <c r="ERV15">
        <v>415.85130854354833</v>
      </c>
      <c r="ERW15">
        <v>50.306624046862474</v>
      </c>
      <c r="ERX15">
        <v>35.94732132765747</v>
      </c>
      <c r="ERY15">
        <v>35.429699145122328</v>
      </c>
      <c r="ERZ15">
        <v>200.60350931897199</v>
      </c>
      <c r="ESA15">
        <v>32.565157878215565</v>
      </c>
      <c r="ESB15">
        <v>378.74530911770967</v>
      </c>
      <c r="ESC15">
        <v>204.41950653736566</v>
      </c>
      <c r="ESD15">
        <v>194.28647613018367</v>
      </c>
      <c r="ESE15">
        <v>121.05663643612934</v>
      </c>
      <c r="ESF15">
        <v>43.953710295892598</v>
      </c>
      <c r="ESG15">
        <v>196.60113201968332</v>
      </c>
      <c r="ESH15">
        <v>21.827319609409699</v>
      </c>
      <c r="ESI15">
        <v>269.56368608266536</v>
      </c>
      <c r="ESJ15">
        <v>38.356305757905766</v>
      </c>
      <c r="ESK15">
        <v>209.09639592384397</v>
      </c>
      <c r="ESL15">
        <v>57.067865952350068</v>
      </c>
      <c r="ESM15">
        <v>564.781688187756</v>
      </c>
      <c r="ESN15">
        <v>121.37888090730301</v>
      </c>
      <c r="ESO15">
        <v>39.612047870205465</v>
      </c>
      <c r="ESP15">
        <v>65.853470198926587</v>
      </c>
      <c r="ESQ15">
        <v>358.44371666650204</v>
      </c>
      <c r="ESR15">
        <v>64.641339104113442</v>
      </c>
      <c r="ESS15">
        <v>65.128461284968282</v>
      </c>
      <c r="EST15">
        <v>16741.699860088633</v>
      </c>
      <c r="ESU15">
        <v>83.115453066407738</v>
      </c>
      <c r="ESV15">
        <v>38.917851230036526</v>
      </c>
      <c r="ESW15">
        <v>43.749592006441638</v>
      </c>
      <c r="ESX15">
        <v>37.568349901475024</v>
      </c>
      <c r="ESY15">
        <v>42.929189506563205</v>
      </c>
      <c r="ESZ15">
        <v>373.26184466433762</v>
      </c>
      <c r="ETA15">
        <v>53.809741619045703</v>
      </c>
      <c r="ETB15">
        <v>758.82434697594965</v>
      </c>
      <c r="ETC15">
        <v>54.628730148414803</v>
      </c>
      <c r="ETD15">
        <v>130.57196866237433</v>
      </c>
      <c r="ETE15">
        <v>133.53526383013366</v>
      </c>
      <c r="ETF15">
        <v>4653.7592022320532</v>
      </c>
      <c r="ETG15">
        <v>245.60089228591502</v>
      </c>
      <c r="ETH15">
        <v>227.83307585681132</v>
      </c>
      <c r="ETI15">
        <v>39.419406226902368</v>
      </c>
      <c r="ETJ15">
        <v>361.50234990310531</v>
      </c>
      <c r="ETK15">
        <v>18.945517585473201</v>
      </c>
      <c r="ETL15">
        <v>116.19090651957868</v>
      </c>
      <c r="ETM15">
        <v>3763.8159379276462</v>
      </c>
      <c r="ETN15">
        <v>32.672909409534903</v>
      </c>
      <c r="ETO15">
        <v>109.9596080887967</v>
      </c>
      <c r="ETP15">
        <v>588.04176486805227</v>
      </c>
      <c r="ETQ15">
        <v>3866.9481613233734</v>
      </c>
      <c r="ETR15">
        <v>262.28456494226532</v>
      </c>
      <c r="ETS15">
        <v>143.95853316068369</v>
      </c>
      <c r="ETT15">
        <v>33.557232024097267</v>
      </c>
      <c r="ETU15">
        <v>782.29239738662727</v>
      </c>
      <c r="ETV15">
        <v>76.158613050409599</v>
      </c>
      <c r="ETW15">
        <v>38.444060464136761</v>
      </c>
      <c r="ETX15">
        <v>2940.24162080108</v>
      </c>
      <c r="ETY15">
        <v>354.00842295605298</v>
      </c>
      <c r="ETZ15">
        <v>36.516505679477298</v>
      </c>
      <c r="EUA15">
        <v>495.57077072752963</v>
      </c>
      <c r="EUB15">
        <v>69.697415394206743</v>
      </c>
      <c r="EUC15">
        <v>145.47247110328433</v>
      </c>
      <c r="EUD15">
        <v>217.222765545264</v>
      </c>
      <c r="EUE15">
        <v>921.28699796766898</v>
      </c>
      <c r="EUF15">
        <v>180.55555851442799</v>
      </c>
      <c r="EUG15">
        <v>36.366593754409429</v>
      </c>
      <c r="EUH15">
        <v>198.537959756346</v>
      </c>
      <c r="EUI15">
        <v>554.93373654258937</v>
      </c>
      <c r="EUJ15">
        <v>601.73944611672505</v>
      </c>
      <c r="EUK15">
        <v>581.75211003431934</v>
      </c>
      <c r="EUL15">
        <v>424.68992498845904</v>
      </c>
      <c r="EUM15">
        <v>928.78417389815695</v>
      </c>
      <c r="EUN15">
        <v>76.865259508937925</v>
      </c>
      <c r="EUO15">
        <v>7521.6964201660667</v>
      </c>
      <c r="EUP15">
        <v>76.839258173818834</v>
      </c>
      <c r="EUQ15">
        <v>115.437821102545</v>
      </c>
      <c r="EUR15">
        <v>135.72070247032931</v>
      </c>
      <c r="EUS15">
        <v>653.07433625172678</v>
      </c>
      <c r="EUT15">
        <v>1323.7961232954967</v>
      </c>
      <c r="EUU15">
        <v>397.31292554123269</v>
      </c>
      <c r="EUV15">
        <v>50.931648835379292</v>
      </c>
      <c r="EUW15">
        <v>180.4248903440413</v>
      </c>
      <c r="EUX15">
        <v>649.0798731536637</v>
      </c>
      <c r="EUY15">
        <v>25.339398158831234</v>
      </c>
      <c r="EUZ15">
        <v>147.81395470476733</v>
      </c>
      <c r="EVA15">
        <v>303.39933116130072</v>
      </c>
      <c r="EVB15">
        <v>105.13792998803017</v>
      </c>
      <c r="EVC15">
        <v>55.253314435978133</v>
      </c>
      <c r="EVD15">
        <v>936.857567974473</v>
      </c>
      <c r="EVE15">
        <v>155.83508876112265</v>
      </c>
      <c r="EVF15">
        <v>982.367377201404</v>
      </c>
      <c r="EVG15">
        <v>174.160925168007</v>
      </c>
      <c r="EVH15">
        <v>505.04351973354329</v>
      </c>
      <c r="EVI15">
        <v>107.13157163094559</v>
      </c>
      <c r="EVJ15">
        <v>113.47049306685767</v>
      </c>
      <c r="EVK15">
        <v>148.04888556535201</v>
      </c>
      <c r="EVL15">
        <v>101.49571593948019</v>
      </c>
      <c r="EVM15">
        <v>98.199544300422303</v>
      </c>
      <c r="EVN15">
        <v>43.460895877116094</v>
      </c>
      <c r="EVO15">
        <v>428.93915029543365</v>
      </c>
      <c r="EVP15">
        <v>156.77459091227965</v>
      </c>
      <c r="EVQ15">
        <v>167.99213288140035</v>
      </c>
      <c r="EVR15">
        <v>182.87025135450065</v>
      </c>
      <c r="EVS15">
        <v>1171.7283166856901</v>
      </c>
      <c r="EVT15">
        <v>92.902973735355701</v>
      </c>
      <c r="EVU15">
        <v>216.84031019967702</v>
      </c>
      <c r="EVV15">
        <v>157.51544691010233</v>
      </c>
      <c r="EVW15">
        <v>389.40227848956692</v>
      </c>
      <c r="EVX15">
        <v>134.89985917215301</v>
      </c>
      <c r="EVY15">
        <v>1100.13570038528</v>
      </c>
      <c r="EVZ15">
        <v>283.96483692351001</v>
      </c>
      <c r="EWA15">
        <v>545.18215165555466</v>
      </c>
      <c r="EWB15">
        <v>1294.6214838662434</v>
      </c>
      <c r="EWC15">
        <v>982.1523689674159</v>
      </c>
      <c r="EWD15">
        <v>766.12992792423802</v>
      </c>
      <c r="EWE15">
        <v>125.27341480231166</v>
      </c>
      <c r="EWF15">
        <v>892.96107572990184</v>
      </c>
      <c r="EWG15">
        <v>2306.617844486093</v>
      </c>
      <c r="EWH15">
        <v>1307.7428384961233</v>
      </c>
      <c r="EWI15">
        <v>61.927150560572393</v>
      </c>
      <c r="EWJ15">
        <v>64.228511985690105</v>
      </c>
      <c r="EWK15">
        <v>895.55489833903573</v>
      </c>
      <c r="EWL15">
        <v>10324.584187077768</v>
      </c>
      <c r="EWM15">
        <v>46.363576025392206</v>
      </c>
      <c r="EWN15">
        <v>2532.6476629161366</v>
      </c>
      <c r="EWO15">
        <v>57.889370150628793</v>
      </c>
      <c r="EWP15">
        <v>2176.5135699092834</v>
      </c>
      <c r="EWQ15">
        <v>3948.5686272058501</v>
      </c>
      <c r="EWR15">
        <v>86.261896228973839</v>
      </c>
      <c r="EWS15">
        <v>189.291234961378</v>
      </c>
      <c r="EWT15">
        <v>499.54795438714928</v>
      </c>
      <c r="EWU15">
        <v>62.546391238207356</v>
      </c>
      <c r="EWV15">
        <v>144.02037810741135</v>
      </c>
      <c r="EWW15">
        <v>3063.6744097427868</v>
      </c>
      <c r="EWX15">
        <v>100.88367334323624</v>
      </c>
      <c r="EWY15">
        <v>811.11818532921427</v>
      </c>
      <c r="EWZ15">
        <v>45.546882765783863</v>
      </c>
      <c r="EXA15">
        <v>616.12396044741342</v>
      </c>
      <c r="EXB15">
        <v>447.67281913615102</v>
      </c>
      <c r="EXC15">
        <v>290.91991434100532</v>
      </c>
      <c r="EXD15">
        <v>626.41083301377103</v>
      </c>
      <c r="EXE15">
        <v>201.05765188777664</v>
      </c>
      <c r="EXF15">
        <v>1036.4857381710608</v>
      </c>
      <c r="EXG15">
        <v>1823.2898722102934</v>
      </c>
      <c r="EXH15">
        <v>184.66361247442367</v>
      </c>
      <c r="EXI15">
        <v>369.64924931821633</v>
      </c>
      <c r="EXJ15">
        <v>491.63067917326703</v>
      </c>
      <c r="EXK15">
        <v>882.00672397832841</v>
      </c>
      <c r="EXL15">
        <v>4245.828013328497</v>
      </c>
      <c r="EXM15">
        <v>350.66201183994832</v>
      </c>
      <c r="EXN15">
        <v>1045.1390765308199</v>
      </c>
      <c r="EXO15">
        <v>297.19089414985461</v>
      </c>
      <c r="EXP15">
        <v>2288.4446942122831</v>
      </c>
      <c r="EXQ15">
        <v>556.22076838020496</v>
      </c>
      <c r="EXR15">
        <v>808.35919160213791</v>
      </c>
      <c r="EXS15">
        <v>1068.2371406903701</v>
      </c>
      <c r="EXT15">
        <v>525.86021988775371</v>
      </c>
      <c r="EXU15">
        <v>219.24844998390233</v>
      </c>
      <c r="EXV15">
        <v>1423.9770074051964</v>
      </c>
      <c r="EXW15">
        <v>342.81675439055169</v>
      </c>
      <c r="EXX15">
        <v>136.73506871105999</v>
      </c>
      <c r="EXY15">
        <v>188.25709229470769</v>
      </c>
      <c r="EXZ15">
        <v>778.14165036162467</v>
      </c>
      <c r="EYA15">
        <v>598.54392009789967</v>
      </c>
      <c r="EYB15">
        <v>74.881552015472394</v>
      </c>
      <c r="EYC15">
        <v>307.725275029312</v>
      </c>
      <c r="EYD15">
        <v>1021.2993120247698</v>
      </c>
      <c r="EYE15">
        <v>696.09174042401071</v>
      </c>
      <c r="EYF15">
        <v>944.92695910491136</v>
      </c>
      <c r="EYG15">
        <v>1828.5050415044968</v>
      </c>
      <c r="EYH15">
        <v>4446.8787071074794</v>
      </c>
      <c r="EYI15">
        <v>59.784570164800698</v>
      </c>
      <c r="EYJ15">
        <v>617.29940298725069</v>
      </c>
      <c r="EYK15">
        <v>361.98041923376195</v>
      </c>
      <c r="EYL15">
        <v>496.65933986038772</v>
      </c>
      <c r="EYM15">
        <v>129.20114841117564</v>
      </c>
      <c r="EYN15">
        <v>255.34347983982704</v>
      </c>
      <c r="EYO15">
        <v>214.92992459643133</v>
      </c>
      <c r="EYP15">
        <v>245.68273435507567</v>
      </c>
      <c r="EYQ15">
        <v>234.15234939297338</v>
      </c>
      <c r="EYR15">
        <v>89.497636594468887</v>
      </c>
      <c r="EYS15">
        <v>173.28653670289467</v>
      </c>
      <c r="EYT15">
        <v>515.28760765927802</v>
      </c>
      <c r="EYU15">
        <v>748.25039426585636</v>
      </c>
      <c r="EYV15">
        <v>898.91229008325899</v>
      </c>
      <c r="EYW15">
        <v>598.66650769826629</v>
      </c>
      <c r="EYX15">
        <v>334.48387903961503</v>
      </c>
      <c r="EYY15">
        <v>1897.5071222042534</v>
      </c>
      <c r="EYZ15">
        <v>96.847215030842065</v>
      </c>
      <c r="EZA15">
        <v>358.35577821435066</v>
      </c>
      <c r="EZB15">
        <v>5448.8874848531304</v>
      </c>
      <c r="EZC15">
        <v>786.46949407739794</v>
      </c>
      <c r="EZD15">
        <v>759.55679174757495</v>
      </c>
      <c r="EZE15">
        <v>936.97066311571962</v>
      </c>
      <c r="EZF15">
        <v>6612.6319246523271</v>
      </c>
      <c r="EZG15">
        <v>62.12963448036507</v>
      </c>
      <c r="EZH15">
        <v>478.83153325336338</v>
      </c>
      <c r="EZI15">
        <v>273.47548073470404</v>
      </c>
      <c r="EZJ15">
        <v>1546.3314911276432</v>
      </c>
      <c r="EZK15">
        <v>151.91596750150401</v>
      </c>
      <c r="EZL15">
        <v>234.98674420790903</v>
      </c>
      <c r="EZM15">
        <v>172.07034744247369</v>
      </c>
      <c r="EZN15">
        <v>218.42986530225832</v>
      </c>
      <c r="EZO15">
        <v>615.39939233175289</v>
      </c>
      <c r="EZP15">
        <v>416.74886980807304</v>
      </c>
      <c r="EZQ15">
        <v>588.24663593056596</v>
      </c>
      <c r="EZR15">
        <v>1780.1732736362035</v>
      </c>
      <c r="EZS15">
        <v>1566.6937710127568</v>
      </c>
      <c r="EZT15">
        <v>526.53331740974534</v>
      </c>
      <c r="EZU15">
        <v>85.218700712105303</v>
      </c>
      <c r="EZV15">
        <v>214.33058887092432</v>
      </c>
      <c r="EZW15">
        <v>36.295126632996634</v>
      </c>
      <c r="EZX15">
        <v>327.31921149389569</v>
      </c>
      <c r="EZY15">
        <v>144.69228265273134</v>
      </c>
      <c r="EZZ15">
        <v>34.924434907986367</v>
      </c>
      <c r="FAA15">
        <v>387.781158042789</v>
      </c>
      <c r="FAB15">
        <v>65.544464972403631</v>
      </c>
      <c r="FAC15">
        <v>52.298851719268406</v>
      </c>
      <c r="FAD15">
        <v>64.493593922617478</v>
      </c>
      <c r="FAE15">
        <v>273.88044887163369</v>
      </c>
      <c r="FAF15">
        <v>367.60599185043969</v>
      </c>
      <c r="FAG15">
        <v>46.556438067844169</v>
      </c>
      <c r="FAH15">
        <v>59.145332662077436</v>
      </c>
      <c r="FAI15">
        <v>252.4140452860253</v>
      </c>
      <c r="FAJ15">
        <v>3665.4709986378803</v>
      </c>
      <c r="FAK15">
        <v>1080.3628392709149</v>
      </c>
      <c r="FAL15">
        <v>376.14333411882063</v>
      </c>
      <c r="FAM15">
        <v>121.37799960805167</v>
      </c>
      <c r="FAN15">
        <v>81.685872564532772</v>
      </c>
      <c r="FAO15">
        <v>79.080188325373769</v>
      </c>
      <c r="FAP15">
        <v>185.21849223907699</v>
      </c>
      <c r="FAQ15">
        <v>1547.2733801241768</v>
      </c>
      <c r="FAR15">
        <v>14497.711440724432</v>
      </c>
      <c r="FAS15">
        <v>234430.44190203099</v>
      </c>
      <c r="FAT15">
        <v>5992.3889460343698</v>
      </c>
      <c r="FAU15">
        <v>185.20899888792533</v>
      </c>
      <c r="FAV15">
        <v>418.56276072168703</v>
      </c>
      <c r="FAW15">
        <v>633.74217692621403</v>
      </c>
      <c r="FAX15">
        <v>113.7508894163919</v>
      </c>
      <c r="FAY15">
        <v>369.89411373356262</v>
      </c>
      <c r="FAZ15">
        <v>397.74031370451166</v>
      </c>
      <c r="FBA15">
        <v>109.36234723390173</v>
      </c>
      <c r="FBB15">
        <v>103.25923795782558</v>
      </c>
      <c r="FBC15">
        <v>502.27268335519938</v>
      </c>
      <c r="FBD15">
        <v>343.24524484691932</v>
      </c>
      <c r="FBE15">
        <v>786.40324233706906</v>
      </c>
      <c r="FBF15">
        <v>1465.4943161811468</v>
      </c>
      <c r="FBG15">
        <v>1335.1507411980701</v>
      </c>
      <c r="FBH15">
        <v>217.38874495334599</v>
      </c>
      <c r="FBI15">
        <v>98.532200372571921</v>
      </c>
      <c r="FBJ15">
        <v>174.72202984184034</v>
      </c>
      <c r="FBK15">
        <v>2037.2944131180566</v>
      </c>
      <c r="FBL15">
        <v>157.26520193425532</v>
      </c>
      <c r="FBM15">
        <v>373.0257199350483</v>
      </c>
      <c r="FBN15">
        <v>61.255246015252503</v>
      </c>
      <c r="FBO15">
        <v>5268.1779574374004</v>
      </c>
      <c r="FBP15">
        <v>117.84102142191129</v>
      </c>
      <c r="FBQ15">
        <v>141.98083017724932</v>
      </c>
      <c r="FBR15">
        <v>632.7844963628919</v>
      </c>
      <c r="FBS15">
        <v>52.675174028636299</v>
      </c>
      <c r="FBT15">
        <v>119.06255399491634</v>
      </c>
      <c r="FBU15">
        <v>373.62716718439532</v>
      </c>
      <c r="FBV15">
        <v>2240.4116106531196</v>
      </c>
      <c r="FBW15">
        <v>1087.4135309708233</v>
      </c>
      <c r="FBX15">
        <v>480.32459307162463</v>
      </c>
      <c r="FBY15">
        <v>41.142714195922132</v>
      </c>
      <c r="FBZ15">
        <v>2117.01239099852</v>
      </c>
      <c r="FCA15">
        <v>432.71219739644334</v>
      </c>
      <c r="FCB15">
        <v>166.79836424201667</v>
      </c>
      <c r="FCC15">
        <v>101.09895600672606</v>
      </c>
      <c r="FCD15">
        <v>65.519216410347099</v>
      </c>
      <c r="FCE15">
        <v>434.212987670009</v>
      </c>
      <c r="FCF15">
        <v>51.814777878581232</v>
      </c>
      <c r="FCG15">
        <v>703.47857644250143</v>
      </c>
      <c r="FCH15">
        <v>713.38695936123031</v>
      </c>
      <c r="FCI15">
        <v>180.62155349972366</v>
      </c>
      <c r="FCJ15">
        <v>1789.7085831140901</v>
      </c>
      <c r="FCK15">
        <v>1415.8560174522433</v>
      </c>
      <c r="FCL15">
        <v>2391.1244460620869</v>
      </c>
      <c r="FCM15">
        <v>3153.412796590143</v>
      </c>
      <c r="FCN15">
        <v>4101.5200225210028</v>
      </c>
      <c r="FCO15">
        <v>7344.5232603161703</v>
      </c>
      <c r="FCP15">
        <v>1277.8474853176767</v>
      </c>
      <c r="FCQ15">
        <v>1581.5282409231102</v>
      </c>
      <c r="FCR15">
        <v>111.10794759511491</v>
      </c>
      <c r="FCS15">
        <v>691.92182295078362</v>
      </c>
      <c r="FCT15">
        <v>5862.3159672446736</v>
      </c>
      <c r="FCU15">
        <v>846.73486934356924</v>
      </c>
      <c r="FCV15">
        <v>799.49464683122062</v>
      </c>
      <c r="FCW15">
        <v>207.06209943330501</v>
      </c>
      <c r="FCX15">
        <v>994.9597609340999</v>
      </c>
      <c r="FCY15">
        <v>139.42533079009334</v>
      </c>
      <c r="FCZ15">
        <v>921.39871519694691</v>
      </c>
      <c r="FDA15">
        <v>1970.03435295747</v>
      </c>
      <c r="FDB15">
        <v>1237.18302419833</v>
      </c>
      <c r="FDC15">
        <v>1169.1479534230134</v>
      </c>
      <c r="FDD15">
        <v>1533.5564356622865</v>
      </c>
      <c r="FDE15">
        <v>883.61930567966272</v>
      </c>
      <c r="FDF15">
        <v>2433.2142653452265</v>
      </c>
      <c r="FDG15">
        <v>105.66963635858326</v>
      </c>
      <c r="FDH15">
        <v>105.37701058983855</v>
      </c>
      <c r="FDI15">
        <v>546.94067898930928</v>
      </c>
      <c r="FDJ15">
        <v>269.31838086902195</v>
      </c>
      <c r="FDK15">
        <v>332.56179639107268</v>
      </c>
      <c r="FDL15">
        <v>155.46411006168302</v>
      </c>
      <c r="FDM15">
        <v>185.29398087286935</v>
      </c>
      <c r="FDN15">
        <v>464.54860046720199</v>
      </c>
      <c r="FDO15">
        <v>138.32462381364132</v>
      </c>
      <c r="FDP15">
        <v>502.89537622072697</v>
      </c>
      <c r="FDQ15">
        <v>199.65287944700466</v>
      </c>
      <c r="FDR15">
        <v>243.40759466422602</v>
      </c>
      <c r="FDS15">
        <v>159.09594916248534</v>
      </c>
      <c r="FDT15">
        <v>389.97702685046397</v>
      </c>
      <c r="FDU15">
        <v>3452.577153183714</v>
      </c>
      <c r="FDV15">
        <v>479.60408282422736</v>
      </c>
      <c r="FDW15">
        <v>181.17011677958135</v>
      </c>
      <c r="FDX15">
        <v>156.32419393962903</v>
      </c>
      <c r="FDY15">
        <v>1787.1089223637198</v>
      </c>
      <c r="FDZ15">
        <v>1162.38204796889</v>
      </c>
      <c r="FEA15">
        <v>164.525960619226</v>
      </c>
      <c r="FEB15">
        <v>273.07828030099671</v>
      </c>
      <c r="FEC15">
        <v>239.88743643681767</v>
      </c>
      <c r="FED15">
        <v>292.89051081866467</v>
      </c>
      <c r="FEE15">
        <v>625.98263596566505</v>
      </c>
      <c r="FEF15">
        <v>433.24638308002164</v>
      </c>
      <c r="FEG15">
        <v>785.36256219176596</v>
      </c>
      <c r="FEH15">
        <v>253.57920475107468</v>
      </c>
      <c r="FEI15">
        <v>368.87242118259604</v>
      </c>
      <c r="FEJ15">
        <v>87.169080262871731</v>
      </c>
      <c r="FEK15">
        <v>116.12349756377368</v>
      </c>
      <c r="FEL15">
        <v>2381.5814782459797</v>
      </c>
      <c r="FEM15">
        <v>1441.3930879975098</v>
      </c>
      <c r="FEN15">
        <v>90.43399882984248</v>
      </c>
      <c r="FEO15">
        <v>410.3005630658717</v>
      </c>
      <c r="FEP15">
        <v>138.57474026329999</v>
      </c>
      <c r="FEQ15">
        <v>346.27987860990265</v>
      </c>
      <c r="FER15">
        <v>548.31825622625763</v>
      </c>
      <c r="FES15">
        <v>112.0815674126063</v>
      </c>
      <c r="FET15">
        <v>383.48077500894368</v>
      </c>
      <c r="FEU15">
        <v>204.62698514174903</v>
      </c>
      <c r="FEV15">
        <v>299.47976910338463</v>
      </c>
      <c r="FEW15">
        <v>6684.499380017206</v>
      </c>
      <c r="FEX15">
        <v>584.91315178700268</v>
      </c>
      <c r="FEY15">
        <v>804.14015432207862</v>
      </c>
      <c r="FEZ15">
        <v>197.73123759676</v>
      </c>
      <c r="FFA15">
        <v>463.92030693936863</v>
      </c>
      <c r="FFB15">
        <v>1626.6337441025898</v>
      </c>
      <c r="FFC15">
        <v>2925.0892554997567</v>
      </c>
      <c r="FFD15">
        <v>719.16782327410021</v>
      </c>
      <c r="FFE15">
        <v>917.91794285793469</v>
      </c>
      <c r="FFF15">
        <v>1853.0392941600037</v>
      </c>
      <c r="FFG15">
        <v>590.1911025469177</v>
      </c>
      <c r="FFH15">
        <v>360.83389724833364</v>
      </c>
      <c r="FFI15">
        <v>1319.5814744249635</v>
      </c>
      <c r="FFJ15">
        <v>103.21028333041068</v>
      </c>
      <c r="FFK15">
        <v>1226.5910039277899</v>
      </c>
      <c r="FFL15">
        <v>358.39454104524958</v>
      </c>
      <c r="FFM15">
        <v>765.76151922140707</v>
      </c>
      <c r="FFN15">
        <v>75.811560518133035</v>
      </c>
      <c r="FFO15">
        <v>173.80862089876268</v>
      </c>
      <c r="FFP15">
        <v>62.695109591914864</v>
      </c>
      <c r="FFQ15">
        <v>940.01625763603136</v>
      </c>
      <c r="FFR15">
        <v>3528.9438468358298</v>
      </c>
      <c r="FFS15">
        <v>427.44102189143632</v>
      </c>
      <c r="FFT15">
        <v>948.90842073459805</v>
      </c>
      <c r="FFU15">
        <v>866.13247289639276</v>
      </c>
      <c r="FFV15">
        <v>428.56892377436799</v>
      </c>
      <c r="FFW15">
        <v>267.78661225021636</v>
      </c>
      <c r="FFX15">
        <v>1082.2625738952772</v>
      </c>
      <c r="FFY15">
        <v>485.84885857327868</v>
      </c>
      <c r="FFZ15">
        <v>470.42366528666406</v>
      </c>
      <c r="FGA15">
        <v>1881.0576807737434</v>
      </c>
      <c r="FGB15">
        <v>219.30328059515898</v>
      </c>
      <c r="FGC15">
        <v>63.664450844649672</v>
      </c>
      <c r="FGD15">
        <v>3174.8312393684605</v>
      </c>
      <c r="FGE15">
        <v>3225.9906377654697</v>
      </c>
      <c r="FGF15">
        <v>2517.5192433554234</v>
      </c>
      <c r="FGG15">
        <v>1807.11239941803</v>
      </c>
      <c r="FGH15">
        <v>1461.4389272782134</v>
      </c>
      <c r="FGI15">
        <v>856.37288193517395</v>
      </c>
      <c r="FGJ15">
        <v>107.35678844388524</v>
      </c>
      <c r="FGK15">
        <v>765.20632777933326</v>
      </c>
      <c r="FGL15">
        <v>1002.777345728147</v>
      </c>
      <c r="FGM15">
        <v>113.43204191337936</v>
      </c>
      <c r="FGN15">
        <v>2170.3809524851499</v>
      </c>
      <c r="FGO15">
        <v>5402.4812552744934</v>
      </c>
      <c r="FGP15">
        <v>4211.5788999872202</v>
      </c>
      <c r="FGQ15">
        <v>3656.4187356832031</v>
      </c>
      <c r="FGR15">
        <v>2158.44484631571</v>
      </c>
      <c r="FGS15">
        <v>242.98920353672534</v>
      </c>
      <c r="FGT15">
        <v>33.310604415560071</v>
      </c>
      <c r="FGU15">
        <v>10518.191896886987</v>
      </c>
      <c r="FGV15">
        <v>100.12829265644193</v>
      </c>
      <c r="FGW15">
        <v>123.00767688699834</v>
      </c>
      <c r="FGX15">
        <v>539.70869406340125</v>
      </c>
      <c r="FGY15">
        <v>519.85127337831966</v>
      </c>
      <c r="FGZ15">
        <v>238.53299564339667</v>
      </c>
      <c r="FHA15">
        <v>103.944473620756</v>
      </c>
      <c r="FHB15">
        <v>156.00182094226668</v>
      </c>
      <c r="FHC15">
        <v>47.563257301846001</v>
      </c>
      <c r="FHD15">
        <v>121.245128040865</v>
      </c>
      <c r="FHE15">
        <v>131.97784309889133</v>
      </c>
      <c r="FHF15">
        <v>57.004166236815102</v>
      </c>
      <c r="FHG15">
        <v>126.19936543670899</v>
      </c>
      <c r="FHH15">
        <v>45.473120374610325</v>
      </c>
      <c r="FHI15">
        <v>952.47329227258263</v>
      </c>
      <c r="FHJ15">
        <v>195.08578010657365</v>
      </c>
      <c r="FHK15">
        <v>938.82888086930996</v>
      </c>
      <c r="FHL15">
        <v>734.08826821239973</v>
      </c>
      <c r="FHM15">
        <v>63.007291387449897</v>
      </c>
      <c r="FHN15">
        <v>263.71342932430633</v>
      </c>
      <c r="FHO15">
        <v>1049.7744667209965</v>
      </c>
      <c r="FHP15">
        <v>457.90667861214166</v>
      </c>
      <c r="FHQ15">
        <v>141.07311376943733</v>
      </c>
      <c r="FHR15">
        <v>76.021683317614972</v>
      </c>
      <c r="FHS15">
        <v>38.602712967294032</v>
      </c>
      <c r="FHT15">
        <v>788.65260079460404</v>
      </c>
      <c r="FHU15">
        <v>282.60791711440834</v>
      </c>
      <c r="FHV15">
        <v>603.96889962213163</v>
      </c>
      <c r="FHW15">
        <v>687.06551337627207</v>
      </c>
      <c r="FHX15">
        <v>603.26221680771971</v>
      </c>
      <c r="FHY15">
        <v>41.585821214221198</v>
      </c>
      <c r="FHZ15">
        <v>1178.6697125735134</v>
      </c>
      <c r="FIA15">
        <v>1510.6083206757232</v>
      </c>
      <c r="FIB15">
        <v>647.18992487645994</v>
      </c>
      <c r="FIC15">
        <v>113.78148129103214</v>
      </c>
      <c r="FID15">
        <v>401.53925247829903</v>
      </c>
      <c r="FIE15">
        <v>88.573761128027797</v>
      </c>
      <c r="FIF15">
        <v>80.798152981809395</v>
      </c>
      <c r="FIG15">
        <v>2906.6378768093637</v>
      </c>
      <c r="FIH15">
        <v>594.86881831025971</v>
      </c>
      <c r="FII15">
        <v>134.12850317264966</v>
      </c>
      <c r="FIJ15">
        <v>672.44191814643057</v>
      </c>
      <c r="FIK15">
        <v>149.50151093513867</v>
      </c>
      <c r="FIL15">
        <v>3909.9811922952799</v>
      </c>
      <c r="FIM15">
        <v>261.93679629015463</v>
      </c>
      <c r="FIN15">
        <v>323.26492339732931</v>
      </c>
      <c r="FIO15">
        <v>224.04554072005931</v>
      </c>
      <c r="FIP15">
        <v>357.75295335037839</v>
      </c>
      <c r="FIQ15">
        <v>262.26712014197034</v>
      </c>
      <c r="FIR15">
        <v>870.97488262349691</v>
      </c>
      <c r="FIS15">
        <v>296.19608393591471</v>
      </c>
      <c r="FIT15">
        <v>1377.2336196346266</v>
      </c>
      <c r="FIU15">
        <v>1052.9073947226898</v>
      </c>
      <c r="FIV15">
        <v>98.765019411971977</v>
      </c>
      <c r="FIW15">
        <v>73.4641090598478</v>
      </c>
      <c r="FIX15">
        <v>209.26444990519266</v>
      </c>
      <c r="FIY15">
        <v>131.86550102805001</v>
      </c>
      <c r="FIZ15">
        <v>232.28544628102532</v>
      </c>
      <c r="FJA15">
        <v>306.66151366021296</v>
      </c>
      <c r="FJB15">
        <v>272.15591038068067</v>
      </c>
      <c r="FJC15">
        <v>227.99578682292099</v>
      </c>
      <c r="FJD15">
        <v>213.61736857787866</v>
      </c>
      <c r="FJE15">
        <v>653.84314052378068</v>
      </c>
      <c r="FJF15">
        <v>644.92912702069395</v>
      </c>
      <c r="FJG15">
        <v>593.38499479077302</v>
      </c>
      <c r="FJH15">
        <v>574.55106680042229</v>
      </c>
      <c r="FJI15">
        <v>107.41797249051012</v>
      </c>
      <c r="FJJ15">
        <v>3156.3969749370967</v>
      </c>
      <c r="FJK15">
        <v>601.24879844152031</v>
      </c>
      <c r="FJL15">
        <v>421.91424012618404</v>
      </c>
      <c r="FJM15">
        <v>422.26478120223697</v>
      </c>
      <c r="FJN15">
        <v>701.97152371449431</v>
      </c>
      <c r="FJO15">
        <v>1760.70047504028</v>
      </c>
      <c r="FJP15">
        <v>267.21032168996538</v>
      </c>
      <c r="FJQ15">
        <v>1321.3412508471567</v>
      </c>
      <c r="FJR15">
        <v>115.0387659000301</v>
      </c>
      <c r="FJS15">
        <v>252.15735500184931</v>
      </c>
      <c r="FJT15">
        <v>5250.2109445092365</v>
      </c>
      <c r="FJU15">
        <v>223.77158938150933</v>
      </c>
      <c r="FJV15">
        <v>112.16460275578267</v>
      </c>
      <c r="FJW15">
        <v>816.08050151101304</v>
      </c>
      <c r="FJX15">
        <v>778.6491729179487</v>
      </c>
      <c r="FJY15">
        <v>54.461428940128428</v>
      </c>
      <c r="FJZ15">
        <v>31.378146819270132</v>
      </c>
      <c r="FKA15">
        <v>818.38711497044312</v>
      </c>
      <c r="FKB15">
        <v>659.07465291987899</v>
      </c>
      <c r="FKC15">
        <v>5653.8450924922399</v>
      </c>
      <c r="FKD15">
        <v>611.05106479327662</v>
      </c>
      <c r="FKE15">
        <v>99.634063969811834</v>
      </c>
      <c r="FKF15">
        <v>70.129578140271576</v>
      </c>
      <c r="FKG15">
        <v>38.014725361746294</v>
      </c>
      <c r="FKH15">
        <v>1065.5309032986299</v>
      </c>
      <c r="FKI15">
        <v>646.35053626896627</v>
      </c>
      <c r="FKJ15">
        <v>514.80278104552792</v>
      </c>
      <c r="FKK15">
        <v>1249.2394785127965</v>
      </c>
      <c r="FKL15">
        <v>2552.7277847452497</v>
      </c>
      <c r="FKM15">
        <v>1174.9845856554966</v>
      </c>
      <c r="FKN15">
        <v>140.48732956069034</v>
      </c>
      <c r="FKO15">
        <v>289.48005076434305</v>
      </c>
      <c r="FKP15">
        <v>1098.2710006701334</v>
      </c>
      <c r="FKQ15">
        <v>1360.3423956621266</v>
      </c>
      <c r="FKR15">
        <v>153.48335903542466</v>
      </c>
      <c r="FKS15">
        <v>1073.4787160594533</v>
      </c>
      <c r="FKT15">
        <v>475.22079237870531</v>
      </c>
      <c r="FKU15">
        <v>176.05731875353933</v>
      </c>
      <c r="FKV15">
        <v>737.12642717238862</v>
      </c>
      <c r="FKW15">
        <v>89.220104839182113</v>
      </c>
      <c r="FKX15">
        <v>104.44209897820286</v>
      </c>
      <c r="FKY15">
        <v>262.1971585666833</v>
      </c>
      <c r="FKZ15">
        <v>271.95943067357467</v>
      </c>
      <c r="FLA15">
        <v>266.85625452487335</v>
      </c>
      <c r="FLB15">
        <v>263.64805799119569</v>
      </c>
      <c r="FLC15">
        <v>225.052010731379</v>
      </c>
      <c r="FLD15">
        <v>271.97942749866303</v>
      </c>
      <c r="FLE15">
        <v>267.82811144651799</v>
      </c>
      <c r="FLF15">
        <v>262.94260510402802</v>
      </c>
      <c r="FLG15">
        <v>121.45339607153907</v>
      </c>
      <c r="FLH15">
        <v>250.24979674493434</v>
      </c>
      <c r="FLI15">
        <v>368.27246091287134</v>
      </c>
      <c r="FLJ15">
        <v>420.11151418129731</v>
      </c>
      <c r="FLK15">
        <v>1921.0349431032967</v>
      </c>
      <c r="FLL15">
        <v>667.10212184509908</v>
      </c>
      <c r="FLM15">
        <v>482.53050598843464</v>
      </c>
      <c r="FLN15">
        <v>768.46147737627098</v>
      </c>
      <c r="FLO15">
        <v>545.66872230130434</v>
      </c>
      <c r="FLP15">
        <v>482.22583424905525</v>
      </c>
      <c r="FLQ15">
        <v>576.18078073259801</v>
      </c>
      <c r="FLR15">
        <v>578.8872018702607</v>
      </c>
      <c r="FLS15">
        <v>415.24194649828769</v>
      </c>
      <c r="FLT15">
        <v>415.59840050875601</v>
      </c>
      <c r="FLU15">
        <v>576.62834976422937</v>
      </c>
      <c r="FLV15">
        <v>38.631450370471669</v>
      </c>
      <c r="FLW15">
        <v>61.975884788838357</v>
      </c>
      <c r="FLX15">
        <v>54.692650263098699</v>
      </c>
      <c r="FLY15">
        <v>144.07118720628901</v>
      </c>
      <c r="FLZ15">
        <v>267.47125358832466</v>
      </c>
      <c r="FMA15">
        <v>139.45777743354134</v>
      </c>
      <c r="FMB15">
        <v>29.08662767064207</v>
      </c>
      <c r="FMC15">
        <v>238.05364086841999</v>
      </c>
      <c r="FMD15">
        <v>369.56435890888866</v>
      </c>
      <c r="FME15">
        <v>197.35019592433801</v>
      </c>
      <c r="FMF15">
        <v>2464.4993108748931</v>
      </c>
      <c r="FMG15">
        <v>51.915955575383236</v>
      </c>
      <c r="FMH15">
        <v>153.62245521444734</v>
      </c>
      <c r="FMI15">
        <v>1138.6561868942233</v>
      </c>
      <c r="FMJ15">
        <v>402.17334850108364</v>
      </c>
      <c r="FMK15">
        <v>66.001968153485166</v>
      </c>
      <c r="FML15">
        <v>64.771254204092997</v>
      </c>
      <c r="FMM15">
        <v>409.03338066330798</v>
      </c>
      <c r="FMN15">
        <v>194.14067729311068</v>
      </c>
      <c r="FMO15">
        <v>492.09374636342608</v>
      </c>
      <c r="FMP15">
        <v>630.99519281388757</v>
      </c>
      <c r="FMQ15">
        <v>1780.4271009952865</v>
      </c>
      <c r="FMR15">
        <v>389.94841797347527</v>
      </c>
      <c r="FMS15">
        <v>650.86096909318064</v>
      </c>
      <c r="FMT15">
        <v>1535.9343141131401</v>
      </c>
      <c r="FMU15">
        <v>1675.7339487510999</v>
      </c>
      <c r="FMV15">
        <v>4832.1532505372934</v>
      </c>
      <c r="FMW15">
        <v>1744.1930457056098</v>
      </c>
      <c r="FMX15">
        <v>1284.2918458204533</v>
      </c>
      <c r="FMY15">
        <v>721.8517331071431</v>
      </c>
      <c r="FMZ15">
        <v>123.04251067316704</v>
      </c>
      <c r="FNA15">
        <v>683.11174207640488</v>
      </c>
      <c r="FNB15">
        <v>490.84228222119435</v>
      </c>
      <c r="FNC15">
        <v>204.34300807813335</v>
      </c>
      <c r="FND15">
        <v>115.48139546680268</v>
      </c>
      <c r="FNE15">
        <v>226.60085636129398</v>
      </c>
      <c r="FNF15">
        <v>495.81846308389464</v>
      </c>
      <c r="FNG15">
        <v>246.89662804839134</v>
      </c>
      <c r="FNH15">
        <v>758.63131886204872</v>
      </c>
      <c r="FNI15">
        <v>877.47563313157934</v>
      </c>
      <c r="FNJ15">
        <v>2347.5112673049302</v>
      </c>
      <c r="FNK15">
        <v>8800.2623412253979</v>
      </c>
      <c r="FNL15">
        <v>74.652093291004803</v>
      </c>
      <c r="FNM15">
        <v>110.25116881236947</v>
      </c>
      <c r="FNN15">
        <v>197.43662853301967</v>
      </c>
      <c r="FNO15">
        <v>2464.2020401240202</v>
      </c>
      <c r="FNP15">
        <v>73.991977663941867</v>
      </c>
      <c r="FNQ15">
        <v>5419.5615618985967</v>
      </c>
      <c r="FNR15">
        <v>1370.2493282544599</v>
      </c>
      <c r="FNS15">
        <v>2899.4633852563165</v>
      </c>
      <c r="FNT15">
        <v>1705.5313723241468</v>
      </c>
      <c r="FNU15">
        <v>1423.3607408692399</v>
      </c>
      <c r="FNV15">
        <v>990.25843097836139</v>
      </c>
      <c r="FNW15">
        <v>3014.9766034170366</v>
      </c>
      <c r="FNX15">
        <v>2410.3930356849764</v>
      </c>
      <c r="FNY15">
        <v>916.01863243186563</v>
      </c>
      <c r="FNZ15">
        <v>140.11710363431334</v>
      </c>
      <c r="FOA15">
        <v>4284.5257558430967</v>
      </c>
      <c r="FOB15">
        <v>2321.5018764882934</v>
      </c>
      <c r="FOC15">
        <v>519.20964873287562</v>
      </c>
      <c r="FOD15">
        <v>1944.6918159573199</v>
      </c>
      <c r="FOE15">
        <v>672.48275644263038</v>
      </c>
      <c r="FOF15">
        <v>3695.2785805100934</v>
      </c>
      <c r="FOG15">
        <v>1604.7155292764801</v>
      </c>
      <c r="FOH15">
        <v>2753.8248065161074</v>
      </c>
      <c r="FOI15">
        <v>1498.2412638980798</v>
      </c>
      <c r="FOJ15">
        <v>136.92038374678302</v>
      </c>
      <c r="FOK15">
        <v>99.557345408775177</v>
      </c>
      <c r="FOL15">
        <v>218.25156489935034</v>
      </c>
      <c r="FOM15">
        <v>501.50230023056298</v>
      </c>
      <c r="FON15">
        <v>981.34652840442595</v>
      </c>
      <c r="FOO15">
        <v>755.46767045952856</v>
      </c>
      <c r="FOP15">
        <v>124.49460366903965</v>
      </c>
      <c r="FOQ15">
        <v>49.262859205507368</v>
      </c>
      <c r="FOR15">
        <v>811.48312256805036</v>
      </c>
      <c r="FOS15">
        <v>43.152863822804626</v>
      </c>
      <c r="FOT15">
        <v>37.991019296387933</v>
      </c>
      <c r="FOU15">
        <v>154.14016926994302</v>
      </c>
      <c r="FOV15">
        <v>315.91512426446269</v>
      </c>
      <c r="FOW15">
        <v>413.750575972072</v>
      </c>
      <c r="FOX15">
        <v>872.58103788035032</v>
      </c>
      <c r="FOY15">
        <v>283.92735864489833</v>
      </c>
      <c r="FOZ15">
        <v>551.19194191897861</v>
      </c>
      <c r="FPA15">
        <v>506.29391883060265</v>
      </c>
      <c r="FPB15">
        <v>170.64796502198999</v>
      </c>
      <c r="FPC15">
        <v>200.16163252526167</v>
      </c>
      <c r="FPD15">
        <v>465.7628980082427</v>
      </c>
      <c r="FPE15">
        <v>250.68447575459697</v>
      </c>
      <c r="FPF15">
        <v>751.89088147709936</v>
      </c>
      <c r="FPG15">
        <v>631.32212029223126</v>
      </c>
      <c r="FPH15">
        <v>277.01506646271395</v>
      </c>
      <c r="FPI15">
        <v>72.203427482688994</v>
      </c>
      <c r="FPJ15">
        <v>45.143237023747666</v>
      </c>
      <c r="FPK15">
        <v>275.8626138684013</v>
      </c>
      <c r="FPL15">
        <v>123.53850195829989</v>
      </c>
      <c r="FPM15">
        <v>115.46130676875434</v>
      </c>
      <c r="FPN15">
        <v>258.36799570744034</v>
      </c>
      <c r="FPO15">
        <v>71.290367464949</v>
      </c>
      <c r="FPP15">
        <v>348.39221546168272</v>
      </c>
      <c r="FPQ15">
        <v>547.18016284415432</v>
      </c>
      <c r="FPR15">
        <v>1876.8343670103368</v>
      </c>
      <c r="FPS15">
        <v>795.43455594235854</v>
      </c>
      <c r="FPT15">
        <v>1757.5931630924867</v>
      </c>
      <c r="FPU15">
        <v>786.79588828979502</v>
      </c>
      <c r="FPV15">
        <v>1346.4023472829465</v>
      </c>
      <c r="FPW15">
        <v>394.17239471839298</v>
      </c>
      <c r="FPX15">
        <v>4847.691624891233</v>
      </c>
      <c r="FPY15">
        <v>784.47899294495494</v>
      </c>
      <c r="FPZ15">
        <v>296.20963545267404</v>
      </c>
      <c r="FQA15">
        <v>420.90371194925632</v>
      </c>
      <c r="FQB15">
        <v>294.36788902982266</v>
      </c>
      <c r="FQC15">
        <v>1176.551665512</v>
      </c>
      <c r="FQD15">
        <v>102.62578456598412</v>
      </c>
      <c r="FQE15">
        <v>727.65510981135469</v>
      </c>
      <c r="FQF15">
        <v>10904.636518963633</v>
      </c>
      <c r="FQG15">
        <v>280.85499014561532</v>
      </c>
      <c r="FQH15">
        <v>357.06331089384668</v>
      </c>
      <c r="FQI15">
        <v>70.423746405714269</v>
      </c>
      <c r="FQJ15">
        <v>185.73152388209064</v>
      </c>
      <c r="FQK15">
        <v>2806.0144357297499</v>
      </c>
      <c r="FQL15">
        <v>1486.74896289496</v>
      </c>
      <c r="FQM15">
        <v>224.07273562653901</v>
      </c>
      <c r="FQN15">
        <v>592.16849385293199</v>
      </c>
      <c r="FQO15">
        <v>2706.9853262344732</v>
      </c>
      <c r="FQP15">
        <v>1168.8083382351267</v>
      </c>
      <c r="FQQ15">
        <v>1298.9166154604634</v>
      </c>
      <c r="FQR15">
        <v>788.20521580623733</v>
      </c>
      <c r="FQS15">
        <v>299.001772781841</v>
      </c>
      <c r="FQT15">
        <v>36.910437671212598</v>
      </c>
      <c r="FQU15">
        <v>3239.0621549819666</v>
      </c>
      <c r="FQV15">
        <v>62.67237669876797</v>
      </c>
      <c r="FQW15">
        <v>303.40860441064802</v>
      </c>
      <c r="FQX15">
        <v>1277.3033497766801</v>
      </c>
      <c r="FQY15">
        <v>1282.4259897818633</v>
      </c>
      <c r="FQZ15">
        <v>17464.638374126003</v>
      </c>
      <c r="FRA15">
        <v>3183.1448883418398</v>
      </c>
      <c r="FRB15">
        <v>690.05444268465396</v>
      </c>
      <c r="FRC15">
        <v>303.78836034140562</v>
      </c>
      <c r="FRD15">
        <v>310.7650686563033</v>
      </c>
      <c r="FRE15">
        <v>972.84771148801281</v>
      </c>
      <c r="FRF15">
        <v>445.41145106386563</v>
      </c>
      <c r="FRG15">
        <v>191.50320760795066</v>
      </c>
      <c r="FRH15">
        <v>50.015632350431837</v>
      </c>
      <c r="FRI15">
        <v>4639.8071114503737</v>
      </c>
      <c r="FRJ15">
        <v>12919.717537975333</v>
      </c>
      <c r="FRK15">
        <v>5769.2061054246333</v>
      </c>
      <c r="FRL15">
        <v>472.66940667423404</v>
      </c>
      <c r="FRM15">
        <v>117.47101559733908</v>
      </c>
      <c r="FRN15">
        <v>346.79458097845867</v>
      </c>
      <c r="FRO15">
        <v>349.29980334330565</v>
      </c>
      <c r="FRP15">
        <v>868.6400277789204</v>
      </c>
      <c r="FRQ15">
        <v>904.070167424994</v>
      </c>
      <c r="FRR15">
        <v>147.981660058123</v>
      </c>
      <c r="FRS15">
        <v>203.2616367293227</v>
      </c>
      <c r="FRT15">
        <v>2233.2635999681265</v>
      </c>
      <c r="FRU15">
        <v>360.16397629535436</v>
      </c>
      <c r="FRV15">
        <v>4759.0377739367696</v>
      </c>
      <c r="FRW15">
        <v>20895.088180467199</v>
      </c>
      <c r="FRX15">
        <v>8366.5438943316931</v>
      </c>
      <c r="FRY15">
        <v>204.01242687659567</v>
      </c>
      <c r="FRZ15">
        <v>80.740457776305263</v>
      </c>
      <c r="FSA15">
        <v>70.031889284590747</v>
      </c>
      <c r="FSB15">
        <v>72.256219876562696</v>
      </c>
      <c r="FSC15">
        <v>47.379356236632269</v>
      </c>
      <c r="FSD15">
        <v>100.68895682932147</v>
      </c>
      <c r="FSE15">
        <v>376.12072945451837</v>
      </c>
      <c r="FSF15">
        <v>6013.8093593731564</v>
      </c>
      <c r="FSG15">
        <v>1738.6048242131635</v>
      </c>
      <c r="FSH15">
        <v>1627.0242227170565</v>
      </c>
      <c r="FSI15">
        <v>1473.2185485801031</v>
      </c>
      <c r="FSJ15">
        <v>260.62256924871537</v>
      </c>
      <c r="FSK15">
        <v>650.22667105531627</v>
      </c>
      <c r="FSL15">
        <v>2075.5536545645032</v>
      </c>
      <c r="FSM15">
        <v>247.19292640417734</v>
      </c>
      <c r="FSN15">
        <v>558.855594167611</v>
      </c>
      <c r="FSO15">
        <v>170.28069556282068</v>
      </c>
      <c r="FSP15">
        <v>369.32461740697772</v>
      </c>
      <c r="FSQ15">
        <v>2565.9364523910299</v>
      </c>
      <c r="FSR15">
        <v>30.990568262903267</v>
      </c>
      <c r="FSS15">
        <v>96.538742475577124</v>
      </c>
      <c r="FST15">
        <v>630.92231172196534</v>
      </c>
      <c r="FSU15">
        <v>456.75648374232765</v>
      </c>
      <c r="FSV15">
        <v>1644.1074304062001</v>
      </c>
      <c r="FSW15">
        <v>30.814306077378635</v>
      </c>
      <c r="FSX15">
        <v>1387.8939496187602</v>
      </c>
      <c r="FSY15">
        <v>770.74295211841957</v>
      </c>
      <c r="FSZ15">
        <v>1616.8533662952998</v>
      </c>
      <c r="FTA15">
        <v>694.36101367710637</v>
      </c>
      <c r="FTB15">
        <v>1370.5385925188966</v>
      </c>
      <c r="FTC15">
        <v>244.73851284086402</v>
      </c>
      <c r="FTD15">
        <v>509.09630287867299</v>
      </c>
      <c r="FTE15">
        <v>100.11747720774126</v>
      </c>
      <c r="FTF15">
        <v>289.00255046082901</v>
      </c>
      <c r="FTG15">
        <v>107.86708401884034</v>
      </c>
      <c r="FTH15">
        <v>395.54595103765064</v>
      </c>
      <c r="FTI15">
        <v>153.69904554663967</v>
      </c>
      <c r="FTJ15">
        <v>191.29352530942265</v>
      </c>
      <c r="FTK15">
        <v>1030.7337389981817</v>
      </c>
      <c r="FTL15">
        <v>134.54592083059433</v>
      </c>
      <c r="FTM15">
        <v>608.46440361230634</v>
      </c>
      <c r="FTN15">
        <v>404.10294120578237</v>
      </c>
      <c r="FTO15">
        <v>2719.0332060423002</v>
      </c>
      <c r="FTP15">
        <v>729.77600379264834</v>
      </c>
      <c r="FTQ15">
        <v>700.46346145839141</v>
      </c>
      <c r="FTR15">
        <v>908.65642013386878</v>
      </c>
      <c r="FTS15">
        <v>7836.0019759028555</v>
      </c>
      <c r="FTT15">
        <v>5958.2221158578905</v>
      </c>
      <c r="FTU15">
        <v>2302.9733183853464</v>
      </c>
      <c r="FTV15">
        <v>4113.8040083767073</v>
      </c>
      <c r="FTW15">
        <v>3306.0385690324601</v>
      </c>
      <c r="FTX15">
        <v>398.42382371951231</v>
      </c>
      <c r="FTY15">
        <v>247.09417250332535</v>
      </c>
      <c r="FTZ15">
        <v>932.11398664405613</v>
      </c>
      <c r="FUA15">
        <v>271.315731454863</v>
      </c>
      <c r="FUB15">
        <v>232.96807440208667</v>
      </c>
      <c r="FUC15">
        <v>513.73382315919264</v>
      </c>
      <c r="FUD15">
        <v>373.37855687555094</v>
      </c>
      <c r="FUE15">
        <v>304.72053529029398</v>
      </c>
      <c r="FUF15">
        <v>159.3385183080708</v>
      </c>
      <c r="FUG15">
        <v>447.18040826775496</v>
      </c>
      <c r="FUH15">
        <v>121.79661083735679</v>
      </c>
      <c r="FUI15">
        <v>242.84667373631331</v>
      </c>
      <c r="FUJ15">
        <v>89.156717395756274</v>
      </c>
      <c r="FUK15">
        <v>75.678248449992466</v>
      </c>
      <c r="FUL15">
        <v>617.4991138884119</v>
      </c>
      <c r="FUM15">
        <v>86.358299640334096</v>
      </c>
      <c r="FUN15">
        <v>490.02757225658166</v>
      </c>
      <c r="FUO15">
        <v>166.26794331578466</v>
      </c>
      <c r="FUP15">
        <v>248.6352140741337</v>
      </c>
      <c r="FUQ15">
        <v>69.492635907309008</v>
      </c>
      <c r="FUR15">
        <v>219.83988977734234</v>
      </c>
      <c r="FUS15">
        <v>85.550659230923998</v>
      </c>
      <c r="FUT15">
        <v>234.98255781345699</v>
      </c>
      <c r="FUU15">
        <v>485.54400398001235</v>
      </c>
      <c r="FUV15">
        <v>334.26193066864766</v>
      </c>
      <c r="FUW15">
        <v>129.22847184384366</v>
      </c>
      <c r="FUX15">
        <v>713.743596820275</v>
      </c>
      <c r="FUY15">
        <v>572.09268664711692</v>
      </c>
      <c r="FUZ15">
        <v>655.68554814407889</v>
      </c>
      <c r="FVA15">
        <v>429.68119956727264</v>
      </c>
      <c r="FVB15">
        <v>456.14104477261168</v>
      </c>
      <c r="FVC15">
        <v>291.69837654893968</v>
      </c>
      <c r="FVD15">
        <v>60.010760149951743</v>
      </c>
      <c r="FVE15">
        <v>218.089827700141</v>
      </c>
      <c r="FVF15">
        <v>449.35181793966467</v>
      </c>
      <c r="FVG15">
        <v>678.62448205160206</v>
      </c>
      <c r="FVH15">
        <v>243.30849183803568</v>
      </c>
      <c r="FVI15">
        <v>582.74007109220645</v>
      </c>
      <c r="FVJ15">
        <v>440.2562355916977</v>
      </c>
      <c r="FVK15">
        <v>223.36794363947334</v>
      </c>
      <c r="FVL15">
        <v>136.67605140800666</v>
      </c>
      <c r="FVM15">
        <v>160.39813023329032</v>
      </c>
      <c r="FVN15">
        <v>402.40761786687807</v>
      </c>
      <c r="FVO15">
        <v>491.40426878896733</v>
      </c>
      <c r="FVP15">
        <v>388.86554107853902</v>
      </c>
      <c r="FVQ15">
        <v>215.87631285421466</v>
      </c>
      <c r="FVR15">
        <v>267.68235015470668</v>
      </c>
      <c r="FVS15">
        <v>233.44623560570267</v>
      </c>
      <c r="FVT15">
        <v>227.67804101830833</v>
      </c>
      <c r="FVU15">
        <v>673.57874435337214</v>
      </c>
      <c r="FVV15">
        <v>209.64567532353533</v>
      </c>
      <c r="FVW15">
        <v>2261.3861381230035</v>
      </c>
      <c r="FVX15">
        <v>114.65030604441198</v>
      </c>
      <c r="FVY15">
        <v>1362.3388094316399</v>
      </c>
      <c r="FVZ15">
        <v>574.69365182056606</v>
      </c>
      <c r="FWA15">
        <v>208.74947162041167</v>
      </c>
      <c r="FWB15">
        <v>4049.3128564042831</v>
      </c>
      <c r="FWC15">
        <v>8361.4682792770236</v>
      </c>
      <c r="FWD15">
        <v>9771.8928861653494</v>
      </c>
      <c r="FWE15">
        <v>24241.7734533765</v>
      </c>
      <c r="FWF15">
        <v>98.545935635251837</v>
      </c>
      <c r="FWG15">
        <v>122.75831321040232</v>
      </c>
      <c r="FWH15">
        <v>268.06829434141531</v>
      </c>
      <c r="FWI15">
        <v>1866.1133315055733</v>
      </c>
      <c r="FWJ15">
        <v>118.10402819088267</v>
      </c>
      <c r="FWK15">
        <v>551.74368206519239</v>
      </c>
      <c r="FWL15">
        <v>259.39622543969563</v>
      </c>
      <c r="FWM15">
        <v>144.15400244766136</v>
      </c>
      <c r="FWN15">
        <v>237.47938852555203</v>
      </c>
      <c r="FWO15">
        <v>539.85508019677502</v>
      </c>
      <c r="FWP15">
        <v>164.81908240599967</v>
      </c>
      <c r="FWQ15">
        <v>1261.2234373139099</v>
      </c>
      <c r="FWR15">
        <v>227.21157685998833</v>
      </c>
      <c r="FWS15">
        <v>249.09178043888801</v>
      </c>
      <c r="FWT15">
        <v>1131.55997418829</v>
      </c>
      <c r="FWU15">
        <v>63.635933840620964</v>
      </c>
      <c r="FWV15">
        <v>423.08386190191067</v>
      </c>
      <c r="FWW15">
        <v>72.561295463666696</v>
      </c>
      <c r="FWX15">
        <v>292.97782502394233</v>
      </c>
      <c r="FWY15">
        <v>53.973425460022234</v>
      </c>
      <c r="FWZ15">
        <v>608.14498708215126</v>
      </c>
      <c r="FXA15">
        <v>938.67424928384207</v>
      </c>
      <c r="FXB15">
        <v>670.63871475001804</v>
      </c>
      <c r="FXC15">
        <v>118.38124797140433</v>
      </c>
      <c r="FXD15">
        <v>192.67525288228299</v>
      </c>
      <c r="FXE15">
        <v>61.880491202918257</v>
      </c>
      <c r="FXF15">
        <v>494.30660001190569</v>
      </c>
      <c r="FXG15">
        <v>110.39639832495588</v>
      </c>
      <c r="FXH15">
        <v>270.25757045072532</v>
      </c>
      <c r="FXI15">
        <v>137.36172786923498</v>
      </c>
      <c r="FXJ15">
        <v>298.85946338057767</v>
      </c>
      <c r="FXK15">
        <v>114.67904344758949</v>
      </c>
      <c r="FXL15">
        <v>134.49762740062633</v>
      </c>
      <c r="FXM15">
        <v>101.42566278857662</v>
      </c>
      <c r="FXN15">
        <v>50.20871479203273</v>
      </c>
      <c r="FXO15">
        <v>58.182216318522329</v>
      </c>
      <c r="FXP15">
        <v>79.8083741056885</v>
      </c>
      <c r="FXQ15">
        <v>82.797266463497763</v>
      </c>
      <c r="FXR15">
        <v>252.98354161260966</v>
      </c>
      <c r="FXS15">
        <v>64.584837469969628</v>
      </c>
      <c r="FXT15">
        <v>1022.1724150455613</v>
      </c>
      <c r="FXU15">
        <v>530.30243516867995</v>
      </c>
      <c r="FXV15">
        <v>806.76473398527025</v>
      </c>
      <c r="FXW15">
        <v>522.07617329477841</v>
      </c>
      <c r="FXX15">
        <v>570.04832777828472</v>
      </c>
      <c r="FXY15">
        <v>1123.3804635449999</v>
      </c>
      <c r="FXZ15">
        <v>516.6022385484423</v>
      </c>
      <c r="FYA15">
        <v>517.19318202650902</v>
      </c>
      <c r="FYB15">
        <v>242.105505466381</v>
      </c>
      <c r="FYC15">
        <v>50.327814443311205</v>
      </c>
      <c r="FYD15">
        <v>4270.3654462360601</v>
      </c>
      <c r="FYE15">
        <v>444.7710749121693</v>
      </c>
      <c r="FYF15">
        <v>398.13521886845837</v>
      </c>
      <c r="FYG15">
        <v>925.96660485570067</v>
      </c>
      <c r="FYH15">
        <v>228.26951716763301</v>
      </c>
      <c r="FYI15">
        <v>417.12060217260802</v>
      </c>
      <c r="FYJ15">
        <v>443.31288612799398</v>
      </c>
      <c r="FYK15">
        <v>124.16943938388732</v>
      </c>
      <c r="FYL15">
        <v>504.6383320894974</v>
      </c>
      <c r="FYM15">
        <v>1030.0440782724884</v>
      </c>
      <c r="FYN15">
        <v>258.99125730276597</v>
      </c>
      <c r="FYO15">
        <v>337.39300449621965</v>
      </c>
      <c r="FYP15">
        <v>48.219975960747924</v>
      </c>
      <c r="FYQ15">
        <v>90.207368046393569</v>
      </c>
      <c r="FYR15">
        <v>210.72739530033937</v>
      </c>
      <c r="FYS15">
        <v>334.62011092173435</v>
      </c>
      <c r="FYT15">
        <v>185.08103013236868</v>
      </c>
      <c r="FYU15">
        <v>279.18805558189496</v>
      </c>
      <c r="FYV15">
        <v>514.55523518716689</v>
      </c>
      <c r="FYW15">
        <v>217.53843647926499</v>
      </c>
      <c r="FYX15">
        <v>143.08511786778266</v>
      </c>
      <c r="FYY15">
        <v>1090.4623762586332</v>
      </c>
      <c r="FYZ15">
        <v>336.66494724209366</v>
      </c>
      <c r="FZA15">
        <v>292.4793177725557</v>
      </c>
      <c r="FZB15">
        <v>285.90144455836798</v>
      </c>
      <c r="FZC15">
        <v>387.43790721843135</v>
      </c>
      <c r="FZD15">
        <v>146.32328202922733</v>
      </c>
      <c r="FZE15">
        <v>71.121652286153264</v>
      </c>
      <c r="FZF15">
        <v>216.67816885539833</v>
      </c>
      <c r="FZG15">
        <v>59.185546711402971</v>
      </c>
      <c r="FZH15">
        <v>824.34530670869765</v>
      </c>
      <c r="FZI15">
        <v>790.92959555160542</v>
      </c>
      <c r="FZJ15">
        <v>120.23437916744399</v>
      </c>
      <c r="FZK15">
        <v>521.83294265440202</v>
      </c>
      <c r="FZL15">
        <v>734.58752823684927</v>
      </c>
      <c r="FZM15">
        <v>677.88724342108901</v>
      </c>
      <c r="FZN15">
        <v>605.77603295530798</v>
      </c>
      <c r="FZO15">
        <v>1497.1800545537765</v>
      </c>
      <c r="FZP15">
        <v>512.73047419980867</v>
      </c>
      <c r="FZQ15">
        <v>566.39133198838579</v>
      </c>
      <c r="FZR15">
        <v>1139.9796316679367</v>
      </c>
      <c r="FZS15">
        <v>747.4818100956071</v>
      </c>
      <c r="FZT15">
        <v>902.64339629763538</v>
      </c>
      <c r="FZU15">
        <v>243.71858288840033</v>
      </c>
      <c r="FZV15">
        <v>186.07593221926902</v>
      </c>
      <c r="FZW15">
        <v>457.77301761866329</v>
      </c>
      <c r="FZX15">
        <v>657.32312135509233</v>
      </c>
      <c r="FZY15">
        <v>434.38708340930606</v>
      </c>
      <c r="FZZ15">
        <v>246.16756096882534</v>
      </c>
      <c r="GAA15">
        <v>213.66270613532802</v>
      </c>
      <c r="GAB15">
        <v>302.84391872538964</v>
      </c>
      <c r="GAC15">
        <v>265.83950173611066</v>
      </c>
      <c r="GAD15">
        <v>191.55273126250765</v>
      </c>
      <c r="GAE15">
        <v>139.81322161856966</v>
      </c>
      <c r="GAF15">
        <v>404.10250070482863</v>
      </c>
      <c r="GAG15">
        <v>1462.46304362513</v>
      </c>
      <c r="GAH15">
        <v>577.60233707356167</v>
      </c>
      <c r="GAI15">
        <v>183.05361974845667</v>
      </c>
      <c r="GAJ15">
        <v>1417.0480962048932</v>
      </c>
      <c r="GAK15">
        <v>346.08912809129066</v>
      </c>
      <c r="GAL15">
        <v>627.67000845011592</v>
      </c>
      <c r="GAM15">
        <v>724.33080704417898</v>
      </c>
      <c r="GAN15">
        <v>950.51946053392373</v>
      </c>
      <c r="GAO15">
        <v>772.12176047198966</v>
      </c>
      <c r="GAP15">
        <v>768.45124952121569</v>
      </c>
      <c r="GAQ15">
        <v>798.23895964130861</v>
      </c>
      <c r="GAR15">
        <v>175.84534118525065</v>
      </c>
      <c r="GAS15">
        <v>171.57523775393634</v>
      </c>
      <c r="GAT15">
        <v>102.3998149799818</v>
      </c>
      <c r="GAU15">
        <v>154.21732892662132</v>
      </c>
      <c r="GAV15">
        <v>59.957214983015469</v>
      </c>
      <c r="GAW15">
        <v>393.79475001413169</v>
      </c>
      <c r="GAX15">
        <v>70.439685065194837</v>
      </c>
      <c r="GAY15">
        <v>1355.04947852291</v>
      </c>
      <c r="GAZ15">
        <v>1191.6272726256132</v>
      </c>
      <c r="GBA15">
        <v>1669.4077138353532</v>
      </c>
      <c r="GBB15">
        <v>558.24323900191359</v>
      </c>
      <c r="GBC15">
        <v>1154.6018489858068</v>
      </c>
      <c r="GBD15">
        <v>169.01775536912965</v>
      </c>
      <c r="GBE15">
        <v>498.11793338432102</v>
      </c>
      <c r="GBF15">
        <v>156.72214744374332</v>
      </c>
      <c r="GBG15">
        <v>937.22546257254965</v>
      </c>
      <c r="GBH15">
        <v>232.64142254262299</v>
      </c>
      <c r="GBI15">
        <v>343.04457874536098</v>
      </c>
      <c r="GBJ15">
        <v>490.52918217583539</v>
      </c>
      <c r="GBK15">
        <v>1374.2452596507301</v>
      </c>
      <c r="GBL15">
        <v>1088.300551513493</v>
      </c>
      <c r="GBM15">
        <v>727.45875952247025</v>
      </c>
      <c r="GBN15">
        <v>225.32401542816169</v>
      </c>
      <c r="GBO15">
        <v>340.27216232505765</v>
      </c>
      <c r="GBP15">
        <v>212.70109504055367</v>
      </c>
      <c r="GBQ15">
        <v>263.89883563830068</v>
      </c>
      <c r="GBR15">
        <v>343.77210332822898</v>
      </c>
      <c r="GBS15">
        <v>592.60109739729467</v>
      </c>
      <c r="GBT15">
        <v>369.08033999058898</v>
      </c>
      <c r="GBU15">
        <v>459.97867288840735</v>
      </c>
      <c r="GBV15">
        <v>367.36285338036805</v>
      </c>
      <c r="GBW15">
        <v>281.59977548551302</v>
      </c>
      <c r="GBX15">
        <v>614.5868851692527</v>
      </c>
      <c r="GBY15">
        <v>407.03916969590637</v>
      </c>
      <c r="GBZ15">
        <v>926.79058688028499</v>
      </c>
      <c r="GCA15">
        <v>104.75198550397728</v>
      </c>
      <c r="GCB15">
        <v>1510.4875502988998</v>
      </c>
      <c r="GCC15">
        <v>417.19206899667665</v>
      </c>
      <c r="GCD15">
        <v>2266.2020303288195</v>
      </c>
      <c r="GCE15">
        <v>253.85629600540801</v>
      </c>
      <c r="GCF15">
        <v>99.487420784060603</v>
      </c>
      <c r="GCG15">
        <v>781.22832374541906</v>
      </c>
      <c r="GCH15">
        <v>2114.857891968923</v>
      </c>
      <c r="GCI15">
        <v>235.37740775767202</v>
      </c>
      <c r="GCJ15">
        <v>101.68442794336413</v>
      </c>
      <c r="GCK15">
        <v>1181.1296724714366</v>
      </c>
      <c r="GCL15">
        <v>266.55206083170935</v>
      </c>
      <c r="GCM15">
        <v>1094.2953768843374</v>
      </c>
      <c r="GCN15">
        <v>1043.6652247060492</v>
      </c>
      <c r="GCO15">
        <v>1844.9360271198932</v>
      </c>
      <c r="GCP15">
        <v>226.05405597728335</v>
      </c>
      <c r="GCQ15">
        <v>1529.3145369628935</v>
      </c>
      <c r="GCR15">
        <v>584.05815446660768</v>
      </c>
      <c r="GCS15">
        <v>64.799018435059097</v>
      </c>
      <c r="GCT15">
        <v>71.281626886859669</v>
      </c>
      <c r="GCU15">
        <v>1028.6459336965886</v>
      </c>
      <c r="GCV15">
        <v>75.345629031071269</v>
      </c>
      <c r="GCW15">
        <v>170.094186955737</v>
      </c>
      <c r="GCX15">
        <v>2735.7624915776337</v>
      </c>
      <c r="GCY15">
        <v>209.08558017779833</v>
      </c>
      <c r="GCZ15">
        <v>349.54643124918698</v>
      </c>
      <c r="GDA15">
        <v>261.60043068039039</v>
      </c>
      <c r="GDB15">
        <v>49.16517034982656</v>
      </c>
      <c r="GDC15">
        <v>1945.8970072124966</v>
      </c>
      <c r="GDD15">
        <v>3902.7944174751033</v>
      </c>
      <c r="GDE15">
        <v>262.92405920002165</v>
      </c>
      <c r="GDF15">
        <v>55.177697275997467</v>
      </c>
      <c r="GDG15">
        <v>28.507601042332567</v>
      </c>
      <c r="GDH15">
        <v>27.83340122725193</v>
      </c>
      <c r="GDI15">
        <v>67.764737398767821</v>
      </c>
      <c r="GDJ15">
        <v>151.06431163219403</v>
      </c>
      <c r="GDK15">
        <v>2082.1924917235133</v>
      </c>
      <c r="GDL15">
        <v>1590.88602383132</v>
      </c>
      <c r="GDM15">
        <v>73.575661704397376</v>
      </c>
      <c r="GDN15">
        <v>22.0387645064406</v>
      </c>
      <c r="GDO15">
        <v>440.31927440713031</v>
      </c>
      <c r="GDP15">
        <v>19370.671534629135</v>
      </c>
      <c r="GDQ15">
        <v>1231.7638095088794</v>
      </c>
      <c r="GDR15">
        <v>360.0136235719886</v>
      </c>
      <c r="GDS15">
        <v>290.41641270237204</v>
      </c>
      <c r="GDT15">
        <v>454.06153925081236</v>
      </c>
      <c r="GDU15">
        <v>136.28900522555332</v>
      </c>
      <c r="GDV15">
        <v>3098.7211199790331</v>
      </c>
      <c r="GDW15">
        <v>1733.9024664601666</v>
      </c>
      <c r="GDX15">
        <v>162.40664549051465</v>
      </c>
      <c r="GDY15">
        <v>252.37361113489499</v>
      </c>
      <c r="GDZ15">
        <v>214.20787185233632</v>
      </c>
      <c r="GEA15">
        <v>320.59006730651799</v>
      </c>
      <c r="GEB15">
        <v>462.22450614893705</v>
      </c>
      <c r="GEC15">
        <v>445.7588158682513</v>
      </c>
      <c r="GED15">
        <v>3286.6241443315266</v>
      </c>
      <c r="GEE15">
        <v>9387.2636678872568</v>
      </c>
      <c r="GEF15">
        <v>385.44775441663734</v>
      </c>
      <c r="GEG15">
        <v>822.85441452604164</v>
      </c>
      <c r="GEH15">
        <v>130.91354905853402</v>
      </c>
      <c r="GEI15">
        <v>740.5677919681483</v>
      </c>
      <c r="GEJ15">
        <v>463.67615804916801</v>
      </c>
      <c r="GEK15">
        <v>125.24030725876166</v>
      </c>
      <c r="GEL15">
        <v>503.326565497236</v>
      </c>
      <c r="GEM15">
        <v>139.86164357472668</v>
      </c>
      <c r="GEN15">
        <v>355.72996832657071</v>
      </c>
      <c r="GEO15">
        <v>1581.4953183148566</v>
      </c>
      <c r="GEP15">
        <v>561.70406795150393</v>
      </c>
      <c r="GEQ15">
        <v>329.51794430112903</v>
      </c>
      <c r="GER15">
        <v>123.28149940201502</v>
      </c>
      <c r="GES15">
        <v>381.89175228027602</v>
      </c>
      <c r="GET15">
        <v>732.03955776969769</v>
      </c>
      <c r="GEU15">
        <v>122.48087332807602</v>
      </c>
      <c r="GEV15">
        <v>416.65904052857468</v>
      </c>
      <c r="GEW15">
        <v>486.43043871310329</v>
      </c>
      <c r="GEX15">
        <v>156.26835350293234</v>
      </c>
      <c r="GEY15">
        <v>355.64605138679798</v>
      </c>
      <c r="GEZ15">
        <v>592.59933450144729</v>
      </c>
      <c r="GFA15">
        <v>536.59130057612163</v>
      </c>
      <c r="GFB15">
        <v>465.22226790836902</v>
      </c>
      <c r="GFC15">
        <v>310.14211873839832</v>
      </c>
      <c r="GFD15">
        <v>54.563708335330638</v>
      </c>
      <c r="GFE15">
        <v>28.036105546193536</v>
      </c>
      <c r="GFF15">
        <v>88.951405534944868</v>
      </c>
      <c r="GFG15">
        <v>122.17262117195992</v>
      </c>
      <c r="GFH15">
        <v>573.44183934768569</v>
      </c>
      <c r="GFI15">
        <v>1165.6724000332151</v>
      </c>
      <c r="GFJ15">
        <v>325.34204118171897</v>
      </c>
      <c r="GFK15">
        <v>2467.4563994026335</v>
      </c>
      <c r="GFL15">
        <v>2781.2820666187199</v>
      </c>
      <c r="GFM15">
        <v>266.08188713577533</v>
      </c>
      <c r="GFN15">
        <v>1147.90223103321</v>
      </c>
      <c r="GFO15">
        <v>509.39801785350033</v>
      </c>
      <c r="GFP15">
        <v>464.10474037849571</v>
      </c>
      <c r="GFQ15">
        <v>128.37584309966701</v>
      </c>
      <c r="GFR15">
        <v>739.26935679084193</v>
      </c>
      <c r="GFS15">
        <v>575.94166377490535</v>
      </c>
      <c r="GFT15">
        <v>553.72204594872971</v>
      </c>
      <c r="GFU15">
        <v>1538.6971450119865</v>
      </c>
      <c r="GFV15">
        <v>137.73981307445001</v>
      </c>
      <c r="GFW15">
        <v>68378.979473519998</v>
      </c>
      <c r="GFX15">
        <v>1040.8154279325734</v>
      </c>
      <c r="GFY15">
        <v>495.13552269072466</v>
      </c>
      <c r="GFZ15">
        <v>755.37828108629492</v>
      </c>
      <c r="GGA15">
        <v>407.80285045983669</v>
      </c>
      <c r="GGB15">
        <v>539.06297489646499</v>
      </c>
      <c r="GGC15">
        <v>280.64301287467066</v>
      </c>
      <c r="GGD15">
        <v>546.52842060068429</v>
      </c>
      <c r="GGE15">
        <v>162.47484416995499</v>
      </c>
      <c r="GGF15">
        <v>273.44215279200495</v>
      </c>
      <c r="GGG15">
        <v>297.42878118030268</v>
      </c>
      <c r="GGH15">
        <v>249.33906894752769</v>
      </c>
      <c r="GGI15">
        <v>186.95129385659334</v>
      </c>
      <c r="GGJ15">
        <v>1203.8645238507067</v>
      </c>
      <c r="GGK15">
        <v>495.38558392065102</v>
      </c>
      <c r="GGL15">
        <v>325.75486830014233</v>
      </c>
      <c r="GGM15">
        <v>52.021191437792872</v>
      </c>
      <c r="GGN15">
        <v>259.08709198432831</v>
      </c>
      <c r="GGO15">
        <v>280.94195542555497</v>
      </c>
      <c r="GGP15">
        <v>42.5665105869152</v>
      </c>
      <c r="GGQ15">
        <v>896.09865008553436</v>
      </c>
      <c r="GGR15">
        <v>65.131637853980337</v>
      </c>
      <c r="GGS15">
        <v>95.127524429132066</v>
      </c>
      <c r="GGT15">
        <v>53.637096800830996</v>
      </c>
      <c r="GGU15">
        <v>743.72708939148777</v>
      </c>
      <c r="GGV15">
        <v>79.713200918917337</v>
      </c>
      <c r="GGW15">
        <v>50.281375484806006</v>
      </c>
      <c r="GGX15">
        <v>49.172937755704396</v>
      </c>
      <c r="GGY15">
        <v>3525.3950287894368</v>
      </c>
      <c r="GGZ15">
        <v>1280.9947746129867</v>
      </c>
      <c r="GHA15">
        <v>62.222291998226602</v>
      </c>
      <c r="GHB15">
        <v>7841.4707710682296</v>
      </c>
      <c r="GHC15">
        <v>7392.7091251047705</v>
      </c>
      <c r="GHD15">
        <v>40.856533735506197</v>
      </c>
      <c r="GHE15">
        <v>83.761576378413238</v>
      </c>
      <c r="GHF15">
        <v>1588.8759843465534</v>
      </c>
      <c r="GHG15">
        <v>46.487486615341034</v>
      </c>
      <c r="GHH15">
        <v>31.767047473186135</v>
      </c>
      <c r="GHI15">
        <v>1057.34107322467</v>
      </c>
      <c r="GHJ15">
        <v>33.089225369079365</v>
      </c>
      <c r="GHK15">
        <v>50.024593327670097</v>
      </c>
      <c r="GHL15">
        <v>483.47990504112403</v>
      </c>
      <c r="GHM15">
        <v>404.68002208435763</v>
      </c>
      <c r="GHN15">
        <v>47.718420963882096</v>
      </c>
      <c r="GHO15">
        <v>229.01999504279669</v>
      </c>
      <c r="GHP15">
        <v>337.26185917165134</v>
      </c>
      <c r="GHQ15">
        <v>434.03270426944965</v>
      </c>
      <c r="GHR15">
        <v>93.31765532524166</v>
      </c>
      <c r="GHS15">
        <v>965.18637277829839</v>
      </c>
      <c r="GHT15">
        <v>120.083365543976</v>
      </c>
      <c r="GHU15">
        <v>176.54148416984265</v>
      </c>
      <c r="GHV15">
        <v>156.22540338554833</v>
      </c>
      <c r="GHW15">
        <v>679.47314450313172</v>
      </c>
      <c r="GHX15">
        <v>103.62933535801368</v>
      </c>
      <c r="GHY15">
        <v>543.29352488121197</v>
      </c>
      <c r="GHZ15">
        <v>400.25431359802064</v>
      </c>
      <c r="GIA15">
        <v>75.801626368683273</v>
      </c>
      <c r="GIB15">
        <v>374.9915057713813</v>
      </c>
      <c r="GIC15">
        <v>199.0006228014353</v>
      </c>
      <c r="GID15">
        <v>337.07755425871233</v>
      </c>
      <c r="GIE15">
        <v>53.080233741181793</v>
      </c>
      <c r="GIF15">
        <v>390.2886765694297</v>
      </c>
      <c r="GIG15">
        <v>206.78991128794667</v>
      </c>
      <c r="GIH15">
        <v>186.36202080672501</v>
      </c>
      <c r="GII15">
        <v>1247.7951538148334</v>
      </c>
      <c r="GIJ15">
        <v>808.49775600193527</v>
      </c>
      <c r="GIK15">
        <v>419.26529349753127</v>
      </c>
      <c r="GIL15">
        <v>532.24407414135737</v>
      </c>
      <c r="GIM15">
        <v>584.77635117508532</v>
      </c>
      <c r="GIN15">
        <v>1007.9307983044677</v>
      </c>
      <c r="GIO15">
        <v>260.73707836047237</v>
      </c>
      <c r="GIP15">
        <v>365.15056846168636</v>
      </c>
      <c r="GIQ15">
        <v>670.86534493877798</v>
      </c>
      <c r="GIR15">
        <v>839.41814169571296</v>
      </c>
      <c r="GIS15">
        <v>396.66771958701867</v>
      </c>
      <c r="GIT15">
        <v>299.1258674150543</v>
      </c>
      <c r="GIU15">
        <v>491.51393030882531</v>
      </c>
      <c r="GIV15">
        <v>352.77343073924868</v>
      </c>
      <c r="GIW15">
        <v>1275.8119039775065</v>
      </c>
      <c r="GIX15">
        <v>369.22347606605996</v>
      </c>
      <c r="GIY15">
        <v>834.47613371907937</v>
      </c>
      <c r="GIZ15">
        <v>371.82277081131105</v>
      </c>
      <c r="GJA15">
        <v>56.065857657018626</v>
      </c>
      <c r="GJB15">
        <v>1050.0477196141831</v>
      </c>
      <c r="GJC15">
        <v>383.47857161214301</v>
      </c>
      <c r="GJD15">
        <v>675.9463205682456</v>
      </c>
      <c r="GJE15">
        <v>16869.184126296797</v>
      </c>
      <c r="GJF15">
        <v>1027.4490815505326</v>
      </c>
      <c r="GJG15">
        <v>314.99747400454601</v>
      </c>
      <c r="GJH15">
        <v>7306.3510341996298</v>
      </c>
      <c r="GJI15">
        <v>346.83947714292134</v>
      </c>
      <c r="GJJ15">
        <v>1310.9172842606201</v>
      </c>
      <c r="GJK15">
        <v>3587.3682876523367</v>
      </c>
      <c r="GJL15">
        <v>2975.2284696829361</v>
      </c>
      <c r="GJM15">
        <v>347.81605342762072</v>
      </c>
      <c r="GJN15">
        <v>110.66823754497649</v>
      </c>
      <c r="GJO15">
        <v>459.05841478927636</v>
      </c>
      <c r="GJP15">
        <v>924.03317378985628</v>
      </c>
      <c r="GJQ15">
        <v>687.19329779121927</v>
      </c>
      <c r="GJR15">
        <v>3879.2815219568697</v>
      </c>
      <c r="GJS15">
        <v>42.771510175617472</v>
      </c>
      <c r="GJT15">
        <v>49.290623436473474</v>
      </c>
      <c r="GJU15">
        <v>1082.3554719804235</v>
      </c>
      <c r="GJV15">
        <v>79.296976832333073</v>
      </c>
      <c r="GJW15">
        <v>88.843433604476715</v>
      </c>
      <c r="GJX15">
        <v>27.314585473356335</v>
      </c>
      <c r="GJY15">
        <v>211.61300335922235</v>
      </c>
      <c r="GJZ15">
        <v>367.26670702138534</v>
      </c>
      <c r="GKA15">
        <v>424.92564497799071</v>
      </c>
      <c r="GKB15">
        <v>158.6053381405097</v>
      </c>
      <c r="GKC15">
        <v>76.704091336871102</v>
      </c>
      <c r="GKD15">
        <v>1660.47658815465</v>
      </c>
      <c r="GKE15">
        <v>38.194917186689935</v>
      </c>
      <c r="GKF15">
        <v>54.326482502329561</v>
      </c>
      <c r="GKG15">
        <v>465.91929248955665</v>
      </c>
      <c r="GKH15">
        <v>330.01292605816667</v>
      </c>
      <c r="GKI15">
        <v>1679.5762386314634</v>
      </c>
      <c r="GKJ15">
        <v>42.891711525296238</v>
      </c>
      <c r="GKK15">
        <v>176.23433371212698</v>
      </c>
      <c r="GKL15">
        <v>317.84365251867803</v>
      </c>
      <c r="GKM15">
        <v>44.485104394336368</v>
      </c>
      <c r="GKN15">
        <v>338.83330887117967</v>
      </c>
      <c r="GKO15">
        <v>284.45743124048198</v>
      </c>
      <c r="GKP15">
        <v>384.73620484913437</v>
      </c>
      <c r="GKQ15">
        <v>9558.645269103281</v>
      </c>
      <c r="GKR15">
        <v>600.41789276505006</v>
      </c>
      <c r="GKS15">
        <v>685.03575190817867</v>
      </c>
      <c r="GKT15">
        <v>1290.1808104873264</v>
      </c>
      <c r="GKU15">
        <v>33.083000459899665</v>
      </c>
      <c r="GKV15">
        <v>190.80711924840159</v>
      </c>
      <c r="GKW15">
        <v>176.26810245312367</v>
      </c>
      <c r="GKX15">
        <v>72.20845882050827</v>
      </c>
      <c r="GKY15">
        <v>743.69688250072466</v>
      </c>
      <c r="GKZ15">
        <v>1226.1268179594517</v>
      </c>
      <c r="GLA15">
        <v>146.18066005851099</v>
      </c>
      <c r="GLB15">
        <v>564.72338759922502</v>
      </c>
      <c r="GLC15">
        <v>296.67163730031734</v>
      </c>
      <c r="GLD15">
        <v>206.02817716578397</v>
      </c>
      <c r="GLE15">
        <v>626.19859869044865</v>
      </c>
      <c r="GLF15">
        <v>40.374975563728633</v>
      </c>
      <c r="GLG15">
        <v>2491.1773254726068</v>
      </c>
      <c r="GLH15">
        <v>52.790123641346867</v>
      </c>
      <c r="GLI15">
        <v>1294.13700617783</v>
      </c>
      <c r="GLJ15">
        <v>873.13560596758305</v>
      </c>
      <c r="GLK15">
        <v>909.87999032956861</v>
      </c>
      <c r="GLL15">
        <v>291.41643770270798</v>
      </c>
      <c r="GLM15">
        <v>2164.0248059384962</v>
      </c>
      <c r="GLN15">
        <v>444.1816733361124</v>
      </c>
      <c r="GLO15">
        <v>279.33227467435228</v>
      </c>
      <c r="GLP15">
        <v>162.40739856092168</v>
      </c>
      <c r="GLQ15">
        <v>267.99006963956464</v>
      </c>
      <c r="GLR15">
        <v>102.18991257964899</v>
      </c>
      <c r="GLS15">
        <v>128.51317668018632</v>
      </c>
      <c r="GLT15">
        <v>441.5207179847427</v>
      </c>
      <c r="GLU15">
        <v>312.082123341417</v>
      </c>
      <c r="GLV15">
        <v>515.92017945452369</v>
      </c>
      <c r="GLW15">
        <v>262.35201055129897</v>
      </c>
      <c r="GLX15">
        <v>535.74574079245838</v>
      </c>
      <c r="GLY15">
        <v>504.61969371784267</v>
      </c>
      <c r="GLZ15">
        <v>806.27915400376935</v>
      </c>
      <c r="GMA15">
        <v>159.740309875988</v>
      </c>
      <c r="GMB15">
        <v>270.50843967344633</v>
      </c>
      <c r="GMC15">
        <v>82.653891719718516</v>
      </c>
      <c r="GMD15">
        <v>359.91973582953761</v>
      </c>
      <c r="GME15">
        <v>435.39500434170799</v>
      </c>
      <c r="GMF15">
        <v>480.448503364229</v>
      </c>
      <c r="GMG15">
        <v>63.516926062302652</v>
      </c>
      <c r="GMH15">
        <v>538.56542284547504</v>
      </c>
      <c r="GMI15">
        <v>112.48967516797525</v>
      </c>
      <c r="GMJ15">
        <v>1061.8684356699571</v>
      </c>
      <c r="GMK15">
        <v>19570.728323344632</v>
      </c>
      <c r="GML15">
        <v>414.13809930870735</v>
      </c>
      <c r="GMM15">
        <v>896.05259670559508</v>
      </c>
      <c r="GMN15">
        <v>411.52270131924729</v>
      </c>
      <c r="GMO15">
        <v>1556.6220353890133</v>
      </c>
      <c r="GMP15">
        <v>120.80837445793401</v>
      </c>
      <c r="GMQ15">
        <v>1509.8635350384766</v>
      </c>
      <c r="GMR15">
        <v>946.20502966794436</v>
      </c>
      <c r="GMS15">
        <v>2114.5390820111734</v>
      </c>
      <c r="GMT15">
        <v>2084.0718651192965</v>
      </c>
      <c r="GMU15">
        <v>5312.3139554890195</v>
      </c>
      <c r="GMV15">
        <v>315.8655453901743</v>
      </c>
      <c r="GMW15">
        <v>568.35882520348969</v>
      </c>
      <c r="GMX15">
        <v>39.330678348459834</v>
      </c>
      <c r="GMY15">
        <v>1560.2740734448901</v>
      </c>
      <c r="GMZ15">
        <v>698.52870948437373</v>
      </c>
      <c r="GNA15">
        <v>738.32836706537444</v>
      </c>
      <c r="GNB15">
        <v>596.92801473486134</v>
      </c>
      <c r="GNC15">
        <v>1680.4823770787234</v>
      </c>
      <c r="GND15">
        <v>1161.2430186624933</v>
      </c>
      <c r="GNE15">
        <v>951.14722168784328</v>
      </c>
      <c r="GNF15">
        <v>5033.5954673280003</v>
      </c>
      <c r="GNG15">
        <v>794.36062175550205</v>
      </c>
      <c r="GNH15">
        <v>355.878907376771</v>
      </c>
      <c r="GNI15">
        <v>325.00615332082566</v>
      </c>
      <c r="GNJ15">
        <v>424.47684601911436</v>
      </c>
      <c r="GNK15">
        <v>625.86557542380262</v>
      </c>
      <c r="GNL15">
        <v>1300.5205123981302</v>
      </c>
      <c r="GNM15">
        <v>1763.4746180005466</v>
      </c>
      <c r="GNN15">
        <v>180.95222657422167</v>
      </c>
      <c r="GNO15">
        <v>564.07076375915938</v>
      </c>
      <c r="GNP15">
        <v>397.355158944094</v>
      </c>
      <c r="GNQ15">
        <v>697.39272792345537</v>
      </c>
      <c r="GNR15">
        <v>581.0075447962264</v>
      </c>
      <c r="GNS15">
        <v>220.71670203840435</v>
      </c>
      <c r="GNT15">
        <v>386.02253943076295</v>
      </c>
      <c r="GNU15">
        <v>342.92715011696936</v>
      </c>
      <c r="GNV15">
        <v>92.334762555747218</v>
      </c>
      <c r="GNW15">
        <v>208.35041671524132</v>
      </c>
      <c r="GNX15">
        <v>1271.2441064890534</v>
      </c>
      <c r="GNY15">
        <v>1216.1461949781099</v>
      </c>
      <c r="GNZ15">
        <v>121.87399059584</v>
      </c>
      <c r="GOA15">
        <v>386.04602479962796</v>
      </c>
      <c r="GOB15">
        <v>62.448481983377668</v>
      </c>
      <c r="GOC15">
        <v>98.470006500506372</v>
      </c>
      <c r="GOD15">
        <v>43.212854298069537</v>
      </c>
      <c r="GOE15">
        <v>222.87994015936735</v>
      </c>
      <c r="GOF15">
        <v>635.81655923723372</v>
      </c>
      <c r="GOG15">
        <v>711.33402479638141</v>
      </c>
      <c r="GOH15">
        <v>660.25349302256598</v>
      </c>
      <c r="GOI15">
        <v>702.776116081081</v>
      </c>
      <c r="GOJ15">
        <v>1134.1673852647566</v>
      </c>
      <c r="GOK15">
        <v>526.31427058359839</v>
      </c>
      <c r="GOL15">
        <v>289.87335821186002</v>
      </c>
      <c r="GOM15">
        <v>134.02480980693801</v>
      </c>
      <c r="GON15">
        <v>268.57969161477064</v>
      </c>
      <c r="GOO15">
        <v>40.363719316729664</v>
      </c>
      <c r="GOP15">
        <v>404.39940503833003</v>
      </c>
      <c r="GOQ15">
        <v>732.1576650875727</v>
      </c>
      <c r="GOR15">
        <v>4421.2672524853533</v>
      </c>
      <c r="GOS15">
        <v>1598.6912497879366</v>
      </c>
      <c r="GOT15">
        <v>251.61077501698765</v>
      </c>
      <c r="GOU15">
        <v>229.98496615515899</v>
      </c>
      <c r="GOV15">
        <v>242.15401929549799</v>
      </c>
      <c r="GOW15">
        <v>268.99352855863395</v>
      </c>
      <c r="GOX15">
        <v>111.75451170541834</v>
      </c>
      <c r="GOY15">
        <v>1941.7245164718768</v>
      </c>
      <c r="GOZ15">
        <v>2468.8293140978899</v>
      </c>
      <c r="GPA15">
        <v>1441.9999334818267</v>
      </c>
      <c r="GPB15">
        <v>27.543291127416996</v>
      </c>
      <c r="GPC15">
        <v>788.94129722127434</v>
      </c>
      <c r="GPD15">
        <v>339.980766780902</v>
      </c>
      <c r="GPE15">
        <v>271.9617262406793</v>
      </c>
      <c r="GPF15">
        <v>13228.891746970934</v>
      </c>
      <c r="GPG15">
        <v>8966.8292299979821</v>
      </c>
      <c r="GPH15">
        <v>58.58051874797443</v>
      </c>
      <c r="GPI15">
        <v>788.31092852548466</v>
      </c>
      <c r="GPJ15">
        <v>770.84416646845</v>
      </c>
      <c r="GPK15">
        <v>491.96401471202233</v>
      </c>
      <c r="GPL15">
        <v>515.41990960463431</v>
      </c>
      <c r="GPM15">
        <v>1042.9222562923514</v>
      </c>
      <c r="GPN15">
        <v>396.87387639119697</v>
      </c>
      <c r="GPO15">
        <v>216.71357196605368</v>
      </c>
      <c r="GPP15">
        <v>2944.8330513457768</v>
      </c>
      <c r="GPQ15">
        <v>4185.6244303505127</v>
      </c>
      <c r="GPR15">
        <v>1218.2819625737102</v>
      </c>
      <c r="GPS15">
        <v>397.65296225131669</v>
      </c>
      <c r="GPT15">
        <v>210.11403060654666</v>
      </c>
      <c r="GPU15">
        <v>2430.5776027608267</v>
      </c>
      <c r="GPV15">
        <v>638.09452686910231</v>
      </c>
      <c r="GPW15">
        <v>826.14004603793467</v>
      </c>
      <c r="GPX15">
        <v>644.43864452490664</v>
      </c>
      <c r="GPY15">
        <v>313.64501620877735</v>
      </c>
      <c r="GPZ15">
        <v>512.69534641068992</v>
      </c>
      <c r="GQA15">
        <v>2059.5436545190801</v>
      </c>
      <c r="GQB15">
        <v>786.86493250729143</v>
      </c>
      <c r="GQC15">
        <v>2276.9253805618832</v>
      </c>
      <c r="GQD15">
        <v>541.19499659856865</v>
      </c>
      <c r="GQE15">
        <v>725.45024396790188</v>
      </c>
      <c r="GQF15">
        <v>30.251346634738468</v>
      </c>
      <c r="GQG15">
        <v>642.34208055850104</v>
      </c>
      <c r="GQH15">
        <v>69.480626887247439</v>
      </c>
      <c r="GQI15">
        <v>322.20751516625432</v>
      </c>
      <c r="GQJ15">
        <v>698.02684191805429</v>
      </c>
      <c r="GQK15">
        <v>264.11477949923705</v>
      </c>
      <c r="GQL15">
        <v>235.29839362953066</v>
      </c>
      <c r="GQM15">
        <v>128.82032743524667</v>
      </c>
      <c r="GQN15">
        <v>404.70796916921103</v>
      </c>
      <c r="GQO15">
        <v>359.56998417977593</v>
      </c>
      <c r="GQP15">
        <v>994.2202447082999</v>
      </c>
      <c r="GQQ15">
        <v>222.00171422513998</v>
      </c>
      <c r="GQR15">
        <v>6062.8710691936039</v>
      </c>
      <c r="GQS15">
        <v>14466.348700852968</v>
      </c>
      <c r="GQT15">
        <v>4260.8067029259937</v>
      </c>
      <c r="GQU15">
        <v>399.377978788485</v>
      </c>
      <c r="GQV15">
        <v>397.88381727182372</v>
      </c>
      <c r="GQW15">
        <v>144.88360219848502</v>
      </c>
      <c r="GQX15">
        <v>316.18404396784899</v>
      </c>
      <c r="GQY15">
        <v>190.22495270430866</v>
      </c>
      <c r="GQZ15">
        <v>53.37833164604347</v>
      </c>
      <c r="GRA15">
        <v>700.00803344526594</v>
      </c>
      <c r="GRB15">
        <v>307.5811475124703</v>
      </c>
      <c r="GRC15">
        <v>56.669251548133197</v>
      </c>
      <c r="GRD15">
        <v>214.40969487202634</v>
      </c>
      <c r="GRE15">
        <v>4228.9630669046865</v>
      </c>
      <c r="GRF15">
        <v>59.559353351861205</v>
      </c>
      <c r="GRG15">
        <v>268.6547761034937</v>
      </c>
      <c r="GRH15">
        <v>158.04825497905566</v>
      </c>
      <c r="GRI15">
        <v>718.63828483649684</v>
      </c>
      <c r="GRJ15">
        <v>455.83729128305669</v>
      </c>
      <c r="GRK15">
        <v>2061.2406631696463</v>
      </c>
      <c r="GRL15">
        <v>119.11565866089923</v>
      </c>
      <c r="GRM15">
        <v>752.92219650009508</v>
      </c>
      <c r="GRN15">
        <v>130.46324395884366</v>
      </c>
      <c r="GRO15">
        <v>601.17145503892141</v>
      </c>
      <c r="GRP15">
        <v>359.51656753902802</v>
      </c>
      <c r="GRQ15">
        <v>968.12276585315192</v>
      </c>
      <c r="GRR15">
        <v>937.47859041179993</v>
      </c>
      <c r="GRS15">
        <v>204.32504947042867</v>
      </c>
      <c r="GRT15">
        <v>266.01947316190535</v>
      </c>
      <c r="GRU15">
        <v>8560.8566831770731</v>
      </c>
      <c r="GRV15">
        <v>3465.8401578014768</v>
      </c>
      <c r="GRW15">
        <v>302.43979553182731</v>
      </c>
      <c r="GRX15">
        <v>114.19452880860467</v>
      </c>
      <c r="GRY15">
        <v>55.905883056312199</v>
      </c>
      <c r="GRZ15">
        <v>320.95853063439233</v>
      </c>
      <c r="GSA15">
        <v>111.02773989561301</v>
      </c>
      <c r="GSB15">
        <v>470.47513558298868</v>
      </c>
      <c r="GSC15">
        <v>1122.6184541013033</v>
      </c>
      <c r="GSD15">
        <v>122.15089810425305</v>
      </c>
      <c r="GSE15">
        <v>381.24412312480098</v>
      </c>
      <c r="GSF15">
        <v>173.71410890943798</v>
      </c>
      <c r="GSG15">
        <v>1276.4102117908467</v>
      </c>
      <c r="GSH15">
        <v>726.20870994543657</v>
      </c>
      <c r="GSI15">
        <v>1057.7337555332801</v>
      </c>
      <c r="GSJ15">
        <v>218.43008570140731</v>
      </c>
      <c r="GSK15">
        <v>376.37534516542672</v>
      </c>
      <c r="GSL15">
        <v>84.657375639123401</v>
      </c>
      <c r="GSM15">
        <v>489.11487943333833</v>
      </c>
      <c r="GSN15">
        <v>577.3185437558667</v>
      </c>
      <c r="GSO15">
        <v>514.31751303879207</v>
      </c>
      <c r="GSP15">
        <v>108.30864854044124</v>
      </c>
      <c r="GSQ15">
        <v>210.39125038706865</v>
      </c>
      <c r="GSR15">
        <v>132.12435805579798</v>
      </c>
      <c r="GSS15">
        <v>69.060473161244161</v>
      </c>
      <c r="GST15">
        <v>1003.1630698130548</v>
      </c>
      <c r="GSU15">
        <v>65.096767414583141</v>
      </c>
      <c r="GSV15">
        <v>92.722781910411868</v>
      </c>
      <c r="GSW15">
        <v>3166.3191819031103</v>
      </c>
      <c r="GSX15">
        <v>180.27617199033398</v>
      </c>
      <c r="GSY15">
        <v>182.64145382747998</v>
      </c>
      <c r="GSZ15">
        <v>75.372952463739566</v>
      </c>
      <c r="GTA15">
        <v>603.43162953984609</v>
      </c>
      <c r="GTB15">
        <v>34.331415964619396</v>
      </c>
      <c r="GTC15">
        <v>115.8288885000329</v>
      </c>
      <c r="GTD15">
        <v>355.49724116013067</v>
      </c>
      <c r="GTE15">
        <v>1994.3536562817665</v>
      </c>
      <c r="GTF15">
        <v>445.9548178264867</v>
      </c>
      <c r="GTG15">
        <v>1614.4106497772866</v>
      </c>
      <c r="GTH15">
        <v>2458.0423196663701</v>
      </c>
      <c r="GTI15">
        <v>650.6527374183903</v>
      </c>
      <c r="GTJ15">
        <v>185.05971120973132</v>
      </c>
      <c r="GTK15">
        <v>356.03137162397707</v>
      </c>
      <c r="GTL15">
        <v>1084.8752559848117</v>
      </c>
      <c r="GTM15">
        <v>32.143810580851834</v>
      </c>
      <c r="GTN15">
        <v>153.387083852909</v>
      </c>
      <c r="GTO15">
        <v>474.79733326015702</v>
      </c>
      <c r="GTP15">
        <v>832.36453107385876</v>
      </c>
      <c r="GTQ15">
        <v>53.385217455325602</v>
      </c>
      <c r="GTR15">
        <v>927.74924180519565</v>
      </c>
      <c r="GTS15">
        <v>111.98352963158796</v>
      </c>
      <c r="GTT15">
        <v>199.87249559763868</v>
      </c>
      <c r="GTU15">
        <v>76.377696827129569</v>
      </c>
      <c r="GTV15">
        <v>219.19137902527234</v>
      </c>
      <c r="GTW15">
        <v>1050.6850296363307</v>
      </c>
      <c r="GTX15">
        <v>1548.7623998635565</v>
      </c>
      <c r="GTY15">
        <v>70.415318099734023</v>
      </c>
      <c r="GTZ15">
        <v>1217.8927138864935</v>
      </c>
      <c r="GUA15">
        <v>120.97740190883889</v>
      </c>
      <c r="GUB15">
        <v>152.41765102455869</v>
      </c>
      <c r="GUC15">
        <v>67.982186805829528</v>
      </c>
      <c r="GUD15">
        <v>175.59893397586234</v>
      </c>
      <c r="GUE15">
        <v>383.56799704391636</v>
      </c>
      <c r="GUF15">
        <v>286.56297415594031</v>
      </c>
      <c r="GUG15">
        <v>46.416239893077169</v>
      </c>
      <c r="GUH15">
        <v>141.60287349822269</v>
      </c>
      <c r="GUI15">
        <v>2551.5507612714196</v>
      </c>
      <c r="GUJ15">
        <v>1560.4283185597567</v>
      </c>
      <c r="GUK15">
        <v>138.27796445598733</v>
      </c>
      <c r="GUL15">
        <v>131.84824027102033</v>
      </c>
      <c r="GUM15">
        <v>82.447698559655763</v>
      </c>
      <c r="GUN15">
        <v>324.37345240470268</v>
      </c>
      <c r="GUO15">
        <v>222.09459184480636</v>
      </c>
      <c r="GUP15">
        <v>49.666725346692431</v>
      </c>
      <c r="GUQ15">
        <v>96.684724761225894</v>
      </c>
      <c r="GUR15">
        <v>243.86239843047736</v>
      </c>
      <c r="GUS15">
        <v>321.055466419666</v>
      </c>
      <c r="GUT15">
        <v>184.45282847749499</v>
      </c>
      <c r="GUU15">
        <v>60.579724102622698</v>
      </c>
      <c r="GUV15">
        <v>1753.6161989399834</v>
      </c>
      <c r="GUW15">
        <v>152.10556080463934</v>
      </c>
      <c r="GUX15">
        <v>1219.1854016061468</v>
      </c>
      <c r="GUY15">
        <v>1052.9865752196233</v>
      </c>
      <c r="GUZ15">
        <v>941.82249259017226</v>
      </c>
      <c r="GVA15">
        <v>224.50043635927099</v>
      </c>
      <c r="GVB15">
        <v>9876.9526817267197</v>
      </c>
      <c r="GVC15">
        <v>1215.1112082601032</v>
      </c>
      <c r="GVD15">
        <v>69.588470291526932</v>
      </c>
      <c r="GVE15">
        <v>94.174874906284757</v>
      </c>
      <c r="GVF15">
        <v>97.083559564591724</v>
      </c>
      <c r="GVG15">
        <v>202.69421527334998</v>
      </c>
      <c r="GVH15">
        <v>1333.2151076274533</v>
      </c>
      <c r="GVI15">
        <v>261.15352284620565</v>
      </c>
      <c r="GVJ15">
        <v>220.9467297900147</v>
      </c>
      <c r="GVK15">
        <v>137.73402866622402</v>
      </c>
      <c r="GVL15">
        <v>133.70004936951065</v>
      </c>
      <c r="GVM15">
        <v>32.167424773249998</v>
      </c>
      <c r="GVN15">
        <v>222.20344537186998</v>
      </c>
      <c r="GVO15">
        <v>287.49858332090668</v>
      </c>
      <c r="GVP15">
        <v>231.30683207628735</v>
      </c>
      <c r="GVQ15">
        <v>169.14484252809032</v>
      </c>
      <c r="GVR15">
        <v>1054.3446687292919</v>
      </c>
      <c r="GVS15">
        <v>2844.8906955931766</v>
      </c>
      <c r="GVT15">
        <v>152.91373388530698</v>
      </c>
      <c r="GVU15">
        <v>156.04049249489401</v>
      </c>
      <c r="GVV15">
        <v>26462.721502013603</v>
      </c>
      <c r="GVW15">
        <v>389.51078279394869</v>
      </c>
      <c r="GVX15">
        <v>373.41443714038832</v>
      </c>
      <c r="GVY15">
        <v>1125.8176515177925</v>
      </c>
      <c r="GVZ15">
        <v>1448.0915117840602</v>
      </c>
      <c r="GWA15">
        <v>44.024736619007534</v>
      </c>
      <c r="GWB15">
        <v>6172.018391411083</v>
      </c>
      <c r="GWC15">
        <v>1522.03236807701</v>
      </c>
      <c r="GWD15">
        <v>518.50860263930861</v>
      </c>
      <c r="GWE15">
        <v>228.32491710337635</v>
      </c>
      <c r="GWF15">
        <v>409.53515605932301</v>
      </c>
      <c r="GWG15">
        <v>47.550587084337657</v>
      </c>
      <c r="GWH15">
        <v>1603.5405662695766</v>
      </c>
      <c r="GWI15">
        <v>254.20674550584599</v>
      </c>
      <c r="GWJ15">
        <v>145.15834266598168</v>
      </c>
      <c r="GWK15">
        <v>84.548871334741477</v>
      </c>
      <c r="GWL15">
        <v>276.46075542785866</v>
      </c>
      <c r="GWM15">
        <v>246.42818089242004</v>
      </c>
      <c r="GWN15">
        <v>624.76745712537297</v>
      </c>
      <c r="GWO15">
        <v>271.56138589118831</v>
      </c>
      <c r="GWP15">
        <v>430.18089979533141</v>
      </c>
      <c r="GWQ15">
        <v>520.77046613493474</v>
      </c>
      <c r="GWR15">
        <v>32.152551158941165</v>
      </c>
      <c r="GWS15">
        <v>69.117947967599434</v>
      </c>
      <c r="GWT15">
        <v>60.137406807959131</v>
      </c>
      <c r="GWU15">
        <v>134.71825337670001</v>
      </c>
      <c r="GWV15">
        <v>194.47766714974864</v>
      </c>
      <c r="GWW15">
        <v>2976.0854892154002</v>
      </c>
      <c r="GWX15">
        <v>904.88831190302926</v>
      </c>
      <c r="GWY15">
        <v>247.70074296345169</v>
      </c>
      <c r="GWZ15">
        <v>53.270488241763964</v>
      </c>
      <c r="GXA15">
        <v>88.241894482169258</v>
      </c>
      <c r="GXB15">
        <v>688.03612150682386</v>
      </c>
      <c r="GXC15">
        <v>100.50037305428184</v>
      </c>
      <c r="GXD15">
        <v>47.530810658398309</v>
      </c>
      <c r="GXE15">
        <v>1672.8616572730068</v>
      </c>
      <c r="GXF15">
        <v>189.55949376466165</v>
      </c>
      <c r="GXG15">
        <v>674.2933783195831</v>
      </c>
      <c r="GXH15">
        <v>553.501768897994</v>
      </c>
      <c r="GXI15">
        <v>336.52823790844803</v>
      </c>
      <c r="GXJ15">
        <v>1181.3230302345735</v>
      </c>
      <c r="GXK15">
        <v>85.405778643675376</v>
      </c>
      <c r="GXL15">
        <v>212.66745482574569</v>
      </c>
      <c r="GXM15">
        <v>69.165268225356002</v>
      </c>
      <c r="GXN15">
        <v>175.92652205696436</v>
      </c>
      <c r="GXO15">
        <v>288.46351748269603</v>
      </c>
      <c r="GXP15">
        <v>135.14909432255999</v>
      </c>
      <c r="GXQ15">
        <v>84.503625947596689</v>
      </c>
      <c r="GXR15">
        <v>76.497677777659433</v>
      </c>
      <c r="GXS15">
        <v>288.78453202662502</v>
      </c>
      <c r="GXT15">
        <v>962.27634775328568</v>
      </c>
      <c r="GXU15">
        <v>730.78829575745567</v>
      </c>
      <c r="GXV15">
        <v>123.93998095676416</v>
      </c>
      <c r="GXW15">
        <v>125.96169880541032</v>
      </c>
      <c r="GXX15">
        <v>634.68208262775136</v>
      </c>
      <c r="GXY15">
        <v>56.622592190479061</v>
      </c>
      <c r="GXZ15">
        <v>297.37567651431965</v>
      </c>
      <c r="GYA15">
        <v>166.17047485925266</v>
      </c>
      <c r="GYB15">
        <v>164.397110564418</v>
      </c>
      <c r="GYC15">
        <v>87.724400825822798</v>
      </c>
      <c r="GYD15">
        <v>593.92865525900027</v>
      </c>
      <c r="GYE15">
        <v>253.3519130675237</v>
      </c>
      <c r="GYF15">
        <v>653.46823218492193</v>
      </c>
      <c r="GYG15">
        <v>395.62757241031795</v>
      </c>
      <c r="GYH15">
        <v>807.18114062839732</v>
      </c>
      <c r="GYI15">
        <v>1585.5357227517668</v>
      </c>
      <c r="GYJ15">
        <v>1045.5763624876633</v>
      </c>
      <c r="GYK15">
        <v>73.448133747138669</v>
      </c>
      <c r="GYL15">
        <v>456.09181482366034</v>
      </c>
      <c r="GYM15">
        <v>231.87041576580168</v>
      </c>
      <c r="GYN15">
        <v>704.38576077374364</v>
      </c>
      <c r="GYO15">
        <v>1733.5607578351667</v>
      </c>
      <c r="GYP15">
        <v>1366.42835491798</v>
      </c>
      <c r="GYQ15">
        <v>47.848244190901504</v>
      </c>
      <c r="GYR15">
        <v>246.68668899483001</v>
      </c>
      <c r="GYS15">
        <v>536.32383149647364</v>
      </c>
      <c r="GYT15">
        <v>61.414118917558632</v>
      </c>
      <c r="GYU15">
        <v>3565.4797290739134</v>
      </c>
      <c r="GYV15">
        <v>946.46080229698475</v>
      </c>
      <c r="GYW15">
        <v>343.61115555531097</v>
      </c>
      <c r="GYX15">
        <v>2246.1698710910664</v>
      </c>
      <c r="GYY15">
        <v>142.86285752205066</v>
      </c>
      <c r="GYZ15">
        <v>196.75991304902968</v>
      </c>
      <c r="GZA15">
        <v>265.56863539095701</v>
      </c>
      <c r="GZB15">
        <v>348.33694375478336</v>
      </c>
      <c r="GZC15">
        <v>63.604901167682605</v>
      </c>
      <c r="GZD15">
        <v>32.942802285132601</v>
      </c>
      <c r="GZE15">
        <v>2650.5280549307263</v>
      </c>
      <c r="GZF15">
        <v>866.20164504539105</v>
      </c>
      <c r="GZG15">
        <v>1368.8081792334767</v>
      </c>
      <c r="GZH15">
        <v>51.178056044767573</v>
      </c>
      <c r="GZI15">
        <v>365.53616402040166</v>
      </c>
      <c r="GZJ15">
        <v>177.64983032332836</v>
      </c>
      <c r="GZK15">
        <v>435.9286573540287</v>
      </c>
      <c r="GZL15">
        <v>59.581113072796541</v>
      </c>
      <c r="GZM15">
        <v>164.97004080973599</v>
      </c>
      <c r="GZN15">
        <v>196.87954507422168</v>
      </c>
      <c r="GZO15">
        <v>144.38739081154765</v>
      </c>
      <c r="GZP15">
        <v>117.35911432479612</v>
      </c>
      <c r="GZQ15">
        <v>107.31670292074826</v>
      </c>
      <c r="GZR15">
        <v>115.08485593319796</v>
      </c>
      <c r="GZS15">
        <v>131.44044449041633</v>
      </c>
      <c r="GZT15">
        <v>298.36237069438897</v>
      </c>
      <c r="GZU15">
        <v>1590.3113306901535</v>
      </c>
      <c r="GZV15">
        <v>869.69743571264826</v>
      </c>
      <c r="GZW15">
        <v>2981.8306179896231</v>
      </c>
      <c r="GZX15">
        <v>2568.0086310079064</v>
      </c>
      <c r="GZY15">
        <v>37.027902952832768</v>
      </c>
      <c r="GZZ15">
        <v>1997.5419854085801</v>
      </c>
      <c r="HAA15">
        <v>466.47404313333203</v>
      </c>
      <c r="HAB15">
        <v>227.93080166306535</v>
      </c>
      <c r="HAC15">
        <v>151.66805444864599</v>
      </c>
      <c r="HAD15">
        <v>50.888166344081526</v>
      </c>
      <c r="HAE15">
        <v>103.32108290455312</v>
      </c>
      <c r="HAF15">
        <v>107.94958698810332</v>
      </c>
      <c r="HAG15">
        <v>343.20993331188009</v>
      </c>
      <c r="HAH15">
        <v>1009.4062484403599</v>
      </c>
      <c r="HAI15">
        <v>4310.1083478066394</v>
      </c>
      <c r="HAJ15">
        <v>1244.8819690032435</v>
      </c>
      <c r="HAK15">
        <v>459.15902316159168</v>
      </c>
      <c r="HAL15">
        <v>31.509384016798865</v>
      </c>
      <c r="HAM15">
        <v>454.69980387866866</v>
      </c>
      <c r="HAN15">
        <v>505.31936249412865</v>
      </c>
      <c r="HAO15">
        <v>2077.5746208294668</v>
      </c>
      <c r="HAP15">
        <v>291.27005156933404</v>
      </c>
      <c r="HAQ15">
        <v>93.16138996480538</v>
      </c>
      <c r="HAR15">
        <v>55.359082672301533</v>
      </c>
      <c r="HAS15">
        <v>153.118384548672</v>
      </c>
      <c r="HAT15">
        <v>365.44973141171971</v>
      </c>
      <c r="HAU15">
        <v>197.65681400814</v>
      </c>
      <c r="HAV15">
        <v>295.90826910584036</v>
      </c>
      <c r="HAW15">
        <v>162.18928795641301</v>
      </c>
      <c r="HAX15">
        <v>228.22732041800032</v>
      </c>
      <c r="HAY15">
        <v>1329.2048352881332</v>
      </c>
      <c r="HAZ15">
        <v>212.14876789538334</v>
      </c>
      <c r="HBA15">
        <v>3286.7738925639001</v>
      </c>
      <c r="HBB15">
        <v>643.5402013664426</v>
      </c>
      <c r="HBC15">
        <v>27496.188407504134</v>
      </c>
      <c r="HBD15">
        <v>172.02041964284732</v>
      </c>
      <c r="HBE15">
        <v>233.39794217573498</v>
      </c>
      <c r="HBF15">
        <v>351.14661805454926</v>
      </c>
      <c r="HBG15">
        <v>117.01788285397465</v>
      </c>
      <c r="HBH15">
        <v>133.64782630012331</v>
      </c>
      <c r="HBI15">
        <v>1785.7562081102633</v>
      </c>
      <c r="HBJ15">
        <v>786.78529383493162</v>
      </c>
      <c r="HBK15">
        <v>967.54647588759042</v>
      </c>
      <c r="HBL15">
        <v>135.44719193007734</v>
      </c>
      <c r="HBM15">
        <v>1325.3645807666201</v>
      </c>
      <c r="HBN15">
        <v>648.45730940901331</v>
      </c>
      <c r="HBO15">
        <v>2254.8035440590402</v>
      </c>
      <c r="HBP15">
        <v>965.39779910882726</v>
      </c>
      <c r="HBQ15">
        <v>843.33566553624667</v>
      </c>
      <c r="HBR15">
        <v>1443.4004466339466</v>
      </c>
      <c r="HBS15">
        <v>204.40494489782168</v>
      </c>
      <c r="HBT15">
        <v>374.5157686610587</v>
      </c>
      <c r="HBU15">
        <v>574.46402851136997</v>
      </c>
      <c r="HBV15">
        <v>150.534900828746</v>
      </c>
      <c r="HBW15">
        <v>117.79436206425733</v>
      </c>
      <c r="HBX15">
        <v>220.03561641404198</v>
      </c>
      <c r="HBY15">
        <v>65.934779596829003</v>
      </c>
      <c r="HBZ15">
        <v>79.599444877567237</v>
      </c>
      <c r="HCA15">
        <v>95.447033129591276</v>
      </c>
      <c r="HCB15">
        <v>675.34764604018574</v>
      </c>
      <c r="HCC15">
        <v>2032.8593421855132</v>
      </c>
      <c r="HCD15">
        <v>309.08722617623266</v>
      </c>
      <c r="HCE15">
        <v>117.383169315492</v>
      </c>
      <c r="HCF15">
        <v>881.43430813510975</v>
      </c>
      <c r="HCG15">
        <v>1577.4416529784432</v>
      </c>
      <c r="HCH15">
        <v>639.60126673031164</v>
      </c>
      <c r="HCI15">
        <v>618.0624598016517</v>
      </c>
      <c r="HCJ15">
        <v>267.25565895007031</v>
      </c>
      <c r="HCK15">
        <v>99.894463791601936</v>
      </c>
      <c r="HCL15">
        <v>812.79775315987024</v>
      </c>
      <c r="HCM15">
        <v>546.30939204369599</v>
      </c>
      <c r="HCN15">
        <v>460.92854968996767</v>
      </c>
      <c r="HCO15">
        <v>1049.9574489416975</v>
      </c>
      <c r="HCP15">
        <v>167.65328855329901</v>
      </c>
      <c r="HCQ15">
        <v>92.706182053484596</v>
      </c>
      <c r="HCR15">
        <v>100.9707668520205</v>
      </c>
      <c r="HCS15">
        <v>429.01423448681197</v>
      </c>
      <c r="HCT15">
        <v>456.8907698747127</v>
      </c>
      <c r="HCU15">
        <v>505.21884599477335</v>
      </c>
      <c r="HCV15">
        <v>683.42249074023891</v>
      </c>
      <c r="HCW15">
        <v>971.79167997953107</v>
      </c>
      <c r="HCX15">
        <v>87.537323191596968</v>
      </c>
      <c r="HCY15">
        <v>677.00760351635233</v>
      </c>
      <c r="HCZ15">
        <v>624.93437245774874</v>
      </c>
      <c r="HDA15">
        <v>174.15130299332233</v>
      </c>
      <c r="HDB15">
        <v>1380.8330484478636</v>
      </c>
      <c r="HDC15">
        <v>908.3143989394116</v>
      </c>
      <c r="HDD15">
        <v>821.96955894287737</v>
      </c>
      <c r="HDE15">
        <v>631.64744945945711</v>
      </c>
      <c r="HDF15">
        <v>352.87089949312502</v>
      </c>
      <c r="HDG15">
        <v>1536.3428999147234</v>
      </c>
      <c r="HDH15">
        <v>694.99389714977224</v>
      </c>
      <c r="HDI15">
        <v>165.4566306166773</v>
      </c>
      <c r="HDJ15">
        <v>1646.5787915624032</v>
      </c>
      <c r="HDK15">
        <v>61.776797837206637</v>
      </c>
      <c r="HDL15">
        <v>145.58110393385499</v>
      </c>
      <c r="HDM15">
        <v>124.47596559472932</v>
      </c>
      <c r="HDN15">
        <v>1485.6195557632466</v>
      </c>
      <c r="HDO15">
        <v>411.59139542202865</v>
      </c>
      <c r="HDP15">
        <v>293.01860810040995</v>
      </c>
      <c r="HDQ15">
        <v>831.98892547901369</v>
      </c>
      <c r="HDR15">
        <v>1030.1145346764281</v>
      </c>
      <c r="HDS15">
        <v>563.71333627913543</v>
      </c>
      <c r="HDT15">
        <v>478.16824075994401</v>
      </c>
      <c r="HDU15">
        <v>216.69847765525165</v>
      </c>
      <c r="HDV15">
        <v>189.88937711552467</v>
      </c>
      <c r="HDW15">
        <v>714.03559774745679</v>
      </c>
      <c r="HDX15">
        <v>945.36119672158793</v>
      </c>
      <c r="HDY15">
        <v>719.3348131023107</v>
      </c>
      <c r="HDZ15">
        <v>763.51339128580469</v>
      </c>
      <c r="HEA15">
        <v>1706.4095790971799</v>
      </c>
      <c r="HEB15">
        <v>428.10943759563497</v>
      </c>
      <c r="HEC15">
        <v>547.48276001026568</v>
      </c>
      <c r="HED15">
        <v>295.49500148646331</v>
      </c>
      <c r="HEE15">
        <v>1015.031950177918</v>
      </c>
      <c r="HEF15">
        <v>974.84113243443642</v>
      </c>
      <c r="HEG15">
        <v>472.71006152185737</v>
      </c>
      <c r="HEH15">
        <v>2425.6852469649398</v>
      </c>
      <c r="HEI15">
        <v>788.03699605078236</v>
      </c>
      <c r="HEJ15">
        <v>194.072166341561</v>
      </c>
      <c r="HEK15">
        <v>65.376943364968312</v>
      </c>
      <c r="HEL15">
        <v>626.67409683511971</v>
      </c>
      <c r="HEM15">
        <v>65.56795063861307</v>
      </c>
      <c r="HEN15">
        <v>1343.4664846155101</v>
      </c>
      <c r="HEO15">
        <v>1270.8424073887868</v>
      </c>
      <c r="HEP15">
        <v>443.14143428645099</v>
      </c>
      <c r="HEQ15">
        <v>585.22467238509103</v>
      </c>
      <c r="HER15">
        <v>116.04973517259999</v>
      </c>
      <c r="HES15">
        <v>410.72791457592166</v>
      </c>
      <c r="HET15">
        <v>320.82936801013102</v>
      </c>
      <c r="HEU15">
        <v>296.35703170883232</v>
      </c>
      <c r="HEV15">
        <v>921.18602150882361</v>
      </c>
      <c r="HEW15">
        <v>409.30031707169866</v>
      </c>
      <c r="HEX15">
        <v>193.25887034745801</v>
      </c>
      <c r="HEY15">
        <v>4825.050281325387</v>
      </c>
      <c r="HEZ15">
        <v>927.97354066565561</v>
      </c>
      <c r="HFA15">
        <v>234.33656273029601</v>
      </c>
      <c r="HFB15">
        <v>41.564281892434799</v>
      </c>
      <c r="HFC15">
        <v>1520.7889117930333</v>
      </c>
      <c r="HFD15">
        <v>636.66378944909536</v>
      </c>
      <c r="HFE15">
        <v>1180.4992119026865</v>
      </c>
      <c r="HFF15">
        <v>573.25648795607833</v>
      </c>
      <c r="HFG15">
        <v>1210.0736409234432</v>
      </c>
      <c r="HFH15">
        <v>254.57181156821468</v>
      </c>
      <c r="HFI15">
        <v>324.2221268064693</v>
      </c>
      <c r="HFJ15">
        <v>1170.5346578910833</v>
      </c>
      <c r="HFK15">
        <v>1205.6222797299799</v>
      </c>
      <c r="HFL15">
        <v>51.395725850978174</v>
      </c>
      <c r="HFM15">
        <v>158.78725620807165</v>
      </c>
      <c r="HFN15">
        <v>716.45297472248967</v>
      </c>
      <c r="HFO15">
        <v>106.45869391341434</v>
      </c>
      <c r="HFP15">
        <v>41.553246044584768</v>
      </c>
      <c r="HFQ15">
        <v>133.08539952874133</v>
      </c>
      <c r="HFR15">
        <v>1115.3401229818812</v>
      </c>
      <c r="HFS15">
        <v>1108.1802294242607</v>
      </c>
      <c r="HFT15">
        <v>52.345290677773669</v>
      </c>
      <c r="HFU15">
        <v>117.79228719364517</v>
      </c>
      <c r="HFV15">
        <v>113.94834199836566</v>
      </c>
      <c r="HFW15">
        <v>616.44828008654338</v>
      </c>
      <c r="HFX15">
        <v>167.70268368166765</v>
      </c>
      <c r="HFY15">
        <v>348.8908142886857</v>
      </c>
      <c r="HFZ15">
        <v>1145.7222648264733</v>
      </c>
      <c r="HGA15">
        <v>223.88207727823169</v>
      </c>
      <c r="HGB15">
        <v>306.68327338114835</v>
      </c>
      <c r="HGC15">
        <v>350.79161437047497</v>
      </c>
      <c r="HGD15">
        <v>146.20339295165766</v>
      </c>
      <c r="HGE15">
        <v>2320.7648033345436</v>
      </c>
      <c r="HGF15">
        <v>1737.1511887205934</v>
      </c>
      <c r="HGG15">
        <v>545.92251163534866</v>
      </c>
      <c r="HGH15">
        <v>309.34784609982768</v>
      </c>
      <c r="HGI15">
        <v>1774.6193701560198</v>
      </c>
      <c r="HGJ15">
        <v>2213.308288892063</v>
      </c>
      <c r="HGK15">
        <v>182.43919000949165</v>
      </c>
      <c r="HGL15">
        <v>59.878200854873796</v>
      </c>
      <c r="HGM15">
        <v>425.4892656180777</v>
      </c>
      <c r="HGN15">
        <v>128.14965311451533</v>
      </c>
      <c r="HGO15">
        <v>73.759562769611094</v>
      </c>
      <c r="HGP15">
        <v>266.29597652524865</v>
      </c>
      <c r="HGQ15">
        <v>287.99126921349438</v>
      </c>
      <c r="HGR15">
        <v>55.527045078034696</v>
      </c>
      <c r="HGS15">
        <v>95.747830151938601</v>
      </c>
      <c r="HGT15">
        <v>508.46015036934568</v>
      </c>
      <c r="HGU15">
        <v>707.48425853964636</v>
      </c>
      <c r="HGV15">
        <v>55.955058082876008</v>
      </c>
      <c r="HGW15">
        <v>589.25066387677771</v>
      </c>
      <c r="HGX15">
        <v>222.74433311881032</v>
      </c>
      <c r="HGY15">
        <v>71.241853635832001</v>
      </c>
      <c r="HGZ15">
        <v>416.33758548369201</v>
      </c>
      <c r="HHA15">
        <v>2293.0506302847598</v>
      </c>
      <c r="HHB15">
        <v>266.610325064356</v>
      </c>
      <c r="HHC15">
        <v>395.03442523810639</v>
      </c>
      <c r="HHD15">
        <v>14425.079728253666</v>
      </c>
      <c r="HHE15">
        <v>5674.3416369697961</v>
      </c>
      <c r="HHF15">
        <v>376.61664743319437</v>
      </c>
      <c r="HHG15">
        <v>83.346894788526939</v>
      </c>
      <c r="HHH15">
        <v>724.68555397322041</v>
      </c>
      <c r="HHI15">
        <v>814.30232687219632</v>
      </c>
      <c r="HHJ15">
        <v>215.97435033788869</v>
      </c>
      <c r="HHK15">
        <v>395.75691848315529</v>
      </c>
      <c r="HHL15">
        <v>3790.3950307689902</v>
      </c>
      <c r="HHM15">
        <v>107.48180073223409</v>
      </c>
      <c r="HHN15">
        <v>568.48335974296833</v>
      </c>
      <c r="HHO15">
        <v>468.83155756460036</v>
      </c>
      <c r="HHP15">
        <v>171.16854367173266</v>
      </c>
      <c r="HHQ15">
        <v>623.96207533249537</v>
      </c>
      <c r="HHR15">
        <v>525.33341632883139</v>
      </c>
      <c r="HHS15">
        <v>467.75154526391162</v>
      </c>
      <c r="HHT15">
        <v>437.7903090263523</v>
      </c>
      <c r="HHU15">
        <v>207.20358305239267</v>
      </c>
      <c r="HHV15">
        <v>168.48485542721633</v>
      </c>
      <c r="HHW15">
        <v>624.98336403573637</v>
      </c>
      <c r="HHX15">
        <v>768.44577797978707</v>
      </c>
      <c r="HHY15">
        <v>387.73238745863904</v>
      </c>
      <c r="HHZ15">
        <v>640.65116460788602</v>
      </c>
      <c r="HIA15">
        <v>583.23747634784831</v>
      </c>
      <c r="HIB15">
        <v>623.6896658959547</v>
      </c>
      <c r="HIC15">
        <v>319.44776926080334</v>
      </c>
      <c r="HID15">
        <v>182.01237087335502</v>
      </c>
      <c r="HIE15">
        <v>253.56596550642465</v>
      </c>
      <c r="HIF15">
        <v>274.29301893767962</v>
      </c>
      <c r="HIG15">
        <v>631.95026643002859</v>
      </c>
      <c r="HIH15">
        <v>330.84766950109537</v>
      </c>
      <c r="HII15">
        <v>645.39597675758</v>
      </c>
      <c r="HIJ15">
        <v>1053.1768467999898</v>
      </c>
      <c r="HIK15">
        <v>127.56776189195899</v>
      </c>
      <c r="HIL15">
        <v>117.15260889262434</v>
      </c>
      <c r="HIM15">
        <v>827.08006140181396</v>
      </c>
      <c r="HIN15">
        <v>263.8711083579073</v>
      </c>
      <c r="HIO15">
        <v>164.68483352153203</v>
      </c>
      <c r="HIP15">
        <v>88.182344805202092</v>
      </c>
      <c r="HIQ15">
        <v>206.82946413982532</v>
      </c>
      <c r="HIR15">
        <v>132.45370903274667</v>
      </c>
      <c r="HIS15">
        <v>288.39425405542835</v>
      </c>
      <c r="HIT15">
        <v>306.20737079406359</v>
      </c>
      <c r="HIU15">
        <v>251.08387958510534</v>
      </c>
      <c r="HIV15">
        <v>599.02654331484894</v>
      </c>
      <c r="HIW15">
        <v>144.07970768257397</v>
      </c>
      <c r="HIX15">
        <v>432.00167651822738</v>
      </c>
      <c r="HIY15">
        <v>1018.3870454630027</v>
      </c>
      <c r="HIZ15">
        <v>110.45493817648314</v>
      </c>
      <c r="HJA15">
        <v>365.09852884087536</v>
      </c>
      <c r="HJB15">
        <v>261.21602899038038</v>
      </c>
      <c r="HJC15">
        <v>619.70225438127966</v>
      </c>
      <c r="HJD15">
        <v>13196.610931384299</v>
      </c>
      <c r="HJE15">
        <v>2054.7499576627333</v>
      </c>
      <c r="HJF15">
        <v>684.37890472308811</v>
      </c>
      <c r="HJG15">
        <v>743.52794692277996</v>
      </c>
      <c r="HJH15">
        <v>276.10769868289634</v>
      </c>
      <c r="HJI15">
        <v>666.19971209664334</v>
      </c>
      <c r="HJJ15">
        <v>1243.5894107018132</v>
      </c>
      <c r="HJK15">
        <v>546.26691967518229</v>
      </c>
      <c r="HJL15">
        <v>349.29216476096099</v>
      </c>
      <c r="HJM15">
        <v>1635.8554043787669</v>
      </c>
      <c r="HJN15">
        <v>110.32590437575466</v>
      </c>
      <c r="HJO15">
        <v>240.65168622788997</v>
      </c>
      <c r="HJP15">
        <v>316.78448139175634</v>
      </c>
      <c r="HJQ15">
        <v>183.79315364873034</v>
      </c>
      <c r="HJR15">
        <v>117.97367258994957</v>
      </c>
      <c r="HJS15">
        <v>165.68105740863734</v>
      </c>
      <c r="HJT15">
        <v>203.29729689235535</v>
      </c>
      <c r="HJU15">
        <v>101.95061157869162</v>
      </c>
      <c r="HJV15">
        <v>277.56755938199097</v>
      </c>
      <c r="HJW15">
        <v>222.67701573862101</v>
      </c>
      <c r="HJX15">
        <v>56.7027998899812</v>
      </c>
      <c r="HJY15">
        <v>182.13345352228535</v>
      </c>
      <c r="HJZ15">
        <v>105.07489117259756</v>
      </c>
      <c r="HKA15">
        <v>108.12430667692968</v>
      </c>
      <c r="HKB15">
        <v>63.820716205086036</v>
      </c>
      <c r="HKC15">
        <v>179.722926595339</v>
      </c>
      <c r="HKD15">
        <v>70.528853741935222</v>
      </c>
      <c r="HKE15">
        <v>291.92054531905632</v>
      </c>
      <c r="HKF15">
        <v>40.505331462006069</v>
      </c>
      <c r="HKG15">
        <v>104.29894463357273</v>
      </c>
      <c r="HKH15">
        <v>145.0614987536683</v>
      </c>
      <c r="HKI15">
        <v>6226.689541864157</v>
      </c>
      <c r="HKJ15">
        <v>1915.0832701622633</v>
      </c>
      <c r="HKK15">
        <v>1589.5867250292333</v>
      </c>
      <c r="HKL15">
        <v>2023.6087793267434</v>
      </c>
      <c r="HKM15">
        <v>219.48982585547131</v>
      </c>
      <c r="HKN15">
        <v>1140.47125221801</v>
      </c>
      <c r="HKO15">
        <v>51.53296755853777</v>
      </c>
      <c r="HKP15">
        <v>377.7544285431884</v>
      </c>
      <c r="HKQ15">
        <v>114.19704447751432</v>
      </c>
      <c r="HKR15">
        <v>992.77158622584864</v>
      </c>
      <c r="HKS15">
        <v>802.16810751802598</v>
      </c>
      <c r="HKT15">
        <v>294.40925999728034</v>
      </c>
      <c r="HKU15">
        <v>903.26159198332482</v>
      </c>
      <c r="HKV15">
        <v>839.98330512984296</v>
      </c>
      <c r="HKW15">
        <v>1311.7396511916497</v>
      </c>
      <c r="HKX15">
        <v>770.27771818468898</v>
      </c>
      <c r="HKY15">
        <v>1340.7682350287901</v>
      </c>
      <c r="HKZ15">
        <v>2296.4029903938199</v>
      </c>
      <c r="HLA15">
        <v>68.303329578602828</v>
      </c>
      <c r="HLB15">
        <v>2920.4910706454134</v>
      </c>
      <c r="HLC15">
        <v>227.86476972719666</v>
      </c>
      <c r="HLD15">
        <v>574.41775413759296</v>
      </c>
      <c r="HLE15">
        <v>131.08597347759968</v>
      </c>
      <c r="HLF15">
        <v>588.84490690824532</v>
      </c>
      <c r="HLG15">
        <v>48.431420857778868</v>
      </c>
      <c r="HLH15">
        <v>92.105836502537628</v>
      </c>
      <c r="HLI15">
        <v>1183.3458672736567</v>
      </c>
      <c r="HLJ15">
        <v>398.53078522985197</v>
      </c>
      <c r="HLK15">
        <v>294.00234551592763</v>
      </c>
      <c r="HLL15">
        <v>63.830870753684735</v>
      </c>
      <c r="HLM15">
        <v>315.55452081011532</v>
      </c>
      <c r="HLN15">
        <v>571.40877337908034</v>
      </c>
      <c r="HLO15">
        <v>105.16044248202816</v>
      </c>
      <c r="HLP15">
        <v>263.76392585373031</v>
      </c>
      <c r="HLQ15">
        <v>384.63732271943701</v>
      </c>
      <c r="HLR15">
        <v>983.31027602337736</v>
      </c>
      <c r="HLS15">
        <v>1601.5749245524933</v>
      </c>
      <c r="HLT15">
        <v>1132.1506056915898</v>
      </c>
      <c r="HLU15">
        <v>1491.5951734379469</v>
      </c>
      <c r="HLV15">
        <v>496.61908945517797</v>
      </c>
      <c r="HLW15">
        <v>1687.1947007126835</v>
      </c>
      <c r="HLX15">
        <v>1252.7536328248632</v>
      </c>
      <c r="HLY15">
        <v>38.209882673958994</v>
      </c>
      <c r="HLZ15">
        <v>1400.9262809954369</v>
      </c>
      <c r="HMA15">
        <v>199.284948790389</v>
      </c>
      <c r="HMB15">
        <v>56.163766911848334</v>
      </c>
      <c r="HMC15">
        <v>911.21217627605745</v>
      </c>
      <c r="HMD15">
        <v>1947.8406091296035</v>
      </c>
      <c r="HME15">
        <v>842.80524520470271</v>
      </c>
      <c r="HMF15">
        <v>1293.5015878750667</v>
      </c>
      <c r="HMG15">
        <v>261.12469357006734</v>
      </c>
      <c r="HMH15">
        <v>1064.2241316883001</v>
      </c>
      <c r="HMI15">
        <v>99.651986221632868</v>
      </c>
      <c r="HMJ15">
        <v>753.81292717506858</v>
      </c>
      <c r="HMK15">
        <v>80.614563891360632</v>
      </c>
      <c r="HML15">
        <v>133.27181626286466</v>
      </c>
      <c r="HMM15">
        <v>449.4323745645043</v>
      </c>
      <c r="HMN15">
        <v>611.16318587028002</v>
      </c>
      <c r="HMO15">
        <v>62.357458835174363</v>
      </c>
      <c r="HMP15">
        <v>768.87771973201461</v>
      </c>
      <c r="HMQ15">
        <v>826.4167695030834</v>
      </c>
      <c r="HMR15">
        <v>218.26750385617535</v>
      </c>
      <c r="HMS15">
        <v>861.81236716961882</v>
      </c>
      <c r="HMT15">
        <v>529.10514073760305</v>
      </c>
      <c r="HMU15">
        <v>239.11925730367065</v>
      </c>
      <c r="HMV15">
        <v>1166.5016323080438</v>
      </c>
      <c r="HMW15">
        <v>448.88733707634066</v>
      </c>
      <c r="HMX15">
        <v>188.79100206206135</v>
      </c>
      <c r="HMY15">
        <v>723.80246098855832</v>
      </c>
      <c r="HMZ15">
        <v>529.46583725428809</v>
      </c>
      <c r="HNA15">
        <v>219.25348132172135</v>
      </c>
      <c r="HNB15">
        <v>256.36014164766306</v>
      </c>
      <c r="HNC15">
        <v>2663.3825789490834</v>
      </c>
      <c r="HND15">
        <v>865.4204285002387</v>
      </c>
      <c r="HNE15">
        <v>183.39771581352534</v>
      </c>
      <c r="HNF15">
        <v>193.83047849522734</v>
      </c>
      <c r="HNG15">
        <v>2387.4501706513133</v>
      </c>
      <c r="HNH15">
        <v>1520.256634908613</v>
      </c>
      <c r="HNI15">
        <v>819.0479833705682</v>
      </c>
      <c r="HNJ15">
        <v>214.384887108268</v>
      </c>
      <c r="HNK15">
        <v>22888.138138896535</v>
      </c>
      <c r="HNL15">
        <v>582.36846784854868</v>
      </c>
      <c r="HNM15">
        <v>50.297442670475299</v>
      </c>
      <c r="HNN15">
        <v>56.367444403001464</v>
      </c>
      <c r="HNO15">
        <v>88.744110676481839</v>
      </c>
      <c r="HNP15">
        <v>296.67958874945936</v>
      </c>
      <c r="HNQ15">
        <v>132.85298463441066</v>
      </c>
      <c r="HNR15">
        <v>539.5551473938973</v>
      </c>
      <c r="HNS15">
        <v>715.44204180580471</v>
      </c>
      <c r="HNT15">
        <v>652.79926661477305</v>
      </c>
      <c r="HNU15">
        <v>296.07446891307063</v>
      </c>
      <c r="HNV15">
        <v>405.18199919810701</v>
      </c>
      <c r="HNW15">
        <v>254.97130756902735</v>
      </c>
      <c r="HNX15">
        <v>143.33774998635067</v>
      </c>
      <c r="HNY15">
        <v>40.461408172410465</v>
      </c>
      <c r="HNZ15">
        <v>350.23016077130404</v>
      </c>
      <c r="HOA15">
        <v>106.28724266655968</v>
      </c>
      <c r="HOB15">
        <v>280.10746873765868</v>
      </c>
      <c r="HOC15">
        <v>50.529104791743464</v>
      </c>
      <c r="HOD15">
        <v>465.18695667067368</v>
      </c>
      <c r="HOE15">
        <v>279.30957873177834</v>
      </c>
      <c r="HOF15">
        <v>237.48577861414901</v>
      </c>
      <c r="HOG15">
        <v>768.4872219563573</v>
      </c>
      <c r="HOH15">
        <v>306.68270405666169</v>
      </c>
      <c r="HOI15">
        <v>1762.60423248131</v>
      </c>
      <c r="HOJ15">
        <v>792.343861046185</v>
      </c>
      <c r="HOK15">
        <v>239.47743725941299</v>
      </c>
      <c r="HOL15">
        <v>91.424218206916976</v>
      </c>
      <c r="HOM15">
        <v>129.17011573823731</v>
      </c>
      <c r="HON15">
        <v>7067.32363337486</v>
      </c>
      <c r="HOO15">
        <v>2852.315322162387</v>
      </c>
      <c r="HOP15">
        <v>165.36362387613403</v>
      </c>
      <c r="HOQ15">
        <v>288.745676728077</v>
      </c>
      <c r="HOR15">
        <v>438.13277042441905</v>
      </c>
      <c r="HOS15">
        <v>524.29220380961431</v>
      </c>
      <c r="HOT15">
        <v>206.51441775004264</v>
      </c>
      <c r="HOU15">
        <v>145.86957996137599</v>
      </c>
      <c r="HOV15">
        <v>1191.5215602037067</v>
      </c>
      <c r="HOW15">
        <v>1759.6919484275068</v>
      </c>
      <c r="HOX15">
        <v>175.70218654327633</v>
      </c>
      <c r="HOY15">
        <v>145.99883386390866</v>
      </c>
      <c r="HOZ15">
        <v>503.41268642849735</v>
      </c>
      <c r="HPA15">
        <v>380.50150452847538</v>
      </c>
      <c r="HPB15">
        <v>2156.3825300285534</v>
      </c>
      <c r="HPC15">
        <v>701.26138841484499</v>
      </c>
      <c r="HPD15">
        <v>309.72765754766101</v>
      </c>
      <c r="HPE15">
        <v>343.85967428853968</v>
      </c>
      <c r="HPF15">
        <v>288.25295418226102</v>
      </c>
      <c r="HPG15">
        <v>762.43929162218694</v>
      </c>
      <c r="HPH15">
        <v>521.50160867980128</v>
      </c>
      <c r="HPI15">
        <v>2637.6960203797003</v>
      </c>
      <c r="HPJ15">
        <v>600.16057853134441</v>
      </c>
      <c r="HPK15">
        <v>181.66293119835768</v>
      </c>
      <c r="HPL15">
        <v>118.58766123327185</v>
      </c>
      <c r="HPM15">
        <v>251.95398948546099</v>
      </c>
      <c r="HPN15">
        <v>117.44139689491006</v>
      </c>
      <c r="HPO15">
        <v>45.922231902940176</v>
      </c>
      <c r="HPP15">
        <v>116.65334916551933</v>
      </c>
      <c r="HPQ15">
        <v>101.51668593677972</v>
      </c>
      <c r="HPR15">
        <v>449.67189566726603</v>
      </c>
      <c r="HPS15">
        <v>470.48519796128306</v>
      </c>
      <c r="HPT15">
        <v>36.011021043192464</v>
      </c>
      <c r="HPU15">
        <v>158.886359034262</v>
      </c>
      <c r="HPV15">
        <v>113.62194748862366</v>
      </c>
      <c r="HPW15">
        <v>223.62221042504368</v>
      </c>
      <c r="HPX15">
        <v>352.36254996524832</v>
      </c>
      <c r="HPY15">
        <v>175.44377031382635</v>
      </c>
      <c r="HPZ15">
        <v>84.512586924834963</v>
      </c>
      <c r="HQA15">
        <v>313.8452045614643</v>
      </c>
      <c r="HQB15">
        <v>108.20703004534147</v>
      </c>
      <c r="HQC15">
        <v>418.60190972584036</v>
      </c>
      <c r="HQD15">
        <v>186.84848179013298</v>
      </c>
      <c r="HQE15">
        <v>585.70933471145634</v>
      </c>
      <c r="HQF15">
        <v>280.49919733259338</v>
      </c>
      <c r="HQG15">
        <v>471.27956247281372</v>
      </c>
      <c r="HQH15">
        <v>947.92349034240931</v>
      </c>
      <c r="HQI15">
        <v>144.49920021113033</v>
      </c>
      <c r="HQJ15">
        <v>339.38906993508436</v>
      </c>
      <c r="HQK15">
        <v>261.11347397629703</v>
      </c>
      <c r="HQL15">
        <v>535.41047717843878</v>
      </c>
      <c r="HQM15">
        <v>106.25205995505333</v>
      </c>
      <c r="HQN15">
        <v>347.98618227958133</v>
      </c>
      <c r="HQO15">
        <v>401.41567224718466</v>
      </c>
      <c r="HQP15">
        <v>798.39566580004259</v>
      </c>
      <c r="HQQ15">
        <v>539.15796403997126</v>
      </c>
      <c r="HQR15">
        <v>263.77231780382635</v>
      </c>
      <c r="HQS15">
        <v>149.68585279865033</v>
      </c>
      <c r="HQT15">
        <v>3165.7459387909935</v>
      </c>
      <c r="HQU15">
        <v>2907.1559028396236</v>
      </c>
      <c r="HQV15">
        <v>847.88508277988637</v>
      </c>
      <c r="HQW15">
        <v>68.219633037979563</v>
      </c>
      <c r="HQX15">
        <v>186.64820126714065</v>
      </c>
      <c r="HQY15">
        <v>211.40473503120367</v>
      </c>
      <c r="HQZ15">
        <v>298.375169438086</v>
      </c>
      <c r="HRA15">
        <v>376.69283391766135</v>
      </c>
      <c r="HRB15">
        <v>535.69616191816976</v>
      </c>
      <c r="HRC15">
        <v>425.87543020393497</v>
      </c>
      <c r="HRD15">
        <v>2194.4294281989301</v>
      </c>
      <c r="HRE15">
        <v>2816.6322201538205</v>
      </c>
      <c r="HRF15">
        <v>748.75714488792562</v>
      </c>
      <c r="HRG15">
        <v>224.82987920918001</v>
      </c>
      <c r="HRH15">
        <v>199.10038652772801</v>
      </c>
      <c r="HRI15">
        <v>144.37158038091167</v>
      </c>
      <c r="HRJ15">
        <v>190.72191745899735</v>
      </c>
      <c r="HRK15">
        <v>110.04736279502764</v>
      </c>
      <c r="HRL15">
        <v>374.28384978475736</v>
      </c>
      <c r="HRM15">
        <v>128.74232313254467</v>
      </c>
      <c r="HRN15">
        <v>489.15852740139735</v>
      </c>
      <c r="HRO15">
        <v>135.85684247948868</v>
      </c>
      <c r="HRP15">
        <v>676.35909246693757</v>
      </c>
      <c r="HRQ15">
        <v>1594.7660164373535</v>
      </c>
      <c r="HRR15">
        <v>125.130040058533</v>
      </c>
      <c r="HRS15">
        <v>44.821873851825437</v>
      </c>
      <c r="HRT15">
        <v>759.90494657294073</v>
      </c>
      <c r="HRU15">
        <v>827.68839505513176</v>
      </c>
      <c r="HRV15">
        <v>219.88111394945267</v>
      </c>
      <c r="HRW15">
        <v>224.17011221011069</v>
      </c>
      <c r="HRX15">
        <v>70.910427788271264</v>
      </c>
      <c r="HRY15">
        <v>3571.10463930377</v>
      </c>
      <c r="HRZ15">
        <v>1765.4401273259666</v>
      </c>
      <c r="HSA15">
        <v>813.5255350924599</v>
      </c>
      <c r="HSB15">
        <v>9542.6930291968074</v>
      </c>
      <c r="HSC15">
        <v>357.585743717708</v>
      </c>
      <c r="HSD15">
        <v>462.58925964185272</v>
      </c>
      <c r="HSE15">
        <v>364.76908628831035</v>
      </c>
      <c r="HSF15">
        <v>96.435801882928033</v>
      </c>
      <c r="HSG15">
        <v>261.42266265139602</v>
      </c>
      <c r="HSH15">
        <v>51.568150270044022</v>
      </c>
      <c r="HSI15">
        <v>596.90113150580237</v>
      </c>
      <c r="HSJ15">
        <v>71.150169290181964</v>
      </c>
      <c r="HSK15">
        <v>64.116078041889139</v>
      </c>
      <c r="HSL15">
        <v>3173.6471471165496</v>
      </c>
      <c r="HSM15">
        <v>116.38606383179099</v>
      </c>
      <c r="HSN15">
        <v>246.16045446304966</v>
      </c>
      <c r="HSO15">
        <v>160.441741250777</v>
      </c>
      <c r="HSP15">
        <v>1611.9489999926334</v>
      </c>
      <c r="HSQ15">
        <v>115.85523876048974</v>
      </c>
      <c r="HSR15">
        <v>384.74962813704934</v>
      </c>
      <c r="HSS15">
        <v>904.94887170278105</v>
      </c>
      <c r="HST15">
        <v>412.9550731089127</v>
      </c>
      <c r="HSU15">
        <v>1866.0996486040901</v>
      </c>
      <c r="HSV15">
        <v>499.02109620318362</v>
      </c>
      <c r="HSW15">
        <v>416.59993105521636</v>
      </c>
      <c r="HSX15">
        <v>390.02522870481602</v>
      </c>
      <c r="HSY15">
        <v>465.93341303345841</v>
      </c>
      <c r="HSZ15">
        <v>565.83349575652505</v>
      </c>
      <c r="HTA15">
        <v>610.25176081688733</v>
      </c>
      <c r="HTB15">
        <v>253.38162394025733</v>
      </c>
      <c r="HTC15">
        <v>890.9274028915479</v>
      </c>
      <c r="HTD15">
        <v>472.16630918067</v>
      </c>
      <c r="HTE15">
        <v>273.61184114301233</v>
      </c>
      <c r="HTF15">
        <v>283.07340810051664</v>
      </c>
      <c r="HTG15">
        <v>312.40436781259069</v>
      </c>
      <c r="HTH15">
        <v>619.14322487540267</v>
      </c>
      <c r="HTI15">
        <v>443.41874564258904</v>
      </c>
      <c r="HTJ15">
        <v>699.71314905998941</v>
      </c>
      <c r="HTK15">
        <v>428.86211916494375</v>
      </c>
      <c r="HTL15">
        <v>547.06163311205103</v>
      </c>
      <c r="HTM15">
        <v>205.55381707539769</v>
      </c>
      <c r="HTN15">
        <v>261.07136880228035</v>
      </c>
      <c r="HTO15">
        <v>648.62249909345962</v>
      </c>
      <c r="HTP15">
        <v>364.07042763480871</v>
      </c>
      <c r="HTQ15">
        <v>326.88144808552499</v>
      </c>
      <c r="HTR15">
        <v>799.11803051890274</v>
      </c>
      <c r="HTS15">
        <v>881.0286790980773</v>
      </c>
      <c r="HTT15">
        <v>515.16511103983873</v>
      </c>
      <c r="HTU15">
        <v>1057.4946191170516</v>
      </c>
      <c r="HTV15">
        <v>259.645589413636</v>
      </c>
      <c r="HTW15">
        <v>390.80912609829466</v>
      </c>
      <c r="HTX15">
        <v>1096.2447292325398</v>
      </c>
      <c r="HTY15">
        <v>524.37130951337201</v>
      </c>
      <c r="HTZ15">
        <v>452.90087904701232</v>
      </c>
      <c r="HUA15">
        <v>584.55723044779268</v>
      </c>
      <c r="HUB15">
        <v>369.27116381565764</v>
      </c>
      <c r="HUC15">
        <v>150.52505855225667</v>
      </c>
      <c r="HUD15">
        <v>479.71824301064663</v>
      </c>
      <c r="HUE15">
        <v>539.58773994065962</v>
      </c>
      <c r="HUF15">
        <v>1157.2115183814601</v>
      </c>
      <c r="HUG15">
        <v>912.85483574727698</v>
      </c>
      <c r="HUH15">
        <v>326.55879946928235</v>
      </c>
      <c r="HUI15">
        <v>329.75168159035366</v>
      </c>
      <c r="HUJ15">
        <v>360.65965501103369</v>
      </c>
      <c r="HUK15">
        <v>258.76157877383798</v>
      </c>
      <c r="HUL15">
        <v>328.84842719587436</v>
      </c>
      <c r="HUM15">
        <v>736.33988498912265</v>
      </c>
      <c r="HUN15">
        <v>286.88773429602332</v>
      </c>
      <c r="HUO15">
        <v>278.01657903736032</v>
      </c>
      <c r="HUP15">
        <v>351.889989423938</v>
      </c>
      <c r="HUQ15">
        <v>538.57195972941963</v>
      </c>
      <c r="HUR15">
        <v>432.74813317835634</v>
      </c>
      <c r="HUS15">
        <v>317.24802603344165</v>
      </c>
      <c r="HUT15">
        <v>373.97541358537666</v>
      </c>
      <c r="HUU15">
        <v>537.4348395195276</v>
      </c>
      <c r="HUV15">
        <v>378.21797288752936</v>
      </c>
      <c r="HUW15">
        <v>314.36216584389734</v>
      </c>
      <c r="HUX15">
        <v>565.27670630067666</v>
      </c>
      <c r="HUY15">
        <v>893.46307093037694</v>
      </c>
      <c r="HUZ15">
        <v>273.89170511863267</v>
      </c>
      <c r="HVA15">
        <v>600.39352520490058</v>
      </c>
      <c r="HVB15">
        <v>597.1750455964351</v>
      </c>
      <c r="HVC15">
        <v>362.76387612628736</v>
      </c>
      <c r="HVD15">
        <v>545.28084974198703</v>
      </c>
      <c r="HVE15">
        <v>272.35097611727764</v>
      </c>
      <c r="HVF15">
        <v>246.96120906317765</v>
      </c>
      <c r="HVG15">
        <v>486.05543790659635</v>
      </c>
      <c r="HVH15">
        <v>339.10426679194939</v>
      </c>
      <c r="HVI15">
        <v>410.92310883870732</v>
      </c>
      <c r="HVJ15">
        <v>654.00452909499666</v>
      </c>
      <c r="HVK15">
        <v>730.2313408248466</v>
      </c>
      <c r="HVL15">
        <v>538.20500254235901</v>
      </c>
      <c r="HVM15">
        <v>602.68331870559905</v>
      </c>
      <c r="HVN15">
        <v>876.60649699812336</v>
      </c>
      <c r="HVO15">
        <v>1023.2003883201265</v>
      </c>
      <c r="HVP15">
        <v>472.01366118754328</v>
      </c>
      <c r="HVQ15">
        <v>336.21341191781471</v>
      </c>
      <c r="HVR15">
        <v>129.81089573765834</v>
      </c>
      <c r="HVS15">
        <v>201.69865228634697</v>
      </c>
      <c r="HVT15">
        <v>162.21202084955999</v>
      </c>
      <c r="HVU15">
        <v>205.42204750395535</v>
      </c>
      <c r="HVV15">
        <v>53.360630090715894</v>
      </c>
      <c r="HVW15">
        <v>561.34585104518908</v>
      </c>
      <c r="HVX15">
        <v>305.53877164128863</v>
      </c>
      <c r="HVY15">
        <v>290.96987879386029</v>
      </c>
      <c r="HVZ15">
        <v>289.3960419516107</v>
      </c>
      <c r="HWA15">
        <v>1495.8147079254134</v>
      </c>
      <c r="HWB15">
        <v>945.38297500902809</v>
      </c>
      <c r="HWC15">
        <v>635.75219832425194</v>
      </c>
      <c r="HWD15">
        <v>485.5294795883853</v>
      </c>
      <c r="HWE15">
        <v>300.81019185668168</v>
      </c>
      <c r="HWF15">
        <v>2333.17732608091</v>
      </c>
      <c r="HWG15">
        <v>3344.7854464671695</v>
      </c>
      <c r="HWH15">
        <v>1034.8899029395668</v>
      </c>
      <c r="HWI15">
        <v>355.77640728507566</v>
      </c>
      <c r="HWJ15">
        <v>185.80308287646366</v>
      </c>
      <c r="HWK15">
        <v>275.5982847045363</v>
      </c>
      <c r="HWL15">
        <v>1276.4221287555167</v>
      </c>
      <c r="HWM15">
        <v>397.95280567489971</v>
      </c>
      <c r="HWN15">
        <v>599.91567657073722</v>
      </c>
      <c r="HWO15">
        <v>921.84380551024162</v>
      </c>
      <c r="HWP15">
        <v>267.17174201029798</v>
      </c>
      <c r="HWQ15">
        <v>413.44933844877102</v>
      </c>
      <c r="HWR15">
        <v>95.969778522906054</v>
      </c>
      <c r="HWS15">
        <v>2763.18477128117</v>
      </c>
      <c r="HWT15">
        <v>1682.2863344375767</v>
      </c>
      <c r="HWU15">
        <v>178.24558503740934</v>
      </c>
      <c r="HWV15">
        <v>46.495125495030067</v>
      </c>
      <c r="HWW15">
        <v>1294.0358473448766</v>
      </c>
      <c r="HWX15">
        <v>62.777832960326599</v>
      </c>
      <c r="HWY15">
        <v>56.438911524414266</v>
      </c>
      <c r="HWZ15">
        <v>74.727710450985498</v>
      </c>
      <c r="HXA15">
        <v>279.41905650571601</v>
      </c>
      <c r="HXB15">
        <v>344.47891526351901</v>
      </c>
      <c r="HXC15">
        <v>269.90941651739303</v>
      </c>
      <c r="HXD15">
        <v>217.71796740410602</v>
      </c>
      <c r="HXE15">
        <v>232.79212448867099</v>
      </c>
      <c r="HXF15">
        <v>336.03520309052197</v>
      </c>
      <c r="HXG15">
        <v>949.39234867196956</v>
      </c>
      <c r="HXH15">
        <v>1258.3712539923999</v>
      </c>
      <c r="HXI15">
        <v>231.52044341954601</v>
      </c>
      <c r="HXJ15">
        <v>243.48126518243899</v>
      </c>
      <c r="HXK15">
        <v>3921.3487929848166</v>
      </c>
      <c r="HXL15">
        <v>83.960663330044838</v>
      </c>
      <c r="HXM15">
        <v>61.71822133245113</v>
      </c>
      <c r="HXN15">
        <v>606.9457466039953</v>
      </c>
      <c r="HXO15">
        <v>265.59909873940865</v>
      </c>
      <c r="HXP15">
        <v>197.80924160211802</v>
      </c>
      <c r="HXQ15">
        <v>280.58889838324768</v>
      </c>
      <c r="HXR15">
        <v>504.05453147309072</v>
      </c>
      <c r="HXS15">
        <v>314.68648548302696</v>
      </c>
      <c r="HXT15">
        <v>157.05181069280135</v>
      </c>
      <c r="HXU15">
        <v>374.26300801630197</v>
      </c>
      <c r="HXV15">
        <v>446.94657970025929</v>
      </c>
      <c r="HXW15">
        <v>1215.9696205204766</v>
      </c>
      <c r="HXX15">
        <v>555.94823130950874</v>
      </c>
      <c r="HXY15">
        <v>359.96162060440594</v>
      </c>
      <c r="HXZ15">
        <v>602.79760741820655</v>
      </c>
      <c r="HYA15">
        <v>954.46810892035694</v>
      </c>
      <c r="HYB15">
        <v>833.14339772420692</v>
      </c>
      <c r="HYC15">
        <v>789.35968834877474</v>
      </c>
      <c r="HYD15">
        <v>237.00051120210131</v>
      </c>
      <c r="HYE15">
        <v>364.09262785669762</v>
      </c>
      <c r="HYF15">
        <v>1747.8486469835334</v>
      </c>
      <c r="HYG15">
        <v>314.22668732952906</v>
      </c>
      <c r="HYH15">
        <v>1673.8461119977364</v>
      </c>
      <c r="HYI15">
        <v>180.25246622231998</v>
      </c>
      <c r="HYJ15">
        <v>106.72006661007133</v>
      </c>
      <c r="HYK15">
        <v>117.56804355291733</v>
      </c>
      <c r="HYL15">
        <v>147.24649659556599</v>
      </c>
      <c r="HYM15">
        <v>1252.3700757808735</v>
      </c>
      <c r="HYN15">
        <v>267.24625717453432</v>
      </c>
      <c r="HYO15">
        <v>317.07299407250565</v>
      </c>
      <c r="HYP15">
        <v>897.02953988744605</v>
      </c>
      <c r="HYQ15">
        <v>1351.6083902380599</v>
      </c>
      <c r="HYR15">
        <v>630.54152769660902</v>
      </c>
      <c r="HYS15">
        <v>709.927361230918</v>
      </c>
      <c r="HYT15">
        <v>357.53034437665298</v>
      </c>
      <c r="HYU15">
        <v>256.63453289247769</v>
      </c>
      <c r="HYV15">
        <v>61.56164369990563</v>
      </c>
      <c r="HYW15">
        <v>105.62844883970173</v>
      </c>
      <c r="HYX15">
        <v>749.74943973030065</v>
      </c>
      <c r="HYY15">
        <v>478.5923238280223</v>
      </c>
      <c r="HYZ15">
        <v>213.65387338693435</v>
      </c>
      <c r="HZA15">
        <v>36.006871004624536</v>
      </c>
      <c r="HZB15">
        <v>2987.2156611648229</v>
      </c>
      <c r="HZC15">
        <v>511.91003445201369</v>
      </c>
      <c r="HZD15">
        <v>437.57974513122866</v>
      </c>
      <c r="HZE15">
        <v>547.80186426831176</v>
      </c>
      <c r="HZF15">
        <v>169.27598785265934</v>
      </c>
      <c r="HZG15">
        <v>831.97842141038871</v>
      </c>
      <c r="HZH15">
        <v>267.44918218996935</v>
      </c>
      <c r="HZI15">
        <v>534.7565312408243</v>
      </c>
      <c r="HZJ15">
        <v>905.03636905929068</v>
      </c>
      <c r="HZK15">
        <v>147.00229278297866</v>
      </c>
      <c r="HZL15">
        <v>392.87608933408569</v>
      </c>
      <c r="HZM15">
        <v>509.87693212752373</v>
      </c>
      <c r="HZN15">
        <v>1037.7478703719601</v>
      </c>
      <c r="HZO15">
        <v>57.94980142419157</v>
      </c>
      <c r="HZP15">
        <v>134.95874794901766</v>
      </c>
      <c r="HZQ15">
        <v>236.92847505354632</v>
      </c>
      <c r="HZR15">
        <v>792.44489254232838</v>
      </c>
      <c r="HZS15">
        <v>104.50579869373803</v>
      </c>
      <c r="HZT15">
        <v>52.850114116611763</v>
      </c>
      <c r="HZU15">
        <v>95.679539896882446</v>
      </c>
      <c r="HZV15">
        <v>243.596618642875</v>
      </c>
      <c r="HZW15">
        <v>447.75660725239004</v>
      </c>
      <c r="HZX15">
        <v>187.59569122332434</v>
      </c>
      <c r="HZY15">
        <v>592.88821407934904</v>
      </c>
      <c r="HZZ15">
        <v>393.27606278642497</v>
      </c>
      <c r="IAA15">
        <v>663.08474210796896</v>
      </c>
      <c r="IAB15">
        <v>701.24398086246765</v>
      </c>
      <c r="IAC15">
        <v>569.54646021196493</v>
      </c>
      <c r="IAD15">
        <v>4546.9661959246305</v>
      </c>
      <c r="IAE15">
        <v>2487.7384748590371</v>
      </c>
      <c r="IAF15">
        <v>2530.9041371281896</v>
      </c>
      <c r="IAG15">
        <v>3888.958227161273</v>
      </c>
      <c r="IAH15">
        <v>96.872555465858753</v>
      </c>
      <c r="IAI15">
        <v>768.31215245015994</v>
      </c>
      <c r="IAJ15">
        <v>1106.0265765274082</v>
      </c>
      <c r="IAK15">
        <v>1665.0384351634232</v>
      </c>
      <c r="IAL15">
        <v>312.92614033103797</v>
      </c>
      <c r="IAM15">
        <v>1077.8903388710501</v>
      </c>
      <c r="IAN15">
        <v>2769.955763590187</v>
      </c>
      <c r="IAO15">
        <v>658.99977026380202</v>
      </c>
      <c r="IAP15">
        <v>203.1272229627817</v>
      </c>
      <c r="IAQ15">
        <v>2391.6599521740595</v>
      </c>
      <c r="IAR15">
        <v>1065.0866760154261</v>
      </c>
      <c r="IAS15">
        <v>821.06454165255093</v>
      </c>
      <c r="IAT15">
        <v>59.055190813125535</v>
      </c>
      <c r="IAU15">
        <v>1283.3683011926234</v>
      </c>
      <c r="IAV15">
        <v>1749.7211323737167</v>
      </c>
      <c r="IAW15">
        <v>166.72089261057332</v>
      </c>
      <c r="IAX15">
        <v>4096.820677644323</v>
      </c>
      <c r="IAY15">
        <v>474.82425284510032</v>
      </c>
      <c r="IAZ15">
        <v>1112.9501607177865</v>
      </c>
      <c r="IBA15">
        <v>563.50890601491972</v>
      </c>
      <c r="IBB15">
        <v>449.8093947245477</v>
      </c>
      <c r="IBC15">
        <v>580.76042176434873</v>
      </c>
      <c r="IBD15">
        <v>70.028180044320706</v>
      </c>
      <c r="IBE15">
        <v>311.9349474844077</v>
      </c>
      <c r="IBF15">
        <v>102.23295427264902</v>
      </c>
      <c r="IBG15">
        <v>277.14665288292531</v>
      </c>
      <c r="IBH15">
        <v>313.73912464772064</v>
      </c>
      <c r="IBI15">
        <v>98.472522169415925</v>
      </c>
      <c r="IBJ15">
        <v>453.22997267423938</v>
      </c>
      <c r="IBK15">
        <v>179.33720251043496</v>
      </c>
      <c r="IBL15">
        <v>508.66166111692701</v>
      </c>
      <c r="IBM15">
        <v>50.867728720695432</v>
      </c>
      <c r="IBN15">
        <v>93.809588444766902</v>
      </c>
      <c r="IBO15">
        <v>446.06583779977831</v>
      </c>
      <c r="IBP15">
        <v>213.11232473989199</v>
      </c>
      <c r="IBQ15">
        <v>350.70068339257597</v>
      </c>
      <c r="IBR15">
        <v>130.37800492152235</v>
      </c>
      <c r="IBS15">
        <v>371.9083215260527</v>
      </c>
      <c r="IBT15">
        <v>726.82269888610369</v>
      </c>
      <c r="IBU15">
        <v>148.76798184224</v>
      </c>
      <c r="IBV15">
        <v>493.58702658083598</v>
      </c>
      <c r="IBW15">
        <v>204.64362165190502</v>
      </c>
      <c r="IBX15">
        <v>440.36090242696565</v>
      </c>
      <c r="IBY15">
        <v>436.23376959436104</v>
      </c>
      <c r="IBZ15">
        <v>207.02493372414733</v>
      </c>
      <c r="ICA15">
        <v>496.7033550229433</v>
      </c>
      <c r="ICB15">
        <v>1077.424206443379</v>
      </c>
      <c r="ICC15">
        <v>732.67541609364071</v>
      </c>
      <c r="ICD15">
        <v>185.95003833432432</v>
      </c>
      <c r="ICE15">
        <v>43.280704052172432</v>
      </c>
      <c r="ICF15">
        <v>509.44958061747337</v>
      </c>
      <c r="ICG15">
        <v>213.12804300022367</v>
      </c>
      <c r="ICH15">
        <v>765.65184139888834</v>
      </c>
      <c r="ICI15">
        <v>482.76787861678332</v>
      </c>
      <c r="ICJ15">
        <v>2613.62896448744</v>
      </c>
      <c r="ICK15">
        <v>33.146920574583568</v>
      </c>
      <c r="ICL15">
        <v>1235.4536384128235</v>
      </c>
      <c r="ICM15">
        <v>1154.9570724743401</v>
      </c>
      <c r="ICN15">
        <v>1988.9304032974967</v>
      </c>
      <c r="ICO15">
        <v>1113.9787951898033</v>
      </c>
      <c r="ICP15">
        <v>391.15432415910828</v>
      </c>
      <c r="ICQ15">
        <v>346.16232145532234</v>
      </c>
      <c r="ICR15">
        <v>283.19785106437899</v>
      </c>
      <c r="ICS15">
        <v>1297.84159754702</v>
      </c>
      <c r="ICT15">
        <v>451.48808155329669</v>
      </c>
      <c r="ICU15">
        <v>688.8146383398016</v>
      </c>
      <c r="ICV15">
        <v>257.43754610913766</v>
      </c>
      <c r="ICW15">
        <v>39.543316816851238</v>
      </c>
      <c r="ICX15">
        <v>23.8749472175591</v>
      </c>
      <c r="ICY15">
        <v>1511.8117120844765</v>
      </c>
      <c r="ICZ15">
        <v>153.45669650285933</v>
      </c>
      <c r="IDA15">
        <v>157.14305394280936</v>
      </c>
      <c r="IDB15">
        <v>1891.3189939926567</v>
      </c>
      <c r="IDC15">
        <v>35.128112399139468</v>
      </c>
      <c r="IDD15">
        <v>1101.8789141984598</v>
      </c>
      <c r="IDE15">
        <v>246.66267095470735</v>
      </c>
      <c r="IDF15">
        <v>1180.3159350843466</v>
      </c>
      <c r="IDG15">
        <v>52.886398526518271</v>
      </c>
      <c r="IDH15">
        <v>140.27478296525899</v>
      </c>
      <c r="IDI15">
        <v>442.75077133137665</v>
      </c>
      <c r="IDJ15">
        <v>639.25349748351243</v>
      </c>
      <c r="IDK15">
        <v>39515.23075720403</v>
      </c>
      <c r="IDL15">
        <v>485.09055926188302</v>
      </c>
      <c r="IDM15">
        <v>569.51970640112768</v>
      </c>
      <c r="IDN15">
        <v>1435.8378993703466</v>
      </c>
      <c r="IDO15">
        <v>240.15141667534434</v>
      </c>
      <c r="IDP15">
        <v>292.55210728886163</v>
      </c>
      <c r="IDQ15">
        <v>314.47516911218503</v>
      </c>
      <c r="IDR15">
        <v>62.747773459599763</v>
      </c>
      <c r="IDS15">
        <v>91.659901840564032</v>
      </c>
      <c r="IDT15">
        <v>371.64090766613634</v>
      </c>
      <c r="IDU15">
        <v>511.09121139940606</v>
      </c>
      <c r="IDV15">
        <v>257.56321959493334</v>
      </c>
      <c r="IDW15">
        <v>475.344041771207</v>
      </c>
      <c r="IDX15">
        <v>222.75549719550466</v>
      </c>
      <c r="IDY15">
        <v>1010.2963915216914</v>
      </c>
      <c r="IDZ15">
        <v>334.21310456742134</v>
      </c>
      <c r="IEA15">
        <v>235.51898324972001</v>
      </c>
      <c r="IEB15">
        <v>76.29007064708729</v>
      </c>
      <c r="IEC15">
        <v>1019.1150477947409</v>
      </c>
      <c r="IED15">
        <v>132.43556667912168</v>
      </c>
      <c r="IEE15">
        <v>313.60775862665901</v>
      </c>
      <c r="IEF15">
        <v>2711.10208560605</v>
      </c>
      <c r="IEG15">
        <v>430.647933278138</v>
      </c>
      <c r="IEH15">
        <v>76.397473253068966</v>
      </c>
      <c r="IEI15">
        <v>158.40996072649233</v>
      </c>
      <c r="IEJ15">
        <v>210.11032136627668</v>
      </c>
      <c r="IEK15">
        <v>1034.477038573229</v>
      </c>
      <c r="IEL15">
        <v>444.38397410467297</v>
      </c>
      <c r="IEM15">
        <v>511.4245105822767</v>
      </c>
      <c r="IEN15">
        <v>1118.2858968870141</v>
      </c>
      <c r="IEO15">
        <v>457.79729241382</v>
      </c>
      <c r="IEP15">
        <v>4925.7399529027343</v>
      </c>
      <c r="IEQ15">
        <v>35.468058425640635</v>
      </c>
      <c r="IER15">
        <v>44.373423223598031</v>
      </c>
      <c r="IES15">
        <v>222.03186559882701</v>
      </c>
      <c r="IET15">
        <v>371.66364055928267</v>
      </c>
      <c r="IEU15">
        <v>2136.1092711327965</v>
      </c>
      <c r="IEV15">
        <v>64.686235565920526</v>
      </c>
      <c r="IEW15">
        <v>75.507146128475767</v>
      </c>
      <c r="IEX15">
        <v>110.55831927008533</v>
      </c>
      <c r="IEY15">
        <v>226.55821851601934</v>
      </c>
      <c r="IEZ15">
        <v>3249.6395621437932</v>
      </c>
      <c r="IFA15">
        <v>1278.35664224366</v>
      </c>
      <c r="IFB15">
        <v>577.05535294363074</v>
      </c>
      <c r="IFC15">
        <v>595.34415187020159</v>
      </c>
      <c r="IFD15">
        <v>901.97230063714289</v>
      </c>
      <c r="IFE15">
        <v>2057.7711147021332</v>
      </c>
      <c r="IFF15">
        <v>592.37600911054369</v>
      </c>
      <c r="IFG15">
        <v>472.21256439325498</v>
      </c>
      <c r="IFH15">
        <v>1124.9954693396301</v>
      </c>
      <c r="IFI15">
        <v>2145.0899599798167</v>
      </c>
      <c r="IFJ15">
        <v>1367.8160663529568</v>
      </c>
      <c r="IFK15">
        <v>183.38756126492663</v>
      </c>
      <c r="IFL15">
        <v>1227.1306975086834</v>
      </c>
      <c r="IFM15">
        <v>86.627531615829255</v>
      </c>
      <c r="IFN15">
        <v>297.02041607521198</v>
      </c>
      <c r="IFO15">
        <v>1260.2100814933031</v>
      </c>
      <c r="IFP15">
        <v>2321.30304777842</v>
      </c>
      <c r="IFQ15">
        <v>1003.6069845268017</v>
      </c>
      <c r="IFR15">
        <v>227.09080588847897</v>
      </c>
      <c r="IFS15">
        <v>487.13350416020631</v>
      </c>
      <c r="IFT15">
        <v>44039.172881004371</v>
      </c>
      <c r="IFU15">
        <v>1225.9648395982697</v>
      </c>
      <c r="IFV15">
        <v>1024.14156149417</v>
      </c>
      <c r="IFW15">
        <v>1193.9842904441653</v>
      </c>
      <c r="IFX15">
        <v>369.83981549621939</v>
      </c>
      <c r="IFY15">
        <v>1242.2020091601898</v>
      </c>
      <c r="IFZ15">
        <v>2875.5401450210397</v>
      </c>
      <c r="IGA15">
        <v>1056.0988998238215</v>
      </c>
      <c r="IGB15">
        <v>1430.9460759483734</v>
      </c>
      <c r="IGC15">
        <v>2318.7368236261468</v>
      </c>
      <c r="IGD15">
        <v>1146.0587220118532</v>
      </c>
      <c r="IGE15">
        <v>1295.3484403140035</v>
      </c>
      <c r="IGF15">
        <v>4266.5223841240968</v>
      </c>
      <c r="IGG15">
        <v>65.883309300504493</v>
      </c>
      <c r="IGH15">
        <v>1618.7082792510366</v>
      </c>
      <c r="IGI15">
        <v>1793.8890599905833</v>
      </c>
      <c r="IGJ15">
        <v>1066.8932394294291</v>
      </c>
      <c r="IGK15">
        <v>1975.8711137161433</v>
      </c>
      <c r="IGL15">
        <v>2992.1361286302895</v>
      </c>
      <c r="IGM15">
        <v>1445.0324561332266</v>
      </c>
      <c r="IGN15">
        <v>333.43561553169832</v>
      </c>
      <c r="IGO15">
        <v>191.12392883137534</v>
      </c>
      <c r="IGP15">
        <v>234.27135717129136</v>
      </c>
      <c r="IGQ15">
        <v>575.42139739727168</v>
      </c>
      <c r="IGR15">
        <v>194.40239891510564</v>
      </c>
      <c r="IGS15">
        <v>212.05240083990734</v>
      </c>
      <c r="IGT15">
        <v>452.23626445604367</v>
      </c>
      <c r="IGU15">
        <v>2177.4987766299532</v>
      </c>
      <c r="IGV15">
        <v>2325.7791774063098</v>
      </c>
      <c r="IGW15">
        <v>722.51317053441062</v>
      </c>
      <c r="IGX15">
        <v>944.37235436445144</v>
      </c>
      <c r="IGY15">
        <v>1570.01374118482</v>
      </c>
      <c r="IGZ15">
        <v>1768.4975678832434</v>
      </c>
      <c r="IHA15">
        <v>1434.1400964210734</v>
      </c>
      <c r="IHB15">
        <v>1120.5706418552033</v>
      </c>
      <c r="IHC15">
        <v>3139.3131585941333</v>
      </c>
      <c r="IHD15">
        <v>2802.1969891919034</v>
      </c>
      <c r="IHE15">
        <v>925.27444613557236</v>
      </c>
      <c r="IHF15">
        <v>1536.3960592057467</v>
      </c>
      <c r="IHG15">
        <v>2990.4113706322237</v>
      </c>
      <c r="IHH15">
        <v>5486.1475089946834</v>
      </c>
      <c r="IHI15">
        <v>2188.9229162015467</v>
      </c>
      <c r="IHJ15">
        <v>984.92844089498067</v>
      </c>
      <c r="IHK15">
        <v>1466.0048140685267</v>
      </c>
      <c r="IHL15">
        <v>2106.1587185469602</v>
      </c>
      <c r="IHM15">
        <v>1765.1076364332366</v>
      </c>
      <c r="IHN15">
        <v>4092.89261100053</v>
      </c>
      <c r="IHO15">
        <v>2563.4657890855033</v>
      </c>
      <c r="IHP15">
        <v>1733.6871276849167</v>
      </c>
      <c r="IHQ15">
        <v>26282.467321232736</v>
      </c>
      <c r="IHR15">
        <v>482.48928211366933</v>
      </c>
      <c r="IHS15">
        <v>649.3890990766796</v>
      </c>
      <c r="IHT15">
        <v>202.83997745719398</v>
      </c>
      <c r="IHU15">
        <v>4272.7121637851333</v>
      </c>
      <c r="IHV15">
        <v>1619.3523829121598</v>
      </c>
      <c r="IHW15">
        <v>816.84590851756127</v>
      </c>
      <c r="IHX15">
        <v>721.98504487793934</v>
      </c>
      <c r="IHY15">
        <v>46.206117093595402</v>
      </c>
      <c r="IHZ15">
        <v>139.80011060276365</v>
      </c>
      <c r="IIA15">
        <v>55.625707105927006</v>
      </c>
      <c r="IIB15">
        <v>168.21222648355999</v>
      </c>
      <c r="IIC15">
        <v>35.92087919424057</v>
      </c>
      <c r="IID15">
        <v>53.377138074683025</v>
      </c>
      <c r="IIE15">
        <v>302.64734774001204</v>
      </c>
      <c r="IIF15">
        <v>173.30052901795236</v>
      </c>
      <c r="IIG15">
        <v>1001.0726206137077</v>
      </c>
      <c r="IIH15">
        <v>263.67484934729464</v>
      </c>
      <c r="III15">
        <v>1150.8673809697766</v>
      </c>
      <c r="IIJ15">
        <v>270.03518157880467</v>
      </c>
      <c r="IIK15">
        <v>795.86493722607338</v>
      </c>
      <c r="IIL15">
        <v>464.44097716472697</v>
      </c>
      <c r="IIM15">
        <v>357.022655748879</v>
      </c>
      <c r="IIN15">
        <v>655.09633090863065</v>
      </c>
      <c r="IIO15">
        <v>391.92850780228633</v>
      </c>
      <c r="IIP15">
        <v>662.81670400117832</v>
      </c>
      <c r="IIQ15">
        <v>564.81165581552239</v>
      </c>
      <c r="IIR15">
        <v>1534.7834415607867</v>
      </c>
      <c r="IIS15">
        <v>5063.361984260634</v>
      </c>
      <c r="IIT15">
        <v>74.157424400765407</v>
      </c>
      <c r="IIU15">
        <v>32.59892661921247</v>
      </c>
      <c r="IIV15">
        <v>472.12547058712602</v>
      </c>
      <c r="IIW15">
        <v>85.243728875012764</v>
      </c>
      <c r="IIX15">
        <v>1962.3114827625166</v>
      </c>
      <c r="IIY15">
        <v>85.47067193057093</v>
      </c>
      <c r="IIZ15">
        <v>484.59120766181769</v>
      </c>
      <c r="IJA15">
        <v>1463.7755993463368</v>
      </c>
      <c r="IJB15">
        <v>1247.7195000016234</v>
      </c>
      <c r="IJC15">
        <v>159.25102095156134</v>
      </c>
      <c r="IJD15">
        <v>108.0743788773032</v>
      </c>
      <c r="IJE15">
        <v>91.89187593659706</v>
      </c>
      <c r="IJF15">
        <v>514.26092012637707</v>
      </c>
      <c r="IJG15">
        <v>61.232825394214728</v>
      </c>
      <c r="IJH15">
        <v>3908.6780739958963</v>
      </c>
      <c r="IJI15">
        <v>1287.6478241888567</v>
      </c>
      <c r="IJJ15">
        <v>872.88554533234526</v>
      </c>
      <c r="IJK15">
        <v>1120.2439181760035</v>
      </c>
      <c r="IJL15">
        <v>2820.567390215037</v>
      </c>
      <c r="IJM15">
        <v>227.92206108497567</v>
      </c>
      <c r="IJN15">
        <v>715.6216276530331</v>
      </c>
      <c r="IJO15">
        <v>503.46154858826367</v>
      </c>
      <c r="IJP15">
        <v>316.77397821516433</v>
      </c>
      <c r="IJQ15">
        <v>733.90043839980035</v>
      </c>
      <c r="IJR15">
        <v>299.60566269098427</v>
      </c>
      <c r="IJS15">
        <v>54.804863807750735</v>
      </c>
      <c r="IJT15">
        <v>112.32784579846164</v>
      </c>
      <c r="IJU15">
        <v>165.46448959817101</v>
      </c>
      <c r="IJV15">
        <v>299.60358782037298</v>
      </c>
      <c r="IJW15">
        <v>1314.5999872002533</v>
      </c>
      <c r="IJX15">
        <v>583.0713684135784</v>
      </c>
      <c r="IJY15">
        <v>676.48724526575904</v>
      </c>
      <c r="IJZ15">
        <v>240.66400781740501</v>
      </c>
      <c r="IKA15">
        <v>382.12155993008099</v>
      </c>
      <c r="IKB15">
        <v>213.73527465779668</v>
      </c>
      <c r="IKC15">
        <v>809.89793790318572</v>
      </c>
      <c r="IKD15">
        <v>263.69025563286101</v>
      </c>
      <c r="IKE15">
        <v>664.06030826988331</v>
      </c>
      <c r="IKF15">
        <v>47.974762322720096</v>
      </c>
      <c r="IKG15">
        <v>320.986386440974</v>
      </c>
      <c r="IKH15">
        <v>643.89573742443099</v>
      </c>
      <c r="IKI15">
        <v>326.55178513381134</v>
      </c>
      <c r="IKJ15">
        <v>32.461464512503966</v>
      </c>
      <c r="IKK15">
        <v>34.599894869707768</v>
      </c>
      <c r="IKL15">
        <v>165.80814486494236</v>
      </c>
      <c r="IKM15">
        <v>82.048202558843187</v>
      </c>
      <c r="IKN15">
        <v>383.62053238541301</v>
      </c>
      <c r="IKO15">
        <v>592.21002999980669</v>
      </c>
      <c r="IKP15">
        <v>46.458749212163376</v>
      </c>
      <c r="IKQ15">
        <v>428.61438985800629</v>
      </c>
      <c r="IKR15">
        <v>203.85509647098732</v>
      </c>
      <c r="IKS15">
        <v>460.67613826789301</v>
      </c>
      <c r="IKT15">
        <v>865.36857292269269</v>
      </c>
      <c r="IKU15">
        <v>439.18219055312267</v>
      </c>
      <c r="IKV15">
        <v>201.97879158350369</v>
      </c>
      <c r="IKW15">
        <v>266.72876381553198</v>
      </c>
      <c r="IKX15">
        <v>75.944432085320116</v>
      </c>
      <c r="IKY15">
        <v>131.86562955423901</v>
      </c>
      <c r="IKZ15">
        <v>1390.27055952264</v>
      </c>
      <c r="ILA15">
        <v>634.26844781387797</v>
      </c>
      <c r="ILB15">
        <v>204.92058408270501</v>
      </c>
      <c r="ILC15">
        <v>65.010242932941097</v>
      </c>
      <c r="ILD15">
        <v>283.34713874257335</v>
      </c>
      <c r="ILE15">
        <v>92.497693623661192</v>
      </c>
      <c r="ILF15">
        <v>871.92237257968065</v>
      </c>
      <c r="ILG15">
        <v>815.74465119538127</v>
      </c>
      <c r="ILH15">
        <v>1797.0073542356502</v>
      </c>
      <c r="ILI15">
        <v>277.461038075261</v>
      </c>
      <c r="ILJ15">
        <v>4746.0085570029269</v>
      </c>
      <c r="ILK15">
        <v>1247.7467861863768</v>
      </c>
      <c r="ILL15">
        <v>1009.1664153628344</v>
      </c>
      <c r="ILM15">
        <v>369.79558052920294</v>
      </c>
      <c r="ILN15">
        <v>246.980324886359</v>
      </c>
      <c r="ILO15">
        <v>91.373941481952954</v>
      </c>
      <c r="ILP15">
        <v>321.65056053098937</v>
      </c>
      <c r="ILQ15">
        <v>143.42100572867602</v>
      </c>
      <c r="ILR15">
        <v>64.507806636823929</v>
      </c>
      <c r="ILS15">
        <v>751.55980485222028</v>
      </c>
      <c r="ILT15">
        <v>87.361409634065652</v>
      </c>
      <c r="ILU15">
        <v>165.10256345158567</v>
      </c>
      <c r="ILV15">
        <v>375.34751928089668</v>
      </c>
      <c r="ILW15">
        <v>340.12476606889965</v>
      </c>
      <c r="ILX15">
        <v>59.795697885610963</v>
      </c>
      <c r="ILY15">
        <v>1570.0047613437366</v>
      </c>
      <c r="ILZ15">
        <v>279.10894928344868</v>
      </c>
      <c r="IMA15">
        <v>300.43754213435568</v>
      </c>
      <c r="IMB15">
        <v>1113.7407793358232</v>
      </c>
      <c r="IMC15">
        <v>4015.7817168111433</v>
      </c>
      <c r="IMD15">
        <v>345.29186203494032</v>
      </c>
      <c r="IME15">
        <v>77.229572798244234</v>
      </c>
      <c r="IMF15">
        <v>117.46523148645734</v>
      </c>
      <c r="IMG15">
        <v>144.48838476242932</v>
      </c>
      <c r="IMH15">
        <v>152.77724495081034</v>
      </c>
      <c r="IMI15">
        <v>140.03733673310899</v>
      </c>
      <c r="IMJ15">
        <v>203.72363887430967</v>
      </c>
      <c r="IMK15">
        <v>46.488900585850395</v>
      </c>
      <c r="IML15">
        <v>728.96201054255869</v>
      </c>
      <c r="IMM15">
        <v>923.32344263527591</v>
      </c>
      <c r="IMN15">
        <v>285.50609859612297</v>
      </c>
      <c r="IMO15">
        <v>4791.7265630354896</v>
      </c>
      <c r="IMP15">
        <v>362.58717314246434</v>
      </c>
      <c r="IMQ15">
        <v>283.86110690456968</v>
      </c>
      <c r="IMR15">
        <v>611.39462788974367</v>
      </c>
      <c r="IMS15">
        <v>183.92866941101565</v>
      </c>
      <c r="IMT15">
        <v>175.99154387004833</v>
      </c>
      <c r="IMU15">
        <v>228.44785422376967</v>
      </c>
      <c r="IMV15">
        <v>36.928139226540203</v>
      </c>
      <c r="IMW15">
        <v>217.79066475010768</v>
      </c>
      <c r="IMX15">
        <v>234.54495958450332</v>
      </c>
      <c r="IMY15">
        <v>149.58282033304101</v>
      </c>
      <c r="IMZ15">
        <v>104.25568224407955</v>
      </c>
      <c r="INA15">
        <v>284.90314550330669</v>
      </c>
      <c r="INB15">
        <v>649.7856383129407</v>
      </c>
      <c r="INC15">
        <v>604.69947284251202</v>
      </c>
      <c r="IND15">
        <v>253.16276056268634</v>
      </c>
      <c r="INE15">
        <v>403.47420717699498</v>
      </c>
      <c r="INF15">
        <v>471.31924414822566</v>
      </c>
      <c r="ING15">
        <v>297.44352626842266</v>
      </c>
      <c r="INH15">
        <v>1262.6751804924068</v>
      </c>
      <c r="INI15">
        <v>1821.4488052540466</v>
      </c>
      <c r="INJ15">
        <v>809.23949300166532</v>
      </c>
      <c r="INK15">
        <v>292.80791597644162</v>
      </c>
      <c r="INL15">
        <v>294.16624975605265</v>
      </c>
      <c r="INM15">
        <v>362.0108825822137</v>
      </c>
      <c r="INN15">
        <v>400.12439879538533</v>
      </c>
      <c r="INO15">
        <v>314.7688602234453</v>
      </c>
      <c r="INP15">
        <v>268.70810087128069</v>
      </c>
      <c r="INQ15">
        <v>78.838812453804778</v>
      </c>
      <c r="INR15">
        <v>185.57472585039633</v>
      </c>
      <c r="INS15">
        <v>406.7582409724584</v>
      </c>
      <c r="INT15">
        <v>60.850406701855896</v>
      </c>
      <c r="INU15">
        <v>409.43605323313301</v>
      </c>
      <c r="INV15">
        <v>607.31490748520037</v>
      </c>
      <c r="INW15">
        <v>559.46581805358733</v>
      </c>
      <c r="INX15">
        <v>430.27607298210268</v>
      </c>
      <c r="INY15">
        <v>287.50433077855996</v>
      </c>
      <c r="INZ15">
        <v>72.393553457082476</v>
      </c>
      <c r="IOA15">
        <v>6285.8900794682531</v>
      </c>
      <c r="IOB15">
        <v>189.7623263124477</v>
      </c>
      <c r="IOC15">
        <v>156.841247095022</v>
      </c>
      <c r="IOD15">
        <v>357.69512991602966</v>
      </c>
      <c r="IOE15">
        <v>1329.8066851958299</v>
      </c>
      <c r="IOF15">
        <v>455.69646826672698</v>
      </c>
      <c r="IOG15">
        <v>1078.9618306954565</v>
      </c>
      <c r="IOH15">
        <v>1254.24228555218</v>
      </c>
      <c r="IOI15">
        <v>448.70900002020403</v>
      </c>
      <c r="IOJ15">
        <v>229.94060236460965</v>
      </c>
      <c r="IOK15">
        <v>60.889078254483337</v>
      </c>
      <c r="IOL15">
        <v>639.03004416110878</v>
      </c>
      <c r="IOM15">
        <v>1351.81911901526</v>
      </c>
      <c r="ION15">
        <v>659.83030952289801</v>
      </c>
      <c r="IOO15">
        <v>798.81348730571244</v>
      </c>
      <c r="IOP15">
        <v>2048.9196069309669</v>
      </c>
      <c r="IOQ15">
        <v>221.22262747298728</v>
      </c>
      <c r="IOR15">
        <v>109.52210173280326</v>
      </c>
      <c r="IOS15">
        <v>5655.6242757671198</v>
      </c>
      <c r="IOT15">
        <v>738.94959074066128</v>
      </c>
      <c r="IOU15">
        <v>728.03121201891793</v>
      </c>
      <c r="IOV15">
        <v>241.69431271761599</v>
      </c>
      <c r="IOW15">
        <v>401.21601597106633</v>
      </c>
      <c r="IOX15">
        <v>315.68629008421368</v>
      </c>
      <c r="IOY15">
        <v>1424.9168581843467</v>
      </c>
      <c r="IOZ15">
        <v>49.112726881290534</v>
      </c>
      <c r="IPA15">
        <v>617.24541731936131</v>
      </c>
      <c r="IPB15">
        <v>511.42193969363569</v>
      </c>
      <c r="IPC15">
        <v>1369.42506734021</v>
      </c>
      <c r="IPD15">
        <v>738.57866785564192</v>
      </c>
      <c r="IPE15">
        <v>1084.5997982081051</v>
      </c>
      <c r="IPF15">
        <v>579.48058800812441</v>
      </c>
      <c r="IPG15">
        <v>1031.2602305823366</v>
      </c>
      <c r="IPH15">
        <v>134.90718577973266</v>
      </c>
      <c r="IPI15">
        <v>143.79308642386033</v>
      </c>
      <c r="IPJ15">
        <v>64.652374951963438</v>
      </c>
      <c r="IPK15">
        <v>36.922887489572027</v>
      </c>
      <c r="IPL15">
        <v>1849.4869117697069</v>
      </c>
      <c r="IPM15">
        <v>2081.7971448692333</v>
      </c>
      <c r="IPN15">
        <v>969.38612976535967</v>
      </c>
      <c r="IPO15">
        <v>134.16359401119567</v>
      </c>
      <c r="IPP15">
        <v>177.04065232133198</v>
      </c>
      <c r="IPQ15">
        <v>86.71493739672276</v>
      </c>
      <c r="IPR15">
        <v>30.588776992330001</v>
      </c>
      <c r="IPS15">
        <v>110.74570917642011</v>
      </c>
      <c r="IPT15">
        <v>430.4820463377053</v>
      </c>
      <c r="IPU15">
        <v>263.41718589090732</v>
      </c>
      <c r="IPV15">
        <v>759.64269198234342</v>
      </c>
      <c r="IPW15">
        <v>1041.350035847945</v>
      </c>
      <c r="IPX15">
        <v>1535.4574756017601</v>
      </c>
      <c r="IPY15">
        <v>250.13007314412599</v>
      </c>
      <c r="IPZ15">
        <v>365.28433989462798</v>
      </c>
      <c r="IQA15">
        <v>224.15272292689201</v>
      </c>
      <c r="IQB15">
        <v>44.510004031055196</v>
      </c>
      <c r="IQC15">
        <v>43.491928550054404</v>
      </c>
      <c r="IQD15">
        <v>52.137463148052632</v>
      </c>
      <c r="IQE15">
        <v>90.651007438606257</v>
      </c>
      <c r="IQF15">
        <v>38.552785167667601</v>
      </c>
      <c r="IQG15">
        <v>1992.2853910016465</v>
      </c>
      <c r="IQH15">
        <v>294.242087017838</v>
      </c>
      <c r="IQI15">
        <v>57.324115438227928</v>
      </c>
      <c r="IQJ15">
        <v>117.22941932662123</v>
      </c>
      <c r="IQK15">
        <v>203.48345657410098</v>
      </c>
      <c r="IQL15">
        <v>996.91243575462977</v>
      </c>
      <c r="IQM15">
        <v>1001.0902485652347</v>
      </c>
      <c r="IQN15">
        <v>733.96338474758375</v>
      </c>
      <c r="IQO15">
        <v>772.33100167487567</v>
      </c>
      <c r="IQP15">
        <v>1165.5876552298566</v>
      </c>
      <c r="IQQ15">
        <v>41.830906326060266</v>
      </c>
      <c r="IQR15">
        <v>388.88072696495698</v>
      </c>
      <c r="IQS15">
        <v>228.02474432790336</v>
      </c>
      <c r="IQT15">
        <v>174.4120147898773</v>
      </c>
      <c r="IQU15">
        <v>679.7016667086167</v>
      </c>
      <c r="IQV15">
        <v>712.84311484973898</v>
      </c>
      <c r="IQW15">
        <v>883.99452658797463</v>
      </c>
      <c r="IQX15">
        <v>69.636984120643959</v>
      </c>
      <c r="IQY15">
        <v>333.38757915410798</v>
      </c>
      <c r="IQZ15">
        <v>151.14977106866434</v>
      </c>
      <c r="IRA15">
        <v>55.951128443456959</v>
      </c>
      <c r="IRB15">
        <v>297.80029225365598</v>
      </c>
      <c r="IRC15">
        <v>753.47827013345295</v>
      </c>
      <c r="IRD15">
        <v>487.48263186043897</v>
      </c>
      <c r="IRE15">
        <v>188.83863459192699</v>
      </c>
      <c r="IRF15">
        <v>384.97590999516069</v>
      </c>
      <c r="IRG15">
        <v>144.90001830949234</v>
      </c>
      <c r="IRH15">
        <v>207.45788619384734</v>
      </c>
      <c r="IRI15">
        <v>827.12128587126756</v>
      </c>
      <c r="IRJ15">
        <v>213.11779657866433</v>
      </c>
      <c r="IRK15">
        <v>213.70521515707</v>
      </c>
      <c r="IRL15">
        <v>46.516224018518663</v>
      </c>
      <c r="IRM15">
        <v>151.29399075581068</v>
      </c>
      <c r="IRN15">
        <v>1021.5934799928692</v>
      </c>
      <c r="IRO15">
        <v>782.73263921599073</v>
      </c>
      <c r="IRP15">
        <v>101.93158792581507</v>
      </c>
      <c r="IRQ15">
        <v>105.73160983149945</v>
      </c>
      <c r="IRR15">
        <v>55.369586146237907</v>
      </c>
      <c r="IRS15">
        <v>194.34272011726102</v>
      </c>
      <c r="IRT15">
        <v>1763.9139239731401</v>
      </c>
      <c r="IRU15">
        <v>795.19718301666569</v>
      </c>
      <c r="IRV15">
        <v>210.74157106397297</v>
      </c>
      <c r="IRW15">
        <v>447.61027574405927</v>
      </c>
      <c r="IRX15">
        <v>191.04438203197569</v>
      </c>
      <c r="IRY15">
        <v>2641.1033026756368</v>
      </c>
      <c r="IRZ15">
        <v>183.53756506295466</v>
      </c>
      <c r="ISA15">
        <v>1051.6362105636251</v>
      </c>
      <c r="ISB15">
        <v>1008.5627641220008</v>
      </c>
      <c r="ISC15">
        <v>112.19378095725851</v>
      </c>
      <c r="ISD15">
        <v>292.94996892001603</v>
      </c>
      <c r="ISE15">
        <v>875.1916249311397</v>
      </c>
      <c r="ISF15">
        <v>134.62700982934766</v>
      </c>
      <c r="ISG15">
        <v>39.806984783269236</v>
      </c>
      <c r="ISH15">
        <v>43.723149873024731</v>
      </c>
      <c r="ISI15">
        <v>345.87680189500861</v>
      </c>
      <c r="ISJ15">
        <v>265.48732599305464</v>
      </c>
      <c r="ISK15">
        <v>192.89892719852432</v>
      </c>
      <c r="ISL15">
        <v>96.971346019939574</v>
      </c>
      <c r="ISM15">
        <v>342.28080610847064</v>
      </c>
      <c r="ISN15">
        <v>156.48055117302567</v>
      </c>
      <c r="ISO15">
        <v>4052.9645456497396</v>
      </c>
      <c r="ISP15">
        <v>144.22701206577199</v>
      </c>
      <c r="ISQ15">
        <v>197.75154639661332</v>
      </c>
      <c r="ISR15">
        <v>185.52400862447902</v>
      </c>
      <c r="ISS15">
        <v>1103.7464043093673</v>
      </c>
      <c r="IST15">
        <v>9717.0953537901933</v>
      </c>
      <c r="ISU15">
        <v>260.50730766123968</v>
      </c>
      <c r="ISV15">
        <v>147.80539787259832</v>
      </c>
      <c r="ISW15">
        <v>189.69567042704932</v>
      </c>
      <c r="ISX15">
        <v>294.05186917048468</v>
      </c>
      <c r="ISY15">
        <v>645.5876634978307</v>
      </c>
      <c r="ISZ15">
        <v>134.47379280907933</v>
      </c>
      <c r="ITA15">
        <v>851.43697182825269</v>
      </c>
      <c r="ITB15">
        <v>1844.9726953243</v>
      </c>
      <c r="ITC15">
        <v>748.90044691993626</v>
      </c>
      <c r="ITD15">
        <v>63.346576513848596</v>
      </c>
      <c r="ITE15">
        <v>138.01222161895765</v>
      </c>
      <c r="ITF15">
        <v>228.44273131033466</v>
      </c>
      <c r="ITG15">
        <v>489.41530985587798</v>
      </c>
      <c r="ITH15">
        <v>203.5691364097207</v>
      </c>
      <c r="ITI15">
        <v>173.54464095757967</v>
      </c>
      <c r="ITJ15">
        <v>296.86595026385135</v>
      </c>
      <c r="ITK15">
        <v>261.62735026533369</v>
      </c>
      <c r="ITL15">
        <v>315.52418539316363</v>
      </c>
      <c r="ITM15">
        <v>540.23933509143797</v>
      </c>
      <c r="ITN15">
        <v>164.89671921686067</v>
      </c>
      <c r="ITO15">
        <v>79.860597175075625</v>
      </c>
      <c r="ITP15">
        <v>73.911237590526028</v>
      </c>
      <c r="ITQ15">
        <v>639.25487509813729</v>
      </c>
      <c r="ITR15">
        <v>244.61482294740867</v>
      </c>
      <c r="ITS15">
        <v>233.39202924131999</v>
      </c>
      <c r="ITT15">
        <v>280.23248102600832</v>
      </c>
      <c r="ITU15">
        <v>571.80902245029972</v>
      </c>
      <c r="ITV15">
        <v>233.08585195581566</v>
      </c>
      <c r="ITW15">
        <v>541.36154503379259</v>
      </c>
      <c r="ITX15">
        <v>145.86596259406599</v>
      </c>
      <c r="ITY15">
        <v>76.224828434854203</v>
      </c>
      <c r="ITZ15">
        <v>136.39556318551232</v>
      </c>
      <c r="IUA15">
        <v>4497.666818878196</v>
      </c>
      <c r="IUB15">
        <v>26.813030476490468</v>
      </c>
      <c r="IUC15">
        <v>214.82984859802966</v>
      </c>
      <c r="IUD15">
        <v>1447.3815056052833</v>
      </c>
      <c r="IUE15">
        <v>177.96094677634767</v>
      </c>
      <c r="IUF15">
        <v>352.78305261658926</v>
      </c>
      <c r="IUG15">
        <v>22.767923458966902</v>
      </c>
      <c r="IUH15">
        <v>93.129163720506654</v>
      </c>
      <c r="IUI15">
        <v>736.51680926412701</v>
      </c>
      <c r="IUJ15">
        <v>43.001409401038565</v>
      </c>
      <c r="IUK15">
        <v>357.01064672881733</v>
      </c>
      <c r="IUL15">
        <v>533.9190883830646</v>
      </c>
      <c r="IUM15">
        <v>495.0715662201564</v>
      </c>
      <c r="IUN15">
        <v>77.280381897121984</v>
      </c>
      <c r="IUO15">
        <v>42.2598925031131</v>
      </c>
      <c r="IUP15">
        <v>30.710392312518099</v>
      </c>
      <c r="IUQ15">
        <v>54.011123840438131</v>
      </c>
      <c r="IUR15">
        <v>62.48366469488392</v>
      </c>
      <c r="IUS15">
        <v>37.825792958713301</v>
      </c>
      <c r="IUT15">
        <v>209.78401872949499</v>
      </c>
      <c r="IUU15">
        <v>5541.8028199871032</v>
      </c>
      <c r="IUV15">
        <v>34.587977722606368</v>
      </c>
      <c r="IUW15">
        <v>1558.0329402713135</v>
      </c>
      <c r="IUX15">
        <v>82.185885064700571</v>
      </c>
      <c r="IUY15">
        <v>75.502647164570263</v>
      </c>
      <c r="IUZ15">
        <v>149.40973471652833</v>
      </c>
      <c r="IVA15">
        <v>1539.7884516996235</v>
      </c>
      <c r="IVB15">
        <v>113.51922729512368</v>
      </c>
      <c r="IVC15">
        <v>405.05055939081035</v>
      </c>
      <c r="IVD15">
        <v>299.51017752944898</v>
      </c>
      <c r="IVE15">
        <v>4770.2036588902038</v>
      </c>
      <c r="IVF15">
        <v>398.06066705099369</v>
      </c>
      <c r="IVG15">
        <v>238.59911945222532</v>
      </c>
      <c r="IVH15">
        <v>140.20234267163434</v>
      </c>
      <c r="IVI15">
        <v>9443.4061099769515</v>
      </c>
      <c r="IVJ15">
        <v>133.01349160903047</v>
      </c>
      <c r="IVK15">
        <v>280.46794426050633</v>
      </c>
      <c r="IVL15">
        <v>399.00850533782631</v>
      </c>
      <c r="IVM15">
        <v>269.21663355038902</v>
      </c>
      <c r="IVN15">
        <v>625.41341496061671</v>
      </c>
      <c r="IVO15">
        <v>268.53215095786499</v>
      </c>
      <c r="IVP15">
        <v>114.04090764326691</v>
      </c>
      <c r="IVQ15">
        <v>306.15307285406499</v>
      </c>
      <c r="IVR15">
        <v>2428.9895913443233</v>
      </c>
      <c r="IVS15">
        <v>388.884656604376</v>
      </c>
      <c r="IVT15">
        <v>271.21446188510066</v>
      </c>
      <c r="IVU15">
        <v>178.34097862332965</v>
      </c>
      <c r="IVV15">
        <v>67.505659971871239</v>
      </c>
      <c r="IVW15">
        <v>122.87392402056001</v>
      </c>
      <c r="IVX15">
        <v>424.27996246428302</v>
      </c>
      <c r="IVY15">
        <v>26.00485739582253</v>
      </c>
      <c r="IVZ15">
        <v>292.70148654267172</v>
      </c>
      <c r="IWA15">
        <v>1298.7504165452665</v>
      </c>
      <c r="IWB15">
        <v>434.51439096741564</v>
      </c>
      <c r="IWC15">
        <v>63.36286409866684</v>
      </c>
      <c r="IWD15">
        <v>2066.87021986835</v>
      </c>
      <c r="IWE15">
        <v>243.53587539454702</v>
      </c>
      <c r="IWF15">
        <v>351.9330680675107</v>
      </c>
      <c r="IWG15">
        <v>64.569871982700604</v>
      </c>
      <c r="IWH15">
        <v>294.81139989584671</v>
      </c>
      <c r="IWI15">
        <v>237.66593378586435</v>
      </c>
      <c r="IWJ15">
        <v>237.49505186349666</v>
      </c>
      <c r="IWK15">
        <v>490.36959374838335</v>
      </c>
      <c r="IWL15">
        <v>258.98154414715367</v>
      </c>
      <c r="IWM15">
        <v>214.41724187875533</v>
      </c>
      <c r="IWN15">
        <v>78.921627695176724</v>
      </c>
      <c r="IWO15">
        <v>165.48916883574134</v>
      </c>
      <c r="IWP15">
        <v>169.75807869569499</v>
      </c>
      <c r="IWQ15">
        <v>390.33719010120234</v>
      </c>
      <c r="IWR15">
        <v>3184.0796329899931</v>
      </c>
      <c r="IWS15">
        <v>1374.7521943160634</v>
      </c>
      <c r="IWT15">
        <v>105.00920845941094</v>
      </c>
      <c r="IWU15">
        <v>140.71449271805264</v>
      </c>
      <c r="IWV15">
        <v>481.27516772386031</v>
      </c>
      <c r="IWW15">
        <v>1295.4110743896765</v>
      </c>
      <c r="IWX15">
        <v>601.55387402862402</v>
      </c>
      <c r="IWY15">
        <v>1233.9282244187634</v>
      </c>
      <c r="IWZ15">
        <v>902.32278619611964</v>
      </c>
      <c r="IXA15">
        <v>1220.3203366883934</v>
      </c>
      <c r="IXB15">
        <v>185.18843273835034</v>
      </c>
      <c r="IXC15">
        <v>1479.2503003971067</v>
      </c>
      <c r="IXD15">
        <v>2273.3367692787529</v>
      </c>
      <c r="IXE15">
        <v>46.285002695548364</v>
      </c>
      <c r="IXF15">
        <v>281.02587236532696</v>
      </c>
      <c r="IXG15">
        <v>270.25722152538771</v>
      </c>
      <c r="IXH15">
        <v>205.32131030810669</v>
      </c>
      <c r="IXI15">
        <v>432.01227127043535</v>
      </c>
      <c r="IXJ15">
        <v>104.91699173984735</v>
      </c>
      <c r="IXK15">
        <v>125.22018190748467</v>
      </c>
      <c r="IXL15">
        <v>195.92180899382333</v>
      </c>
      <c r="IXM15">
        <v>645.79411400761467</v>
      </c>
      <c r="IXN15">
        <v>373.84709590448261</v>
      </c>
      <c r="IXO15">
        <v>1050.9663802942266</v>
      </c>
      <c r="IXP15">
        <v>336.60897827920803</v>
      </c>
      <c r="IXQ15">
        <v>1039.5079948274549</v>
      </c>
      <c r="IXR15">
        <v>49.577997468249862</v>
      </c>
      <c r="IXS15">
        <v>206.50982691317733</v>
      </c>
      <c r="IXT15">
        <v>98.658277706092576</v>
      </c>
      <c r="IXU15">
        <v>568.39013379265305</v>
      </c>
      <c r="IXV15">
        <v>1004.4728891688568</v>
      </c>
      <c r="IXW15">
        <v>591.0496448201983</v>
      </c>
      <c r="IXX15">
        <v>661.95221332963172</v>
      </c>
      <c r="IXY15">
        <v>263.00413837333502</v>
      </c>
      <c r="IXZ15">
        <v>171.01753004826435</v>
      </c>
      <c r="IYA15">
        <v>118.62231157086444</v>
      </c>
      <c r="IYB15">
        <v>949.03214787597005</v>
      </c>
      <c r="IYC15">
        <v>16208.729536845067</v>
      </c>
      <c r="IYD15">
        <v>394.67633715532401</v>
      </c>
      <c r="IYE15">
        <v>132.33712505037798</v>
      </c>
      <c r="IYF15">
        <v>466.94306020847898</v>
      </c>
      <c r="IYG15">
        <v>527.74636675438296</v>
      </c>
      <c r="IYH15">
        <v>433.747845906583</v>
      </c>
      <c r="IYI15">
        <v>683.85823479507383</v>
      </c>
      <c r="IYJ15">
        <v>66.980398909646965</v>
      </c>
      <c r="IYK15">
        <v>720.84954076854672</v>
      </c>
      <c r="IYL15">
        <v>166.29548714760168</v>
      </c>
      <c r="IYM15">
        <v>39.101752295250265</v>
      </c>
      <c r="IYN15">
        <v>58.90669285856697</v>
      </c>
      <c r="IYO15">
        <v>39.255501986776935</v>
      </c>
      <c r="IYP15">
        <v>156.61002547470733</v>
      </c>
      <c r="IYQ15">
        <v>59.558380179649703</v>
      </c>
      <c r="IYR15">
        <v>335.89315044429264</v>
      </c>
      <c r="IYS15">
        <v>2382.3665502320569</v>
      </c>
      <c r="IYT15">
        <v>240.08158392359033</v>
      </c>
      <c r="IYU15">
        <v>131.94866489741568</v>
      </c>
      <c r="IYV15">
        <v>928.92945922516355</v>
      </c>
      <c r="IYW15">
        <v>261.283346073225</v>
      </c>
      <c r="IYX15">
        <v>7667.8453107838932</v>
      </c>
      <c r="IYY15">
        <v>763.52407880300598</v>
      </c>
      <c r="IYZ15">
        <v>4636.4585488864104</v>
      </c>
      <c r="IZA15">
        <v>1051.4861145952937</v>
      </c>
      <c r="IZB15">
        <v>2140.9315917495933</v>
      </c>
      <c r="IZC15">
        <v>62.264801317312873</v>
      </c>
      <c r="IZD15">
        <v>282.10035760751163</v>
      </c>
      <c r="IZE15">
        <v>827.89521246206834</v>
      </c>
      <c r="IZF15">
        <v>2400.9877665624699</v>
      </c>
      <c r="IZG15">
        <v>349.09320603817361</v>
      </c>
      <c r="IZH15">
        <v>788.21191786959901</v>
      </c>
      <c r="IZI15">
        <v>1715.3510643150066</v>
      </c>
      <c r="IZJ15">
        <v>766.20286453323604</v>
      </c>
      <c r="IZK15">
        <v>134.43794890012626</v>
      </c>
      <c r="IZL15">
        <v>1494.1120018671634</v>
      </c>
      <c r="IZM15">
        <v>116.44662363154266</v>
      </c>
      <c r="IZN15">
        <v>362.42053283428032</v>
      </c>
      <c r="IZO15">
        <v>13330.944079507201</v>
      </c>
      <c r="IZP15">
        <v>2925.3109672838305</v>
      </c>
      <c r="IZQ15">
        <v>894.86378639491829</v>
      </c>
      <c r="IZR15">
        <v>1225.7455372064633</v>
      </c>
      <c r="IZS15">
        <v>296.76319341712235</v>
      </c>
      <c r="IZT15">
        <v>579.81968968594697</v>
      </c>
      <c r="IZU15">
        <v>423.946333219922</v>
      </c>
      <c r="IZV15">
        <v>949.1430402151077</v>
      </c>
      <c r="IZW15">
        <v>678.4865788492516</v>
      </c>
      <c r="IZX15">
        <v>340.80686151870231</v>
      </c>
      <c r="IZY15">
        <v>21.8450211647373</v>
      </c>
      <c r="IZZ15">
        <v>156.15022702386534</v>
      </c>
      <c r="JAA15">
        <v>1295.6750552228934</v>
      </c>
      <c r="JAB15">
        <v>1577.3081574617265</v>
      </c>
      <c r="JAC15">
        <v>314.97037067368268</v>
      </c>
      <c r="JAD15">
        <v>2008.84416013996</v>
      </c>
      <c r="JAE15">
        <v>323.68070668561563</v>
      </c>
      <c r="JAF15">
        <v>181.4606673803693</v>
      </c>
      <c r="JAG15">
        <v>566.27390365733834</v>
      </c>
      <c r="JAH15">
        <v>625.46956826411133</v>
      </c>
      <c r="JAI15">
        <v>26.336283243383235</v>
      </c>
      <c r="JAJ15">
        <v>2151.7866557396796</v>
      </c>
      <c r="JAK15">
        <v>420.17168810513834</v>
      </c>
      <c r="JAL15">
        <v>735.71061947845499</v>
      </c>
      <c r="JAM15">
        <v>374.06992557470102</v>
      </c>
      <c r="JAN15">
        <v>116.35503115885301</v>
      </c>
      <c r="JAO15">
        <v>130.591836961274</v>
      </c>
      <c r="JAP15">
        <v>175.093008838624</v>
      </c>
      <c r="JAQ15">
        <v>782.44897501917274</v>
      </c>
      <c r="JAR15">
        <v>367.72389763301368</v>
      </c>
      <c r="JAS15">
        <v>1555.7723637067265</v>
      </c>
      <c r="JAT15">
        <v>118.16838910386467</v>
      </c>
      <c r="JAU15">
        <v>138.47170809503498</v>
      </c>
      <c r="JAV15">
        <v>1426.5340850502434</v>
      </c>
      <c r="JAW15">
        <v>6588.1034216507969</v>
      </c>
      <c r="JAX15">
        <v>58.135997759165967</v>
      </c>
      <c r="JAY15">
        <v>1641.3347738308701</v>
      </c>
      <c r="JAZ15">
        <v>468.10552025869873</v>
      </c>
      <c r="JBA15">
        <v>915.0504289360714</v>
      </c>
      <c r="JBB15">
        <v>654.38915148149999</v>
      </c>
      <c r="JBC15">
        <v>196.72724600643267</v>
      </c>
      <c r="JBD15">
        <v>91.205226303157033</v>
      </c>
      <c r="JBE15">
        <v>992.62431790119126</v>
      </c>
      <c r="JBF15">
        <v>360.08619239180166</v>
      </c>
      <c r="JBG15">
        <v>83.843418447573569</v>
      </c>
      <c r="JBH15">
        <v>3371.7915226171194</v>
      </c>
      <c r="JBI15">
        <v>547.32432760891334</v>
      </c>
      <c r="JBJ15">
        <v>323.06703001705768</v>
      </c>
      <c r="JBK15">
        <v>800.81405200582731</v>
      </c>
      <c r="JBL15">
        <v>301.49397659853031</v>
      </c>
      <c r="JBM15">
        <v>114.39820629975766</v>
      </c>
      <c r="JBN15">
        <v>295.110250573771</v>
      </c>
      <c r="JBO15">
        <v>254.32364146297937</v>
      </c>
      <c r="JBP15">
        <v>172.46591380386766</v>
      </c>
      <c r="JBQ15">
        <v>209.37242183566102</v>
      </c>
      <c r="JBR15">
        <v>267.60708162271902</v>
      </c>
      <c r="JBS15">
        <v>428.03024031626165</v>
      </c>
      <c r="JBT15">
        <v>149.34056316222066</v>
      </c>
      <c r="JBU15">
        <v>296.69883250414063</v>
      </c>
      <c r="JBV15">
        <v>238.13089239805902</v>
      </c>
      <c r="JBW15">
        <v>78.998878927471381</v>
      </c>
      <c r="JBX15">
        <v>49.27663112141596</v>
      </c>
      <c r="JBY15">
        <v>2079.3214520099568</v>
      </c>
      <c r="JBZ15">
        <v>193.32093569333469</v>
      </c>
      <c r="JCA15">
        <v>426.08467200150972</v>
      </c>
      <c r="JCB15">
        <v>383.08847708952197</v>
      </c>
      <c r="JCC15">
        <v>642.7709751599383</v>
      </c>
      <c r="JCD15">
        <v>665.73462495826038</v>
      </c>
      <c r="JCE15">
        <v>1002.8695075253248</v>
      </c>
      <c r="JCF15">
        <v>569.12335091078739</v>
      </c>
      <c r="JCG15">
        <v>454.78350041929201</v>
      </c>
      <c r="JCH15">
        <v>167.76126018642299</v>
      </c>
      <c r="JCI15">
        <v>2168.4518191452566</v>
      </c>
      <c r="JCJ15">
        <v>754.91760103885736</v>
      </c>
      <c r="JCK15">
        <v>707.21251178727437</v>
      </c>
      <c r="JCL15">
        <v>1074.2354185464533</v>
      </c>
      <c r="JCM15">
        <v>477.86303634930704</v>
      </c>
      <c r="JCN15">
        <v>111.1104632640243</v>
      </c>
      <c r="JCO15">
        <v>2216.2424591115769</v>
      </c>
      <c r="JCP15">
        <v>2519.2736212453001</v>
      </c>
      <c r="JCQ15">
        <v>335.11883797758168</v>
      </c>
      <c r="JCR15">
        <v>3033.3621537882732</v>
      </c>
      <c r="JCS15">
        <v>3109.6255627948267</v>
      </c>
      <c r="JCT15">
        <v>223.96413944919667</v>
      </c>
      <c r="JCU15">
        <v>663.09649437299731</v>
      </c>
      <c r="JCV15">
        <v>1632.01779375501</v>
      </c>
      <c r="JCW15">
        <v>4544.0790330960735</v>
      </c>
      <c r="JCX15">
        <v>616.24070960919971</v>
      </c>
      <c r="JCY15">
        <v>219.96886835833934</v>
      </c>
      <c r="JCZ15">
        <v>307.48716789705963</v>
      </c>
      <c r="JDA15">
        <v>112.90599112751958</v>
      </c>
      <c r="JDB15">
        <v>98.258561603475471</v>
      </c>
      <c r="JDC15">
        <v>35.133143736958701</v>
      </c>
      <c r="JDD15">
        <v>44.110948828540465</v>
      </c>
      <c r="JDE15">
        <v>158.47604728740365</v>
      </c>
      <c r="JDF15">
        <v>199.22253451917399</v>
      </c>
      <c r="JDG15">
        <v>56.712734039430963</v>
      </c>
      <c r="JDH15">
        <v>519.92365874955669</v>
      </c>
      <c r="JDI15">
        <v>97.12006437364721</v>
      </c>
      <c r="JDJ15">
        <v>332.52811922569134</v>
      </c>
      <c r="JDK15">
        <v>298.83827298412865</v>
      </c>
      <c r="JDL15">
        <v>89.2369250952584</v>
      </c>
      <c r="JDM15">
        <v>160.86273992014733</v>
      </c>
      <c r="JDN15">
        <v>260.26637229062436</v>
      </c>
      <c r="JDO15">
        <v>565.70021974692429</v>
      </c>
      <c r="JDP15">
        <v>65349.460649898501</v>
      </c>
      <c r="JDQ15">
        <v>312.04627943246436</v>
      </c>
      <c r="JDR15">
        <v>140.285286439195</v>
      </c>
      <c r="JDS15">
        <v>583.06646619663672</v>
      </c>
      <c r="JDT15">
        <v>659.17759321518326</v>
      </c>
      <c r="JDU15">
        <v>1195.8704210081366</v>
      </c>
      <c r="JDV15">
        <v>1216.6734035741331</v>
      </c>
      <c r="JDW15">
        <v>547.58252373655796</v>
      </c>
      <c r="JDX15">
        <v>1310.0943117641366</v>
      </c>
      <c r="JDY15">
        <v>409.96665790528567</v>
      </c>
      <c r="JDZ15">
        <v>539.79896414119742</v>
      </c>
      <c r="JEA15">
        <v>1285.9449526538501</v>
      </c>
      <c r="JEB15">
        <v>96.994831686149155</v>
      </c>
      <c r="JEC15">
        <v>1308.7440192252134</v>
      </c>
      <c r="JED15">
        <v>144.16843556101631</v>
      </c>
      <c r="JEE15">
        <v>114.838797649147</v>
      </c>
      <c r="JEF15">
        <v>485.26606837700069</v>
      </c>
      <c r="JEG15">
        <v>741.04778818469197</v>
      </c>
      <c r="JEH15">
        <v>596.52458879728567</v>
      </c>
      <c r="JEI15">
        <v>423.14985688720634</v>
      </c>
      <c r="JEJ15">
        <v>6060.7283392114696</v>
      </c>
      <c r="JEK15">
        <v>1971.5313069513002</v>
      </c>
      <c r="JEL15">
        <v>94.856401328945324</v>
      </c>
      <c r="JEM15">
        <v>1016.9589722913206</v>
      </c>
      <c r="JEN15">
        <v>2374.6049338062071</v>
      </c>
      <c r="JEO15">
        <v>772.54902010907938</v>
      </c>
      <c r="JEP15">
        <v>383.64534044651572</v>
      </c>
      <c r="JEQ15">
        <v>507.05666307554998</v>
      </c>
      <c r="JER15">
        <v>213.13470870770098</v>
      </c>
      <c r="JES15">
        <v>199.45507793969364</v>
      </c>
      <c r="JET15">
        <v>627.8871092291846</v>
      </c>
      <c r="JEU15">
        <v>463.09597509741531</v>
      </c>
      <c r="JEV15">
        <v>745.54070409153246</v>
      </c>
      <c r="JEW15">
        <v>2042.2954401818133</v>
      </c>
      <c r="JEX15">
        <v>189.01476825126269</v>
      </c>
      <c r="JEY15">
        <v>392.34142709101405</v>
      </c>
      <c r="JEZ15">
        <v>441.07955760821096</v>
      </c>
      <c r="JFA15">
        <v>266.79890854205138</v>
      </c>
      <c r="JFB15">
        <v>212.84066896844737</v>
      </c>
      <c r="JFC15">
        <v>729.58747642671733</v>
      </c>
      <c r="JFD15">
        <v>45.660859206282872</v>
      </c>
      <c r="JFE15">
        <v>470.96185332143</v>
      </c>
      <c r="JFF15">
        <v>255.22504138599564</v>
      </c>
      <c r="JFG15">
        <v>134.75003912004533</v>
      </c>
      <c r="JFH15">
        <v>225.01466157364533</v>
      </c>
      <c r="JFI15">
        <v>1482.7463102741333</v>
      </c>
      <c r="JFJ15">
        <v>386.37688162004633</v>
      </c>
      <c r="JFK15">
        <v>1631.3248651820368</v>
      </c>
      <c r="JFL15">
        <v>70.256224798278978</v>
      </c>
      <c r="JFM15">
        <v>247.35938296644133</v>
      </c>
      <c r="JFN15">
        <v>340.18528921542202</v>
      </c>
      <c r="JFO15">
        <v>127.52899846637108</v>
      </c>
      <c r="JFP15">
        <v>680.58712797215242</v>
      </c>
      <c r="JFQ15">
        <v>200.69616653948901</v>
      </c>
      <c r="JFR15">
        <v>480.21445410024006</v>
      </c>
      <c r="JFS15">
        <v>499.91248807560436</v>
      </c>
      <c r="JFT15">
        <v>157.87287409278267</v>
      </c>
      <c r="JFU15">
        <v>456.336991213771</v>
      </c>
      <c r="JFV15">
        <v>253.66519685880334</v>
      </c>
      <c r="JFW15">
        <v>86.8314295061313</v>
      </c>
      <c r="JFX15">
        <v>562.52120171206604</v>
      </c>
      <c r="JFY15">
        <v>899.22447128410431</v>
      </c>
      <c r="JFZ15">
        <v>4831.1158731084361</v>
      </c>
      <c r="JGA15">
        <v>2210.1487885616134</v>
      </c>
      <c r="JGB15">
        <v>483.33502475122003</v>
      </c>
      <c r="JGC15">
        <v>5573.6170063508798</v>
      </c>
      <c r="JGD15">
        <v>1286.4195889578034</v>
      </c>
      <c r="JGE15">
        <v>215.42362031445933</v>
      </c>
      <c r="JGF15">
        <v>1991.5876488139065</v>
      </c>
      <c r="JGG15">
        <v>190.16354855587869</v>
      </c>
      <c r="JGH15">
        <v>749.460926752207</v>
      </c>
      <c r="JGI15">
        <v>4047.77732296061</v>
      </c>
      <c r="JGJ15">
        <v>471.47069827264733</v>
      </c>
      <c r="JGK15">
        <v>313.86369584042768</v>
      </c>
      <c r="JGL15">
        <v>64.029645433207307</v>
      </c>
      <c r="JGM15">
        <v>239.26263175010533</v>
      </c>
      <c r="JGN15">
        <v>51.69960786672177</v>
      </c>
      <c r="JGO15">
        <v>944.13224626273131</v>
      </c>
      <c r="JGP15">
        <v>192.05120126597765</v>
      </c>
      <c r="JGQ15">
        <v>111.5145498043583</v>
      </c>
      <c r="JGR15">
        <v>432.02740223446602</v>
      </c>
      <c r="JGS15">
        <v>574.61136954779624</v>
      </c>
      <c r="JGT15">
        <v>84.841497103486063</v>
      </c>
      <c r="JGU15">
        <v>25.410644881095067</v>
      </c>
      <c r="JGV15">
        <v>452.58234351876467</v>
      </c>
      <c r="JGW15">
        <v>357.22929000458367</v>
      </c>
      <c r="JGX15">
        <v>304.06280740064068</v>
      </c>
      <c r="JGY15">
        <v>149.89915216714368</v>
      </c>
      <c r="JGZ15">
        <v>211.16817009830501</v>
      </c>
      <c r="JHA15">
        <v>1118.1867416996233</v>
      </c>
      <c r="JHB15">
        <v>2672.4508016234067</v>
      </c>
      <c r="JHC15">
        <v>316.81048302421999</v>
      </c>
      <c r="JHD15">
        <v>686.53560625745047</v>
      </c>
      <c r="JHE15">
        <v>1488.6146724355465</v>
      </c>
      <c r="JHF15">
        <v>500.29913041033268</v>
      </c>
      <c r="JHG15">
        <v>15263.411924661035</v>
      </c>
      <c r="JHH15">
        <v>5589.5507677804535</v>
      </c>
      <c r="JHI15">
        <v>291.22577935440034</v>
      </c>
      <c r="JHJ15">
        <v>703.56809374723525</v>
      </c>
      <c r="JHK15">
        <v>257.42258091921298</v>
      </c>
      <c r="JHL15">
        <v>533.29252109784966</v>
      </c>
      <c r="JHM15">
        <v>4527.1002920111832</v>
      </c>
      <c r="JHN15">
        <v>985.8705493986314</v>
      </c>
      <c r="JHO15">
        <v>2342.8839043640201</v>
      </c>
      <c r="JHP15">
        <v>699.95854674128202</v>
      </c>
      <c r="JHQ15">
        <v>595.3583276338353</v>
      </c>
      <c r="JHR15">
        <v>100.09748038265268</v>
      </c>
      <c r="JHS15">
        <v>344.72223747951062</v>
      </c>
      <c r="JHT15">
        <v>821.66448335577343</v>
      </c>
      <c r="JHU15">
        <v>287.36598707525565</v>
      </c>
      <c r="JHV15">
        <v>334.67202171901204</v>
      </c>
      <c r="JHW15">
        <v>357.52178724713968</v>
      </c>
      <c r="JHX15">
        <v>2843.3585066415567</v>
      </c>
      <c r="JHY15">
        <v>905.84281827609482</v>
      </c>
      <c r="JHZ15">
        <v>105.81102810471039</v>
      </c>
      <c r="JIA15">
        <v>110.13728424483072</v>
      </c>
      <c r="JIB15">
        <v>146.23760219360801</v>
      </c>
      <c r="JIC15">
        <v>797.18821741505565</v>
      </c>
      <c r="JID15">
        <v>689.44645765932944</v>
      </c>
      <c r="JIE15">
        <v>229.77691852363367</v>
      </c>
      <c r="JIF15">
        <v>370.39897412297336</v>
      </c>
      <c r="JIG15">
        <v>210.14691804829235</v>
      </c>
      <c r="JIH15">
        <v>277.13089767202069</v>
      </c>
      <c r="JII15">
        <v>379.40909733181434</v>
      </c>
      <c r="JIJ15">
        <v>129.94659494851999</v>
      </c>
      <c r="JIK15">
        <v>175.08514955978634</v>
      </c>
      <c r="JIL15">
        <v>546.52401410442735</v>
      </c>
      <c r="JIM15">
        <v>612.67363497175972</v>
      </c>
      <c r="JIN15">
        <v>504.89417713296172</v>
      </c>
      <c r="JIO15">
        <v>1323.8814175525467</v>
      </c>
      <c r="JIP15">
        <v>585.44331595820199</v>
      </c>
      <c r="JIQ15">
        <v>408.24061386820699</v>
      </c>
      <c r="JIR15">
        <v>353.35510186000073</v>
      </c>
      <c r="JIS15">
        <v>1292.2973525974032</v>
      </c>
      <c r="JIT15">
        <v>1583.4045640797501</v>
      </c>
      <c r="JIU15">
        <v>683.85200958855</v>
      </c>
      <c r="JIV15">
        <v>506.97897074761335</v>
      </c>
      <c r="JIW15">
        <v>541.74418412529997</v>
      </c>
      <c r="JIX15">
        <v>470.83937556583766</v>
      </c>
      <c r="JIY15">
        <v>109.212967980092</v>
      </c>
      <c r="JIZ15">
        <v>1178.3240560399365</v>
      </c>
      <c r="JJA15">
        <v>470.37241538948865</v>
      </c>
      <c r="JJB15">
        <v>451.30625595338341</v>
      </c>
      <c r="JJC15">
        <v>262.21618251690433</v>
      </c>
      <c r="JJD15">
        <v>137.46259329392799</v>
      </c>
      <c r="JJE15">
        <v>1225.9305748392433</v>
      </c>
      <c r="JJF15">
        <v>1058.9269912040634</v>
      </c>
      <c r="JJG15">
        <v>1117.7491059254069</v>
      </c>
      <c r="JJH15">
        <v>2908.3304622961437</v>
      </c>
      <c r="JJI15">
        <v>705.49495097856379</v>
      </c>
      <c r="JJJ15">
        <v>697.17456180187071</v>
      </c>
      <c r="JJK15">
        <v>6020.1791997717528</v>
      </c>
      <c r="JJL15">
        <v>868.74759586166238</v>
      </c>
      <c r="JJM15">
        <v>300.94730503805266</v>
      </c>
      <c r="JJN15">
        <v>311.68448240675633</v>
      </c>
      <c r="JJO15">
        <v>287.47452833021026</v>
      </c>
      <c r="JJP15">
        <v>290.67681222681802</v>
      </c>
      <c r="JJQ15">
        <v>50.912974107840206</v>
      </c>
      <c r="JJR15">
        <v>1395.2808583490198</v>
      </c>
      <c r="JJS15">
        <v>101.02563441385041</v>
      </c>
      <c r="JJT15">
        <v>7458.725042905673</v>
      </c>
      <c r="JJU15">
        <v>541.59373923163002</v>
      </c>
      <c r="JJV15">
        <v>165.61078385858499</v>
      </c>
      <c r="JJW15">
        <v>1184.8376968673301</v>
      </c>
      <c r="JJX15">
        <v>64.851682302744067</v>
      </c>
      <c r="JJY15">
        <v>330.02267646169565</v>
      </c>
      <c r="JJZ15">
        <v>180.59121867746066</v>
      </c>
      <c r="JKA15">
        <v>433.692445673495</v>
      </c>
      <c r="JKB15">
        <v>2024.7976994821931</v>
      </c>
      <c r="JKC15">
        <v>3792.2365738724766</v>
      </c>
      <c r="JKD15">
        <v>917.71643419176405</v>
      </c>
      <c r="JKE15">
        <v>287.75784419637932</v>
      </c>
      <c r="JKF15">
        <v>248.00201743732535</v>
      </c>
      <c r="JKG15">
        <v>540.09702569017497</v>
      </c>
      <c r="JKH15">
        <v>987.09882158025664</v>
      </c>
      <c r="JKI15">
        <v>399.64796383438733</v>
      </c>
      <c r="JKJ15">
        <v>2954.8401500254099</v>
      </c>
      <c r="JKK15">
        <v>2493.0533706316132</v>
      </c>
      <c r="JKL15">
        <v>554.129400931036</v>
      </c>
      <c r="JKM15">
        <v>846.14759815519994</v>
      </c>
      <c r="JKN15">
        <v>576.1276397107307</v>
      </c>
      <c r="JKO15">
        <v>609.48168966701576</v>
      </c>
      <c r="JKP15">
        <v>374.06043192620467</v>
      </c>
      <c r="JKQ15">
        <v>44.262403250306456</v>
      </c>
      <c r="JKR15">
        <v>58.874338088079433</v>
      </c>
      <c r="JKS15">
        <v>87.500377584243836</v>
      </c>
      <c r="JKT15">
        <v>699.7403076105843</v>
      </c>
      <c r="JKU15">
        <v>144.64571516803733</v>
      </c>
      <c r="JKV15">
        <v>410.2595043705233</v>
      </c>
      <c r="JKW15">
        <v>718.58813663772128</v>
      </c>
      <c r="JKX15">
        <v>358.85738813360371</v>
      </c>
      <c r="JKY15">
        <v>461.22934730700371</v>
      </c>
      <c r="JKZ15">
        <v>462.88232680358368</v>
      </c>
      <c r="JLA15">
        <v>39.079239801252328</v>
      </c>
      <c r="JLB15">
        <v>388.18366573054033</v>
      </c>
      <c r="JLC15">
        <v>803.5850178023926</v>
      </c>
      <c r="JLD15">
        <v>279.500016978281</v>
      </c>
      <c r="JLE15">
        <v>175.80861627439069</v>
      </c>
      <c r="JLF15">
        <v>128.86808819395634</v>
      </c>
      <c r="JLG15">
        <v>238.25228731909797</v>
      </c>
      <c r="JLH15">
        <v>252.04765682876231</v>
      </c>
      <c r="JLI15">
        <v>401.73143535148967</v>
      </c>
      <c r="JLJ15">
        <v>204.86716744195735</v>
      </c>
      <c r="JLK15">
        <v>265.41554659953232</v>
      </c>
      <c r="JLL15">
        <v>735.44015698102623</v>
      </c>
      <c r="JLM15">
        <v>172.38954387082401</v>
      </c>
      <c r="JLN15">
        <v>194.19148639198838</v>
      </c>
      <c r="JLO15">
        <v>129.87830469346332</v>
      </c>
      <c r="JLP15">
        <v>95.592886889051499</v>
      </c>
      <c r="JLQ15">
        <v>696.65200015447635</v>
      </c>
      <c r="JLR15">
        <v>2284.01076044199</v>
      </c>
      <c r="JLS15">
        <v>74.930286243738337</v>
      </c>
      <c r="JLT15">
        <v>350.78491230711273</v>
      </c>
      <c r="JLU15">
        <v>217.167494433054</v>
      </c>
      <c r="JLV15">
        <v>270.28300275870203</v>
      </c>
      <c r="JLW15">
        <v>400.494587473845</v>
      </c>
      <c r="JLX15">
        <v>634.55198437654042</v>
      </c>
      <c r="JLY15">
        <v>256.408435077631</v>
      </c>
      <c r="JLZ15">
        <v>136.74751852941966</v>
      </c>
      <c r="JMA15">
        <v>4109.9879755120273</v>
      </c>
      <c r="JMB15">
        <v>645.3272087536526</v>
      </c>
      <c r="JMC15">
        <v>256.43673168251098</v>
      </c>
      <c r="JMD15">
        <v>177.97459046341169</v>
      </c>
      <c r="JME15">
        <v>134.04414543457935</v>
      </c>
      <c r="JMF15">
        <v>1116.8692456215233</v>
      </c>
      <c r="JMG15">
        <v>314.93103822095236</v>
      </c>
      <c r="JMH15">
        <v>1640.5208892361768</v>
      </c>
      <c r="JMI15">
        <v>619.82072978568397</v>
      </c>
      <c r="JMJ15">
        <v>361.09495826757097</v>
      </c>
      <c r="JMK15">
        <v>732.89694223281333</v>
      </c>
      <c r="JML15">
        <v>268.84795012071032</v>
      </c>
      <c r="JMM15">
        <v>323.01087701090768</v>
      </c>
      <c r="JMN15">
        <v>77.063152889209164</v>
      </c>
      <c r="JMO15">
        <v>3987.6080247948735</v>
      </c>
      <c r="JMP15">
        <v>420.80828141276305</v>
      </c>
      <c r="JMQ15">
        <v>68.074623924542166</v>
      </c>
      <c r="JMR15">
        <v>66.473592175812925</v>
      </c>
      <c r="JMS15">
        <v>884.72976276229929</v>
      </c>
      <c r="JMT15">
        <v>63.389526631232705</v>
      </c>
      <c r="JMU15">
        <v>293.49359273501437</v>
      </c>
      <c r="JMV15">
        <v>70.777776620233098</v>
      </c>
      <c r="JMW15">
        <v>208.29576984990467</v>
      </c>
      <c r="JMX15">
        <v>105.08275045143567</v>
      </c>
      <c r="JMY15">
        <v>522.79389255172964</v>
      </c>
      <c r="JMZ15">
        <v>83.772392124458634</v>
      </c>
      <c r="JNA15">
        <v>1157.3298085532233</v>
      </c>
      <c r="JNB15">
        <v>129.381781034417</v>
      </c>
      <c r="JNC15">
        <v>267.38831011810834</v>
      </c>
      <c r="JND15">
        <v>236.57903567589335</v>
      </c>
      <c r="JNE15">
        <v>584.78867187256731</v>
      </c>
      <c r="JNF15">
        <v>321.17006740438336</v>
      </c>
      <c r="JNG15">
        <v>2217.6669533532463</v>
      </c>
      <c r="JNH15">
        <v>408.64196434048228</v>
      </c>
      <c r="JNI15">
        <v>612.16897700968309</v>
      </c>
      <c r="JNJ15">
        <v>2004.6814932917566</v>
      </c>
      <c r="JNK15">
        <v>306.52713654690035</v>
      </c>
      <c r="JNL15">
        <v>234.42868757689931</v>
      </c>
      <c r="JNM15">
        <v>75.982350864884936</v>
      </c>
      <c r="JNN15">
        <v>194.59393856266399</v>
      </c>
      <c r="JNO15">
        <v>209.65454413046936</v>
      </c>
      <c r="JNP15">
        <v>425.40248378671396</v>
      </c>
      <c r="JNQ15">
        <v>728.58320951485405</v>
      </c>
      <c r="JNR15">
        <v>70.427235246835394</v>
      </c>
      <c r="JNS15">
        <v>53.066810750610841</v>
      </c>
      <c r="JNT15">
        <v>458.55245299880931</v>
      </c>
      <c r="JNU15">
        <v>1046.0080856248103</v>
      </c>
      <c r="JNV15">
        <v>413.32970612623467</v>
      </c>
      <c r="JNW15">
        <v>68.216676570772236</v>
      </c>
      <c r="JNX15">
        <v>140.94854198204166</v>
      </c>
      <c r="JNY15">
        <v>1015.1536937269499</v>
      </c>
      <c r="JNZ15">
        <v>715.2084882625004</v>
      </c>
      <c r="JOA15">
        <v>245.28871049038034</v>
      </c>
      <c r="JOB15">
        <v>475.70354412184332</v>
      </c>
      <c r="JOC15">
        <v>432.45895959750436</v>
      </c>
      <c r="JOD15">
        <v>133.69196969152367</v>
      </c>
      <c r="JOE15">
        <v>100.28619238653665</v>
      </c>
      <c r="JOF15">
        <v>3993.882770185583</v>
      </c>
      <c r="JOG15">
        <v>401.40963078658098</v>
      </c>
      <c r="JOH15">
        <v>213.09603715507333</v>
      </c>
      <c r="JOI15">
        <v>4025.6356907557201</v>
      </c>
      <c r="JOJ15">
        <v>66.607785840549198</v>
      </c>
      <c r="JOK15">
        <v>202.50078420375567</v>
      </c>
      <c r="JOL15">
        <v>283.25042305910404</v>
      </c>
      <c r="JOM15">
        <v>2429.7112924869834</v>
      </c>
      <c r="JON15">
        <v>360.917851138679</v>
      </c>
      <c r="JOO15">
        <v>119.52707180881333</v>
      </c>
      <c r="JOP15">
        <v>1404.3362263503197</v>
      </c>
      <c r="JOQ15">
        <v>2677.83184173782</v>
      </c>
      <c r="JOR15">
        <v>31.396729673849034</v>
      </c>
      <c r="JOS15">
        <v>832.37742169051592</v>
      </c>
      <c r="JOT15">
        <v>1498.3130986262468</v>
      </c>
      <c r="JOU15">
        <v>541.20456325617761</v>
      </c>
      <c r="JOV15">
        <v>296.65927935491771</v>
      </c>
      <c r="JOW15">
        <v>1366.7216587815201</v>
      </c>
      <c r="JOX15">
        <v>958.48475445092606</v>
      </c>
      <c r="JOY15">
        <v>906.90198732160627</v>
      </c>
      <c r="JOZ15">
        <v>342.96202025902227</v>
      </c>
      <c r="JPA15">
        <v>352.14045479893338</v>
      </c>
      <c r="JPB15">
        <v>201.38634196462331</v>
      </c>
      <c r="JPC15">
        <v>821.552673361502</v>
      </c>
      <c r="JPD15">
        <v>77.609071676624168</v>
      </c>
      <c r="JPE15">
        <v>848.99827563323799</v>
      </c>
      <c r="JPF15">
        <v>860.71520645034127</v>
      </c>
      <c r="JPG15">
        <v>636.54610317363768</v>
      </c>
      <c r="JPH15">
        <v>3338.6616067541363</v>
      </c>
      <c r="JPI15">
        <v>60.366332861168701</v>
      </c>
      <c r="JPJ15">
        <v>285.78190410879171</v>
      </c>
      <c r="JPK15">
        <v>1389.8361023988466</v>
      </c>
      <c r="JPL15">
        <v>283.87258355071765</v>
      </c>
      <c r="JPM15">
        <v>519.57285972909301</v>
      </c>
      <c r="JPN15">
        <v>847.37168215830991</v>
      </c>
      <c r="JPO15">
        <v>5225.9648867952601</v>
      </c>
      <c r="JPP15">
        <v>1094.7819117688887</v>
      </c>
      <c r="JPQ15">
        <v>777.32919931088907</v>
      </c>
      <c r="JPR15">
        <v>74.713938535076906</v>
      </c>
      <c r="JPS15">
        <v>320.70165660429603</v>
      </c>
      <c r="JPT15">
        <v>75.650704618175268</v>
      </c>
      <c r="JPU15">
        <v>361.89986260892198</v>
      </c>
      <c r="JPV15">
        <v>328.39017094438634</v>
      </c>
      <c r="JPW15">
        <v>4480.5754589142061</v>
      </c>
      <c r="JPX15">
        <v>406.68778367648565</v>
      </c>
      <c r="JPY15">
        <v>349.26430865703469</v>
      </c>
      <c r="JPZ15">
        <v>145.63615494426065</v>
      </c>
      <c r="JQA15">
        <v>390.79693362965736</v>
      </c>
      <c r="JQB15">
        <v>164.20098007999331</v>
      </c>
      <c r="JQC15">
        <v>129.00140055944101</v>
      </c>
      <c r="JQD15">
        <v>312.38207571774166</v>
      </c>
      <c r="JQE15">
        <v>316.86782960173065</v>
      </c>
      <c r="JQF15">
        <v>135.49570605653867</v>
      </c>
      <c r="JQG15">
        <v>748.7968823777577</v>
      </c>
      <c r="JQH15">
        <v>118.80228299665943</v>
      </c>
      <c r="JQI15">
        <v>48.802840355516196</v>
      </c>
      <c r="JQJ15">
        <v>250.36981494338102</v>
      </c>
      <c r="JQK15">
        <v>138.49104372267666</v>
      </c>
      <c r="JQL15">
        <v>991.37753676612829</v>
      </c>
      <c r="JQM15">
        <v>11567.4858275839</v>
      </c>
      <c r="JQN15">
        <v>54.837438977387166</v>
      </c>
      <c r="JQO15">
        <v>141.61007157961402</v>
      </c>
      <c r="JQP15">
        <v>1261.52621673922</v>
      </c>
      <c r="JQQ15">
        <v>345.04130538167266</v>
      </c>
      <c r="JQR15">
        <v>705.95236198934072</v>
      </c>
      <c r="JQS15">
        <v>90.341212785792095</v>
      </c>
      <c r="JQT15">
        <v>135.027258603223</v>
      </c>
      <c r="JQU15">
        <v>245.63651579571933</v>
      </c>
      <c r="JQV15">
        <v>131.190328040758</v>
      </c>
      <c r="JQW15">
        <v>614.16660321440463</v>
      </c>
      <c r="JQX15">
        <v>413.16435096502704</v>
      </c>
      <c r="JQY15">
        <v>49.239373539297901</v>
      </c>
      <c r="JQZ15">
        <v>330.92077099216664</v>
      </c>
      <c r="JRA15">
        <v>189.05356833007932</v>
      </c>
      <c r="JRB15">
        <v>92.715014504534153</v>
      </c>
      <c r="JRC15">
        <v>258.02915137933968</v>
      </c>
      <c r="JRD15">
        <v>159.52396216732666</v>
      </c>
      <c r="JRE15">
        <v>965.99210319917302</v>
      </c>
      <c r="JRF15">
        <v>64.986187942245067</v>
      </c>
      <c r="JRG15">
        <v>1095.6669868591691</v>
      </c>
      <c r="JRH15">
        <v>1477.64352107581</v>
      </c>
      <c r="JRI15">
        <v>251.13972031914668</v>
      </c>
      <c r="JRJ15">
        <v>622.75793174536409</v>
      </c>
      <c r="JRK15">
        <v>385.21030788714296</v>
      </c>
      <c r="JRL15">
        <v>2211.9973100569364</v>
      </c>
      <c r="JRM15">
        <v>1224.9965084683165</v>
      </c>
      <c r="JRN15">
        <v>398.26742953554304</v>
      </c>
      <c r="JRO15">
        <v>255.00772020777799</v>
      </c>
      <c r="JRP15">
        <v>2884.3766676165833</v>
      </c>
      <c r="JRQ15">
        <v>244.355837393472</v>
      </c>
      <c r="JRR15">
        <v>218.337116506125</v>
      </c>
      <c r="JRS15">
        <v>743.15643584942666</v>
      </c>
      <c r="JRT15">
        <v>212.88949506967299</v>
      </c>
      <c r="JRU15">
        <v>380.11008820564967</v>
      </c>
      <c r="JRV15">
        <v>1846.0562346060599</v>
      </c>
      <c r="JRW15">
        <v>538.694327525326</v>
      </c>
      <c r="JRX15">
        <v>155.48093002041466</v>
      </c>
      <c r="JRY15">
        <v>220.46045255252668</v>
      </c>
      <c r="JRZ15">
        <v>108.07994288638066</v>
      </c>
      <c r="JSA15">
        <v>308.94363073596099</v>
      </c>
      <c r="JSB15">
        <v>304.43073775991235</v>
      </c>
      <c r="JSC15">
        <v>608.21114694951973</v>
      </c>
      <c r="JSD15">
        <v>881.02069069836091</v>
      </c>
      <c r="JSE15">
        <v>102.58896778216388</v>
      </c>
      <c r="JSF15">
        <v>151.93388915863602</v>
      </c>
      <c r="JSG15">
        <v>109.51106558760905</v>
      </c>
      <c r="JSH15">
        <v>222.19788136279269</v>
      </c>
      <c r="JSI15">
        <v>190.59124928861101</v>
      </c>
      <c r="JSJ15">
        <v>816.85993718850295</v>
      </c>
      <c r="JSK15">
        <v>898.74976286306958</v>
      </c>
      <c r="JSL15">
        <v>54.205087581290364</v>
      </c>
      <c r="JSM15">
        <v>137.6371844565659</v>
      </c>
      <c r="JSN15">
        <v>372.03388576176263</v>
      </c>
      <c r="JSO15">
        <v>43.596944013315159</v>
      </c>
      <c r="JSP15">
        <v>630.97356161914104</v>
      </c>
      <c r="JSQ15">
        <v>58.159703824524399</v>
      </c>
      <c r="JSR15">
        <v>630.21390266493461</v>
      </c>
      <c r="JSS15">
        <v>583.07067115759173</v>
      </c>
      <c r="JST15">
        <v>700.12351572923501</v>
      </c>
      <c r="JSU15">
        <v>65.89849518692246</v>
      </c>
      <c r="JSV15">
        <v>200.98706636295967</v>
      </c>
      <c r="JSW15">
        <v>373.88885245050636</v>
      </c>
      <c r="JSX15">
        <v>964.10077879406606</v>
      </c>
      <c r="JSY15">
        <v>1075.4837785340967</v>
      </c>
      <c r="JSZ15">
        <v>543.40052363946825</v>
      </c>
      <c r="JTA15">
        <v>4056.6381611673569</v>
      </c>
      <c r="JTB15">
        <v>220.91852476075064</v>
      </c>
      <c r="JTC15">
        <v>241.41140069917233</v>
      </c>
      <c r="JTD15">
        <v>107.8797539390042</v>
      </c>
      <c r="JTE15">
        <v>3060.1552941285699</v>
      </c>
      <c r="JTF15">
        <v>1211.2466969152501</v>
      </c>
      <c r="JTG15">
        <v>577.02466889868572</v>
      </c>
      <c r="JTH15">
        <v>215.15306653875902</v>
      </c>
      <c r="JTI15">
        <v>57.415579384729064</v>
      </c>
      <c r="JTJ15">
        <v>58.374105188762769</v>
      </c>
      <c r="JTK15">
        <v>1040.1912289262307</v>
      </c>
      <c r="JTL15">
        <v>4437.3701103270405</v>
      </c>
      <c r="JTM15">
        <v>980.85931435061002</v>
      </c>
      <c r="JTN15">
        <v>635.16252112931465</v>
      </c>
      <c r="JTO15">
        <v>124.38481392033735</v>
      </c>
      <c r="JTP15">
        <v>130.77180868441323</v>
      </c>
      <c r="JTQ15">
        <v>716.33719873291545</v>
      </c>
      <c r="JTR15">
        <v>119.04114319931865</v>
      </c>
      <c r="JTS15">
        <v>509.03612865748801</v>
      </c>
      <c r="JTT15">
        <v>307.7703918902676</v>
      </c>
      <c r="JTU15">
        <v>529.60735752660423</v>
      </c>
      <c r="JTV15">
        <v>243.42869318771466</v>
      </c>
      <c r="JTW15">
        <v>1044.5916152467066</v>
      </c>
      <c r="JTX15">
        <v>2032.4833690988264</v>
      </c>
      <c r="JTY15">
        <v>43.864762018301128</v>
      </c>
      <c r="JTZ15">
        <v>50.394911127007163</v>
      </c>
      <c r="JUA15">
        <v>147.22124803350968</v>
      </c>
      <c r="JUB15">
        <v>1369.2323175212866</v>
      </c>
      <c r="JUC15">
        <v>1183.8171978877233</v>
      </c>
      <c r="JUD15">
        <v>352.06974045058331</v>
      </c>
      <c r="JUE15">
        <v>30.372741555777697</v>
      </c>
      <c r="JUF15">
        <v>158.91019332846466</v>
      </c>
      <c r="JUG15">
        <v>1244.7361344049766</v>
      </c>
      <c r="JUH15">
        <v>495.22985152881733</v>
      </c>
      <c r="JUI15">
        <v>1186.5411920545232</v>
      </c>
      <c r="JUJ15">
        <v>446.98679345224036</v>
      </c>
      <c r="JUK15">
        <v>1730.8053802860197</v>
      </c>
      <c r="JUL15">
        <v>974.64681917355665</v>
      </c>
      <c r="JUM15">
        <v>414.43015575296539</v>
      </c>
      <c r="JUN15">
        <v>1265.1801287250967</v>
      </c>
      <c r="JUO15">
        <v>853.87494952467853</v>
      </c>
      <c r="JUP15">
        <v>396.20210066941036</v>
      </c>
      <c r="JUQ15">
        <v>826.33753438110364</v>
      </c>
      <c r="JUR15">
        <v>893.50444249252303</v>
      </c>
      <c r="JUS15">
        <v>175.01324164007531</v>
      </c>
      <c r="JUT15">
        <v>145.25612339462302</v>
      </c>
      <c r="JUU15">
        <v>243.225015399217</v>
      </c>
      <c r="JUV15">
        <v>4210.6105326162933</v>
      </c>
      <c r="JUW15">
        <v>332.96336696515232</v>
      </c>
      <c r="JUX15">
        <v>623.02040614042198</v>
      </c>
      <c r="JUY15">
        <v>288.73693614998803</v>
      </c>
      <c r="JUZ15">
        <v>341.853454301076</v>
      </c>
      <c r="JVA15">
        <v>547.64581960436828</v>
      </c>
      <c r="JVB15">
        <v>41.54450546649543</v>
      </c>
      <c r="JVC15">
        <v>115.33302603843299</v>
      </c>
      <c r="JVD15">
        <v>237.91759273222067</v>
      </c>
      <c r="JVE15">
        <v>145.73604719674199</v>
      </c>
      <c r="JVF15">
        <v>185.93224490603635</v>
      </c>
      <c r="JVG15">
        <v>290.575506003827</v>
      </c>
      <c r="JVH15">
        <v>54.431497965590324</v>
      </c>
      <c r="JVI15">
        <v>1469.5648011789465</v>
      </c>
      <c r="JVJ15">
        <v>713.75780953448157</v>
      </c>
      <c r="JVK15">
        <v>235.22494351046601</v>
      </c>
      <c r="JVL15">
        <v>339.12822990968499</v>
      </c>
      <c r="JVM15">
        <v>615.69736111573729</v>
      </c>
      <c r="JVN15">
        <v>65.272588801809931</v>
      </c>
      <c r="JVO15">
        <v>90.414662904856527</v>
      </c>
      <c r="JVP15">
        <v>140.60117747500033</v>
      </c>
      <c r="JVQ15">
        <v>148.41514519908134</v>
      </c>
      <c r="JVR15">
        <v>181.92779273613633</v>
      </c>
      <c r="JVS15">
        <v>187.39276650523365</v>
      </c>
      <c r="JVT15">
        <v>331.04308386568567</v>
      </c>
      <c r="JVU15">
        <v>342.30385127372665</v>
      </c>
      <c r="JVV15">
        <v>468.16022234376669</v>
      </c>
      <c r="JVW15">
        <v>897.31116646156931</v>
      </c>
      <c r="JVX15">
        <v>124.29489247053432</v>
      </c>
      <c r="JVY15">
        <v>1845.3727978975166</v>
      </c>
      <c r="JVZ15">
        <v>861.00770339555265</v>
      </c>
      <c r="JWA15">
        <v>575.65862293292867</v>
      </c>
      <c r="JWB15">
        <v>206.012770880217</v>
      </c>
      <c r="JWC15">
        <v>671.99881053344336</v>
      </c>
      <c r="JWD15">
        <v>643.32620355258462</v>
      </c>
      <c r="JWE15">
        <v>367.28101131120798</v>
      </c>
      <c r="JWF15">
        <v>114.80251323924067</v>
      </c>
      <c r="JWG15">
        <v>203.48150993233367</v>
      </c>
      <c r="JWH15">
        <v>343.16764439194299</v>
      </c>
      <c r="JWI15">
        <v>198.28859637709434</v>
      </c>
      <c r="JWJ15">
        <v>511.82262896846396</v>
      </c>
      <c r="JWK15">
        <v>2307.6216343586834</v>
      </c>
      <c r="JWL15">
        <v>300.54365899867202</v>
      </c>
      <c r="JWM15">
        <v>236.98683115915301</v>
      </c>
      <c r="JWN15">
        <v>418.04769056394565</v>
      </c>
      <c r="JWO15">
        <v>240.8503326785677</v>
      </c>
      <c r="JWP15">
        <v>2487.7554103594698</v>
      </c>
      <c r="JWQ15">
        <v>308.27719892144665</v>
      </c>
      <c r="JWR15">
        <v>81.84615943734839</v>
      </c>
      <c r="JWS15">
        <v>232.917008250831</v>
      </c>
      <c r="JWT15">
        <v>166.63335830349135</v>
      </c>
      <c r="JWU15">
        <v>219.99562276386499</v>
      </c>
      <c r="JWV15">
        <v>717.8947288291547</v>
      </c>
      <c r="JWW15">
        <v>404.10413477714263</v>
      </c>
      <c r="JWX15">
        <v>795.51373495257337</v>
      </c>
      <c r="JWY15">
        <v>191.51852172321301</v>
      </c>
      <c r="JWZ15">
        <v>163.63003283232666</v>
      </c>
      <c r="JXA15">
        <v>779.2145198006541</v>
      </c>
      <c r="JXB15">
        <v>435.79727276646372</v>
      </c>
      <c r="JXC15">
        <v>411.25670142984035</v>
      </c>
      <c r="JXD15">
        <v>339.03805140750433</v>
      </c>
      <c r="JXE15">
        <v>72.207044849998923</v>
      </c>
      <c r="JXF15">
        <v>159.215269212913</v>
      </c>
      <c r="JXG15">
        <v>195.40396641213965</v>
      </c>
      <c r="JXH15">
        <v>512.28123384794594</v>
      </c>
      <c r="JXI15">
        <v>104.42678456559634</v>
      </c>
      <c r="JXJ15">
        <v>4746.2481884302433</v>
      </c>
      <c r="JXK15">
        <v>139.17747295696768</v>
      </c>
      <c r="JXL15">
        <v>132.62604157885235</v>
      </c>
      <c r="JXM15">
        <v>83.319791755007628</v>
      </c>
      <c r="JXN15">
        <v>163.33894956028033</v>
      </c>
      <c r="JXO15">
        <v>2139.7128844415097</v>
      </c>
      <c r="JXP15">
        <v>569.87122094673703</v>
      </c>
      <c r="JXQ15">
        <v>468.24885834924936</v>
      </c>
      <c r="JXR15">
        <v>1627.7410255082498</v>
      </c>
      <c r="JXS15">
        <v>199.89522849078534</v>
      </c>
      <c r="JXT15">
        <v>725.82201209363245</v>
      </c>
      <c r="JXU15">
        <v>1262.7855404576301</v>
      </c>
      <c r="JXV15">
        <v>599.31747919685938</v>
      </c>
      <c r="JXW15">
        <v>213.02894047137769</v>
      </c>
      <c r="JXX15">
        <v>529.67750225312363</v>
      </c>
      <c r="JXY15">
        <v>1420.6287412229401</v>
      </c>
      <c r="JXZ15">
        <v>642.5575650546366</v>
      </c>
      <c r="JYA15">
        <v>1102.6665950306963</v>
      </c>
      <c r="JYB15">
        <v>150.68088311439502</v>
      </c>
      <c r="JYC15">
        <v>690.00693838363259</v>
      </c>
      <c r="JYD15">
        <v>253.99127909643531</v>
      </c>
      <c r="JYE15">
        <v>368.08075549120707</v>
      </c>
      <c r="JYF15">
        <v>584.18395618124794</v>
      </c>
      <c r="JYG15">
        <v>942.35570450685157</v>
      </c>
      <c r="JYH15">
        <v>1031.1658104659725</v>
      </c>
      <c r="JYI15">
        <v>302.32378087394466</v>
      </c>
      <c r="JYJ15">
        <v>393.86621773023336</v>
      </c>
      <c r="JYK15">
        <v>8111.7692676402103</v>
      </c>
      <c r="JYL15">
        <v>847.16194642411608</v>
      </c>
      <c r="JYM15">
        <v>1598.6617418223132</v>
      </c>
      <c r="JYN15">
        <v>424.96551069666731</v>
      </c>
      <c r="JYO15">
        <v>189.17836021927937</v>
      </c>
      <c r="JYP15">
        <v>709.46734208358259</v>
      </c>
      <c r="JYQ15">
        <v>1050.018506246201</v>
      </c>
      <c r="JYR15">
        <v>134.97887330029468</v>
      </c>
      <c r="JYS15">
        <v>254.19973087303063</v>
      </c>
      <c r="JYT15">
        <v>704.95714792767603</v>
      </c>
      <c r="JYU15">
        <v>145.83175305477133</v>
      </c>
      <c r="JYV15">
        <v>293.79650128120232</v>
      </c>
      <c r="JYW15">
        <v>68.966713944982345</v>
      </c>
      <c r="JYX15">
        <v>702.53068204390399</v>
      </c>
      <c r="JYY15">
        <v>279.7796605547523</v>
      </c>
      <c r="JYZ15">
        <v>171.74725802793304</v>
      </c>
      <c r="JZA15">
        <v>1078.5098551675667</v>
      </c>
      <c r="JZB15">
        <v>1724.2234125503435</v>
      </c>
      <c r="JZC15">
        <v>238.79418459413367</v>
      </c>
      <c r="JZD15">
        <v>43.81461381952581</v>
      </c>
      <c r="JZE15">
        <v>448.93978054487661</v>
      </c>
      <c r="JZF15">
        <v>812.51833027989198</v>
      </c>
      <c r="JZG15">
        <v>1512.8614435932602</v>
      </c>
      <c r="JZH15">
        <v>593.967455932505</v>
      </c>
      <c r="JZI15">
        <v>115.79109854400123</v>
      </c>
      <c r="JZJ15">
        <v>239.94884088259167</v>
      </c>
      <c r="JZK15">
        <v>593.65766068500238</v>
      </c>
      <c r="JZL15">
        <v>580.00663879398405</v>
      </c>
      <c r="JZM15">
        <v>2302.8555020969766</v>
      </c>
      <c r="JZN15">
        <v>2095.6209073169066</v>
      </c>
      <c r="JZO15">
        <v>2114.2894243316236</v>
      </c>
      <c r="JZP15">
        <v>795.83902806125877</v>
      </c>
      <c r="JZQ15">
        <v>341.09074700670197</v>
      </c>
      <c r="JZR15">
        <v>433.60252481838069</v>
      </c>
      <c r="JZS15">
        <v>779.00603107348604</v>
      </c>
      <c r="JZT15">
        <v>340.99522489459332</v>
      </c>
      <c r="JZU15">
        <v>87.370021685966222</v>
      </c>
      <c r="JZV15">
        <v>83.008582834339904</v>
      </c>
      <c r="JZW15">
        <v>442.68358218003203</v>
      </c>
      <c r="JZX15">
        <v>283.35292285345503</v>
      </c>
      <c r="JZY15">
        <v>1002.3249840270042</v>
      </c>
      <c r="JZZ15">
        <v>740.05426400976103</v>
      </c>
      <c r="KAA15">
        <v>625.10321675742205</v>
      </c>
      <c r="KAB15">
        <v>142.82767481054432</v>
      </c>
      <c r="KAC15">
        <v>2552.0223300740167</v>
      </c>
      <c r="KAD15">
        <v>871.44046488787626</v>
      </c>
      <c r="KAE15">
        <v>1072.3880714612967</v>
      </c>
      <c r="KAF15">
        <v>810.20044230430403</v>
      </c>
      <c r="KAG15">
        <v>114.42323446266533</v>
      </c>
      <c r="KAH15">
        <v>169.44316083210103</v>
      </c>
      <c r="KAI15">
        <v>203.72363887430967</v>
      </c>
      <c r="KAJ15">
        <v>1349.3667052320334</v>
      </c>
      <c r="KAK15">
        <v>142.66443147052132</v>
      </c>
      <c r="KAL15">
        <v>25.361910652829135</v>
      </c>
      <c r="KAM15">
        <v>408.00970481734606</v>
      </c>
      <c r="KAN15">
        <v>243.12754724002934</v>
      </c>
      <c r="KAO15">
        <v>196.47448536167633</v>
      </c>
      <c r="KAP15">
        <v>1047.3767931627892</v>
      </c>
      <c r="KAQ15">
        <v>2076.9420502235935</v>
      </c>
      <c r="KAR15">
        <v>703.78302748538738</v>
      </c>
      <c r="KAS15">
        <v>2275.7745256839999</v>
      </c>
      <c r="KAT15">
        <v>554.64548091421739</v>
      </c>
      <c r="KAU15">
        <v>466.00921393935937</v>
      </c>
      <c r="KAV15">
        <v>88.34757114287676</v>
      </c>
      <c r="KAW15">
        <v>486.46866946743302</v>
      </c>
      <c r="KAX15">
        <v>1443.3089835794765</v>
      </c>
      <c r="KAY15">
        <v>222.41127260424665</v>
      </c>
      <c r="KAZ15">
        <v>84.896235841782811</v>
      </c>
      <c r="KBA15">
        <v>1439.4022737009234</v>
      </c>
      <c r="KBB15">
        <v>1074.33920348778</v>
      </c>
      <c r="KBC15">
        <v>360.01340317283933</v>
      </c>
      <c r="KBD15">
        <v>1096.1768431225501</v>
      </c>
      <c r="KBE15">
        <v>552.00562408633675</v>
      </c>
      <c r="KBF15">
        <v>840.76981065988002</v>
      </c>
      <c r="KBG15">
        <v>995.40147225105136</v>
      </c>
      <c r="KBH15">
        <v>504.67889506416032</v>
      </c>
      <c r="KBI15">
        <v>196.84197521999468</v>
      </c>
      <c r="KBJ15">
        <v>979.82708226716932</v>
      </c>
      <c r="KBK15">
        <v>514.50304877100837</v>
      </c>
      <c r="KBL15">
        <v>568.04135472041366</v>
      </c>
      <c r="KBM15">
        <v>152.87722907625167</v>
      </c>
      <c r="KBN15">
        <v>667.13458735239476</v>
      </c>
      <c r="KBO15">
        <v>64.74644644033441</v>
      </c>
      <c r="KBP15">
        <v>1197.3316026154034</v>
      </c>
      <c r="KBQ15">
        <v>391.24053636864164</v>
      </c>
      <c r="KBR15">
        <v>2078.7857051482665</v>
      </c>
      <c r="KBS15">
        <v>337.01054885328796</v>
      </c>
      <c r="KBT15">
        <v>1367.7203622789932</v>
      </c>
      <c r="KBU15">
        <v>244.34895128684568</v>
      </c>
      <c r="KBV15">
        <v>1035.1733109760407</v>
      </c>
      <c r="KBW15">
        <v>1068.9916400779166</v>
      </c>
      <c r="KBX15">
        <v>888.3030448168829</v>
      </c>
      <c r="KBY15">
        <v>130.25780386918791</v>
      </c>
      <c r="KBZ15">
        <v>329.97579670489267</v>
      </c>
      <c r="KCA15">
        <v>531.70252519697067</v>
      </c>
      <c r="KCB15">
        <v>232.23922772166898</v>
      </c>
      <c r="KCC15">
        <v>87.226775468375948</v>
      </c>
      <c r="KCD15">
        <v>161.89100660297566</v>
      </c>
      <c r="KCE15">
        <v>155.72428918698003</v>
      </c>
      <c r="KCF15">
        <v>557.6213541291803</v>
      </c>
      <c r="KCG15">
        <v>539.92438087195967</v>
      </c>
      <c r="KCH15">
        <v>75.52078951819567</v>
      </c>
      <c r="KCI15">
        <v>315.84387754219932</v>
      </c>
      <c r="KCJ15">
        <v>805.8073098796367</v>
      </c>
      <c r="KCK15">
        <v>262.99133962963765</v>
      </c>
      <c r="KCL15">
        <v>50.595099777039138</v>
      </c>
      <c r="KCM15">
        <v>217.67413598747066</v>
      </c>
      <c r="KCN15">
        <v>6763.7004659886907</v>
      </c>
      <c r="KCO15">
        <v>2282.4642091898036</v>
      </c>
      <c r="KCP15">
        <v>2340.8961023490633</v>
      </c>
      <c r="KCQ15">
        <v>232.57502400694671</v>
      </c>
      <c r="KCR15">
        <v>12361.155043459867</v>
      </c>
      <c r="KCS15">
        <v>2087.8333613756699</v>
      </c>
      <c r="KCT15">
        <v>43.206629388889802</v>
      </c>
      <c r="KCU15">
        <v>1438.7854756830866</v>
      </c>
      <c r="KCV15">
        <v>2726.8199227481364</v>
      </c>
      <c r="KCW15">
        <v>531.48155029555926</v>
      </c>
      <c r="KCX15">
        <v>403.65483980023697</v>
      </c>
      <c r="KCY15">
        <v>1045.0387804306167</v>
      </c>
      <c r="KCZ15">
        <v>197.30463826508401</v>
      </c>
      <c r="KDA15">
        <v>291.75616392474836</v>
      </c>
      <c r="KDB15">
        <v>209.62854279535</v>
      </c>
      <c r="KDC15">
        <v>59.478172480147528</v>
      </c>
      <c r="KDD15">
        <v>129.13700789734233</v>
      </c>
      <c r="KDE15">
        <v>97.523269614729728</v>
      </c>
      <c r="KDF15">
        <v>45.3944551718063</v>
      </c>
      <c r="KDG15">
        <v>43.456966237697067</v>
      </c>
      <c r="KDH15">
        <v>79.880906272273066</v>
      </c>
      <c r="KDI15">
        <v>469.77612800414971</v>
      </c>
      <c r="KDJ15">
        <v>1395.11355833011</v>
      </c>
      <c r="KDK15">
        <v>746.13341016810136</v>
      </c>
      <c r="KDL15">
        <v>99.824631039847262</v>
      </c>
      <c r="KDM15">
        <v>1089.2887890822933</v>
      </c>
      <c r="KDN15">
        <v>990.3603062284941</v>
      </c>
      <c r="KDO15">
        <v>716.35752591683797</v>
      </c>
      <c r="KDP15">
        <v>836.85120291032729</v>
      </c>
      <c r="KDQ15">
        <v>61.212424721401639</v>
      </c>
      <c r="KDR15">
        <v>3737.8646273679165</v>
      </c>
      <c r="KDS15">
        <v>59.21384331628277</v>
      </c>
      <c r="KDT15">
        <v>740.63400705524907</v>
      </c>
      <c r="KDU15">
        <v>250.32708522514568</v>
      </c>
      <c r="KDV15">
        <v>41.265651613659436</v>
      </c>
      <c r="KDW15">
        <v>1271.1474826785466</v>
      </c>
      <c r="KDX15">
        <v>168.54603917649732</v>
      </c>
      <c r="KDY15">
        <v>456.11570433759533</v>
      </c>
      <c r="KDZ15">
        <v>169.61152708555935</v>
      </c>
      <c r="KEA15">
        <v>581.58065938215395</v>
      </c>
      <c r="KEB15">
        <v>158.18386231695698</v>
      </c>
      <c r="KEC15">
        <v>1769.0617388690598</v>
      </c>
      <c r="KED15">
        <v>1428.7532921340935</v>
      </c>
      <c r="KEE15">
        <v>188.52755449479233</v>
      </c>
      <c r="KEF15">
        <v>190.82419655685567</v>
      </c>
      <c r="KEG15">
        <v>356.70588341382228</v>
      </c>
      <c r="KEH15">
        <v>188.77352090588269</v>
      </c>
      <c r="KEI15">
        <v>45.84453987234766</v>
      </c>
      <c r="KEJ15">
        <v>247.3533784564103</v>
      </c>
      <c r="KEK15">
        <v>135.29017379657833</v>
      </c>
      <c r="KEL15">
        <v>624.80706519698333</v>
      </c>
      <c r="KEM15">
        <v>239.90796593316364</v>
      </c>
      <c r="KEN15">
        <v>3342.9097867718169</v>
      </c>
      <c r="KEO15">
        <v>415.40572191487996</v>
      </c>
      <c r="KEP15">
        <v>187.19094348554367</v>
      </c>
      <c r="KEQ15">
        <v>209.53707884884901</v>
      </c>
      <c r="KER15">
        <v>228.24024739054167</v>
      </c>
      <c r="KES15">
        <v>635.29915745384744</v>
      </c>
      <c r="KET15">
        <v>214.31483366001999</v>
      </c>
      <c r="KEU15">
        <v>271.98251278940364</v>
      </c>
      <c r="KEV15">
        <v>1870.8025957347934</v>
      </c>
      <c r="KEW15">
        <v>474.04975692981333</v>
      </c>
      <c r="KEX15">
        <v>787.67483123588897</v>
      </c>
      <c r="KEY15">
        <v>3121.0669989995604</v>
      </c>
      <c r="KEZ15">
        <v>1647.8945040967435</v>
      </c>
      <c r="KFA15">
        <v>2560.8956914055766</v>
      </c>
      <c r="KFB15">
        <v>407.23631000577069</v>
      </c>
      <c r="KFC15">
        <v>181.45934558016498</v>
      </c>
      <c r="KFD15">
        <v>384.11259403112632</v>
      </c>
      <c r="KFE15">
        <v>2160.0932355701134</v>
      </c>
      <c r="KFF15">
        <v>315.92496683829728</v>
      </c>
      <c r="KFG15">
        <v>73.505296281384844</v>
      </c>
      <c r="KFH15">
        <v>86.015837944923149</v>
      </c>
      <c r="KFI15">
        <v>41.87615171320504</v>
      </c>
      <c r="KFJ15">
        <v>49.584663175727428</v>
      </c>
      <c r="KFK15">
        <v>515.27242177285996</v>
      </c>
      <c r="KFL15">
        <v>1138.5629778412533</v>
      </c>
      <c r="KFM15">
        <v>281.34255312476802</v>
      </c>
      <c r="KFN15">
        <v>303.81357225023334</v>
      </c>
      <c r="KFO15">
        <v>185.98742444263067</v>
      </c>
      <c r="KFP15">
        <v>1011.8769132326107</v>
      </c>
      <c r="KFQ15">
        <v>542.64108538175503</v>
      </c>
      <c r="KFR15">
        <v>350.81342960848565</v>
      </c>
      <c r="KFS15">
        <v>527.45003204271268</v>
      </c>
      <c r="KFT15">
        <v>479.9903392830447</v>
      </c>
      <c r="KFU15">
        <v>646.92996733968937</v>
      </c>
      <c r="KFV15">
        <v>908.11072115091395</v>
      </c>
      <c r="KFW15">
        <v>2573.9667847211199</v>
      </c>
      <c r="KFX15">
        <v>345.55106828536964</v>
      </c>
      <c r="KFY15">
        <v>423.49832338999204</v>
      </c>
      <c r="KFZ15">
        <v>1098.7302124193634</v>
      </c>
      <c r="KGA15">
        <v>708.00033852282775</v>
      </c>
      <c r="KGB15">
        <v>329.17998186696832</v>
      </c>
      <c r="KGC15">
        <v>639.97613811859708</v>
      </c>
      <c r="KGD15">
        <v>805.14291568781744</v>
      </c>
      <c r="KGE15">
        <v>577.75803281216702</v>
      </c>
      <c r="KGF15">
        <v>256.19239934373468</v>
      </c>
      <c r="KGG15">
        <v>142.28232505027134</v>
      </c>
      <c r="KGH15">
        <v>823.03234713976462</v>
      </c>
      <c r="KGI15">
        <v>202.08217297445069</v>
      </c>
      <c r="KGJ15">
        <v>592.32705418578462</v>
      </c>
      <c r="KGK15">
        <v>98.240639648999036</v>
      </c>
      <c r="KGL15">
        <v>490.99259829133126</v>
      </c>
      <c r="KGM15">
        <v>3753.6779490768499</v>
      </c>
      <c r="KGN15">
        <v>1793.6000890194998</v>
      </c>
      <c r="KGO15">
        <v>1096.6508545849454</v>
      </c>
      <c r="KGP15">
        <v>45.637245013884701</v>
      </c>
      <c r="KGQ15">
        <v>347.7031417349487</v>
      </c>
      <c r="KGR15">
        <v>34.5927886612767</v>
      </c>
      <c r="KGS15">
        <v>52.775378553226737</v>
      </c>
      <c r="KGT15">
        <v>661.46663334813036</v>
      </c>
      <c r="KGU15">
        <v>103.7554493447626</v>
      </c>
      <c r="KGV15">
        <v>54.563708335330638</v>
      </c>
      <c r="KGW15">
        <v>3596.6726695128564</v>
      </c>
      <c r="KGX15">
        <v>407.83621505576434</v>
      </c>
      <c r="KGY15">
        <v>38.795354610597094</v>
      </c>
      <c r="KGZ15">
        <v>18285.710866169498</v>
      </c>
      <c r="KHA15">
        <v>360.4760298620447</v>
      </c>
      <c r="KHB15">
        <v>84.252187400389204</v>
      </c>
      <c r="KHC15">
        <v>119.713139617599</v>
      </c>
      <c r="KHD15">
        <v>878.92914069265009</v>
      </c>
      <c r="KHE15">
        <v>262.57078175856566</v>
      </c>
      <c r="KHF15">
        <v>677.48479154775771</v>
      </c>
      <c r="KHG15">
        <v>382.02864535984162</v>
      </c>
      <c r="KHH15">
        <v>559.18657891952967</v>
      </c>
      <c r="KHI15">
        <v>1000.6414307425099</v>
      </c>
      <c r="KHJ15">
        <v>974.37450309669839</v>
      </c>
      <c r="KHK15">
        <v>1220.5872727994401</v>
      </c>
      <c r="KHL15">
        <v>1524.1625908247299</v>
      </c>
      <c r="KHM15">
        <v>577.944009045337</v>
      </c>
      <c r="KHN15">
        <v>911.76343867340063</v>
      </c>
      <c r="KHO15">
        <v>1160.6731728158832</v>
      </c>
      <c r="KHP15">
        <v>1172.4643062277635</v>
      </c>
      <c r="KHQ15">
        <v>196.48335416861002</v>
      </c>
      <c r="KHR15">
        <v>614.64030240468867</v>
      </c>
      <c r="KHS15">
        <v>928.82460834663141</v>
      </c>
      <c r="KHT15">
        <v>1564.8857197271002</v>
      </c>
      <c r="KHU15">
        <v>1074.2713531389891</v>
      </c>
      <c r="KHV15">
        <v>1267.3460104464666</v>
      </c>
      <c r="KHW15">
        <v>1488.0928647505934</v>
      </c>
      <c r="KHX15">
        <v>131.68442760651084</v>
      </c>
      <c r="KHY15">
        <v>77.392815840922864</v>
      </c>
      <c r="KHZ15">
        <v>1280.0094390687866</v>
      </c>
      <c r="KIA15">
        <v>1192.9092004136435</v>
      </c>
      <c r="KIB15">
        <v>1880.2200184088699</v>
      </c>
      <c r="KIC15">
        <v>27.036704792731868</v>
      </c>
      <c r="KID15">
        <v>964.58097762037596</v>
      </c>
      <c r="KIE15">
        <v>1162.60948644779</v>
      </c>
      <c r="KIF15">
        <v>882.15044853947836</v>
      </c>
      <c r="KIG15">
        <v>1552.0053938275166</v>
      </c>
      <c r="KIH15">
        <v>280.14702188688199</v>
      </c>
      <c r="KII15">
        <v>952.90800763813002</v>
      </c>
      <c r="KIJ15">
        <v>832.02269422001064</v>
      </c>
      <c r="KIK15">
        <v>870.590132008149</v>
      </c>
      <c r="KIL15">
        <v>507.81839719771261</v>
      </c>
      <c r="KIM15">
        <v>2241.6106865465431</v>
      </c>
      <c r="KIN15">
        <v>3178.9416399524703</v>
      </c>
      <c r="KIO15">
        <v>965.42273599346629</v>
      </c>
      <c r="KIP15">
        <v>504.36807201940337</v>
      </c>
      <c r="KIQ15">
        <v>859.20670339594062</v>
      </c>
      <c r="KIR15">
        <v>838.62673394873434</v>
      </c>
      <c r="KIS15">
        <v>1374.5617191189901</v>
      </c>
      <c r="KIT15">
        <v>448.17217014152766</v>
      </c>
      <c r="KIU15">
        <v>683.70762472198624</v>
      </c>
      <c r="KIV15">
        <v>537.4833536459887</v>
      </c>
      <c r="KIW15">
        <v>381.04848836106174</v>
      </c>
      <c r="KIX15">
        <v>1081.4913296395268</v>
      </c>
      <c r="KIY15">
        <v>1586.6008269812398</v>
      </c>
      <c r="KIZ15">
        <v>463.99693392478895</v>
      </c>
      <c r="KJA15">
        <v>300.44791648741437</v>
      </c>
      <c r="KJB15">
        <v>203.21727293877368</v>
      </c>
      <c r="KJC15">
        <v>114.30501640798236</v>
      </c>
      <c r="KJD15">
        <v>98.247084957327573</v>
      </c>
      <c r="KJE15">
        <v>172.276008228623</v>
      </c>
      <c r="KJF15">
        <v>175.75224316643565</v>
      </c>
      <c r="KJG15">
        <v>137.06614563328301</v>
      </c>
      <c r="KJH15">
        <v>89.732475582093457</v>
      </c>
      <c r="KJI15">
        <v>2173.0184227649966</v>
      </c>
      <c r="KJJ15">
        <v>308.53429305334697</v>
      </c>
      <c r="KJK15">
        <v>987.34484350842433</v>
      </c>
      <c r="KJL15">
        <v>251.945818231858</v>
      </c>
      <c r="KJM15">
        <v>384.08694162134498</v>
      </c>
      <c r="KJN15">
        <v>620.24742099032107</v>
      </c>
      <c r="KJO15">
        <v>839.50372995571706</v>
      </c>
      <c r="KJP15">
        <v>945.64634849271567</v>
      </c>
      <c r="KJQ15">
        <v>1555.9479283389235</v>
      </c>
      <c r="KJR15">
        <v>5047.10137074058</v>
      </c>
      <c r="KJS15">
        <v>91.724611381539134</v>
      </c>
      <c r="KJT15">
        <v>449.85592496132404</v>
      </c>
      <c r="KJU15">
        <v>634.70617486636468</v>
      </c>
      <c r="KJV15">
        <v>91.377871121371825</v>
      </c>
      <c r="KJW15">
        <v>390.90235294064337</v>
      </c>
      <c r="KJX15">
        <v>637.27730034354727</v>
      </c>
      <c r="KJY15">
        <v>1327.9827336879869</v>
      </c>
      <c r="KJZ15">
        <v>335.11066702132302</v>
      </c>
      <c r="KKA15">
        <v>224.48392837530366</v>
      </c>
      <c r="KKB15">
        <v>73.180536141301658</v>
      </c>
      <c r="KKC15">
        <v>88.292171207133308</v>
      </c>
      <c r="KKD15">
        <v>1910.7624852662266</v>
      </c>
      <c r="KKE15">
        <v>362.93171000583169</v>
      </c>
      <c r="KKF15">
        <v>7575.4605239804832</v>
      </c>
      <c r="KKG15">
        <v>616.25523459551505</v>
      </c>
      <c r="KKH15">
        <v>1104.1862798362633</v>
      </c>
      <c r="KKI15">
        <v>256.032112470919</v>
      </c>
      <c r="KKJ15">
        <v>6412.9986440146604</v>
      </c>
      <c r="KKK15">
        <v>7454.3276316864294</v>
      </c>
      <c r="KKL15">
        <v>64.725035644736678</v>
      </c>
      <c r="KKM15">
        <v>1054.6966976770054</v>
      </c>
      <c r="KKN15">
        <v>89.247960943108467</v>
      </c>
      <c r="KKO15">
        <v>1879.7089709528834</v>
      </c>
      <c r="KKP15">
        <v>207.23527662543367</v>
      </c>
      <c r="KKQ15">
        <v>597.03011038414331</v>
      </c>
      <c r="KKR15">
        <v>386.7972554478543</v>
      </c>
      <c r="KKS15">
        <v>622.03990051364826</v>
      </c>
      <c r="KKT15">
        <v>1258.4240457915832</v>
      </c>
      <c r="KKU15">
        <v>385.43530459827798</v>
      </c>
      <c r="KKV15">
        <v>963.4052594616569</v>
      </c>
      <c r="KKW15">
        <v>464.22189368535129</v>
      </c>
      <c r="KKX15">
        <v>229.76380750782701</v>
      </c>
      <c r="KKY15">
        <v>294.00027064531531</v>
      </c>
      <c r="KKZ15">
        <v>446.8264699261963</v>
      </c>
      <c r="KLA15">
        <v>986.84659301207068</v>
      </c>
      <c r="KLB15">
        <v>738.42445850196998</v>
      </c>
      <c r="KLC15">
        <v>29.847260094404501</v>
      </c>
      <c r="KLD15">
        <v>374.32516493779468</v>
      </c>
      <c r="KLE15">
        <v>559.70027175998996</v>
      </c>
      <c r="KLF15">
        <v>1007.8179784847567</v>
      </c>
      <c r="KLG15">
        <v>835.55326375105062</v>
      </c>
      <c r="KLH15">
        <v>119.59589473512756</v>
      </c>
      <c r="KLI15">
        <v>1656.0581161870002</v>
      </c>
      <c r="KLJ15">
        <v>55.89462680931323</v>
      </c>
      <c r="KLK15">
        <v>3080.3975215407668</v>
      </c>
      <c r="KLL15">
        <v>732.25098410022531</v>
      </c>
      <c r="KLM15">
        <v>1046.740604594924</v>
      </c>
      <c r="KLN15">
        <v>1986.5369170257734</v>
      </c>
      <c r="KLO15">
        <v>257.99233429817497</v>
      </c>
      <c r="KLP15">
        <v>333.36198166671369</v>
      </c>
      <c r="KLQ15">
        <v>520.18100933914639</v>
      </c>
      <c r="KLR15">
        <v>406.77456461581664</v>
      </c>
      <c r="KLS15">
        <v>634.1715120286043</v>
      </c>
      <c r="KLT15">
        <v>48.228496139688367</v>
      </c>
      <c r="KLU15">
        <v>173.5140487855947</v>
      </c>
      <c r="KLV15">
        <v>1410.1068456256933</v>
      </c>
      <c r="KLW15">
        <v>565.69827399718963</v>
      </c>
      <c r="KLX15">
        <v>612.55374619153429</v>
      </c>
      <c r="KLY15">
        <v>4248.5002453923471</v>
      </c>
      <c r="KLZ15">
        <v>1310.3897457180167</v>
      </c>
      <c r="KMA15">
        <v>966.58728948080068</v>
      </c>
      <c r="KMB15">
        <v>1444.71702446222</v>
      </c>
      <c r="KMC15">
        <v>296.41997865130469</v>
      </c>
      <c r="KMD15">
        <v>1216.5316992585567</v>
      </c>
      <c r="KME15">
        <v>72.032417034132536</v>
      </c>
      <c r="KMF15">
        <v>488.50287378766734</v>
      </c>
      <c r="KMG15">
        <v>174.41487938412467</v>
      </c>
      <c r="KMH15">
        <v>102.95906518235198</v>
      </c>
      <c r="KMI15">
        <v>191.918550395284</v>
      </c>
      <c r="KMJ15">
        <v>68.569954012228308</v>
      </c>
      <c r="KMK15">
        <v>139.13924220263766</v>
      </c>
      <c r="KML15">
        <v>780.14094818392198</v>
      </c>
      <c r="KMM15">
        <v>508.78129254743027</v>
      </c>
      <c r="KMN15">
        <v>1150.2734446686202</v>
      </c>
      <c r="KMO15">
        <v>44.970371806384001</v>
      </c>
      <c r="KMP15">
        <v>229.10347148161534</v>
      </c>
      <c r="KMQ15">
        <v>198.277688758089</v>
      </c>
      <c r="KMR15">
        <v>310.25609547624168</v>
      </c>
      <c r="KMS15">
        <v>70.746523548145873</v>
      </c>
      <c r="KMT15">
        <v>78.876290435071738</v>
      </c>
      <c r="KMU15">
        <v>309.92206178946702</v>
      </c>
      <c r="KMV15">
        <v>799.35343883101405</v>
      </c>
      <c r="KMW15">
        <v>576.18357172304331</v>
      </c>
      <c r="KMX15">
        <v>1038.6832591377756</v>
      </c>
      <c r="KMY15">
        <v>1952.0018778977001</v>
      </c>
      <c r="KMZ15">
        <v>142.92986233278668</v>
      </c>
      <c r="KNA15">
        <v>132.41340311046133</v>
      </c>
      <c r="KNB15">
        <v>198.38345699441197</v>
      </c>
      <c r="KNC15">
        <v>432.81095099995167</v>
      </c>
      <c r="KND15">
        <v>618.85236111047197</v>
      </c>
      <c r="KNE15">
        <v>494.29389314116906</v>
      </c>
      <c r="KNF15">
        <v>171.467173950508</v>
      </c>
      <c r="KNG15">
        <v>465.50964164280066</v>
      </c>
      <c r="KNH15">
        <v>136.47466918661436</v>
      </c>
      <c r="KNI15">
        <v>1640.4708704556233</v>
      </c>
      <c r="KNJ15">
        <v>526.34287946058737</v>
      </c>
      <c r="KNK15">
        <v>1219.3195946761934</v>
      </c>
      <c r="KNL15">
        <v>3397.3964618952464</v>
      </c>
      <c r="KNM15">
        <v>946.68120846859836</v>
      </c>
      <c r="KNN15">
        <v>169.54738657172666</v>
      </c>
      <c r="KNO15">
        <v>667.04435303579396</v>
      </c>
      <c r="KNP15">
        <v>757.59732328807002</v>
      </c>
      <c r="KNQ15">
        <v>199.75785825703733</v>
      </c>
      <c r="KNR15">
        <v>309.396360226289</v>
      </c>
      <c r="KNS15">
        <v>377.76480319359166</v>
      </c>
      <c r="KNT15">
        <v>282.62769354034805</v>
      </c>
      <c r="KNU15">
        <v>119.58913715468965</v>
      </c>
      <c r="KNV15">
        <v>149.835893249907</v>
      </c>
      <c r="KNW15">
        <v>311.49784527348402</v>
      </c>
      <c r="KNX15">
        <v>235.84559815861033</v>
      </c>
      <c r="KNY15">
        <v>580.71306515070762</v>
      </c>
      <c r="KNZ15">
        <v>1659.4315369769431</v>
      </c>
      <c r="KOA15">
        <v>1137.0310440430333</v>
      </c>
      <c r="KOB15">
        <v>3613.7670794186465</v>
      </c>
      <c r="KOC15">
        <v>1772.30464214944</v>
      </c>
      <c r="KOD15">
        <v>100.10273182227657</v>
      </c>
      <c r="KOE15">
        <v>1175.1683957397865</v>
      </c>
      <c r="KOF15">
        <v>1577.6291540338434</v>
      </c>
      <c r="KOG15">
        <v>349.58633272905939</v>
      </c>
      <c r="KOH15">
        <v>239.05882603010767</v>
      </c>
      <c r="KOI15">
        <v>6237.3497051821505</v>
      </c>
      <c r="KOJ15">
        <v>234.95058802684699</v>
      </c>
      <c r="KOK15">
        <v>1385.3584278955034</v>
      </c>
      <c r="KOL15">
        <v>600.5776469666074</v>
      </c>
      <c r="KOM15">
        <v>136.865075684</v>
      </c>
      <c r="KON15">
        <v>2302.9130894242066</v>
      </c>
      <c r="KOO15">
        <v>79.431482471834101</v>
      </c>
      <c r="KOP15">
        <v>442.71725904806863</v>
      </c>
      <c r="KOQ15">
        <v>1469.8727605214899</v>
      </c>
      <c r="KOR15">
        <v>2155.97746942397</v>
      </c>
      <c r="KOS15">
        <v>213.04743145299634</v>
      </c>
      <c r="KOT15">
        <v>827.12681292977231</v>
      </c>
      <c r="KOU15">
        <v>445.42854664147836</v>
      </c>
      <c r="KOV15">
        <v>219.31158067229535</v>
      </c>
      <c r="KOW15">
        <v>698.21750026636164</v>
      </c>
      <c r="KOX15">
        <v>193.49238694018899</v>
      </c>
      <c r="KOY15">
        <v>368.76762582113997</v>
      </c>
      <c r="KOZ15">
        <v>47.0591866360705</v>
      </c>
      <c r="KPA15">
        <v>397.23765730658994</v>
      </c>
      <c r="KPB15">
        <v>163.70030638237901</v>
      </c>
      <c r="KPC15">
        <v>2335.6627170974302</v>
      </c>
      <c r="KPD15">
        <v>92.311148363348892</v>
      </c>
      <c r="KPE15">
        <v>257.49722460963795</v>
      </c>
      <c r="KPF15">
        <v>155.00254871499399</v>
      </c>
      <c r="KPG15">
        <v>271.71761459839666</v>
      </c>
      <c r="KPH15">
        <v>696.71742551794102</v>
      </c>
      <c r="KPI15">
        <v>535.39982720649925</v>
      </c>
      <c r="KPJ15">
        <v>79.329111203671673</v>
      </c>
      <c r="KPK15">
        <v>114.079579195894</v>
      </c>
      <c r="KPL15">
        <v>133.00258428736967</v>
      </c>
      <c r="KPM15">
        <v>106.96996266058073</v>
      </c>
      <c r="KPN15">
        <v>194.14888519994201</v>
      </c>
      <c r="KPO15">
        <v>796.1275956643957</v>
      </c>
      <c r="KPP15">
        <v>454.43185734749335</v>
      </c>
      <c r="KPQ15">
        <v>304.43237212957098</v>
      </c>
      <c r="KPR15">
        <v>3157.5253493991299</v>
      </c>
      <c r="KPS15">
        <v>232.89267764125432</v>
      </c>
      <c r="KPT15">
        <v>888.11989593004466</v>
      </c>
      <c r="KPU15">
        <v>432.88100444819901</v>
      </c>
      <c r="KPV15">
        <v>350.87646782922974</v>
      </c>
      <c r="KPW15">
        <v>933.25496259222143</v>
      </c>
      <c r="KPX15">
        <v>1793.2664967257133</v>
      </c>
      <c r="KPY15">
        <v>4061.6324086984732</v>
      </c>
      <c r="KPZ15">
        <v>1241.8809030406467</v>
      </c>
      <c r="KQA15">
        <v>447.46715775531294</v>
      </c>
      <c r="KQB15">
        <v>3796.3570424843238</v>
      </c>
      <c r="KQC15">
        <v>1087.2665382650432</v>
      </c>
      <c r="KQD15">
        <v>201.53550111662835</v>
      </c>
      <c r="KQE15">
        <v>434.07980472274602</v>
      </c>
      <c r="KQF15">
        <v>2054.7176740023801</v>
      </c>
      <c r="KQG15">
        <v>581.17396559729468</v>
      </c>
      <c r="KQH15">
        <v>361.0852442199257</v>
      </c>
      <c r="KQI15">
        <v>139.792123095081</v>
      </c>
      <c r="KQJ15">
        <v>552.39863812559167</v>
      </c>
      <c r="KQK15">
        <v>527.39375080771765</v>
      </c>
      <c r="KQL15">
        <v>416.23354319264263</v>
      </c>
      <c r="KQM15">
        <v>755.6581078139983</v>
      </c>
      <c r="KQN15">
        <v>729.04146517165373</v>
      </c>
      <c r="KQO15">
        <v>289.97277331015931</v>
      </c>
      <c r="KQP15">
        <v>156.218737975415</v>
      </c>
      <c r="KQQ15">
        <v>113.28539843028365</v>
      </c>
      <c r="KQR15">
        <v>1011.9241413200598</v>
      </c>
      <c r="KQS15">
        <v>2603.6688356535064</v>
      </c>
      <c r="KQT15">
        <v>38.101157970428169</v>
      </c>
      <c r="KQU15">
        <v>51.588147095132335</v>
      </c>
      <c r="KQV15">
        <v>118.8805076985099</v>
      </c>
      <c r="KQW15">
        <v>240.16792465931167</v>
      </c>
      <c r="KQX15">
        <v>2014.4522524924898</v>
      </c>
      <c r="KQY15">
        <v>548.88744057807776</v>
      </c>
      <c r="KQZ15">
        <v>1312.8183425841664</v>
      </c>
      <c r="KRA15">
        <v>237.69294524376767</v>
      </c>
      <c r="KRB15">
        <v>34.714091709355699</v>
      </c>
      <c r="KRC15">
        <v>306.99338030607134</v>
      </c>
      <c r="KRD15">
        <v>87.846236545159925</v>
      </c>
      <c r="KRE15">
        <v>310.87926549595136</v>
      </c>
      <c r="KRF15">
        <v>102.81886700758496</v>
      </c>
      <c r="KRG15">
        <v>44.422598250161833</v>
      </c>
      <c r="KRH15">
        <v>468.61034399488136</v>
      </c>
      <c r="KRI15">
        <v>1048.7646910197866</v>
      </c>
      <c r="KRJ15">
        <v>510.65592670937167</v>
      </c>
      <c r="KRK15">
        <v>532.02724898116935</v>
      </c>
      <c r="KRL15">
        <v>78.292452868091971</v>
      </c>
      <c r="KRM15">
        <v>595.55150194839632</v>
      </c>
      <c r="KRN15">
        <v>781.37568334834896</v>
      </c>
      <c r="KRO15">
        <v>1336.5959123261234</v>
      </c>
      <c r="KRP15">
        <v>596.94430231967965</v>
      </c>
      <c r="KRQ15">
        <v>654.01710803423305</v>
      </c>
      <c r="KRR15">
        <v>795.90219540288001</v>
      </c>
      <c r="KRS15">
        <v>341.33026810946365</v>
      </c>
      <c r="KRT15">
        <v>172.79252871275798</v>
      </c>
      <c r="KRU15">
        <v>250.58713582425401</v>
      </c>
      <c r="KRV15">
        <v>1928.5397577985668</v>
      </c>
      <c r="KRW15">
        <v>152.18674167635331</v>
      </c>
      <c r="KRX15">
        <v>159.24488791534199</v>
      </c>
      <c r="KRY15">
        <v>1257.6201512756734</v>
      </c>
      <c r="KRZ15">
        <v>411.30543565810632</v>
      </c>
      <c r="KSA15">
        <v>600.53331982928671</v>
      </c>
      <c r="KSB15">
        <v>978.39939318732934</v>
      </c>
      <c r="KSC15">
        <v>620.86074813885205</v>
      </c>
      <c r="KSD15">
        <v>854.42452322466397</v>
      </c>
      <c r="KSE15">
        <v>279.32026595163501</v>
      </c>
      <c r="KSF15">
        <v>527.21943496661595</v>
      </c>
      <c r="KSG15">
        <v>683.24125243662695</v>
      </c>
      <c r="KSH15">
        <v>187.97911974112333</v>
      </c>
      <c r="KSI15">
        <v>766.87454867940733</v>
      </c>
      <c r="KSJ15">
        <v>1144.7559358553665</v>
      </c>
      <c r="KSK15">
        <v>1875.25333030263</v>
      </c>
      <c r="KSL15">
        <v>862.13281369334993</v>
      </c>
      <c r="KSM15">
        <v>750.50796063022278</v>
      </c>
      <c r="KSN15">
        <v>297.11898623014366</v>
      </c>
      <c r="KSO15">
        <v>74.827566050238303</v>
      </c>
      <c r="KSP15">
        <v>354.72393911354834</v>
      </c>
      <c r="KSQ15">
        <v>1016.1696934453053</v>
      </c>
      <c r="KSR15">
        <v>268.23298800783164</v>
      </c>
      <c r="KSS15">
        <v>1596.5975873663501</v>
      </c>
      <c r="KST15">
        <v>158.48915830321002</v>
      </c>
      <c r="KSU15">
        <v>52.129254943876965</v>
      </c>
      <c r="KSV15">
        <v>242.59483104403668</v>
      </c>
      <c r="KSW15">
        <v>46.464753722194132</v>
      </c>
      <c r="KSX15">
        <v>192.64422050668864</v>
      </c>
      <c r="KSY15">
        <v>65.923082551532232</v>
      </c>
      <c r="KSZ15">
        <v>337.62413394622996</v>
      </c>
      <c r="KTA15">
        <v>141.58878931020499</v>
      </c>
      <c r="KTB15">
        <v>272.46155499492698</v>
      </c>
      <c r="KTC15">
        <v>109.68295763276139</v>
      </c>
      <c r="KTD15">
        <v>559.02465827174444</v>
      </c>
      <c r="KTE15">
        <v>476.24125529977135</v>
      </c>
      <c r="KTF15">
        <v>434.732152943931</v>
      </c>
      <c r="KTG15">
        <v>319.13523853993064</v>
      </c>
      <c r="KTH15">
        <v>149.39640359891766</v>
      </c>
      <c r="KTI15">
        <v>110.47308023276416</v>
      </c>
      <c r="KTJ15">
        <v>206.26703736844334</v>
      </c>
      <c r="KTK15">
        <v>125.24074805705958</v>
      </c>
      <c r="KTL15">
        <v>73.942049864315479</v>
      </c>
      <c r="KTM15">
        <v>260.4685994553837</v>
      </c>
      <c r="KTN15">
        <v>111.81569575204333</v>
      </c>
      <c r="KTO15">
        <v>168.76697772202468</v>
      </c>
      <c r="KTP15">
        <v>205.669115613446</v>
      </c>
      <c r="KTQ15">
        <v>54.022380087437064</v>
      </c>
      <c r="KTR15">
        <v>347.08226698500039</v>
      </c>
      <c r="KTS15">
        <v>197.72346989353801</v>
      </c>
      <c r="KTT15">
        <v>291.18842960197765</v>
      </c>
      <c r="KTU15">
        <v>114.91922574779829</v>
      </c>
      <c r="KTV15">
        <v>53.311895862449965</v>
      </c>
      <c r="KTW15">
        <v>244.11238635394702</v>
      </c>
      <c r="KTX15">
        <v>63.67778196226044</v>
      </c>
      <c r="KTY15">
        <v>68.328798539808204</v>
      </c>
      <c r="KTZ15">
        <v>813.77489847171171</v>
      </c>
      <c r="KUA15">
        <v>54.961790365633838</v>
      </c>
      <c r="KUB15">
        <v>92.064520754812023</v>
      </c>
      <c r="KUC15">
        <v>297.23724123539967</v>
      </c>
      <c r="KUD15">
        <v>304.75880329254102</v>
      </c>
      <c r="KUE15">
        <v>130.23749447464604</v>
      </c>
      <c r="KUF15">
        <v>40.715141989378665</v>
      </c>
      <c r="KUG15">
        <v>308.50452755557069</v>
      </c>
      <c r="KUH15">
        <v>50.096280848231835</v>
      </c>
      <c r="KUI15">
        <v>588.866354654416</v>
      </c>
      <c r="KUJ15">
        <v>701.41469820010661</v>
      </c>
      <c r="KUK15">
        <v>122.36177367679767</v>
      </c>
      <c r="KUL15">
        <v>1558.6962888764967</v>
      </c>
      <c r="KUM15">
        <v>374.15044554631271</v>
      </c>
      <c r="KUN15">
        <v>907.20159077259302</v>
      </c>
      <c r="KUO15">
        <v>1224.9643746916699</v>
      </c>
      <c r="KUP15">
        <v>276.52317029376195</v>
      </c>
      <c r="KUQ15">
        <v>829.42782542955229</v>
      </c>
      <c r="KUR15">
        <v>782.16857807495001</v>
      </c>
      <c r="KUS15">
        <v>177.96147944760568</v>
      </c>
      <c r="KUT15">
        <v>46.585395870170771</v>
      </c>
      <c r="KUU15">
        <v>344.16377670343201</v>
      </c>
      <c r="KUV15">
        <v>130.902605083644</v>
      </c>
      <c r="KUW15">
        <v>134.43392768509133</v>
      </c>
      <c r="KUX15">
        <v>847.30276884575699</v>
      </c>
      <c r="KUY15">
        <v>706.78069737185899</v>
      </c>
      <c r="KUZ15">
        <v>168.67736854433033</v>
      </c>
      <c r="KVA15">
        <v>191.18391930664066</v>
      </c>
      <c r="KVB15">
        <v>263.77668824154335</v>
      </c>
      <c r="KVC15">
        <v>327.10962136567167</v>
      </c>
      <c r="KVD15">
        <v>106.10683044246737</v>
      </c>
      <c r="KVE15">
        <v>180.73936770668135</v>
      </c>
      <c r="KVF15">
        <v>514.39768438240969</v>
      </c>
      <c r="KVG15">
        <v>333.75525275834667</v>
      </c>
      <c r="KVH15">
        <v>229.05257021243332</v>
      </c>
      <c r="KVI15">
        <v>108.01328670363834</v>
      </c>
      <c r="KVJ15">
        <v>367.39586905095831</v>
      </c>
      <c r="KVK15">
        <v>1526.6709173441632</v>
      </c>
      <c r="KVL15">
        <v>303.45803648958969</v>
      </c>
      <c r="KVM15">
        <v>317.15285314401467</v>
      </c>
      <c r="KVN15">
        <v>552.14304983716102</v>
      </c>
      <c r="KVO15">
        <v>724.672626108646</v>
      </c>
      <c r="KVP15">
        <v>683.05716792283692</v>
      </c>
      <c r="KVQ15">
        <v>327.39897869244436</v>
      </c>
      <c r="KVR15">
        <v>76.346884255995988</v>
      </c>
      <c r="KVS15">
        <v>2848.3748849535732</v>
      </c>
      <c r="KVT15">
        <v>110.23280635693966</v>
      </c>
      <c r="KVU15">
        <v>757.65319978330706</v>
      </c>
      <c r="KVV15">
        <v>111.58076518880296</v>
      </c>
      <c r="KVW15">
        <v>310.89895034627466</v>
      </c>
      <c r="KVX15">
        <v>3241.3586150821734</v>
      </c>
      <c r="KVY15">
        <v>91.550736338735462</v>
      </c>
      <c r="KVZ15">
        <v>266.62299528186469</v>
      </c>
      <c r="KWA15">
        <v>956.28346902420856</v>
      </c>
      <c r="KWB15">
        <v>529.44527110471324</v>
      </c>
      <c r="KWC15">
        <v>511.34028137039536</v>
      </c>
      <c r="KWD15">
        <v>521.71050125469435</v>
      </c>
      <c r="KWE15">
        <v>496.53831243118901</v>
      </c>
      <c r="KWF15">
        <v>770.891707720044</v>
      </c>
      <c r="KWG15">
        <v>258.52925575246735</v>
      </c>
      <c r="KWH15">
        <v>769.7250970365676</v>
      </c>
      <c r="KWI15">
        <v>46.989482410504699</v>
      </c>
      <c r="KWJ15">
        <v>282.74591159503069</v>
      </c>
      <c r="KWK15">
        <v>90.319801990194392</v>
      </c>
      <c r="KWL15">
        <v>492.06645958398639</v>
      </c>
      <c r="KWM15">
        <v>915.01829456473263</v>
      </c>
      <c r="KWN15">
        <v>1918.1177195846365</v>
      </c>
      <c r="KWO15">
        <v>416.82558866645439</v>
      </c>
      <c r="KWP15">
        <v>874.31405989701534</v>
      </c>
      <c r="KWQ15">
        <v>392.71765752742175</v>
      </c>
      <c r="KWR15">
        <v>429.37316810765032</v>
      </c>
      <c r="KWS15">
        <v>1080.6268762158934</v>
      </c>
      <c r="KWT15">
        <v>300.16199337672066</v>
      </c>
      <c r="KWU15">
        <v>342.84650161916966</v>
      </c>
      <c r="KWV15">
        <v>532.63589460925232</v>
      </c>
      <c r="KWW15">
        <v>424.41500077504202</v>
      </c>
      <c r="KWX15">
        <v>207.48539337243599</v>
      </c>
      <c r="KWY15">
        <v>541.38574652249167</v>
      </c>
      <c r="KWZ15">
        <v>64.867749488413395</v>
      </c>
      <c r="KXA15">
        <v>254.137445128005</v>
      </c>
      <c r="KXB15">
        <v>565.27856106948434</v>
      </c>
      <c r="KXC15">
        <v>241.20326089734201</v>
      </c>
      <c r="KXD15">
        <v>201.44598351455033</v>
      </c>
      <c r="KXE15">
        <v>493.21441321439369</v>
      </c>
      <c r="KXF15">
        <v>306.78162283958733</v>
      </c>
      <c r="KXG15">
        <v>179.45369461984367</v>
      </c>
      <c r="KXH15">
        <v>334.32893577672763</v>
      </c>
      <c r="KXI15">
        <v>262.86963273383367</v>
      </c>
      <c r="KXJ15">
        <v>370.80792652436503</v>
      </c>
      <c r="KXK15">
        <v>606.55671712654635</v>
      </c>
      <c r="KXL15">
        <v>229.60131723821132</v>
      </c>
      <c r="KXM15">
        <v>383.93840671621365</v>
      </c>
      <c r="KXN15">
        <v>381.13341512627431</v>
      </c>
      <c r="KXO15">
        <v>2829.8439555983095</v>
      </c>
      <c r="KXP15">
        <v>246.07685009273132</v>
      </c>
      <c r="KXQ15">
        <v>470.68512926159337</v>
      </c>
      <c r="KXR15">
        <v>73.102844110709157</v>
      </c>
      <c r="KXS15">
        <v>200.31622686281131</v>
      </c>
      <c r="KXT15">
        <v>706.24083771951734</v>
      </c>
      <c r="KXU15">
        <v>224.57331715384871</v>
      </c>
      <c r="KXV15">
        <v>2581.7111604431634</v>
      </c>
      <c r="KXW15">
        <v>169.85422505467764</v>
      </c>
      <c r="KXX15">
        <v>186.59933851268602</v>
      </c>
      <c r="KXY15">
        <v>127.89940813866833</v>
      </c>
      <c r="KXZ15">
        <v>338.90442706725497</v>
      </c>
      <c r="KYA15">
        <v>1057.8889194926633</v>
      </c>
      <c r="KYB15">
        <v>126.58990046028333</v>
      </c>
      <c r="KYC15">
        <v>1080.5515515721452</v>
      </c>
      <c r="KYD15">
        <v>418.11994740899399</v>
      </c>
      <c r="KYE15">
        <v>627.49763925078196</v>
      </c>
      <c r="KYF15">
        <v>96.601120093562812</v>
      </c>
      <c r="KYG15">
        <v>259.31080295379803</v>
      </c>
      <c r="KYH15">
        <v>63.195471017420232</v>
      </c>
      <c r="KYI15">
        <v>95.603041437650191</v>
      </c>
      <c r="KYJ15">
        <v>960.26977854314009</v>
      </c>
      <c r="KYK15">
        <v>653.97672791345735</v>
      </c>
      <c r="KYL15">
        <v>382.45307765060198</v>
      </c>
      <c r="KYM15">
        <v>476.84946012955635</v>
      </c>
      <c r="KYN15">
        <v>1576.6487042214867</v>
      </c>
      <c r="KYO15">
        <v>2379.8670579477402</v>
      </c>
      <c r="KYP15">
        <v>105.14393449806073</v>
      </c>
      <c r="KYQ15">
        <v>96.892680817135727</v>
      </c>
      <c r="KYR15">
        <v>2916.5610402800667</v>
      </c>
      <c r="KYS15">
        <v>126.11708286659534</v>
      </c>
      <c r="KYT15">
        <v>276.13303941525697</v>
      </c>
      <c r="KYU15">
        <v>613.70208540050805</v>
      </c>
      <c r="KYV15">
        <v>777.85583739304923</v>
      </c>
      <c r="KYW15">
        <v>298.65031375330767</v>
      </c>
      <c r="KYX15">
        <v>441.66616819382233</v>
      </c>
      <c r="KYY15">
        <v>417.50786815952137</v>
      </c>
      <c r="KYZ15">
        <v>75.244010535971498</v>
      </c>
      <c r="KZA15">
        <v>46.553922398934532</v>
      </c>
      <c r="KZB15">
        <v>129.49258060855968</v>
      </c>
      <c r="KZC15">
        <v>92.183528533130129</v>
      </c>
      <c r="KZD15">
        <v>445.22204150665067</v>
      </c>
      <c r="KZE15">
        <v>1804.3229444239103</v>
      </c>
      <c r="KZF15">
        <v>1002.8474901573217</v>
      </c>
      <c r="KZG15">
        <v>261.59870473511637</v>
      </c>
      <c r="KZH15">
        <v>87.233753150618369</v>
      </c>
      <c r="KZI15">
        <v>52.067409997149205</v>
      </c>
      <c r="KZJ15">
        <v>728.11711225368663</v>
      </c>
      <c r="KZK15">
        <v>514.09675883387365</v>
      </c>
      <c r="KZL15">
        <v>412.72234594247305</v>
      </c>
      <c r="KZM15">
        <v>61.987141035837332</v>
      </c>
      <c r="KZN15">
        <v>94.512746062174401</v>
      </c>
      <c r="KZO15">
        <v>249.82901906940097</v>
      </c>
      <c r="KZP15">
        <v>305.08123180697862</v>
      </c>
      <c r="KZQ15">
        <v>183.94319409998698</v>
      </c>
      <c r="KZR15">
        <v>195.30212751789065</v>
      </c>
      <c r="KZS15">
        <v>227.67835299307333</v>
      </c>
      <c r="KZT15">
        <v>176.42613070940698</v>
      </c>
      <c r="KZU15">
        <v>2255.0369512867696</v>
      </c>
      <c r="KZV15">
        <v>580.702028708169</v>
      </c>
      <c r="KZW15">
        <v>1238.7464494396067</v>
      </c>
      <c r="KZX15">
        <v>84.519693133266003</v>
      </c>
      <c r="KZY15">
        <v>143.76139255347499</v>
      </c>
      <c r="KZZ15">
        <v>49.553410103640168</v>
      </c>
      <c r="LAA15">
        <v>672.35884555533698</v>
      </c>
      <c r="LAB15">
        <v>197.72784033125467</v>
      </c>
      <c r="LAC15">
        <v>180.23498476879698</v>
      </c>
      <c r="LAD15">
        <v>55.09422113452306</v>
      </c>
      <c r="LAE15">
        <v>438.7837055671277</v>
      </c>
      <c r="LAF15">
        <v>395.71582283723404</v>
      </c>
      <c r="LAG15">
        <v>292.28146134285731</v>
      </c>
      <c r="LAH15">
        <v>78.529899100241963</v>
      </c>
      <c r="LAI15">
        <v>51.773590657044203</v>
      </c>
      <c r="LAJ15">
        <v>266.09804649174902</v>
      </c>
      <c r="LAK15">
        <v>505.43082326571795</v>
      </c>
      <c r="LAL15">
        <v>241.34694791323031</v>
      </c>
      <c r="LAM15">
        <v>847.32979827547513</v>
      </c>
      <c r="LAN15">
        <v>226.10998828694036</v>
      </c>
      <c r="LAO15">
        <v>165.891400607268</v>
      </c>
      <c r="LAP15">
        <v>59.868487104572928</v>
      </c>
      <c r="LAQ15">
        <v>844.74251314497462</v>
      </c>
      <c r="LAR15">
        <v>2204.8352322637061</v>
      </c>
      <c r="LAS15">
        <v>985.01342228523606</v>
      </c>
      <c r="LAT15">
        <v>55.686799279592229</v>
      </c>
      <c r="LAU15">
        <v>118.48330696745801</v>
      </c>
      <c r="LAV15">
        <v>3721.8180260654099</v>
      </c>
      <c r="LAW15">
        <v>1618.2108563209233</v>
      </c>
      <c r="LAX15">
        <v>824.43429163951771</v>
      </c>
      <c r="LAY15">
        <v>305.96992456191361</v>
      </c>
      <c r="LAZ15">
        <v>71.368059495541502</v>
      </c>
      <c r="LBA15">
        <v>527.91045474042869</v>
      </c>
      <c r="LBB15">
        <v>211.52210843986367</v>
      </c>
      <c r="LBC15">
        <v>82.743500897412375</v>
      </c>
      <c r="LBD15">
        <v>232.21888197124301</v>
      </c>
      <c r="LBE15">
        <v>143.29863763542534</v>
      </c>
      <c r="LBF15">
        <v>535.36363466955299</v>
      </c>
      <c r="LBG15">
        <v>782.87368292881331</v>
      </c>
      <c r="LBH15">
        <v>1639.0680437645833</v>
      </c>
      <c r="LBI15">
        <v>54.864321909101932</v>
      </c>
      <c r="LBJ15">
        <v>132.47993046967039</v>
      </c>
      <c r="LBK15">
        <v>504.339242445921</v>
      </c>
      <c r="LBL15">
        <v>220.89799556174898</v>
      </c>
      <c r="LBM15">
        <v>33.699505069476061</v>
      </c>
      <c r="LBN15">
        <v>277.63179147143961</v>
      </c>
      <c r="LBO15">
        <v>31.656027499894567</v>
      </c>
      <c r="LBP15">
        <v>405.48039021388604</v>
      </c>
      <c r="LBQ15">
        <v>300.09596173819597</v>
      </c>
      <c r="LBR15">
        <v>324.94899078657932</v>
      </c>
      <c r="LBS15">
        <v>205.12394959909332</v>
      </c>
      <c r="LBT15">
        <v>261.72861983509603</v>
      </c>
      <c r="LBU15">
        <v>268.64537432795765</v>
      </c>
      <c r="LBV15">
        <v>350.50716015267699</v>
      </c>
      <c r="LBW15">
        <v>30.650401837253199</v>
      </c>
      <c r="LBX15">
        <v>933.65666169249027</v>
      </c>
      <c r="LBY15">
        <v>377.87101222821337</v>
      </c>
      <c r="LBZ15">
        <v>414.49875828013069</v>
      </c>
      <c r="LCA15">
        <v>55.859664496955865</v>
      </c>
      <c r="LCB15">
        <v>267.37325305522336</v>
      </c>
      <c r="LCC15">
        <v>132.51511347852133</v>
      </c>
      <c r="LCD15">
        <v>250.16106946118001</v>
      </c>
      <c r="LCE15">
        <v>996.01681994249395</v>
      </c>
      <c r="LCF15">
        <v>383.23568989710458</v>
      </c>
      <c r="LCG15">
        <v>62.795534515654197</v>
      </c>
      <c r="LCH15">
        <v>242.12135225290135</v>
      </c>
      <c r="LCI15">
        <v>45.910975655941201</v>
      </c>
      <c r="LCJ15">
        <v>268.6598990169287</v>
      </c>
      <c r="LCK15">
        <v>126.70833891411526</v>
      </c>
      <c r="LCL15">
        <v>191.52647287501168</v>
      </c>
      <c r="LCM15">
        <v>613.85309961866506</v>
      </c>
      <c r="LCN15">
        <v>262.88887678585968</v>
      </c>
      <c r="LCO15">
        <v>63.15667093860413</v>
      </c>
      <c r="LCP15">
        <v>822.87529175834868</v>
      </c>
      <c r="LCQ15">
        <v>267.061162835304</v>
      </c>
      <c r="LCR15">
        <v>1426.2122813773701</v>
      </c>
      <c r="LCS15">
        <v>359.86238925202696</v>
      </c>
      <c r="LCT15">
        <v>20197.334987153965</v>
      </c>
      <c r="LCU15">
        <v>79.288989027306329</v>
      </c>
      <c r="LCV15">
        <v>126.48095535760366</v>
      </c>
      <c r="LCW15">
        <v>133.45735140039224</v>
      </c>
      <c r="LCX15">
        <v>193.37108389211031</v>
      </c>
      <c r="LCY15">
        <v>372.62110102080032</v>
      </c>
      <c r="LCZ15">
        <v>1690.4403206025834</v>
      </c>
      <c r="LDA15">
        <v>82.363781619883525</v>
      </c>
      <c r="LDB15">
        <v>3745.6273977384567</v>
      </c>
      <c r="LDC15">
        <v>66.46189513051614</v>
      </c>
      <c r="LDD15">
        <v>147.94669774576599</v>
      </c>
      <c r="LDE15">
        <v>3481.689120099993</v>
      </c>
      <c r="LDF15">
        <v>678.50260997638134</v>
      </c>
      <c r="LDG15">
        <v>1579.69207856256</v>
      </c>
      <c r="LDH15">
        <v>414.57305363990668</v>
      </c>
      <c r="LDI15">
        <v>142.874774669152</v>
      </c>
      <c r="LDJ15">
        <v>809.14242839285828</v>
      </c>
      <c r="LDK15">
        <v>511.49950349538364</v>
      </c>
      <c r="LDL15">
        <v>203.37026985723733</v>
      </c>
      <c r="LDM15">
        <v>74.754905357465006</v>
      </c>
      <c r="LDN15">
        <v>953.92749619760832</v>
      </c>
      <c r="LDO15">
        <v>546.84078614213934</v>
      </c>
      <c r="LDP15">
        <v>1908.0272721003432</v>
      </c>
      <c r="LDQ15">
        <v>2059.6187917338734</v>
      </c>
      <c r="LDR15">
        <v>1249.4499502376166</v>
      </c>
      <c r="LDS15">
        <v>111.31775812248735</v>
      </c>
      <c r="LDT15">
        <v>201.83717973557168</v>
      </c>
      <c r="LDU15">
        <v>577.80676733777739</v>
      </c>
      <c r="LDV15">
        <v>1153.3542787218</v>
      </c>
      <c r="LDW15">
        <v>83.561608127530135</v>
      </c>
      <c r="LDX15">
        <v>221.77587286798234</v>
      </c>
      <c r="LDY15">
        <v>44.246336064637198</v>
      </c>
      <c r="LDZ15">
        <v>1008.4381562760636</v>
      </c>
      <c r="LEA15">
        <v>339.30282107232301</v>
      </c>
      <c r="LEB15">
        <v>1028.542773002137</v>
      </c>
      <c r="LEC15">
        <v>72.334885079366742</v>
      </c>
      <c r="LED15">
        <v>482.96784716501065</v>
      </c>
      <c r="LEE15">
        <v>351.48445255720998</v>
      </c>
      <c r="LEF15">
        <v>895.47428589977574</v>
      </c>
      <c r="LEG15">
        <v>262.774018748765</v>
      </c>
      <c r="LEH15">
        <v>334.18317389022769</v>
      </c>
      <c r="LEI15">
        <v>220.95741700987102</v>
      </c>
      <c r="LEJ15">
        <v>2576.3436361518402</v>
      </c>
      <c r="LEK15">
        <v>274.63614183053733</v>
      </c>
      <c r="LEL15">
        <v>577.36643304076563</v>
      </c>
      <c r="LEM15">
        <v>427.7510375380877</v>
      </c>
      <c r="LEN15">
        <v>2872.2846999344333</v>
      </c>
      <c r="LEO15">
        <v>628.41055247317433</v>
      </c>
      <c r="LEP15">
        <v>325.95395495442966</v>
      </c>
      <c r="LEQ15">
        <v>359.16841360569566</v>
      </c>
      <c r="LER15">
        <v>646.22614852483537</v>
      </c>
      <c r="LES15">
        <v>193.42705285499565</v>
      </c>
      <c r="LET15">
        <v>314.08962877320101</v>
      </c>
      <c r="LEU15">
        <v>328.14605930210303</v>
      </c>
      <c r="LEV15">
        <v>556.10512091681926</v>
      </c>
      <c r="LEW15">
        <v>99.916847759411155</v>
      </c>
      <c r="LEX15">
        <v>52.531266613599165</v>
      </c>
      <c r="LEY15">
        <v>570.05750885732698</v>
      </c>
      <c r="LEZ15">
        <v>1459.2493778138632</v>
      </c>
      <c r="LFA15">
        <v>350.828303222795</v>
      </c>
      <c r="LFB15">
        <v>330.06430418418631</v>
      </c>
      <c r="LFC15">
        <v>423.59645274662643</v>
      </c>
      <c r="LFD15">
        <v>339.61428674802397</v>
      </c>
      <c r="LFE15">
        <v>482.85871861375472</v>
      </c>
      <c r="LFF15">
        <v>656.54418169563132</v>
      </c>
      <c r="LFG15">
        <v>894.50211670602164</v>
      </c>
      <c r="LFH15">
        <v>333.89205366760831</v>
      </c>
      <c r="LFI15">
        <v>101.11992600402586</v>
      </c>
      <c r="LFJ15">
        <v>1764.2744726200099</v>
      </c>
      <c r="LFK15">
        <v>1312.8845198286599</v>
      </c>
      <c r="LFL15">
        <v>1170.5884240518601</v>
      </c>
      <c r="LFM15">
        <v>780.9388745456871</v>
      </c>
      <c r="LFN15">
        <v>59.220509023760293</v>
      </c>
      <c r="LFO15">
        <v>554.20466976036766</v>
      </c>
      <c r="LFP15">
        <v>31.371921910090364</v>
      </c>
      <c r="LFQ15">
        <v>208.19248062926235</v>
      </c>
      <c r="LFR15">
        <v>1379.1069122404833</v>
      </c>
      <c r="LFS15">
        <v>45.997408264623033</v>
      </c>
      <c r="LFT15">
        <v>219.10692971158633</v>
      </c>
      <c r="LFU15">
        <v>127.48918856211468</v>
      </c>
      <c r="LFV15">
        <v>283.16659828963594</v>
      </c>
      <c r="LFW15">
        <v>755.64424432247404</v>
      </c>
      <c r="LFX15">
        <v>1849.9157689407932</v>
      </c>
      <c r="LFY15">
        <v>612.91089805267802</v>
      </c>
      <c r="LFZ15">
        <v>204.64490709622567</v>
      </c>
      <c r="LGA15">
        <v>201.64488672026201</v>
      </c>
      <c r="LGB15">
        <v>395.86806668529101</v>
      </c>
      <c r="LGC15">
        <v>945.65077563688772</v>
      </c>
      <c r="LGD15">
        <v>573.65438653780495</v>
      </c>
      <c r="LGE15">
        <v>1336.5392630045967</v>
      </c>
      <c r="LGF15">
        <v>81.57922273161374</v>
      </c>
      <c r="LGG15">
        <v>596.72540169419165</v>
      </c>
      <c r="LGH15">
        <v>47.675691245646931</v>
      </c>
      <c r="LGI15">
        <v>39.683294592469331</v>
      </c>
      <c r="LGJ15">
        <v>122.6238991465175</v>
      </c>
      <c r="LGK15">
        <v>540.3432125004141</v>
      </c>
      <c r="LGL15">
        <v>320.72165342938433</v>
      </c>
      <c r="LGM15">
        <v>279.37302169228036</v>
      </c>
      <c r="LGN15">
        <v>477.48048942810402</v>
      </c>
      <c r="LGO15">
        <v>563.91537910328577</v>
      </c>
      <c r="LGP15">
        <v>88.271293082793605</v>
      </c>
      <c r="LGQ15">
        <v>78.482138044187536</v>
      </c>
      <c r="LGR15">
        <v>188.41958256432403</v>
      </c>
      <c r="LGS15">
        <v>342.55824599079733</v>
      </c>
      <c r="LGT15">
        <v>157.28294014281167</v>
      </c>
      <c r="LGU15">
        <v>273.5258493326283</v>
      </c>
      <c r="LGV15">
        <v>370.20849952058666</v>
      </c>
      <c r="LGW15">
        <v>327.17901361647301</v>
      </c>
      <c r="LGX15">
        <v>200.15955765465</v>
      </c>
      <c r="LGY15">
        <v>82.680333853135437</v>
      </c>
      <c r="LGZ15">
        <v>108.27258452968374</v>
      </c>
      <c r="LHA15">
        <v>132.36246548539467</v>
      </c>
      <c r="LHB15">
        <v>301.86721421184632</v>
      </c>
      <c r="LHC15">
        <v>5109.4528799881091</v>
      </c>
      <c r="LHD15">
        <v>2572.9794488021398</v>
      </c>
      <c r="LHE15">
        <v>3727.9849248485698</v>
      </c>
      <c r="LHF15">
        <v>1980.1661728959434</v>
      </c>
      <c r="LHG15">
        <v>4216.7584617769335</v>
      </c>
      <c r="LHH15">
        <v>4680.7745870952067</v>
      </c>
      <c r="LHI15">
        <v>3146.7896781712429</v>
      </c>
      <c r="LHJ15">
        <v>2615.0238934623467</v>
      </c>
      <c r="LHK15">
        <v>2760.067764561833</v>
      </c>
      <c r="LHL15">
        <v>2938.5276236266704</v>
      </c>
      <c r="LHM15">
        <v>3093.5325741854103</v>
      </c>
      <c r="LHN15">
        <v>3478.8269104587339</v>
      </c>
      <c r="LHO15">
        <v>3912.5800273783866</v>
      </c>
      <c r="LHP15">
        <v>1214.5167750488833</v>
      </c>
      <c r="LHQ15">
        <v>1779.02765300325</v>
      </c>
      <c r="LHR15">
        <v>297.5938789917883</v>
      </c>
      <c r="LHS15">
        <v>3465.1438862906966</v>
      </c>
      <c r="LHT15">
        <v>3073.2415065656533</v>
      </c>
      <c r="LHU15">
        <v>2537.9024583686764</v>
      </c>
      <c r="LHV15">
        <v>1923.1260348186768</v>
      </c>
      <c r="LHW15">
        <v>2795.6678328288567</v>
      </c>
      <c r="LHX15">
        <v>4141.7864583165001</v>
      </c>
      <c r="LHY15">
        <v>1931.486196469273</v>
      </c>
      <c r="LHZ15">
        <v>4990.5466805504966</v>
      </c>
      <c r="LIA15">
        <v>2267.5485955407435</v>
      </c>
      <c r="LIB15">
        <v>1480.1341998878368</v>
      </c>
      <c r="LIC15">
        <v>2360.8577848323098</v>
      </c>
      <c r="LID15">
        <v>2029.1174559862866</v>
      </c>
      <c r="LIE15">
        <v>2484.0841049950732</v>
      </c>
      <c r="LIF15">
        <v>1457.6656775674364</v>
      </c>
      <c r="LIG15">
        <v>1077.0420078528193</v>
      </c>
      <c r="LIH15">
        <v>1291.8472318383233</v>
      </c>
      <c r="LII15">
        <v>1473.8930772672932</v>
      </c>
      <c r="LIJ15">
        <v>2124.5896640741335</v>
      </c>
      <c r="LIK15">
        <v>1234.6536189112867</v>
      </c>
      <c r="LIL15">
        <v>1126.5527063249535</v>
      </c>
      <c r="LIM15">
        <v>1170.977086632153</v>
      </c>
      <c r="LIN15">
        <v>6336.3268133114734</v>
      </c>
      <c r="LIO15">
        <v>4888.0354591266232</v>
      </c>
      <c r="LIP15">
        <v>4497.3942245063563</v>
      </c>
      <c r="LIQ15">
        <v>4577.7498020666635</v>
      </c>
      <c r="LIR15">
        <v>4172.82080366834</v>
      </c>
      <c r="LIS15">
        <v>3391.7262676585196</v>
      </c>
      <c r="LIT15">
        <v>937.79486672882865</v>
      </c>
      <c r="LIU15">
        <v>4380.9286292857932</v>
      </c>
      <c r="LIV15">
        <v>2967.9820161798198</v>
      </c>
      <c r="LIW15">
        <v>7293.8974566233928</v>
      </c>
      <c r="LIX15">
        <v>3969.3901365146703</v>
      </c>
      <c r="LIY15">
        <v>1716.3505371855499</v>
      </c>
      <c r="LIZ15">
        <v>2493.7555371049934</v>
      </c>
      <c r="LJA15">
        <v>2321.4527741735001</v>
      </c>
      <c r="LJB15">
        <v>275.40966457361264</v>
      </c>
      <c r="LJC15">
        <v>192.85270863916767</v>
      </c>
      <c r="LJD15">
        <v>208.90548022581501</v>
      </c>
      <c r="LJE15">
        <v>71.082631808188168</v>
      </c>
      <c r="LJF15">
        <v>41.957332584918738</v>
      </c>
      <c r="LJG15">
        <v>59.024158140187161</v>
      </c>
      <c r="LJH15">
        <v>391.29320023632636</v>
      </c>
      <c r="LJI15">
        <v>438.04316124672505</v>
      </c>
      <c r="LJJ15">
        <v>460.24485711842368</v>
      </c>
      <c r="LJK15">
        <v>2397.1495875062569</v>
      </c>
      <c r="LJL15">
        <v>2475.7305910801365</v>
      </c>
      <c r="LJM15">
        <v>2264.5701692265234</v>
      </c>
      <c r="LJN15">
        <v>1478.4800082533966</v>
      </c>
      <c r="LJO15">
        <v>3167.231082921307</v>
      </c>
      <c r="LJP15">
        <v>2891.5931163589235</v>
      </c>
      <c r="LJQ15">
        <v>1476.54635797778</v>
      </c>
      <c r="LJR15">
        <v>474.66471904269139</v>
      </c>
      <c r="LJS15">
        <v>562.82844434008632</v>
      </c>
      <c r="LJT15">
        <v>2778.7441786979966</v>
      </c>
      <c r="LJU15">
        <v>2887.5815768444431</v>
      </c>
      <c r="LJV15">
        <v>2517.2079065032572</v>
      </c>
      <c r="LJW15">
        <v>1994.9863754670503</v>
      </c>
      <c r="LJX15">
        <v>192.67874202074833</v>
      </c>
      <c r="LJY15">
        <v>437.96578148824165</v>
      </c>
      <c r="LJZ15">
        <v>4799.4455194814263</v>
      </c>
      <c r="LKA15">
        <v>1907.6544007894865</v>
      </c>
      <c r="LKB15">
        <v>1389.9158687053598</v>
      </c>
      <c r="LKC15">
        <v>3128.8924246883767</v>
      </c>
      <c r="LKD15">
        <v>2516.4491114711768</v>
      </c>
      <c r="LKE15">
        <v>2191.3881647870135</v>
      </c>
      <c r="LKF15">
        <v>1688.8154903208467</v>
      </c>
      <c r="LKG15">
        <v>2054.2140654924201</v>
      </c>
      <c r="LKH15">
        <v>1012.5013504274808</v>
      </c>
      <c r="LKI15">
        <v>1244.6763448703232</v>
      </c>
      <c r="LKJ15">
        <v>1536.0796178242169</v>
      </c>
      <c r="LKK15">
        <v>4338.42482745282</v>
      </c>
      <c r="LKL15">
        <v>4592.0680099170668</v>
      </c>
      <c r="LKM15">
        <v>192.05327643393366</v>
      </c>
      <c r="LKN15">
        <v>3326.3096990272502</v>
      </c>
      <c r="LKO15">
        <v>2740.8513803338597</v>
      </c>
      <c r="LKP15">
        <v>4197.12038400236</v>
      </c>
      <c r="LKQ15">
        <v>337.51616201576132</v>
      </c>
      <c r="LKR15">
        <v>153.48927167249533</v>
      </c>
      <c r="LKS15">
        <v>629.69817220177936</v>
      </c>
      <c r="LKT15">
        <v>389.07076076904605</v>
      </c>
      <c r="LKU15">
        <v>39.048207128313969</v>
      </c>
      <c r="LKV15">
        <v>104.03474399589663</v>
      </c>
      <c r="LKW15">
        <v>457.76648043737436</v>
      </c>
      <c r="LKX15">
        <v>326.55461277748566</v>
      </c>
      <c r="LKY15">
        <v>156.73186119404434</v>
      </c>
      <c r="LKZ15">
        <v>3400.8466042196669</v>
      </c>
      <c r="LLA15">
        <v>3594.3412864296165</v>
      </c>
      <c r="LLB15">
        <v>3887.6535648784666</v>
      </c>
      <c r="LLC15">
        <v>4760.1981900525434</v>
      </c>
      <c r="LLD15">
        <v>496.83591402067697</v>
      </c>
      <c r="LLE15">
        <v>70.793843805902398</v>
      </c>
      <c r="LLF15">
        <v>68.880060937151597</v>
      </c>
      <c r="LLG15">
        <v>220.43643421505968</v>
      </c>
      <c r="LLH15">
        <v>188.69953811556002</v>
      </c>
      <c r="LLI15">
        <v>360.09373939853032</v>
      </c>
      <c r="LLJ15">
        <v>139.81693085883964</v>
      </c>
      <c r="LLK15">
        <v>649.05692045605667</v>
      </c>
      <c r="LLL15">
        <v>962.94391910880529</v>
      </c>
      <c r="LLM15">
        <v>861.80889849663401</v>
      </c>
      <c r="LLN15">
        <v>255.48606515731498</v>
      </c>
      <c r="LLO15">
        <v>469.76588158259034</v>
      </c>
      <c r="LLP15">
        <v>3212.2444428701128</v>
      </c>
      <c r="LLQ15">
        <v>615.98260565185899</v>
      </c>
      <c r="LLR15">
        <v>258.59811533201037</v>
      </c>
      <c r="LLS15">
        <v>83.208239110457995</v>
      </c>
      <c r="LLT15">
        <v>342.57616824261839</v>
      </c>
      <c r="LLU15">
        <v>421.03544486747001</v>
      </c>
      <c r="LLV15">
        <v>218.31142684842666</v>
      </c>
      <c r="LLW15">
        <v>1680.2928756485464</v>
      </c>
      <c r="LLX15">
        <v>169.519971266098</v>
      </c>
      <c r="LLY15">
        <v>106.69252277825414</v>
      </c>
      <c r="LLZ15">
        <v>202.03859861019268</v>
      </c>
      <c r="LMA15">
        <v>256.57388151711035</v>
      </c>
      <c r="LMB15">
        <v>550.35361746462365</v>
      </c>
      <c r="LMC15">
        <v>211.20750284837899</v>
      </c>
      <c r="LMD15">
        <v>187.72997646367665</v>
      </c>
      <c r="LME15">
        <v>442.05415030056969</v>
      </c>
      <c r="LMF15">
        <v>152.66119363969966</v>
      </c>
      <c r="LMG15">
        <v>555.3408344725184</v>
      </c>
      <c r="LMH15">
        <v>122.73633338766292</v>
      </c>
      <c r="LMI15">
        <v>343.11384246997335</v>
      </c>
      <c r="LMJ15">
        <v>404.25527722414398</v>
      </c>
      <c r="LMK15">
        <v>49.814782800297472</v>
      </c>
      <c r="LML15">
        <v>552.15368183728606</v>
      </c>
      <c r="LMM15">
        <v>422.31263472594037</v>
      </c>
      <c r="LMN15">
        <v>37.56486106035387</v>
      </c>
      <c r="LMO15">
        <v>1108.4594316077466</v>
      </c>
      <c r="LMP15">
        <v>1044.1521258930634</v>
      </c>
      <c r="LMQ15">
        <v>162.517665463806</v>
      </c>
      <c r="LMR15">
        <v>492.88289579121698</v>
      </c>
      <c r="LMS15">
        <v>268.94630017383798</v>
      </c>
      <c r="LMT15">
        <v>700.96316287582761</v>
      </c>
      <c r="LMU15">
        <v>2918.5965125525836</v>
      </c>
      <c r="LMV15">
        <v>399.55901555679566</v>
      </c>
      <c r="LMW15">
        <v>362.57330935359568</v>
      </c>
      <c r="LMX15">
        <v>1252.2720740583966</v>
      </c>
      <c r="LMY15">
        <v>207.91790504383866</v>
      </c>
      <c r="LMZ15">
        <v>714.105394738016</v>
      </c>
      <c r="LNA15">
        <v>712.7297996066867</v>
      </c>
      <c r="LNB15">
        <v>580.53579254505428</v>
      </c>
      <c r="LNC15">
        <v>30.603962878747936</v>
      </c>
      <c r="LND15">
        <v>4318.1577048640693</v>
      </c>
      <c r="LNE15">
        <v>1498.6501253185434</v>
      </c>
      <c r="LNF15">
        <v>626.87525865736291</v>
      </c>
      <c r="LNG15">
        <v>86.949996486151761</v>
      </c>
      <c r="LNH15">
        <v>245.77614464599969</v>
      </c>
      <c r="LNI15">
        <v>40.854018066596531</v>
      </c>
      <c r="LNJ15">
        <v>115.57789075112312</v>
      </c>
      <c r="LNK15">
        <v>44.151162877866</v>
      </c>
      <c r="LNL15">
        <v>671.88147437269993</v>
      </c>
      <c r="LNM15">
        <v>306.53367372818968</v>
      </c>
      <c r="LNN15">
        <v>1247.9378670638234</v>
      </c>
      <c r="LNO15">
        <v>88.075915371432004</v>
      </c>
      <c r="LNP15">
        <v>455.61569154008293</v>
      </c>
      <c r="LNQ15">
        <v>195.92913560140369</v>
      </c>
      <c r="LNR15">
        <v>195.41597543220101</v>
      </c>
      <c r="LNS15">
        <v>515.97677266428332</v>
      </c>
      <c r="LNT15">
        <v>290.89325180843963</v>
      </c>
      <c r="LNU15">
        <v>339.78768433930134</v>
      </c>
      <c r="LNV15">
        <v>407.40715586959828</v>
      </c>
      <c r="LNW15">
        <v>224.462958378004</v>
      </c>
      <c r="LNX15">
        <v>56.92669460537153</v>
      </c>
      <c r="LNY15">
        <v>415.72434931608797</v>
      </c>
      <c r="LNZ15">
        <v>1664.4508508109132</v>
      </c>
      <c r="LOA15">
        <v>663.37565990325402</v>
      </c>
      <c r="LOB15">
        <v>498.71032808081401</v>
      </c>
      <c r="LOC15">
        <v>729.54210191869549</v>
      </c>
      <c r="LOD15">
        <v>1694.4790014729699</v>
      </c>
      <c r="LOE15">
        <v>916.7642802071681</v>
      </c>
      <c r="LOF15">
        <v>1086.2311471046285</v>
      </c>
      <c r="LOG15">
        <v>186.64577747119165</v>
      </c>
      <c r="LOH15">
        <v>581.87288041114061</v>
      </c>
      <c r="LOI15">
        <v>85.823196301620101</v>
      </c>
      <c r="LOJ15">
        <v>3131.2342972541232</v>
      </c>
      <c r="LOK15">
        <v>89.186556497334138</v>
      </c>
      <c r="LOL15">
        <v>317.61671005780897</v>
      </c>
      <c r="LOM15">
        <v>59.0238092148495</v>
      </c>
      <c r="LON15">
        <v>324.59615354873199</v>
      </c>
      <c r="LOO15">
        <v>113.14343735966985</v>
      </c>
      <c r="LOP15">
        <v>136.71824845498398</v>
      </c>
      <c r="LOQ15">
        <v>1481.7895674191702</v>
      </c>
      <c r="LOR15">
        <v>474.00390556495336</v>
      </c>
      <c r="LOS15">
        <v>1658.6291113539266</v>
      </c>
      <c r="LOT15">
        <v>1528.0057645655368</v>
      </c>
      <c r="LOU15">
        <v>1593.6432177119802</v>
      </c>
      <c r="LOV15">
        <v>479.14468822111002</v>
      </c>
      <c r="LOW15">
        <v>343.86202477803204</v>
      </c>
      <c r="LOX15">
        <v>241.50868540978399</v>
      </c>
      <c r="LOY15">
        <v>167.32843624291164</v>
      </c>
      <c r="LOZ15">
        <v>88.61145950844373</v>
      </c>
      <c r="LPA15">
        <v>948.98177987273596</v>
      </c>
      <c r="LPB15">
        <v>588.19979371902434</v>
      </c>
      <c r="LPC15">
        <v>1729.0738293585766</v>
      </c>
      <c r="LPD15">
        <v>509.44750515217294</v>
      </c>
      <c r="LPE15">
        <v>2123.0976681116667</v>
      </c>
      <c r="LPF15">
        <v>414.27759993014337</v>
      </c>
      <c r="LPG15">
        <v>322.44624684272532</v>
      </c>
      <c r="LPH15">
        <v>463.15690179431863</v>
      </c>
      <c r="LPI15">
        <v>358.65330679472601</v>
      </c>
      <c r="LPJ15">
        <v>455.7190726336857</v>
      </c>
      <c r="LPK15">
        <v>1345.5959179369368</v>
      </c>
      <c r="LPL15">
        <v>1156.3186752906099</v>
      </c>
      <c r="LPM15">
        <v>2306.2332773193202</v>
      </c>
      <c r="LPN15">
        <v>3555.0696960145701</v>
      </c>
      <c r="LPO15">
        <v>295.25000824758433</v>
      </c>
      <c r="LPP15">
        <v>1637.7423040184601</v>
      </c>
      <c r="LPQ15">
        <v>183.59878576280866</v>
      </c>
      <c r="LPR15">
        <v>869.12715025711839</v>
      </c>
      <c r="LPS15">
        <v>515.4697458286447</v>
      </c>
      <c r="LPT15">
        <v>581.65438482275431</v>
      </c>
      <c r="LPU15">
        <v>27.742378079048667</v>
      </c>
      <c r="LPV15">
        <v>2698.1096010842034</v>
      </c>
      <c r="LPW15">
        <v>151.95115021301032</v>
      </c>
      <c r="LPX15">
        <v>38.101157970428169</v>
      </c>
      <c r="LPY15">
        <v>239.27605503802064</v>
      </c>
      <c r="LPZ15">
        <v>542.48808816594658</v>
      </c>
      <c r="LQA15">
        <v>120.61136267425866</v>
      </c>
      <c r="LQB15">
        <v>835.73518152126826</v>
      </c>
      <c r="LQC15">
        <v>1151.9745332545569</v>
      </c>
      <c r="LQD15">
        <v>782.83102621969101</v>
      </c>
      <c r="LQE15">
        <v>785.88229589814136</v>
      </c>
      <c r="LQF15">
        <v>1114.1884228632873</v>
      </c>
      <c r="LQG15">
        <v>509.69784140629167</v>
      </c>
      <c r="LQH15">
        <v>89.754418751604973</v>
      </c>
      <c r="LQI15">
        <v>355.47561026272837</v>
      </c>
      <c r="LQJ15">
        <v>1101.9157853099784</v>
      </c>
      <c r="LQK15">
        <v>1210.4293791114233</v>
      </c>
      <c r="LQL15">
        <v>567.19014024409068</v>
      </c>
      <c r="LQM15">
        <v>610.0860936809147</v>
      </c>
      <c r="LQN15">
        <v>175.30193806674501</v>
      </c>
      <c r="LQO15">
        <v>783.67214196183602</v>
      </c>
      <c r="LQP15">
        <v>1579.9365563248732</v>
      </c>
      <c r="LQQ15">
        <v>68.864875050733602</v>
      </c>
      <c r="LQR15">
        <v>479.03914008659132</v>
      </c>
      <c r="LQS15">
        <v>686.13779954868335</v>
      </c>
      <c r="LQT15">
        <v>810.06558684743231</v>
      </c>
      <c r="LQU15">
        <v>1463.2959869242968</v>
      </c>
      <c r="LQV15">
        <v>167.27926151369198</v>
      </c>
      <c r="LQW15">
        <v>265.96879229187169</v>
      </c>
      <c r="LQX15">
        <v>334.05555376266466</v>
      </c>
      <c r="LQY15">
        <v>218.06108999961967</v>
      </c>
      <c r="LQZ15">
        <v>451.5440135656093</v>
      </c>
      <c r="LRA15">
        <v>377.77839166092434</v>
      </c>
      <c r="LRB15">
        <v>10106.178015899706</v>
      </c>
      <c r="LRC15">
        <v>2256.7055386042198</v>
      </c>
      <c r="LRD15">
        <v>263.40592904921965</v>
      </c>
      <c r="LRE15">
        <v>159.60876010900566</v>
      </c>
      <c r="LRF15">
        <v>187.695675348766</v>
      </c>
      <c r="LRG15">
        <v>501.44963666022232</v>
      </c>
      <c r="LRH15">
        <v>146.434393875479</v>
      </c>
      <c r="LRI15">
        <v>149.63155456130698</v>
      </c>
      <c r="LRJ15">
        <v>797.35250663905879</v>
      </c>
      <c r="LRK15">
        <v>150.667551996784</v>
      </c>
      <c r="LRL15">
        <v>1386.9146920059566</v>
      </c>
      <c r="LRM15">
        <v>332.15585508193135</v>
      </c>
      <c r="LRN15">
        <v>147.07341097905334</v>
      </c>
      <c r="LRO15">
        <v>747.76229861544527</v>
      </c>
      <c r="LRP15">
        <v>54.978169823412237</v>
      </c>
      <c r="LRQ15">
        <v>230.65916597024</v>
      </c>
      <c r="LRR15">
        <v>2148.8793847545403</v>
      </c>
      <c r="LRS15">
        <v>748.15569763857832</v>
      </c>
      <c r="LRT15">
        <v>690.96122197879367</v>
      </c>
      <c r="LRU15">
        <v>197.30517093634236</v>
      </c>
      <c r="LRV15">
        <v>895.62671408844142</v>
      </c>
      <c r="LRW15">
        <v>8092.5205505465601</v>
      </c>
      <c r="LRX15">
        <v>2046.4249232065667</v>
      </c>
      <c r="LRY15">
        <v>963.36403558689233</v>
      </c>
      <c r="LRZ15">
        <v>1173.297653672</v>
      </c>
      <c r="LSA15">
        <v>439.0484749346013</v>
      </c>
      <c r="LSB15">
        <v>85.201219555926471</v>
      </c>
      <c r="LSC15">
        <v>1053.5292426448484</v>
      </c>
      <c r="LSD15">
        <v>482.28777106874367</v>
      </c>
      <c r="LSE15">
        <v>328.25739154750335</v>
      </c>
      <c r="LSF15">
        <v>250.31658175120933</v>
      </c>
      <c r="LSG15">
        <v>195.92224949477699</v>
      </c>
      <c r="LSH15">
        <v>691.42566648623324</v>
      </c>
      <c r="LSI15">
        <v>512.86092137635796</v>
      </c>
      <c r="LSJ15">
        <v>5776.6198025375461</v>
      </c>
      <c r="LSK15">
        <v>1831.7376792021266</v>
      </c>
      <c r="LSL15">
        <v>1016.4229876533554</v>
      </c>
      <c r="LSM15">
        <v>158.90101224942134</v>
      </c>
      <c r="LSN15">
        <v>240.76584641430932</v>
      </c>
      <c r="LSO15">
        <v>599.15441990010095</v>
      </c>
      <c r="LSP15">
        <v>132.54693557775067</v>
      </c>
      <c r="LSQ15">
        <v>1685.7405880659301</v>
      </c>
      <c r="LSR15">
        <v>11919.050378063368</v>
      </c>
      <c r="LSS15">
        <v>324.06497984943735</v>
      </c>
      <c r="LST15">
        <v>423.72115306021061</v>
      </c>
      <c r="LSU15">
        <v>45.300695955544462</v>
      </c>
      <c r="LSV15">
        <v>196.47678063143701</v>
      </c>
      <c r="LSW15">
        <v>4359.0276587316175</v>
      </c>
      <c r="LSX15">
        <v>3562.453432338636</v>
      </c>
      <c r="LSY15">
        <v>2800.4208696678197</v>
      </c>
      <c r="LSZ15">
        <v>32.696395075744334</v>
      </c>
      <c r="LTA15">
        <v>525.46094398874573</v>
      </c>
      <c r="LTB15">
        <v>838.02594759948931</v>
      </c>
      <c r="LTC15">
        <v>70.353693254810835</v>
      </c>
      <c r="LTD15">
        <v>58.068460277172164</v>
      </c>
      <c r="LTE15">
        <v>731.62513293484471</v>
      </c>
      <c r="LTF15">
        <v>233.30735952848499</v>
      </c>
      <c r="LTG15">
        <v>746.54041681975832</v>
      </c>
      <c r="LTH15">
        <v>1118.1869065816966</v>
      </c>
      <c r="LTI15">
        <v>48.941496033585132</v>
      </c>
      <c r="LTJ15">
        <v>1090.8229811997066</v>
      </c>
      <c r="LTK15">
        <v>53.69227633742554</v>
      </c>
      <c r="LTL15">
        <v>238.14784088297935</v>
      </c>
      <c r="LTM15">
        <v>537.08839326231066</v>
      </c>
      <c r="LTN15">
        <v>142.60466139440533</v>
      </c>
      <c r="LTO15">
        <v>470.63441263036401</v>
      </c>
      <c r="LTP15">
        <v>1138.2053305567733</v>
      </c>
      <c r="LTQ15">
        <v>519.68074008394501</v>
      </c>
      <c r="LTR15">
        <v>393.19289921440401</v>
      </c>
      <c r="LTS15">
        <v>617.07167080274633</v>
      </c>
      <c r="LTT15">
        <v>1962.36934403947</v>
      </c>
      <c r="LTU15">
        <v>345.00612237282166</v>
      </c>
      <c r="LTV15">
        <v>2312.0756394498967</v>
      </c>
      <c r="LTW15">
        <v>125.08876096403567</v>
      </c>
      <c r="LTX15">
        <v>1627.0958192566934</v>
      </c>
      <c r="LTY15">
        <v>174.10857357243131</v>
      </c>
      <c r="LTZ15">
        <v>374.07146807139907</v>
      </c>
      <c r="LUA15">
        <v>299.67112530236699</v>
      </c>
      <c r="LUB15">
        <v>5225.6894380064068</v>
      </c>
      <c r="LUC15">
        <v>1232.0287097812934</v>
      </c>
      <c r="LUD15">
        <v>472.3848602861317</v>
      </c>
      <c r="LUE15">
        <v>872.19726073455797</v>
      </c>
      <c r="LUF15">
        <v>376.79559106173429</v>
      </c>
      <c r="LUG15">
        <v>719.18402017533572</v>
      </c>
      <c r="LUH15">
        <v>1140.7646310571565</v>
      </c>
      <c r="LUI15">
        <v>1144.6737259970234</v>
      </c>
      <c r="LUJ15">
        <v>5377.5936481205035</v>
      </c>
      <c r="LUK15">
        <v>2981.9361839135236</v>
      </c>
      <c r="LUL15">
        <v>808.57845942212225</v>
      </c>
      <c r="LUM15">
        <v>437.53277350146499</v>
      </c>
      <c r="LUN15">
        <v>376.86803076067002</v>
      </c>
      <c r="LUO15">
        <v>3969.3867069411899</v>
      </c>
      <c r="LUP15">
        <v>1035.7630972386307</v>
      </c>
      <c r="LUQ15">
        <v>324.43759351322399</v>
      </c>
      <c r="LUR15">
        <v>72.383619307632671</v>
      </c>
      <c r="LUS15">
        <v>61.82367759400973</v>
      </c>
      <c r="LUT15">
        <v>300.67596124137265</v>
      </c>
      <c r="LUU15">
        <v>972.14332334867288</v>
      </c>
      <c r="LUV15">
        <v>1999.2281628349435</v>
      </c>
      <c r="LUW15">
        <v>679.88918484379599</v>
      </c>
      <c r="LUX15">
        <v>210.30569878029368</v>
      </c>
      <c r="LUY15">
        <v>1262.2206346705632</v>
      </c>
      <c r="LUZ15">
        <v>1299.2616288833233</v>
      </c>
      <c r="LVA15">
        <v>708.39197554214695</v>
      </c>
      <c r="LVB15">
        <v>235.72027359815232</v>
      </c>
      <c r="LVC15">
        <v>106.18094175897852</v>
      </c>
      <c r="LVD15">
        <v>108.63667712249651</v>
      </c>
      <c r="LVE15">
        <v>161.68742068743833</v>
      </c>
      <c r="LVF15">
        <v>177.65561443421032</v>
      </c>
      <c r="LVG15">
        <v>220.56175877551766</v>
      </c>
      <c r="LVH15">
        <v>471.99190146660834</v>
      </c>
      <c r="LVI15">
        <v>606.60526790623578</v>
      </c>
      <c r="LVJ15">
        <v>332.07304013790366</v>
      </c>
      <c r="LVK15">
        <v>1184.2487003283734</v>
      </c>
      <c r="LVL15">
        <v>182.08361759561899</v>
      </c>
      <c r="LVM15">
        <v>116.76512220921732</v>
      </c>
      <c r="LVN15">
        <v>640.27295087648235</v>
      </c>
      <c r="LVO15">
        <v>3120.7053472824769</v>
      </c>
      <c r="LVP15">
        <v>118.90990600178968</v>
      </c>
      <c r="LVQ15">
        <v>10907.76979630293</v>
      </c>
      <c r="LVR15">
        <v>144.803614898132</v>
      </c>
      <c r="LVS15">
        <v>745.43128094263727</v>
      </c>
      <c r="LVT15">
        <v>131.67921282011568</v>
      </c>
      <c r="LVU15">
        <v>2416.0024675121836</v>
      </c>
      <c r="LVV15">
        <v>113.05505840656467</v>
      </c>
      <c r="LVW15">
        <v>2508.1235425596838</v>
      </c>
      <c r="LVX15">
        <v>98.482235919716871</v>
      </c>
      <c r="LVY15">
        <v>346.96395705735739</v>
      </c>
      <c r="LVZ15">
        <v>2710.6333819923898</v>
      </c>
      <c r="LWA15">
        <v>321.51614616975968</v>
      </c>
      <c r="LWB15">
        <v>5993.5395324971569</v>
      </c>
      <c r="LWC15">
        <v>293.34880342603765</v>
      </c>
      <c r="LWD15">
        <v>2144.6014601843367</v>
      </c>
      <c r="LWE15">
        <v>156.41547443755431</v>
      </c>
      <c r="LWF15">
        <v>120.5203761792837</v>
      </c>
      <c r="LWG15">
        <v>145.35221483121836</v>
      </c>
      <c r="LWH15">
        <v>206.98576645083435</v>
      </c>
      <c r="LWI15">
        <v>78.80309736838494</v>
      </c>
      <c r="LWJ15">
        <v>2437.5678809765564</v>
      </c>
      <c r="LWK15">
        <v>203.4495043845283</v>
      </c>
      <c r="LWL15">
        <v>335.58719355793704</v>
      </c>
      <c r="LWM15">
        <v>101.75960430504699</v>
      </c>
      <c r="LWN15">
        <v>114.14985274594623</v>
      </c>
      <c r="LWO15">
        <v>386.39678627483067</v>
      </c>
      <c r="LWP15">
        <v>332.70865997597303</v>
      </c>
      <c r="LWQ15">
        <v>895.61116011549473</v>
      </c>
      <c r="LWR15">
        <v>728.30551168811689</v>
      </c>
      <c r="LWS15">
        <v>1669.7388838199167</v>
      </c>
      <c r="LWT15">
        <v>60.925454537350028</v>
      </c>
      <c r="LWU15">
        <v>111.05364935777156</v>
      </c>
      <c r="LWV15">
        <v>490.19178876881637</v>
      </c>
      <c r="LWW15">
        <v>66.872426979178726</v>
      </c>
      <c r="LWX15">
        <v>303.078757713014</v>
      </c>
      <c r="LWY15">
        <v>527.32819572868664</v>
      </c>
      <c r="LWZ15">
        <v>48.306408569429799</v>
      </c>
      <c r="LXA15">
        <v>1427.8873880867234</v>
      </c>
      <c r="LXB15">
        <v>1668.3882993594568</v>
      </c>
      <c r="LXC15">
        <v>183.71439657296597</v>
      </c>
      <c r="LXD15">
        <v>768.70277964403897</v>
      </c>
      <c r="LXE15">
        <v>561.86042488755629</v>
      </c>
      <c r="LXF15">
        <v>584.0279112199604</v>
      </c>
      <c r="LXG15">
        <v>1699.8518870486898</v>
      </c>
      <c r="LXH15">
        <v>92.300993814750328</v>
      </c>
      <c r="LXI15">
        <v>554.43491761378198</v>
      </c>
      <c r="LXJ15">
        <v>239.0022325230037</v>
      </c>
      <c r="LXK15">
        <v>449.4890965977973</v>
      </c>
      <c r="LXL15">
        <v>1301.2479270213132</v>
      </c>
      <c r="LXM15">
        <v>503.63689311865232</v>
      </c>
      <c r="LXN15">
        <v>84.749059984773396</v>
      </c>
      <c r="LXO15">
        <v>47.853587800829899</v>
      </c>
      <c r="LXP15">
        <v>365.04413902791595</v>
      </c>
      <c r="LXQ15">
        <v>1986.3444224751631</v>
      </c>
      <c r="LXR15">
        <v>639.83654592154528</v>
      </c>
      <c r="LXS15">
        <v>340.40371179469599</v>
      </c>
      <c r="LXT15">
        <v>330.20362105970202</v>
      </c>
      <c r="LXU15">
        <v>2215.7537046424768</v>
      </c>
      <c r="LXV15">
        <v>2212.8020314294899</v>
      </c>
      <c r="LXW15">
        <v>814.66919188895201</v>
      </c>
      <c r="LXX15">
        <v>435.908972503705</v>
      </c>
      <c r="LXY15">
        <v>427.40892417332594</v>
      </c>
      <c r="LXZ15">
        <v>353.65218964207833</v>
      </c>
      <c r="LYA15">
        <v>389.75074499235234</v>
      </c>
      <c r="LYB15">
        <v>293.71324553887666</v>
      </c>
      <c r="LYC15">
        <v>109.29383657969633</v>
      </c>
      <c r="LYD15">
        <v>1514.2072923880032</v>
      </c>
      <c r="LYE15">
        <v>634.50082664966897</v>
      </c>
      <c r="LYF15">
        <v>2441.8134699374637</v>
      </c>
      <c r="LYG15">
        <v>187.32796509129867</v>
      </c>
      <c r="LYH15">
        <v>590.09693978027508</v>
      </c>
      <c r="LYI15">
        <v>397.21174724974202</v>
      </c>
      <c r="LYJ15">
        <v>1223.5378419352699</v>
      </c>
      <c r="LYK15">
        <v>132.46845412086699</v>
      </c>
      <c r="LYL15">
        <v>3306.8275179318935</v>
      </c>
      <c r="LYM15">
        <v>908.47944182851063</v>
      </c>
      <c r="LYN15">
        <v>481.94945941190099</v>
      </c>
      <c r="LYO15">
        <v>76.18876442409659</v>
      </c>
      <c r="LYP15">
        <v>352.35393821069232</v>
      </c>
      <c r="LYQ15">
        <v>182.53970680619167</v>
      </c>
      <c r="LYR15">
        <v>81.48939315477098</v>
      </c>
      <c r="LYS15">
        <v>3235.9933561787802</v>
      </c>
      <c r="LYT15">
        <v>1804.9281187029101</v>
      </c>
      <c r="LYU15">
        <v>334.18873789930495</v>
      </c>
      <c r="LYV15">
        <v>766.32099041761467</v>
      </c>
      <c r="LYW15">
        <v>1572.3066376507334</v>
      </c>
      <c r="LYX15">
        <v>954.33303425371298</v>
      </c>
      <c r="LYY15">
        <v>1585.2962400862998</v>
      </c>
      <c r="LYZ15">
        <v>538.56746106285834</v>
      </c>
      <c r="LZA15">
        <v>168.50035328839934</v>
      </c>
      <c r="LZB15">
        <v>126.13707969168333</v>
      </c>
      <c r="LZC15">
        <v>597.94763211787165</v>
      </c>
      <c r="LZD15">
        <v>257.52061840288701</v>
      </c>
      <c r="LZE15">
        <v>1138.9548529341935</v>
      </c>
      <c r="LZF15">
        <v>1139.6731048624067</v>
      </c>
      <c r="LZG15">
        <v>540.18314572940335</v>
      </c>
      <c r="LZH15">
        <v>264.13367462592532</v>
      </c>
      <c r="LZI15">
        <v>410.61463598609799</v>
      </c>
      <c r="LZJ15">
        <v>879.08245047791161</v>
      </c>
      <c r="LZK15">
        <v>470.82630120326002</v>
      </c>
      <c r="LZL15">
        <v>469.67168127068663</v>
      </c>
      <c r="LZM15">
        <v>138.25699445868733</v>
      </c>
      <c r="LZN15">
        <v>135.02342083676425</v>
      </c>
      <c r="LZO15">
        <v>370.46814567728137</v>
      </c>
      <c r="LZP15">
        <v>973.5853533715632</v>
      </c>
      <c r="LZQ15">
        <v>500.83335215245103</v>
      </c>
      <c r="LZR15">
        <v>1032.7761521172786</v>
      </c>
      <c r="LZS15">
        <v>163.79186220184033</v>
      </c>
      <c r="LZT15">
        <v>468.00691315319364</v>
      </c>
      <c r="LZU15">
        <v>237.94067455070498</v>
      </c>
      <c r="LZV15">
        <v>1076.4055430713859</v>
      </c>
      <c r="LZW15">
        <v>523.60913459291135</v>
      </c>
      <c r="LZX15">
        <v>134.61116304282731</v>
      </c>
      <c r="LZY15">
        <v>392.55277981774066</v>
      </c>
      <c r="LZZ15">
        <v>95.819076874202707</v>
      </c>
      <c r="MAA15">
        <v>522.70958973604672</v>
      </c>
      <c r="MAB15">
        <v>1194.0798305280832</v>
      </c>
      <c r="MAC15">
        <v>663.53791120721792</v>
      </c>
      <c r="MAD15">
        <v>463.1726570052233</v>
      </c>
      <c r="MAE15">
        <v>38.080940746190905</v>
      </c>
      <c r="MAF15">
        <v>434.41497586911669</v>
      </c>
      <c r="MAG15">
        <v>477.62659994259735</v>
      </c>
      <c r="MAH15">
        <v>410.22736970184036</v>
      </c>
      <c r="MAI15">
        <v>943.60009790450374</v>
      </c>
      <c r="MAJ15">
        <v>766.36783322384463</v>
      </c>
      <c r="MAK15">
        <v>119.71031167657999</v>
      </c>
      <c r="MAL15">
        <v>178.99738501012266</v>
      </c>
      <c r="MAM15">
        <v>125.32236942972668</v>
      </c>
      <c r="MAN15">
        <v>651.9551019377717</v>
      </c>
      <c r="MAO15">
        <v>217.15328201619164</v>
      </c>
      <c r="MAP15">
        <v>138.647529482262</v>
      </c>
      <c r="MAQ15">
        <v>1817.36021455585</v>
      </c>
      <c r="MAR15">
        <v>152.44802250005</v>
      </c>
      <c r="MAS15">
        <v>264.52310765375501</v>
      </c>
      <c r="MAT15">
        <v>1225.4800505297769</v>
      </c>
      <c r="MAU15">
        <v>2488.2557656082699</v>
      </c>
      <c r="MAV15">
        <v>650.47541048503865</v>
      </c>
      <c r="MAW15">
        <v>339.46588066642568</v>
      </c>
      <c r="MAX15">
        <v>186.07986185868799</v>
      </c>
      <c r="MAY15">
        <v>68.121944182298733</v>
      </c>
      <c r="MAZ15">
        <v>248.11030163990267</v>
      </c>
      <c r="MBA15">
        <v>703.76246074112362</v>
      </c>
      <c r="MBB15">
        <v>69.121344935760362</v>
      </c>
      <c r="MBC15">
        <v>221.51415154333165</v>
      </c>
      <c r="MBD15">
        <v>372.01638503213661</v>
      </c>
      <c r="MBE15">
        <v>219.12472313987368</v>
      </c>
      <c r="MBF15">
        <v>77.650258898161226</v>
      </c>
      <c r="MBG15">
        <v>327.75190691121867</v>
      </c>
      <c r="MBH15">
        <v>1915.9265692479801</v>
      </c>
      <c r="MBI15">
        <v>1215.8169725273501</v>
      </c>
      <c r="MBJ15">
        <v>360.14026993265134</v>
      </c>
      <c r="MBK15">
        <v>1089.4415658989533</v>
      </c>
      <c r="MBL15">
        <v>84.302592651542</v>
      </c>
      <c r="MBM15">
        <v>1216.8543839333333</v>
      </c>
      <c r="MBN15">
        <v>203.28132157964635</v>
      </c>
      <c r="MBO15">
        <v>507.48838502331745</v>
      </c>
      <c r="MBP15">
        <v>264.56367092576266</v>
      </c>
      <c r="MBQ15">
        <v>360.18158568037734</v>
      </c>
      <c r="MBR15">
        <v>111.25185501015183</v>
      </c>
      <c r="MBS15">
        <v>464.08266868279566</v>
      </c>
      <c r="MBT15">
        <v>930.51829761322233</v>
      </c>
      <c r="MBU15">
        <v>358.46503499445095</v>
      </c>
      <c r="MBV15">
        <v>1381.2161649909001</v>
      </c>
      <c r="MBW15">
        <v>230.19071851692433</v>
      </c>
      <c r="MBX15">
        <v>826.40975397823502</v>
      </c>
      <c r="MBY15">
        <v>1088.3083204060933</v>
      </c>
      <c r="MBZ15">
        <v>313.00326303714434</v>
      </c>
      <c r="MCA15">
        <v>1034.6643741518637</v>
      </c>
      <c r="MCB15">
        <v>926.440358671029</v>
      </c>
      <c r="MCC15">
        <v>258.35639053510369</v>
      </c>
      <c r="MCD15">
        <v>156.27294404245333</v>
      </c>
      <c r="MCE15">
        <v>134.71167954218265</v>
      </c>
      <c r="MCF15">
        <v>652.11895095816533</v>
      </c>
      <c r="MCG15">
        <v>79.794381790630993</v>
      </c>
      <c r="MCH15">
        <v>41.080208051747597</v>
      </c>
      <c r="MCI15">
        <v>177.48548498756099</v>
      </c>
      <c r="MCJ15">
        <v>98.373731615334918</v>
      </c>
      <c r="MCK15">
        <v>491.06569978240265</v>
      </c>
      <c r="MCL15">
        <v>1752.2049439429666</v>
      </c>
      <c r="MCM15">
        <v>142.92721813768802</v>
      </c>
      <c r="MCN15">
        <v>316.04733493154765</v>
      </c>
      <c r="MCO15">
        <v>1211.9053616212334</v>
      </c>
      <c r="MCP15">
        <v>718.58115865813454</v>
      </c>
      <c r="MCQ15">
        <v>3410.5769271878635</v>
      </c>
      <c r="MCR15">
        <v>29.339480188358902</v>
      </c>
      <c r="MCS15">
        <v>67.759265262650729</v>
      </c>
      <c r="MCT15">
        <v>721.11868116842595</v>
      </c>
      <c r="MCU15">
        <v>64.072246625253754</v>
      </c>
      <c r="MCV15">
        <v>299.08980340429633</v>
      </c>
      <c r="MCW15">
        <v>602.41893432200197</v>
      </c>
      <c r="MCX15">
        <v>77.754613461319579</v>
      </c>
      <c r="MCY15">
        <v>123.84829661111401</v>
      </c>
      <c r="MCZ15">
        <v>127.674191325729</v>
      </c>
      <c r="MDA15">
        <v>31.236755073142632</v>
      </c>
      <c r="MDB15">
        <v>1291.1203120437967</v>
      </c>
      <c r="MDC15">
        <v>18908.328333548565</v>
      </c>
      <c r="MDD15">
        <v>507.89070926249269</v>
      </c>
      <c r="MDE15">
        <v>11524.128625552266</v>
      </c>
      <c r="MDF15">
        <v>402.30957978851467</v>
      </c>
      <c r="MDG15">
        <v>44.174868943224368</v>
      </c>
      <c r="MDH15">
        <v>585.65220853309438</v>
      </c>
      <c r="MDI15">
        <v>1808.2121326275801</v>
      </c>
      <c r="MDJ15">
        <v>428.07721135133596</v>
      </c>
      <c r="MDK15">
        <v>3942.3849835070937</v>
      </c>
      <c r="MDL15">
        <v>835.63527040493966</v>
      </c>
      <c r="MDM15">
        <v>60.749008605905033</v>
      </c>
      <c r="MDN15">
        <v>11249.858282139101</v>
      </c>
      <c r="MDO15">
        <v>60.229623527522826</v>
      </c>
      <c r="MDP15">
        <v>1751.6474196858665</v>
      </c>
      <c r="MDQ15">
        <v>42.80898815688446</v>
      </c>
      <c r="MDR15">
        <v>194.67175911944534</v>
      </c>
      <c r="MDS15">
        <v>874.40043728596572</v>
      </c>
      <c r="MDT15">
        <v>1050.62033877677</v>
      </c>
      <c r="MDU15">
        <v>345.3176432682547</v>
      </c>
      <c r="MDV15">
        <v>1474.7418694343867</v>
      </c>
      <c r="MDW15">
        <v>951.85533674192357</v>
      </c>
      <c r="MDX15">
        <v>559.84801723883027</v>
      </c>
      <c r="MDY15">
        <v>2888.7757880661866</v>
      </c>
      <c r="MDZ15">
        <v>2270.7217022428199</v>
      </c>
      <c r="MEA15">
        <v>383.07231803089263</v>
      </c>
      <c r="MEB15">
        <v>175.199217575901</v>
      </c>
      <c r="MEC15">
        <v>1158.7384569004034</v>
      </c>
      <c r="MED15">
        <v>1472.9130496867365</v>
      </c>
      <c r="MEE15">
        <v>4456.0727137070635</v>
      </c>
      <c r="MEF15">
        <v>3945.79000622694</v>
      </c>
      <c r="MEG15">
        <v>30.191356159473568</v>
      </c>
      <c r="MEH15">
        <v>821.57911549491894</v>
      </c>
      <c r="MEI15">
        <v>1756.584929590633</v>
      </c>
      <c r="MEJ15">
        <v>41.928595181741102</v>
      </c>
      <c r="MEK15">
        <v>297.34976705216064</v>
      </c>
      <c r="MEL15">
        <v>1486.1183194723235</v>
      </c>
      <c r="MEM15">
        <v>220.32541424176767</v>
      </c>
      <c r="MEN15">
        <v>329.13967594468266</v>
      </c>
      <c r="MEO15">
        <v>3671.0774944633595</v>
      </c>
      <c r="MEP15">
        <v>53.937489975453367</v>
      </c>
      <c r="MEQ15">
        <v>41.22062662566357</v>
      </c>
      <c r="MER15">
        <v>264.03315782922533</v>
      </c>
      <c r="MES15">
        <v>877.13282280817475</v>
      </c>
      <c r="MET15">
        <v>537.12875440432799</v>
      </c>
      <c r="MEU15">
        <v>786.46808010688858</v>
      </c>
      <c r="MEV15">
        <v>4937.9500246319694</v>
      </c>
      <c r="MEW15">
        <v>12123.491806939865</v>
      </c>
      <c r="MEX15">
        <v>2046.4812225282867</v>
      </c>
      <c r="MEY15">
        <v>867.93826616020704</v>
      </c>
      <c r="MEZ15">
        <v>36.847931527038028</v>
      </c>
      <c r="MFA15">
        <v>685.90903808020209</v>
      </c>
      <c r="MFB15">
        <v>5121.9189258816941</v>
      </c>
      <c r="MFC15">
        <v>2998.8476285634865</v>
      </c>
      <c r="MFD15">
        <v>2721.35124122549</v>
      </c>
      <c r="MFE15">
        <v>463.22708376875562</v>
      </c>
      <c r="MFF15">
        <v>422.49339557802665</v>
      </c>
      <c r="MFG15">
        <v>1666.3702533207299</v>
      </c>
      <c r="MFH15">
        <v>297.31621871031297</v>
      </c>
      <c r="MFI15">
        <v>416.96773378033299</v>
      </c>
      <c r="MFJ15">
        <v>618.43940665523735</v>
      </c>
      <c r="MFK15">
        <v>382.46574786811061</v>
      </c>
      <c r="MFL15">
        <v>749.92270849804493</v>
      </c>
      <c r="MFM15">
        <v>3713.1773032981132</v>
      </c>
      <c r="MFN15">
        <v>7460.0288761355159</v>
      </c>
      <c r="MFO15">
        <v>11601.484502327401</v>
      </c>
      <c r="MFP15">
        <v>4372.0842675795466</v>
      </c>
      <c r="MFQ15">
        <v>289.11105506255495</v>
      </c>
      <c r="MFR15">
        <v>215.52241086854033</v>
      </c>
      <c r="MFS15">
        <v>1457.1063898198065</v>
      </c>
      <c r="MFT15">
        <v>6158.0751079723705</v>
      </c>
      <c r="MFU15">
        <v>2374.0265504035301</v>
      </c>
      <c r="MFV15">
        <v>1154.9966250288769</v>
      </c>
      <c r="MFW15">
        <v>1310.4051520035835</v>
      </c>
      <c r="MFX15">
        <v>69.772150957591762</v>
      </c>
      <c r="MFY15">
        <v>2457.7088753573066</v>
      </c>
      <c r="MFZ15">
        <v>1593.5235487362099</v>
      </c>
      <c r="MGA15">
        <v>1610.1417957317499</v>
      </c>
      <c r="MGB15">
        <v>1097.6067719550767</v>
      </c>
      <c r="MGC15">
        <v>719.37398067296726</v>
      </c>
      <c r="MGD15">
        <v>254.083147188006</v>
      </c>
      <c r="MGE15">
        <v>308.169447092783</v>
      </c>
      <c r="MGF15">
        <v>1868.9269328835701</v>
      </c>
      <c r="MGG15">
        <v>89.336909220699923</v>
      </c>
      <c r="MGH15">
        <v>2307.4322810281433</v>
      </c>
      <c r="MGI15">
        <v>199.45966847921534</v>
      </c>
      <c r="MGJ15">
        <v>59.171774795494365</v>
      </c>
      <c r="MGK15">
        <v>543.03180355656104</v>
      </c>
      <c r="MGL15">
        <v>87.190050260171574</v>
      </c>
      <c r="MGM15">
        <v>11906.263259959867</v>
      </c>
      <c r="MGN15">
        <v>542.30007371539364</v>
      </c>
      <c r="MGO15">
        <v>92.284926629081028</v>
      </c>
      <c r="MGP15">
        <v>144.57733304002099</v>
      </c>
      <c r="MGQ15">
        <v>336.24532589000404</v>
      </c>
      <c r="MGR15">
        <v>274.33304924108467</v>
      </c>
      <c r="MGS15">
        <v>826.60057899268088</v>
      </c>
      <c r="MGT15">
        <v>507.14966951874959</v>
      </c>
      <c r="MGU15">
        <v>347.12609840163572</v>
      </c>
      <c r="MGV15">
        <v>5971.8867986306623</v>
      </c>
      <c r="MGW15">
        <v>5076.6938673217901</v>
      </c>
      <c r="MGX15">
        <v>175.38095219488699</v>
      </c>
      <c r="MGY15">
        <v>1062.1093152261535</v>
      </c>
      <c r="MGZ15">
        <v>662.10904741986599</v>
      </c>
      <c r="MHA15">
        <v>409.34304708727797</v>
      </c>
      <c r="MHB15">
        <v>860.18094775764996</v>
      </c>
      <c r="MHC15">
        <v>136.25907425101533</v>
      </c>
      <c r="MHD15">
        <v>11932.495926232334</v>
      </c>
      <c r="MHE15">
        <v>2434.6957368884996</v>
      </c>
      <c r="MHF15">
        <v>1248.4131084534599</v>
      </c>
      <c r="MHG15">
        <v>63.557801011730625</v>
      </c>
      <c r="MHH15">
        <v>215.49738270563265</v>
      </c>
      <c r="MHI15">
        <v>1283.5369056346165</v>
      </c>
      <c r="MHJ15">
        <v>198.26612023898065</v>
      </c>
      <c r="MHK15">
        <v>1601.6396713413867</v>
      </c>
      <c r="MHL15">
        <v>37523.714491947998</v>
      </c>
      <c r="MHM15">
        <v>117.98907857817198</v>
      </c>
      <c r="MHN15">
        <v>939.50175799215367</v>
      </c>
      <c r="MHO15">
        <v>216.12734695900869</v>
      </c>
      <c r="MHP15">
        <v>600.01632189362567</v>
      </c>
      <c r="MHQ15">
        <v>106.55616236994599</v>
      </c>
      <c r="MHR15">
        <v>1616.1073327590032</v>
      </c>
      <c r="MHS15">
        <v>1161.1123496000735</v>
      </c>
      <c r="MHT15">
        <v>143.23034738036901</v>
      </c>
      <c r="MHU15">
        <v>94.636344380013938</v>
      </c>
      <c r="MHV15">
        <v>1789.5978592251602</v>
      </c>
      <c r="MHW15">
        <v>564.40964414580003</v>
      </c>
      <c r="MHX15">
        <v>175.13856620053366</v>
      </c>
      <c r="MHY15">
        <v>1318.1984235651769</v>
      </c>
      <c r="MHZ15">
        <v>313.69233616918933</v>
      </c>
      <c r="MIA15">
        <v>227.21352320441167</v>
      </c>
      <c r="MIB15">
        <v>786.89508328629006</v>
      </c>
      <c r="MIC15">
        <v>480.26155425619203</v>
      </c>
      <c r="MID15">
        <v>301.27555431660164</v>
      </c>
      <c r="MIE15">
        <v>898.99121263578456</v>
      </c>
      <c r="MIF15">
        <v>242.52031558245599</v>
      </c>
      <c r="MIG15">
        <v>337.38316221972997</v>
      </c>
      <c r="MIH15">
        <v>2081.2250988966098</v>
      </c>
      <c r="MII15">
        <v>1831.2443134306802</v>
      </c>
      <c r="MIJ15">
        <v>304.28302952898935</v>
      </c>
      <c r="MIK15">
        <v>1805.6708666025468</v>
      </c>
      <c r="MIL15">
        <v>62235.486724807699</v>
      </c>
      <c r="MIM15">
        <v>109.79177420925241</v>
      </c>
      <c r="MIN15">
        <v>980.5236474835566</v>
      </c>
      <c r="MIO15">
        <v>506.46867547000267</v>
      </c>
      <c r="MIP15">
        <v>327.03881514436171</v>
      </c>
      <c r="MIQ15">
        <v>951.14801141147734</v>
      </c>
      <c r="MIR15">
        <v>937.69390943117742</v>
      </c>
      <c r="MIS15">
        <v>476.93425836857972</v>
      </c>
      <c r="MIT15">
        <v>463.00441927795401</v>
      </c>
      <c r="MIU15">
        <v>512.00206772300101</v>
      </c>
      <c r="MIV15">
        <v>199.94418311820002</v>
      </c>
      <c r="MIW15">
        <v>1469.8534970109333</v>
      </c>
      <c r="MIX15">
        <v>265.80935006507934</v>
      </c>
      <c r="MIY15">
        <v>438.65445077256163</v>
      </c>
      <c r="MIZ15">
        <v>429.16949031915266</v>
      </c>
      <c r="MJA15">
        <v>107.80982961163393</v>
      </c>
      <c r="MJB15">
        <v>703.36017464189842</v>
      </c>
      <c r="MJC15">
        <v>336.78992317455828</v>
      </c>
      <c r="MJD15">
        <v>907.71647777910266</v>
      </c>
      <c r="MJE15">
        <v>183.09568826924465</v>
      </c>
      <c r="MJF15">
        <v>77.484187914463803</v>
      </c>
      <c r="MJG15">
        <v>300.95944258430302</v>
      </c>
      <c r="MJH15">
        <v>267.692100260892</v>
      </c>
      <c r="MJI15">
        <v>702.73536995518634</v>
      </c>
      <c r="MJJ15">
        <v>320.7469938644013</v>
      </c>
      <c r="MJK15">
        <v>241.05674594043535</v>
      </c>
      <c r="MJL15">
        <v>39.649525851472426</v>
      </c>
      <c r="MJM15">
        <v>1485.2980640651367</v>
      </c>
      <c r="MJN15">
        <v>84.902809676300095</v>
      </c>
      <c r="MJO15">
        <v>717.736076623342</v>
      </c>
      <c r="MJP15">
        <v>3236.4086181111329</v>
      </c>
      <c r="MJQ15">
        <v>103.16755361217538</v>
      </c>
      <c r="MJR15">
        <v>2445.3019511918301</v>
      </c>
      <c r="MJS15">
        <v>1083.4330604851609</v>
      </c>
      <c r="MJT15">
        <v>1197.1022532559286</v>
      </c>
      <c r="MJU15">
        <v>40.11382326622023</v>
      </c>
      <c r="MJV15">
        <v>218.46844527927001</v>
      </c>
      <c r="MJW15">
        <v>347.37775734799169</v>
      </c>
      <c r="MJX15">
        <v>234.21582900670333</v>
      </c>
      <c r="MJY15">
        <v>902.05228793749586</v>
      </c>
      <c r="MJZ15">
        <v>305.92820496646334</v>
      </c>
      <c r="MKA15">
        <v>424.20739334712562</v>
      </c>
      <c r="MKB15">
        <v>601.48464725458507</v>
      </c>
      <c r="MKC15">
        <v>574.02417166588441</v>
      </c>
      <c r="MKD15">
        <v>442.39740142227168</v>
      </c>
      <c r="MKE15">
        <v>1094.7837668350401</v>
      </c>
      <c r="MKF15">
        <v>146.10919293709799</v>
      </c>
      <c r="MKG15">
        <v>1199.06899417775</v>
      </c>
      <c r="MKH15">
        <v>913.33343774919138</v>
      </c>
      <c r="MKI15">
        <v>855.3997401638976</v>
      </c>
      <c r="MKJ15">
        <v>4597.7615402810334</v>
      </c>
      <c r="MKK15">
        <v>4426.2068519617569</v>
      </c>
      <c r="MKL15">
        <v>1107.81654038183</v>
      </c>
      <c r="MKM15">
        <v>397.70817903582866</v>
      </c>
      <c r="MKN15">
        <v>246.51319953059235</v>
      </c>
      <c r="MKO15">
        <v>88.900155637769259</v>
      </c>
      <c r="MKP15">
        <v>2942.1336977968167</v>
      </c>
      <c r="MKQ15">
        <v>382.83046500514138</v>
      </c>
      <c r="MKR15">
        <v>270.11344263653933</v>
      </c>
      <c r="MKS15">
        <v>677.36402057624798</v>
      </c>
      <c r="MKT15">
        <v>206.59038353801733</v>
      </c>
      <c r="MKU15">
        <v>1330.8101444122433</v>
      </c>
      <c r="MKV15">
        <v>707.85408091564261</v>
      </c>
      <c r="MKW15">
        <v>616.48809028814401</v>
      </c>
      <c r="MKX15">
        <v>515.85877500874938</v>
      </c>
      <c r="MKY15">
        <v>204.58230907909032</v>
      </c>
      <c r="MKZ15">
        <v>5985.9809862129359</v>
      </c>
      <c r="MLA15">
        <v>1866.7762910789668</v>
      </c>
      <c r="MLB15">
        <v>938.85214554168363</v>
      </c>
      <c r="MLC15">
        <v>375.91563829020032</v>
      </c>
      <c r="MLD15">
        <v>250.43316573357833</v>
      </c>
      <c r="MLE15">
        <v>1094.1267905290767</v>
      </c>
      <c r="MLF15">
        <v>404.96638569600503</v>
      </c>
      <c r="MLG15">
        <v>9350.8050605501994</v>
      </c>
      <c r="MLH15">
        <v>143.60755128633264</v>
      </c>
      <c r="MLI15">
        <v>196.93683613465635</v>
      </c>
      <c r="MLJ15">
        <v>1578.2318500742801</v>
      </c>
      <c r="MLK15">
        <v>208.80955426598067</v>
      </c>
      <c r="MLL15">
        <v>289.14989179460002</v>
      </c>
      <c r="MLM15">
        <v>231.64369310939233</v>
      </c>
      <c r="MLN15">
        <v>560.84128436138371</v>
      </c>
      <c r="MLO15">
        <v>390.19680818051501</v>
      </c>
      <c r="MLP15">
        <v>1314.9120041137166</v>
      </c>
      <c r="MLQ15">
        <v>4851.9521596984368</v>
      </c>
      <c r="MLR15">
        <v>975.65367535813164</v>
      </c>
      <c r="MLS15">
        <v>4755.2166918773737</v>
      </c>
      <c r="MLT15">
        <v>6120.8321273445727</v>
      </c>
      <c r="MLU15">
        <v>3049.6060820524867</v>
      </c>
      <c r="MLV15">
        <v>765.01142722215366</v>
      </c>
      <c r="MLW15">
        <v>1794.07035381127</v>
      </c>
      <c r="MLX15">
        <v>603.35402967955827</v>
      </c>
      <c r="MLY15">
        <v>1769.3302550220633</v>
      </c>
      <c r="MLZ15">
        <v>645.79404070115777</v>
      </c>
      <c r="MMA15">
        <v>503.18499000518835</v>
      </c>
      <c r="MMB15">
        <v>12560.328314100334</v>
      </c>
      <c r="MMC15">
        <v>2726.2723164527433</v>
      </c>
      <c r="MMD15">
        <v>944.17576481256765</v>
      </c>
      <c r="MME15">
        <v>2810.3085227442766</v>
      </c>
      <c r="MMF15">
        <v>119.19979570247567</v>
      </c>
      <c r="MMG15">
        <v>3818.5484537269899</v>
      </c>
      <c r="MMH15">
        <v>3597.1105809059532</v>
      </c>
      <c r="MMI15">
        <v>231.05689907520537</v>
      </c>
      <c r="MMJ15">
        <v>178.81445711712033</v>
      </c>
      <c r="MMK15">
        <v>238.65835685708331</v>
      </c>
      <c r="MML15">
        <v>108.36907981400388</v>
      </c>
      <c r="MMM15">
        <v>79.80444446626953</v>
      </c>
      <c r="MMN15">
        <v>51.953341683689963</v>
      </c>
      <c r="MMO15">
        <v>88.080726310102364</v>
      </c>
      <c r="MMP15">
        <v>264.437556641669</v>
      </c>
      <c r="MMQ15">
        <v>2495.4914617409468</v>
      </c>
      <c r="MMR15">
        <v>5841.8653262633525</v>
      </c>
      <c r="MMS15">
        <v>2127.5761698839128</v>
      </c>
      <c r="MMT15">
        <v>2377.4247458721366</v>
      </c>
      <c r="MMU15">
        <v>292.91871555058435</v>
      </c>
      <c r="MMV15">
        <v>751.8935256721976</v>
      </c>
      <c r="MMW15">
        <v>535.61158407829498</v>
      </c>
      <c r="MMX15">
        <v>628.62010594816945</v>
      </c>
      <c r="MMY15">
        <v>3733.4568946839804</v>
      </c>
      <c r="MMZ15">
        <v>1036.4993626969342</v>
      </c>
      <c r="MNA15">
        <v>447.50331423372</v>
      </c>
      <c r="MNB15">
        <v>4370.2280684698972</v>
      </c>
      <c r="MNC15">
        <v>76.862651967068132</v>
      </c>
      <c r="MND15">
        <v>75.863030814457545</v>
      </c>
      <c r="MNE15">
        <v>2405.3538145201233</v>
      </c>
      <c r="MNF15">
        <v>686.19242814486097</v>
      </c>
      <c r="MNG15">
        <v>342.44175388138837</v>
      </c>
      <c r="MNH15">
        <v>896.75134663736799</v>
      </c>
      <c r="MNI15">
        <v>268.27028194583403</v>
      </c>
      <c r="MNJ15">
        <v>103.82524544328881</v>
      </c>
      <c r="MNK15">
        <v>822.34483477357605</v>
      </c>
      <c r="MNL15">
        <v>165.88583689553499</v>
      </c>
      <c r="MNM15">
        <v>478.37182637813731</v>
      </c>
      <c r="MNN15">
        <v>99.500972300820123</v>
      </c>
      <c r="MNO15">
        <v>48.582654880395971</v>
      </c>
      <c r="MNP15">
        <v>1057.3994653888167</v>
      </c>
      <c r="MNQ15">
        <v>1120.8237708838299</v>
      </c>
      <c r="MNR15">
        <v>462.89596989595901</v>
      </c>
      <c r="MNS15">
        <v>935.1888341590203</v>
      </c>
      <c r="MNT15">
        <v>581.75352430217333</v>
      </c>
      <c r="MNU15">
        <v>256.07678883092132</v>
      </c>
      <c r="MNV15">
        <v>540.20040678377768</v>
      </c>
      <c r="MNW15">
        <v>223.84032073220797</v>
      </c>
      <c r="MNX15">
        <v>335.64387893800131</v>
      </c>
      <c r="MNY15">
        <v>659.47607640126705</v>
      </c>
      <c r="MNZ15">
        <v>647.0339174604336</v>
      </c>
      <c r="MOA15">
        <v>735.48439224538663</v>
      </c>
      <c r="MOB15">
        <v>254.44997584887767</v>
      </c>
      <c r="MOC15">
        <v>560.67302795270041</v>
      </c>
      <c r="MOD15">
        <v>687.7611594508013</v>
      </c>
      <c r="MOE15">
        <v>519.73145790455135</v>
      </c>
      <c r="MOF15">
        <v>522.85145863635626</v>
      </c>
      <c r="MOG15">
        <v>1728.8439663741267</v>
      </c>
      <c r="MOH15">
        <v>1380.1690025866931</v>
      </c>
      <c r="MOI15">
        <v>793.88459123691803</v>
      </c>
      <c r="MOJ15">
        <v>267.08540157192067</v>
      </c>
      <c r="MOK15">
        <v>287.3068784939307</v>
      </c>
      <c r="MOL15">
        <v>318.4235604462387</v>
      </c>
      <c r="MOM15">
        <v>457.26090363078498</v>
      </c>
      <c r="MON15">
        <v>540.87209122729257</v>
      </c>
      <c r="MOO15">
        <v>2293.2998837043265</v>
      </c>
      <c r="MOP15">
        <v>381.35558389638999</v>
      </c>
      <c r="MOQ15">
        <v>592.84061850005639</v>
      </c>
      <c r="MOR15">
        <v>274.03768740428166</v>
      </c>
      <c r="MOS15">
        <v>627.14820017047305</v>
      </c>
      <c r="MOT15">
        <v>900.88854244295544</v>
      </c>
      <c r="MOU15">
        <v>75.161727965857565</v>
      </c>
      <c r="MOV15">
        <v>626.4808864620187</v>
      </c>
      <c r="MOW15">
        <v>391.57447818245572</v>
      </c>
      <c r="MOX15">
        <v>213.43315553790001</v>
      </c>
      <c r="MOY15">
        <v>512.40788080329799</v>
      </c>
      <c r="MOZ15">
        <v>310.14105399057098</v>
      </c>
      <c r="MPA15">
        <v>229.73975251713168</v>
      </c>
      <c r="MPB15">
        <v>404.58418740279535</v>
      </c>
      <c r="MPC15">
        <v>1428.1008703091102</v>
      </c>
      <c r="MPD15">
        <v>754.84238861863435</v>
      </c>
      <c r="MPE15">
        <v>596.09931245519158</v>
      </c>
      <c r="MPF15">
        <v>721.73099908620588</v>
      </c>
      <c r="MPG15">
        <v>740.68949856660811</v>
      </c>
      <c r="MPH15">
        <v>613.54758293591863</v>
      </c>
      <c r="MPI15">
        <v>1263.5721562446968</v>
      </c>
      <c r="MPJ15">
        <v>158.64564406279533</v>
      </c>
      <c r="MPK15">
        <v>242.03637026795766</v>
      </c>
      <c r="MPL15">
        <v>597.37844806339626</v>
      </c>
      <c r="MPM15">
        <v>1095.7553675963406</v>
      </c>
      <c r="MPN15">
        <v>194.49024519695266</v>
      </c>
      <c r="MPO15">
        <v>351.52907340013667</v>
      </c>
      <c r="MPP15">
        <v>164.92501582174035</v>
      </c>
      <c r="MPQ15">
        <v>741.39089358551234</v>
      </c>
      <c r="MPR15">
        <v>528.15284073478199</v>
      </c>
      <c r="MPS15">
        <v>328.65962331903</v>
      </c>
      <c r="MPT15">
        <v>364.16189128396564</v>
      </c>
      <c r="MPU15">
        <v>144.69850756191133</v>
      </c>
      <c r="MPV15">
        <v>1104.6031651202936</v>
      </c>
      <c r="MPW15">
        <v>103.6764352166213</v>
      </c>
      <c r="MPX15">
        <v>228.67042713895501</v>
      </c>
      <c r="MPY15">
        <v>217.42229329519401</v>
      </c>
      <c r="MPZ15">
        <v>84.12500836846813</v>
      </c>
      <c r="MQA15">
        <v>830.87589661570166</v>
      </c>
      <c r="MQB15">
        <v>179.13286411917935</v>
      </c>
      <c r="MQC15">
        <v>73.149503468363307</v>
      </c>
      <c r="MQD15">
        <v>130.87933981658333</v>
      </c>
      <c r="MQE15">
        <v>383.4877529885303</v>
      </c>
      <c r="MQF15">
        <v>1135.2758221018232</v>
      </c>
      <c r="MQG15">
        <v>226.62770234243598</v>
      </c>
      <c r="MQH15">
        <v>118.00633933520201</v>
      </c>
      <c r="MQI15">
        <v>1342.8373461443068</v>
      </c>
      <c r="MQJ15">
        <v>808.41953100274031</v>
      </c>
      <c r="MQK15">
        <v>453.065664586389</v>
      </c>
      <c r="MQL15">
        <v>3236.0206906294297</v>
      </c>
      <c r="MQM15">
        <v>682.25509152250436</v>
      </c>
      <c r="MQN15">
        <v>1897.8467914224932</v>
      </c>
      <c r="MQO15">
        <v>472.61749528226693</v>
      </c>
      <c r="MQP15">
        <v>594.19621621160866</v>
      </c>
      <c r="MQQ15">
        <v>199.35390024289165</v>
      </c>
      <c r="MQR15">
        <v>394.33934700134199</v>
      </c>
      <c r="MQS15">
        <v>769.37393171364022</v>
      </c>
      <c r="MQT15">
        <v>304.33468327388965</v>
      </c>
      <c r="MQU15">
        <v>133.62716827758834</v>
      </c>
      <c r="MQV15">
        <v>186.37808799239397</v>
      </c>
      <c r="MQW15">
        <v>207.30281440477134</v>
      </c>
      <c r="MQX15">
        <v>778.52575894071776</v>
      </c>
      <c r="MQY15">
        <v>590.75330951383933</v>
      </c>
      <c r="MQZ15">
        <v>668.53713753251861</v>
      </c>
      <c r="MRA15">
        <v>149.51188588288599</v>
      </c>
      <c r="MRB15">
        <v>201.21369684906401</v>
      </c>
      <c r="MRC15">
        <v>73.678161498748509</v>
      </c>
      <c r="MRD15">
        <v>288.12259828398334</v>
      </c>
      <c r="MRE15">
        <v>298.05650568099367</v>
      </c>
      <c r="MRF15">
        <v>425.01666842353831</v>
      </c>
      <c r="MRG15">
        <v>78.916504484397265</v>
      </c>
      <c r="MRH15">
        <v>57.288051427470371</v>
      </c>
      <c r="MRI15">
        <v>1068.974525521545</v>
      </c>
      <c r="MRJ15">
        <v>540.30520184788895</v>
      </c>
      <c r="MRK15">
        <v>88.685001500468275</v>
      </c>
      <c r="MRL15">
        <v>1765.8951160275135</v>
      </c>
      <c r="MRM15">
        <v>94.527491150294239</v>
      </c>
      <c r="MRN15">
        <v>59.779759226130373</v>
      </c>
      <c r="MRO15">
        <v>173.48420968401732</v>
      </c>
      <c r="MRP15">
        <v>332.82788815344037</v>
      </c>
      <c r="MRQ15">
        <v>210.18285323551666</v>
      </c>
      <c r="MRR15">
        <v>97.292929591010832</v>
      </c>
      <c r="MRS15">
        <v>86.300916706938892</v>
      </c>
      <c r="MRT15">
        <v>40.013618741629834</v>
      </c>
      <c r="MRU15">
        <v>80.285874111858334</v>
      </c>
      <c r="MRV15">
        <v>39.752246044972502</v>
      </c>
      <c r="MRW15">
        <v>126.09567207099768</v>
      </c>
      <c r="MRX15">
        <v>186.04008831031601</v>
      </c>
      <c r="MRY15">
        <v>930.14348084997971</v>
      </c>
      <c r="MRZ15">
        <v>963.23421206252772</v>
      </c>
      <c r="MSA15">
        <v>1177.06089514975</v>
      </c>
      <c r="MSB15">
        <v>70.232077934622737</v>
      </c>
      <c r="MSC15">
        <v>307.18020118526431</v>
      </c>
      <c r="MSD15">
        <v>84.528433711355333</v>
      </c>
      <c r="MSE15">
        <v>210.71305405994431</v>
      </c>
      <c r="MSF15">
        <v>179.08390949176464</v>
      </c>
      <c r="MSG15">
        <v>3314.4937396499668</v>
      </c>
      <c r="MSH15">
        <v>436.96836373243167</v>
      </c>
      <c r="MSI15">
        <v>184.51065220918835</v>
      </c>
      <c r="MSJ15">
        <v>999.47623373219767</v>
      </c>
      <c r="MSK15">
        <v>224.01393901997832</v>
      </c>
      <c r="MSL15">
        <v>215.54174679352636</v>
      </c>
      <c r="MSM15">
        <v>173.39570220472334</v>
      </c>
      <c r="MSN15">
        <v>648.48667135640937</v>
      </c>
      <c r="MSO15">
        <v>672.67756482950529</v>
      </c>
      <c r="MSP15">
        <v>252.44177286376262</v>
      </c>
      <c r="MSQ15">
        <v>231.71154256615134</v>
      </c>
      <c r="MSR15">
        <v>832.82892006422242</v>
      </c>
      <c r="MSS15">
        <v>41.159222179889269</v>
      </c>
      <c r="MST15">
        <v>118.06085797169366</v>
      </c>
      <c r="MSU15">
        <v>98.851360147693754</v>
      </c>
      <c r="MSV15">
        <v>746.20157278900194</v>
      </c>
      <c r="MSW15">
        <v>1104.5327630440568</v>
      </c>
      <c r="MSX15">
        <v>82.759127582128158</v>
      </c>
      <c r="MSY15">
        <v>234.36737500408535</v>
      </c>
      <c r="MSZ15">
        <v>424.31117888314202</v>
      </c>
      <c r="MTA15">
        <v>716.44798003789901</v>
      </c>
      <c r="MTB15">
        <v>542.464602499737</v>
      </c>
      <c r="MTC15">
        <v>243.44255697658301</v>
      </c>
      <c r="MTD15">
        <v>131.34876044211094</v>
      </c>
      <c r="MTE15">
        <v>1145.3168192380233</v>
      </c>
      <c r="MTF15">
        <v>889.31316914608567</v>
      </c>
      <c r="MTG15">
        <v>707.29011135021801</v>
      </c>
      <c r="MTH15">
        <v>869.69420511328337</v>
      </c>
      <c r="MTI15">
        <v>208.48863159501232</v>
      </c>
      <c r="MTJ15">
        <v>45.542953126364807</v>
      </c>
      <c r="MTK15">
        <v>142.40447274437335</v>
      </c>
      <c r="MTL15">
        <v>415.20990370256504</v>
      </c>
      <c r="MTM15">
        <v>872.2992281549956</v>
      </c>
      <c r="MTN15">
        <v>553.82228682920424</v>
      </c>
      <c r="MTO15">
        <v>1737.1902080091797</v>
      </c>
      <c r="MTP15">
        <v>244.76036443475968</v>
      </c>
      <c r="MTQ15">
        <v>64.656304591382437</v>
      </c>
      <c r="MTR15">
        <v>162.48619228991433</v>
      </c>
      <c r="MTS15">
        <v>288.45609900215601</v>
      </c>
      <c r="MTT15">
        <v>576.89559844472899</v>
      </c>
      <c r="MTU15">
        <v>1135.6261806213367</v>
      </c>
      <c r="MTV15">
        <v>1096.6806573306355</v>
      </c>
      <c r="MTW15">
        <v>1023.8597511741291</v>
      </c>
      <c r="MTX15">
        <v>1161.8418211220533</v>
      </c>
      <c r="MTY15">
        <v>1301.4253266664334</v>
      </c>
      <c r="MTZ15">
        <v>235.99824615173665</v>
      </c>
      <c r="MUA15">
        <v>939.47821788333431</v>
      </c>
      <c r="MUB15">
        <v>37.574574810654703</v>
      </c>
      <c r="MUC15">
        <v>430.37058526877132</v>
      </c>
      <c r="MUD15">
        <v>259.211222973426</v>
      </c>
      <c r="MUE15">
        <v>543.28575777267827</v>
      </c>
      <c r="MUF15">
        <v>5523.6408130271666</v>
      </c>
      <c r="MUG15">
        <v>4120.5196019393561</v>
      </c>
      <c r="MUH15">
        <v>7192.3316343946863</v>
      </c>
      <c r="MUI15">
        <v>319.23076035469535</v>
      </c>
      <c r="MUJ15">
        <v>2947.2438908421768</v>
      </c>
      <c r="MUK15">
        <v>1060.5318982645106</v>
      </c>
      <c r="MUL15">
        <v>367.87151458566501</v>
      </c>
      <c r="MUM15">
        <v>553.56939795560334</v>
      </c>
      <c r="MUN15">
        <v>17831.387781045469</v>
      </c>
      <c r="MUO15">
        <v>830.43864671739732</v>
      </c>
      <c r="MUP15">
        <v>980.6817117983793</v>
      </c>
      <c r="MUQ15">
        <v>435.321774919137</v>
      </c>
      <c r="MUR15">
        <v>477.788870407753</v>
      </c>
      <c r="MUS15">
        <v>1548.8874488051333</v>
      </c>
      <c r="MUT15">
        <v>61.676813711765135</v>
      </c>
      <c r="MUU15">
        <v>331.90485703567737</v>
      </c>
      <c r="MUV15">
        <v>249.81493488138335</v>
      </c>
      <c r="MUW15">
        <v>250.78936239432468</v>
      </c>
      <c r="MUX15">
        <v>671.5593211797983</v>
      </c>
      <c r="MUY15">
        <v>184.91898036370603</v>
      </c>
      <c r="MUZ15">
        <v>190.61954559614637</v>
      </c>
      <c r="MVA15">
        <v>435.14918442862103</v>
      </c>
      <c r="MVB15">
        <v>50.856692872845336</v>
      </c>
      <c r="MVC15">
        <v>434.96098712418069</v>
      </c>
      <c r="MVD15">
        <v>640.52014780950628</v>
      </c>
      <c r="MVE15">
        <v>290.84954891799299</v>
      </c>
      <c r="MVF15">
        <v>71.078922567918099</v>
      </c>
      <c r="MVG15">
        <v>430.91354818366739</v>
      </c>
      <c r="MVH15">
        <v>223.23736763939098</v>
      </c>
      <c r="MVI15">
        <v>627.36203221022504</v>
      </c>
      <c r="MVJ15">
        <v>37.131816717693333</v>
      </c>
      <c r="MVK15">
        <v>144.518756535265</v>
      </c>
      <c r="MVL15">
        <v>215.39183457111366</v>
      </c>
      <c r="MVM15">
        <v>90.19871934126445</v>
      </c>
      <c r="MVN15">
        <v>117.09610725848067</v>
      </c>
      <c r="MVO15">
        <v>37.62463113646983</v>
      </c>
      <c r="MVP15">
        <v>118.32827183161056</v>
      </c>
      <c r="MVQ15">
        <v>492.5660312858563</v>
      </c>
      <c r="MVR15">
        <v>1242.31124826582</v>
      </c>
      <c r="MVS15">
        <v>2744.6994202330666</v>
      </c>
      <c r="MVT15">
        <v>689.51889795295335</v>
      </c>
      <c r="MVU15">
        <v>267.89917501755002</v>
      </c>
      <c r="MVV15">
        <v>39.265656535375705</v>
      </c>
      <c r="MVW15">
        <v>690.95822856101347</v>
      </c>
      <c r="MVX15">
        <v>372.26574870873264</v>
      </c>
      <c r="MVY15">
        <v>46.154867196419808</v>
      </c>
      <c r="MVZ15">
        <v>142.00793321076833</v>
      </c>
      <c r="MWA15">
        <v>117.90962394907667</v>
      </c>
      <c r="MWB15">
        <v>83.746702764104299</v>
      </c>
      <c r="MWC15">
        <v>215.9079145542953</v>
      </c>
      <c r="MWD15">
        <v>83.25313557226518</v>
      </c>
      <c r="MWE15">
        <v>153.29659337596399</v>
      </c>
      <c r="MWF15">
        <v>165.38013186010099</v>
      </c>
      <c r="MWG15">
        <v>461.850607635519</v>
      </c>
      <c r="MWH15">
        <v>741.68015903932508</v>
      </c>
      <c r="MWI15">
        <v>830.71937420288805</v>
      </c>
      <c r="MWJ15">
        <v>823.88060604091368</v>
      </c>
      <c r="MWK15">
        <v>392.13571108513366</v>
      </c>
      <c r="MWL15">
        <v>518.5104574081156</v>
      </c>
      <c r="MWM15">
        <v>100.74382409380694</v>
      </c>
      <c r="MWN15">
        <v>258.58359034569497</v>
      </c>
      <c r="MWO15">
        <v>698.3981328896034</v>
      </c>
      <c r="MWP15">
        <v>388.29745842511937</v>
      </c>
      <c r="MWQ15">
        <v>385.9037517542493</v>
      </c>
      <c r="MWR15">
        <v>736.73425837384468</v>
      </c>
      <c r="MWS15">
        <v>1359.0227319484234</v>
      </c>
      <c r="MWT15">
        <v>120.28704303512866</v>
      </c>
      <c r="MWU15">
        <v>784.73775750505365</v>
      </c>
      <c r="MWV15">
        <v>44.941193604908534</v>
      </c>
      <c r="MWW15">
        <v>209.97908416874768</v>
      </c>
      <c r="MWX15">
        <v>288.969002118981</v>
      </c>
      <c r="MWY15">
        <v>1125.74119119851</v>
      </c>
      <c r="MWZ15">
        <v>4177.3284631765773</v>
      </c>
      <c r="MXA15">
        <v>164.07817118844534</v>
      </c>
      <c r="MXB15">
        <v>1280.2370977644</v>
      </c>
      <c r="MXC15">
        <v>4226.3948024536166</v>
      </c>
      <c r="MXD15">
        <v>596.49166499965565</v>
      </c>
      <c r="MXE15">
        <v>92.09961159335792</v>
      </c>
      <c r="MXF15">
        <v>847.81903198017028</v>
      </c>
      <c r="MXG15">
        <v>978.09953179193292</v>
      </c>
      <c r="MXH15">
        <v>34.537609124682135</v>
      </c>
      <c r="MXI15">
        <v>622.57276320764436</v>
      </c>
      <c r="MXJ15">
        <v>1602.0503511747702</v>
      </c>
      <c r="MXK15">
        <v>89.857138945104779</v>
      </c>
      <c r="MXL15">
        <v>15002.992745442134</v>
      </c>
      <c r="MXM15">
        <v>3352.2720640013335</v>
      </c>
      <c r="MXN15">
        <v>1172.5404563563534</v>
      </c>
      <c r="MXO15">
        <v>534.35914735854033</v>
      </c>
      <c r="MXP15">
        <v>549.01845767380166</v>
      </c>
      <c r="MXQ15">
        <v>1621.6081305662601</v>
      </c>
      <c r="MXR15">
        <v>488.48451162958168</v>
      </c>
      <c r="MXS15">
        <v>411.03576288431304</v>
      </c>
      <c r="MXT15">
        <v>45.753296324995496</v>
      </c>
      <c r="MXU15">
        <v>111.66785869758733</v>
      </c>
      <c r="MXV15">
        <v>546.54114574057974</v>
      </c>
      <c r="MXW15">
        <v>228.97157308663967</v>
      </c>
      <c r="MXX15">
        <v>162.67817273577066</v>
      </c>
      <c r="MXY15">
        <v>420.70348634865132</v>
      </c>
      <c r="MXZ15">
        <v>163.17482492100567</v>
      </c>
      <c r="MYA15">
        <v>284.40728304170671</v>
      </c>
      <c r="MYB15">
        <v>70.591580285258672</v>
      </c>
      <c r="MYC15">
        <v>271.74154076555936</v>
      </c>
      <c r="MYD15">
        <v>567.16718695179463</v>
      </c>
      <c r="MYE15">
        <v>578.66949511347741</v>
      </c>
      <c r="MYF15">
        <v>4032.0118523966266</v>
      </c>
      <c r="MYG15">
        <v>77.511603220092226</v>
      </c>
      <c r="MYH15">
        <v>6754.1272520200073</v>
      </c>
      <c r="MYI15">
        <v>831.23600434936418</v>
      </c>
      <c r="MYJ15">
        <v>797.92947726060322</v>
      </c>
      <c r="MYK15">
        <v>871.80062903064834</v>
      </c>
      <c r="MYL15">
        <v>532.29749078210455</v>
      </c>
      <c r="MYM15">
        <v>404.78861766701067</v>
      </c>
      <c r="MYN15">
        <v>755.74347567485302</v>
      </c>
      <c r="MYO15">
        <v>1595.7847879849667</v>
      </c>
      <c r="MYP15">
        <v>5957.0058555548567</v>
      </c>
      <c r="MYQ15">
        <v>542.286705944554</v>
      </c>
      <c r="MYR15">
        <v>192.57244111316666</v>
      </c>
      <c r="MYS15">
        <v>553.10038117780095</v>
      </c>
      <c r="MYT15">
        <v>1643.2427172540968</v>
      </c>
      <c r="MYU15">
        <v>703.10317178826938</v>
      </c>
      <c r="MYV15">
        <v>176.93488378766435</v>
      </c>
      <c r="MYW15">
        <v>202.77910538533334</v>
      </c>
      <c r="MYX15">
        <v>1001.3182741579993</v>
      </c>
      <c r="MYY15">
        <v>1613.8542266239031</v>
      </c>
      <c r="MYZ15">
        <v>835.17602378654738</v>
      </c>
      <c r="MZA15">
        <v>279.63867295369431</v>
      </c>
      <c r="MZB15">
        <v>578.32200208024733</v>
      </c>
      <c r="MZC15">
        <v>141.596740462003</v>
      </c>
      <c r="MZD15">
        <v>156.51878222469966</v>
      </c>
      <c r="MZE15">
        <v>346.66661222290264</v>
      </c>
      <c r="MZF15">
        <v>239.67118060111633</v>
      </c>
      <c r="MZG15">
        <v>205.81465710079701</v>
      </c>
      <c r="MZH15">
        <v>1535.9090661457701</v>
      </c>
      <c r="MZI15">
        <v>70.243554580770606</v>
      </c>
      <c r="MZJ15">
        <v>214.090718842825</v>
      </c>
      <c r="MZK15">
        <v>537.08870553441966</v>
      </c>
      <c r="MZL15">
        <v>240.99967527914933</v>
      </c>
      <c r="MZM15">
        <v>1800.8238480667633</v>
      </c>
      <c r="MZN15">
        <v>1770.7142418061467</v>
      </c>
      <c r="MZO15">
        <v>1009.4017497738023</v>
      </c>
      <c r="MZP15">
        <v>966.62816502491603</v>
      </c>
      <c r="MZQ15">
        <v>761.42762420159761</v>
      </c>
      <c r="MZR15">
        <v>526.1129435819372</v>
      </c>
      <c r="MZS15">
        <v>463.40975460937995</v>
      </c>
      <c r="MZT15">
        <v>1831.13588154072</v>
      </c>
      <c r="MZU15">
        <v>699.9810219873624</v>
      </c>
      <c r="MZV15">
        <v>100.77724390946635</v>
      </c>
      <c r="MZW15">
        <v>778.12165383388071</v>
      </c>
      <c r="MZX15">
        <v>66.000994981273621</v>
      </c>
      <c r="MZY15">
        <v>1181.6286748488199</v>
      </c>
      <c r="MZZ15">
        <v>4130.5487733216296</v>
      </c>
      <c r="NAA15">
        <v>1302.5851070576998</v>
      </c>
      <c r="NAB15">
        <v>2137.7190074010764</v>
      </c>
      <c r="NAC15">
        <v>743.01893738683395</v>
      </c>
      <c r="NAD15">
        <v>1532.19918668373</v>
      </c>
      <c r="NAE15">
        <v>2729.6820227270568</v>
      </c>
      <c r="NAF15">
        <v>1528.4640025478632</v>
      </c>
      <c r="NAG15">
        <v>196.33300174258832</v>
      </c>
      <c r="NAH15">
        <v>3250.6831606163564</v>
      </c>
      <c r="NAI15">
        <v>1977.7978078494668</v>
      </c>
      <c r="NAJ15">
        <v>866.31867071809029</v>
      </c>
      <c r="NAK15">
        <v>582.48916491891225</v>
      </c>
      <c r="NAL15">
        <v>804.04507300826799</v>
      </c>
      <c r="NAM15">
        <v>717.4808924799803</v>
      </c>
      <c r="NAN15">
        <v>179.59508636597101</v>
      </c>
      <c r="NAO15">
        <v>964.43650147554206</v>
      </c>
      <c r="NAP15">
        <v>386.14685357109238</v>
      </c>
      <c r="NAQ15">
        <v>199.74540843867763</v>
      </c>
      <c r="NAR15">
        <v>895.95213483128271</v>
      </c>
      <c r="NAS15">
        <v>420.5466880196127</v>
      </c>
      <c r="NAT15">
        <v>1800.7020850591964</v>
      </c>
      <c r="NAU15">
        <v>72.773493133760226</v>
      </c>
      <c r="NAV15">
        <v>198.95625901088633</v>
      </c>
      <c r="NAW15">
        <v>458.63879373453136</v>
      </c>
      <c r="NAX15">
        <v>266.80742872099171</v>
      </c>
      <c r="NAY15">
        <v>76.5698976721348</v>
      </c>
      <c r="NAZ15">
        <v>1397.8051055561234</v>
      </c>
      <c r="NBA15">
        <v>922.04011944324236</v>
      </c>
      <c r="NBB15">
        <v>2189.4429449853401</v>
      </c>
      <c r="NBC15">
        <v>689.78102372001774</v>
      </c>
      <c r="NBD15">
        <v>910.50964290552372</v>
      </c>
      <c r="NBE15">
        <v>177.64329284469534</v>
      </c>
      <c r="NBF15">
        <v>444.0445604520857</v>
      </c>
      <c r="NBG15">
        <v>506.52712344856928</v>
      </c>
      <c r="NBH15">
        <v>2136.7278691794868</v>
      </c>
      <c r="NBI15">
        <v>1470.6956583397102</v>
      </c>
      <c r="NBJ15">
        <v>285.98875846630102</v>
      </c>
      <c r="NBK15">
        <v>434.50614611001168</v>
      </c>
      <c r="NBL15">
        <v>579.61494655493334</v>
      </c>
      <c r="NBM15">
        <v>151.24286938482365</v>
      </c>
      <c r="NBN15">
        <v>82.522434123040796</v>
      </c>
      <c r="NBO15">
        <v>327.87144736079466</v>
      </c>
      <c r="NBP15">
        <v>672.68580938956495</v>
      </c>
      <c r="NBQ15">
        <v>275.44356184079834</v>
      </c>
      <c r="NBR15">
        <v>1905.0818985897167</v>
      </c>
      <c r="NBS15">
        <v>72.9239743833147</v>
      </c>
      <c r="NBT15">
        <v>49.227896893150024</v>
      </c>
      <c r="NBU15">
        <v>110.22918869228538</v>
      </c>
      <c r="NBV15">
        <v>130.70122286225168</v>
      </c>
      <c r="NBW15">
        <v>270.48014306856669</v>
      </c>
      <c r="NBX15">
        <v>875.99021308503995</v>
      </c>
      <c r="NBY15">
        <v>76.16735362849893</v>
      </c>
      <c r="NBZ15">
        <v>445.64880512571102</v>
      </c>
      <c r="NCA15">
        <v>170.79244176151403</v>
      </c>
      <c r="NCB15">
        <v>416.32177535040029</v>
      </c>
      <c r="NCC15">
        <v>772.47393621504591</v>
      </c>
      <c r="NCD15">
        <v>380.10999633268938</v>
      </c>
      <c r="NCE15">
        <v>398.64736921222067</v>
      </c>
      <c r="NCF15">
        <v>250.9332148869743</v>
      </c>
      <c r="NCG15">
        <v>221.59788443983931</v>
      </c>
      <c r="NCH15">
        <v>55.739683546426072</v>
      </c>
      <c r="NCI15">
        <v>4464.4436881977863</v>
      </c>
      <c r="NCJ15">
        <v>181.21545374234233</v>
      </c>
      <c r="NCK15">
        <v>396.30173557216966</v>
      </c>
      <c r="NCL15">
        <v>308.0222712357733</v>
      </c>
      <c r="NCM15">
        <v>392.49772880733462</v>
      </c>
      <c r="NCN15">
        <v>1343.5570672627566</v>
      </c>
      <c r="NCO15">
        <v>1808.0711828691299</v>
      </c>
      <c r="NCP15">
        <v>1599.1844137267369</v>
      </c>
      <c r="NCQ15">
        <v>672.54985282898167</v>
      </c>
      <c r="NCR15">
        <v>441.31669127090771</v>
      </c>
      <c r="NCS15">
        <v>1037.2715266892321</v>
      </c>
      <c r="NCT15">
        <v>397.05494921804802</v>
      </c>
      <c r="NCU15">
        <v>720.8712265883363</v>
      </c>
      <c r="NCV15">
        <v>1135.4218965577768</v>
      </c>
      <c r="NCW15">
        <v>1077.46329963311</v>
      </c>
      <c r="NCX15">
        <v>215.81490811109634</v>
      </c>
      <c r="NCY15">
        <v>93.651468315523289</v>
      </c>
      <c r="NCZ15">
        <v>101.7373122101978</v>
      </c>
      <c r="NDA15">
        <v>84.167297288405436</v>
      </c>
      <c r="NDB15">
        <v>1876.5078623584766</v>
      </c>
      <c r="NDC15">
        <v>392.882571295643</v>
      </c>
      <c r="NDD15">
        <v>337.16297674460998</v>
      </c>
      <c r="NDE15">
        <v>312.38415088569769</v>
      </c>
      <c r="NDF15">
        <v>1147.955465414758</v>
      </c>
      <c r="NDG15">
        <v>120.09930420345627</v>
      </c>
      <c r="NDH15">
        <v>1564.4263251239865</v>
      </c>
      <c r="NDI15">
        <v>361.61597712092242</v>
      </c>
      <c r="NDJ15">
        <v>977.09921201152281</v>
      </c>
      <c r="NDK15">
        <v>105.68711751476162</v>
      </c>
      <c r="NDL15">
        <v>159.33012695266368</v>
      </c>
      <c r="NDM15">
        <v>630.44437121484191</v>
      </c>
      <c r="NDN15">
        <v>1293.7845370265134</v>
      </c>
      <c r="NDO15">
        <v>220.73745193389968</v>
      </c>
      <c r="NDP15">
        <v>252.775493981084</v>
      </c>
      <c r="NDQ15">
        <v>38.803874789537467</v>
      </c>
      <c r="NDR15">
        <v>336.35395901791901</v>
      </c>
      <c r="NDS15">
        <v>105.99735296587367</v>
      </c>
      <c r="NDT15">
        <v>816.56969885982392</v>
      </c>
      <c r="NDU15">
        <v>304.61203158060067</v>
      </c>
      <c r="NDV15">
        <v>617.70000068646402</v>
      </c>
      <c r="NDW15">
        <v>443.74853771518002</v>
      </c>
      <c r="NDX15">
        <v>988.25419339385928</v>
      </c>
      <c r="NDY15">
        <v>463.20095361010334</v>
      </c>
      <c r="NDZ15">
        <v>174.72551868296134</v>
      </c>
      <c r="NEA15">
        <v>214.566400733416</v>
      </c>
      <c r="NEB15">
        <v>676.86400807608004</v>
      </c>
      <c r="NEC15">
        <v>217.29401256487267</v>
      </c>
      <c r="NED15">
        <v>492.00369609008999</v>
      </c>
      <c r="NEE15">
        <v>135.86668475597833</v>
      </c>
      <c r="NEF15">
        <v>434.75431621524694</v>
      </c>
      <c r="NEG15">
        <v>253.89946622459698</v>
      </c>
      <c r="NEH15">
        <v>256.38406781482598</v>
      </c>
      <c r="NEI15">
        <v>577.85359187484858</v>
      </c>
      <c r="NEJ15">
        <v>1243.0979736003201</v>
      </c>
      <c r="NEK15">
        <v>777.59317925207176</v>
      </c>
      <c r="NEL15">
        <v>587.15121704696594</v>
      </c>
      <c r="NEM15">
        <v>63.555946540267769</v>
      </c>
      <c r="NEN15">
        <v>87.065386897160124</v>
      </c>
      <c r="NEO15">
        <v>935.98892785904627</v>
      </c>
      <c r="NEP15">
        <v>891.06745456831197</v>
      </c>
      <c r="NEQ15">
        <v>1366.9272832117833</v>
      </c>
      <c r="NER15">
        <v>1726.4577142423368</v>
      </c>
      <c r="NES15">
        <v>484.08351903404332</v>
      </c>
      <c r="NET15">
        <v>598.07574826346456</v>
      </c>
      <c r="NEU15">
        <v>794.75664718435235</v>
      </c>
      <c r="NEV15">
        <v>326.78671569705165</v>
      </c>
      <c r="NEW15">
        <v>349.40189928993169</v>
      </c>
      <c r="NEX15">
        <v>281.79788926493302</v>
      </c>
      <c r="NEY15">
        <v>656.81769223588299</v>
      </c>
      <c r="NEZ15">
        <v>635.9274503869924</v>
      </c>
      <c r="NFA15">
        <v>629.20403568545362</v>
      </c>
      <c r="NFB15">
        <v>441.63915643857428</v>
      </c>
      <c r="NFC15">
        <v>2302.4586892083335</v>
      </c>
      <c r="NFD15">
        <v>282.50519721825231</v>
      </c>
      <c r="NFE15">
        <v>186.53325165443036</v>
      </c>
      <c r="NFF15">
        <v>1540.0230324454899</v>
      </c>
      <c r="NFG15">
        <v>621.43725999028459</v>
      </c>
      <c r="NFH15">
        <v>126.45614759384534</v>
      </c>
      <c r="NFI15">
        <v>255.90581503559329</v>
      </c>
      <c r="NFJ15">
        <v>338.36375971946364</v>
      </c>
      <c r="NFK15">
        <v>106.85435214776778</v>
      </c>
      <c r="NFL15">
        <v>270.35830764657402</v>
      </c>
      <c r="NFM15">
        <v>180.54200729501267</v>
      </c>
      <c r="NFN15">
        <v>774.42824481054265</v>
      </c>
      <c r="NFO15">
        <v>2513.8223103244568</v>
      </c>
      <c r="NFP15">
        <v>3692.9408411329532</v>
      </c>
      <c r="NFQ15">
        <v>4597.7682452029267</v>
      </c>
      <c r="NFR15">
        <v>150.696509799111</v>
      </c>
      <c r="NFS15">
        <v>475.11542858479567</v>
      </c>
      <c r="NFT15">
        <v>1605.3643523006601</v>
      </c>
      <c r="NFU15">
        <v>860.50159421504975</v>
      </c>
      <c r="NFV15">
        <v>1106.0710685468032</v>
      </c>
      <c r="NFW15">
        <v>396.55833398338535</v>
      </c>
      <c r="NFX15">
        <v>207.60757771976634</v>
      </c>
      <c r="NFY15">
        <v>454.8209786979026</v>
      </c>
      <c r="NFZ15">
        <v>63.615716616383736</v>
      </c>
      <c r="NGA15">
        <v>360.984507024077</v>
      </c>
      <c r="NGB15">
        <v>214.92784972581933</v>
      </c>
      <c r="NGC15">
        <v>693.72715673488437</v>
      </c>
      <c r="NGD15">
        <v>8203.7485948838676</v>
      </c>
      <c r="NGE15">
        <v>805.49751492947837</v>
      </c>
      <c r="NGF15">
        <v>215.55366394062733</v>
      </c>
      <c r="NGG15">
        <v>718.86456669460767</v>
      </c>
      <c r="NGH15">
        <v>1321.1946082560933</v>
      </c>
      <c r="NGI15">
        <v>1037.06709672236</v>
      </c>
      <c r="NGJ15">
        <v>761.66608055653205</v>
      </c>
      <c r="NGK15">
        <v>794.07179650529906</v>
      </c>
      <c r="NGL15">
        <v>1065.2197862509233</v>
      </c>
      <c r="NGM15">
        <v>509.93012836912231</v>
      </c>
      <c r="NGN15">
        <v>279.23622048567404</v>
      </c>
      <c r="NGO15">
        <v>82.829272605991832</v>
      </c>
      <c r="NGP15">
        <v>435.34513146446903</v>
      </c>
      <c r="NGQ15">
        <v>1519.7016080512701</v>
      </c>
      <c r="NGR15">
        <v>1261.1976005635167</v>
      </c>
      <c r="NGS15">
        <v>268.61770196995138</v>
      </c>
      <c r="NGT15">
        <v>387.84843876974969</v>
      </c>
      <c r="NGU15">
        <v>510.09526283383701</v>
      </c>
      <c r="NGV15">
        <v>218.74010105071466</v>
      </c>
      <c r="NGW15">
        <v>2180.3367661010966</v>
      </c>
      <c r="NGX15">
        <v>202.56602641598832</v>
      </c>
      <c r="NGY15">
        <v>108.575052574918</v>
      </c>
      <c r="NGZ15">
        <v>2869.4047713607165</v>
      </c>
      <c r="NHA15">
        <v>387.28489173346435</v>
      </c>
      <c r="NHB15">
        <v>60.741241200027197</v>
      </c>
      <c r="NHC15">
        <v>1689.8122117127032</v>
      </c>
      <c r="NHD15">
        <v>122.503606221223</v>
      </c>
      <c r="NHE15">
        <v>627.46390746035752</v>
      </c>
      <c r="NHF15">
        <v>697.59432994930796</v>
      </c>
      <c r="NHG15">
        <v>598.27898525366402</v>
      </c>
      <c r="NHH15">
        <v>473.16778450739895</v>
      </c>
      <c r="NHI15">
        <v>296.25519281458332</v>
      </c>
      <c r="NHJ15">
        <v>450.06520341212763</v>
      </c>
      <c r="NHK15">
        <v>302.83102840607631</v>
      </c>
      <c r="NHL15">
        <v>157.43775487951032</v>
      </c>
      <c r="NHM15">
        <v>323.6886575400697</v>
      </c>
      <c r="NHN15">
        <v>1099.7084779961067</v>
      </c>
      <c r="NHO15">
        <v>107.66177215802877</v>
      </c>
      <c r="NHP15">
        <v>260.76748708388101</v>
      </c>
      <c r="NHQ15">
        <v>985.20057382060804</v>
      </c>
      <c r="NHR15">
        <v>42.61383084467176</v>
      </c>
      <c r="NHS15">
        <v>226.13307040276936</v>
      </c>
      <c r="NHT15">
        <v>509.03772607657305</v>
      </c>
      <c r="NHU15">
        <v>309.13454673133367</v>
      </c>
      <c r="NHV15">
        <v>722.92445545348028</v>
      </c>
      <c r="NHW15">
        <v>1335.8819753185533</v>
      </c>
      <c r="NHX15">
        <v>125.42332702472432</v>
      </c>
      <c r="NHY15">
        <v>195.28967799687533</v>
      </c>
      <c r="NHZ15">
        <v>904.59030676316013</v>
      </c>
      <c r="NIA15">
        <v>476.34605036388302</v>
      </c>
      <c r="NIB15">
        <v>1659.9457615966267</v>
      </c>
      <c r="NIC15">
        <v>30.979091616755369</v>
      </c>
      <c r="NID15">
        <v>510.98823445087265</v>
      </c>
      <c r="NIE15">
        <v>136.30180396925036</v>
      </c>
      <c r="NIF15">
        <v>361.66024933585595</v>
      </c>
      <c r="NIG15">
        <v>1120.0960619603532</v>
      </c>
      <c r="NIH15">
        <v>332.58968914822736</v>
      </c>
      <c r="NII15">
        <v>28.161209707502803</v>
      </c>
      <c r="NIJ15">
        <v>868.30939284437102</v>
      </c>
      <c r="NIK15">
        <v>23.083061721709431</v>
      </c>
      <c r="NIL15">
        <v>1438.17567373156</v>
      </c>
      <c r="NIM15">
        <v>47.899494088077063</v>
      </c>
      <c r="NIN15">
        <v>650.78988755033424</v>
      </c>
      <c r="NIO15">
        <v>147.48010506125698</v>
      </c>
      <c r="NIP15">
        <v>2269.4487725650338</v>
      </c>
      <c r="NIQ15">
        <v>731.91823585777104</v>
      </c>
      <c r="NIR15">
        <v>542.44614757665829</v>
      </c>
      <c r="NIS15">
        <v>277.20205252132433</v>
      </c>
      <c r="NIT15">
        <v>85.098058861473135</v>
      </c>
      <c r="NIU15">
        <v>81.000508375413432</v>
      </c>
      <c r="NIV15">
        <v>111.77909907002781</v>
      </c>
      <c r="NIW15">
        <v>127.89525810010032</v>
      </c>
      <c r="NIX15">
        <v>131.94822439646234</v>
      </c>
      <c r="NIY15">
        <v>38.466444431945966</v>
      </c>
      <c r="NIZ15">
        <v>49.558221042310493</v>
      </c>
      <c r="NJA15">
        <v>294.15675640490099</v>
      </c>
      <c r="NJB15">
        <v>126.97531227307866</v>
      </c>
      <c r="NJC15">
        <v>759.0638857531826</v>
      </c>
      <c r="NJD15">
        <v>1758.9077567337333</v>
      </c>
      <c r="NJE15">
        <v>495.46345969716435</v>
      </c>
      <c r="NJF15">
        <v>331.58971877293499</v>
      </c>
      <c r="NJG15">
        <v>1173.5987455893335</v>
      </c>
      <c r="NJH15">
        <v>153.11030516802967</v>
      </c>
      <c r="NJI15">
        <v>1019.945440853178</v>
      </c>
      <c r="NJJ15">
        <v>1186.6001171872767</v>
      </c>
      <c r="NJK15">
        <v>59.40409781686494</v>
      </c>
      <c r="NJL15">
        <v>233.65777237569398</v>
      </c>
      <c r="NJM15">
        <v>500.84363492989365</v>
      </c>
      <c r="NJN15">
        <v>263.634947570078</v>
      </c>
      <c r="NJO15">
        <v>157.79204214640666</v>
      </c>
      <c r="NJP15">
        <v>436.52626683691665</v>
      </c>
      <c r="NJQ15">
        <v>301.19229797958735</v>
      </c>
      <c r="NJR15">
        <v>405.54236428149096</v>
      </c>
      <c r="NJS15">
        <v>737.21537544997989</v>
      </c>
      <c r="NJT15">
        <v>246.79117208417733</v>
      </c>
      <c r="NJU15">
        <v>274.01429361103231</v>
      </c>
      <c r="NJV15">
        <v>241.66557531443868</v>
      </c>
      <c r="NJW15">
        <v>1003.1613987901674</v>
      </c>
      <c r="NJX15">
        <v>133.04465280815768</v>
      </c>
      <c r="NJY15">
        <v>114.93922257288658</v>
      </c>
      <c r="NJZ15">
        <v>125.60643836630248</v>
      </c>
      <c r="NKA15">
        <v>208.05863588986367</v>
      </c>
      <c r="NKB15">
        <v>342.42820266197299</v>
      </c>
      <c r="NKC15">
        <v>324.89698781899705</v>
      </c>
      <c r="NKD15">
        <v>497.83232224839168</v>
      </c>
      <c r="NKE15">
        <v>59.123260966377337</v>
      </c>
      <c r="NKF15">
        <v>80.620036027477667</v>
      </c>
      <c r="NKG15">
        <v>239.91736741135568</v>
      </c>
      <c r="NKH15">
        <v>452.74602735974139</v>
      </c>
      <c r="NKI15">
        <v>61.909669404393732</v>
      </c>
      <c r="NKJ15">
        <v>82.759127582128158</v>
      </c>
      <c r="NKK15">
        <v>267.33489347736065</v>
      </c>
      <c r="NKL15">
        <v>248.45100073681067</v>
      </c>
      <c r="NKM15">
        <v>213.26431183291564</v>
      </c>
      <c r="NKN15">
        <v>292.80169106726203</v>
      </c>
      <c r="NKO15">
        <v>442.28572084622164</v>
      </c>
      <c r="NKP15">
        <v>543.28513352580467</v>
      </c>
      <c r="NKQ15">
        <v>1477.6927499502965</v>
      </c>
      <c r="NKR15">
        <v>32.490201915681602</v>
      </c>
      <c r="NKS15">
        <v>2308.1232442779365</v>
      </c>
      <c r="NKT15">
        <v>177.19263911701168</v>
      </c>
      <c r="NKU15">
        <v>1290.1020534115632</v>
      </c>
      <c r="NKV15">
        <v>572.96531310841567</v>
      </c>
      <c r="NKW15">
        <v>795.00865446135788</v>
      </c>
      <c r="NKX15">
        <v>135.81358008999567</v>
      </c>
      <c r="NKY15">
        <v>183.65211082794033</v>
      </c>
      <c r="NKZ15">
        <v>712.32059074760593</v>
      </c>
      <c r="NLA15">
        <v>1340.1380867321534</v>
      </c>
      <c r="NLB15">
        <v>493.175172634624</v>
      </c>
      <c r="NLC15">
        <v>230.49928294514936</v>
      </c>
      <c r="NLD15">
        <v>469.06198886659064</v>
      </c>
      <c r="NLE15">
        <v>1369.4648225045132</v>
      </c>
      <c r="NLF15">
        <v>162.78821953685068</v>
      </c>
      <c r="NLG15">
        <v>507.55786914707829</v>
      </c>
      <c r="NLH15">
        <v>304.72185798253167</v>
      </c>
      <c r="NLI15">
        <v>1779.1756374477434</v>
      </c>
      <c r="NLJ15">
        <v>497.3820168513567</v>
      </c>
      <c r="NLK15">
        <v>421.21051318428999</v>
      </c>
      <c r="NLL15">
        <v>247.79516337716032</v>
      </c>
      <c r="NLM15">
        <v>135.21138006758568</v>
      </c>
      <c r="NLN15">
        <v>100.78928988010061</v>
      </c>
      <c r="NLO15">
        <v>545.11738659750392</v>
      </c>
      <c r="NLP15">
        <v>97.73330054125141</v>
      </c>
      <c r="NLQ15">
        <v>3400.7331982930336</v>
      </c>
      <c r="NLR15">
        <v>698.56675649278293</v>
      </c>
      <c r="NLS15">
        <v>661.50256883269969</v>
      </c>
      <c r="NLT15">
        <v>1293.2539504410868</v>
      </c>
      <c r="NLU15">
        <v>663.33596025602765</v>
      </c>
      <c r="NLV15">
        <v>634.17801225932055</v>
      </c>
      <c r="NLW15">
        <v>183.79218047651867</v>
      </c>
      <c r="NLX15">
        <v>1660.6367264480532</v>
      </c>
      <c r="NLY15">
        <v>1152.0520045886567</v>
      </c>
      <c r="NLZ15">
        <v>435.00933577388037</v>
      </c>
      <c r="NMA15">
        <v>1219.8069360668198</v>
      </c>
      <c r="NMB15">
        <v>642.25395865777364</v>
      </c>
      <c r="NMC15">
        <v>429.03498467965164</v>
      </c>
      <c r="NMD15">
        <v>143.22368167289167</v>
      </c>
      <c r="NME15">
        <v>457.27206800482367</v>
      </c>
      <c r="NMF15">
        <v>433.66216607096368</v>
      </c>
      <c r="NMG15">
        <v>612.45319274160636</v>
      </c>
      <c r="NMH15">
        <v>359.69058937717932</v>
      </c>
      <c r="NMI15">
        <v>190.55345903523502</v>
      </c>
      <c r="NMJ15">
        <v>152.69103274127733</v>
      </c>
      <c r="NMK15">
        <v>307.88710439882561</v>
      </c>
      <c r="NML15">
        <v>37.857266429949533</v>
      </c>
      <c r="NMM15">
        <v>75.433163338153406</v>
      </c>
      <c r="NMN15">
        <v>194.39683520337269</v>
      </c>
      <c r="NMO15">
        <v>291.89243216275202</v>
      </c>
      <c r="NMP15">
        <v>341.81421372130632</v>
      </c>
      <c r="NMQ15">
        <v>119.21881935535266</v>
      </c>
      <c r="NMR15">
        <v>105.22414219756301</v>
      </c>
      <c r="NMS15">
        <v>317.67440496596902</v>
      </c>
      <c r="NMT15">
        <v>128.57819849327032</v>
      </c>
      <c r="NMU15">
        <v>1436.7447519709433</v>
      </c>
      <c r="NMV15">
        <v>786.03566090313507</v>
      </c>
      <c r="NMW15">
        <v>638.97561680288766</v>
      </c>
      <c r="NMX15">
        <v>176.76374451557467</v>
      </c>
      <c r="NMY15">
        <v>238.24314259593902</v>
      </c>
      <c r="NMZ15">
        <v>511.75782695984043</v>
      </c>
      <c r="NNA15">
        <v>217.51768688111403</v>
      </c>
      <c r="NNB15">
        <v>1256.6033251804502</v>
      </c>
      <c r="NNC15">
        <v>410.6093845464747</v>
      </c>
      <c r="NND15">
        <v>417.65614601227531</v>
      </c>
      <c r="NNE15">
        <v>153.53143206624435</v>
      </c>
      <c r="NNF15">
        <v>278.05877608433769</v>
      </c>
      <c r="NNG15">
        <v>473.86591108433134</v>
      </c>
      <c r="NNH15">
        <v>224.30002731009031</v>
      </c>
      <c r="NNI15">
        <v>362.39028958763333</v>
      </c>
      <c r="NNJ15">
        <v>217.57802628171666</v>
      </c>
      <c r="NNK15">
        <v>242.17533821813564</v>
      </c>
      <c r="NNL15">
        <v>607.31958989768202</v>
      </c>
      <c r="NNM15">
        <v>738.65567952759568</v>
      </c>
      <c r="NNN15">
        <v>1567.75182086783</v>
      </c>
      <c r="NNO15">
        <v>200.081865624058</v>
      </c>
      <c r="NNP15">
        <v>71.697942846404132</v>
      </c>
      <c r="NNQ15">
        <v>164.16186772906835</v>
      </c>
      <c r="NNR15">
        <v>266.13989461338866</v>
      </c>
      <c r="NNS15">
        <v>57.360712120243612</v>
      </c>
      <c r="NNT15">
        <v>432.88952492448402</v>
      </c>
      <c r="NNU15">
        <v>1075.7264037914445</v>
      </c>
      <c r="NNV15">
        <v>57.974701060910405</v>
      </c>
      <c r="NNW15">
        <v>928.79653214089933</v>
      </c>
      <c r="NNX15">
        <v>96.507489403489714</v>
      </c>
      <c r="NNY15">
        <v>519.60392994729273</v>
      </c>
      <c r="NNZ15">
        <v>69.853239956345206</v>
      </c>
      <c r="NOA15">
        <v>235.67109857158835</v>
      </c>
      <c r="NOB15">
        <v>447.02555717517265</v>
      </c>
      <c r="NOC15">
        <v>1046.9311522064236</v>
      </c>
      <c r="NOD15">
        <v>531.64973310044104</v>
      </c>
      <c r="NOE15">
        <v>392.09669090451263</v>
      </c>
      <c r="NOF15">
        <v>506.16391185766338</v>
      </c>
      <c r="NOG15">
        <v>50.036069973817966</v>
      </c>
      <c r="NOH15">
        <v>356.56493246599263</v>
      </c>
      <c r="NOI15">
        <v>435.69739878314095</v>
      </c>
      <c r="NOJ15">
        <v>189.23658809604169</v>
      </c>
      <c r="NOK15">
        <v>2798.8502837755036</v>
      </c>
      <c r="NOL15">
        <v>552.27199117024009</v>
      </c>
      <c r="NOM15">
        <v>874.23504636356211</v>
      </c>
      <c r="NON15">
        <v>197.27938970302731</v>
      </c>
      <c r="NOO15">
        <v>296.80548233705963</v>
      </c>
      <c r="NOP15">
        <v>574.07560441694704</v>
      </c>
      <c r="NOQ15">
        <v>216.54167992090166</v>
      </c>
      <c r="NOR15">
        <v>420.45579369494203</v>
      </c>
      <c r="NOS15">
        <v>19247.020545703632</v>
      </c>
      <c r="NOT15">
        <v>338.48484236839363</v>
      </c>
      <c r="NOU15">
        <v>1526.0216901749166</v>
      </c>
      <c r="NOV15">
        <v>278.0376409076207</v>
      </c>
      <c r="NOW15">
        <v>466.61688580054198</v>
      </c>
      <c r="NOX15">
        <v>78.472644693035605</v>
      </c>
      <c r="NOY15">
        <v>164.90828743862434</v>
      </c>
      <c r="NOZ15">
        <v>226.26634552033701</v>
      </c>
      <c r="NPA15">
        <v>148.10088823558999</v>
      </c>
      <c r="NPB15">
        <v>101.97060840377999</v>
      </c>
      <c r="NPC15">
        <v>435.70617631180335</v>
      </c>
      <c r="NPD15">
        <v>362.64844935939436</v>
      </c>
      <c r="NPE15">
        <v>95.088283849362327</v>
      </c>
      <c r="NPF15">
        <v>416.90155445442798</v>
      </c>
      <c r="NPG15">
        <v>415.49891210399937</v>
      </c>
      <c r="NPH15">
        <v>832.85068067719078</v>
      </c>
      <c r="NPI15">
        <v>38.711437670824864</v>
      </c>
      <c r="NPJ15">
        <v>281.06268914914733</v>
      </c>
      <c r="NPK15">
        <v>221.64278119899032</v>
      </c>
      <c r="NPL15">
        <v>587.65493878740392</v>
      </c>
      <c r="NPM15">
        <v>151.60630107753434</v>
      </c>
      <c r="NPN15">
        <v>2652.5739178589633</v>
      </c>
      <c r="NPO15">
        <v>1452.0697610835366</v>
      </c>
      <c r="NPP15">
        <v>137.62932547507231</v>
      </c>
      <c r="NPQ15">
        <v>711.00786895494764</v>
      </c>
      <c r="NPR15">
        <v>178.82090242544936</v>
      </c>
      <c r="NPS15">
        <v>80.657514008744627</v>
      </c>
      <c r="NPT15">
        <v>53.441810962429535</v>
      </c>
      <c r="NPU15">
        <v>71.120017916494973</v>
      </c>
      <c r="NPV15">
        <v>365.90233148382634</v>
      </c>
      <c r="NPW15">
        <v>135.09294161375399</v>
      </c>
      <c r="NPX15">
        <v>359.65509439356401</v>
      </c>
      <c r="NPY15">
        <v>398.86446969394461</v>
      </c>
      <c r="NPZ15">
        <v>243.6962907935517</v>
      </c>
      <c r="NQA15">
        <v>283.03853736377499</v>
      </c>
      <c r="NQB15">
        <v>707.20646973198234</v>
      </c>
      <c r="NQC15">
        <v>233.59932439712733</v>
      </c>
      <c r="NQD15">
        <v>793.08313819142575</v>
      </c>
      <c r="NQE15">
        <v>376.96272679325926</v>
      </c>
      <c r="NQF15">
        <v>116.14468796022233</v>
      </c>
      <c r="NQG15">
        <v>1267.5041678236266</v>
      </c>
      <c r="NQH15">
        <v>636.74908311145998</v>
      </c>
      <c r="NQI15">
        <v>1238.9394952279799</v>
      </c>
      <c r="NQJ15">
        <v>58.173696139581899</v>
      </c>
      <c r="NQK15">
        <v>149.06422497829433</v>
      </c>
      <c r="NQL15">
        <v>551.68086364890905</v>
      </c>
      <c r="NQM15">
        <v>105.47306507586099</v>
      </c>
      <c r="NQN15">
        <v>899.97362795375273</v>
      </c>
      <c r="NQO15">
        <v>73.880737291501376</v>
      </c>
      <c r="NQP15">
        <v>81.7512066497261</v>
      </c>
      <c r="NQQ15">
        <v>641.66125258120474</v>
      </c>
      <c r="NQR15">
        <v>547.8239362613557</v>
      </c>
      <c r="NQS15">
        <v>5050.5265938548391</v>
      </c>
      <c r="NQT15">
        <v>373.18613563139667</v>
      </c>
      <c r="NQU15">
        <v>516.59155162593026</v>
      </c>
      <c r="NQV15">
        <v>384.99788981790067</v>
      </c>
      <c r="NQW15">
        <v>444.05449430419134</v>
      </c>
      <c r="NQX15">
        <v>217.81808005573666</v>
      </c>
      <c r="NQY15">
        <v>701.74338797960934</v>
      </c>
      <c r="NQZ15">
        <v>514.34492864176468</v>
      </c>
      <c r="NRA15">
        <v>154.46351573686101</v>
      </c>
      <c r="NRB15">
        <v>194.739168372595</v>
      </c>
      <c r="NRC15">
        <v>143.84040668161666</v>
      </c>
      <c r="NRD15">
        <v>864.2450043444727</v>
      </c>
      <c r="NRE15">
        <v>219.38238659626134</v>
      </c>
      <c r="NRF15">
        <v>112.927530449306</v>
      </c>
      <c r="NRG15">
        <v>237.6778509329657</v>
      </c>
      <c r="NRH15">
        <v>142.702350250086</v>
      </c>
      <c r="NRI15">
        <v>45.420676906074299</v>
      </c>
      <c r="NRJ15">
        <v>169.25957174165202</v>
      </c>
      <c r="NRK15">
        <v>646.29924971856235</v>
      </c>
      <c r="NRL15">
        <v>1042.4967589564183</v>
      </c>
      <c r="NRM15">
        <v>472.889151351056</v>
      </c>
      <c r="NRN15">
        <v>99.875660537874339</v>
      </c>
      <c r="NRO15">
        <v>802.10736397235405</v>
      </c>
      <c r="NRP15">
        <v>138.96222694670598</v>
      </c>
      <c r="NRQ15">
        <v>53.323152109448927</v>
      </c>
      <c r="NRR15">
        <v>595.31163132560835</v>
      </c>
      <c r="NRS15">
        <v>3697.2445099858965</v>
      </c>
      <c r="NRT15">
        <v>74.483818910506855</v>
      </c>
      <c r="NRU15">
        <v>2877.2611765841502</v>
      </c>
      <c r="NRV15">
        <v>241.99307152258032</v>
      </c>
      <c r="NRW15">
        <v>291.31393790835637</v>
      </c>
      <c r="NRX15">
        <v>297.39793195594035</v>
      </c>
      <c r="NRY15">
        <v>148.22523932649233</v>
      </c>
      <c r="NRZ15">
        <v>165.71919658735098</v>
      </c>
      <c r="NSA15">
        <v>117.59951702415367</v>
      </c>
      <c r="NSB15">
        <v>309.28838799847631</v>
      </c>
      <c r="NSC15">
        <v>188.72085703819801</v>
      </c>
      <c r="NSD15">
        <v>145.57015995896501</v>
      </c>
      <c r="NSE15">
        <v>744.45707412618924</v>
      </c>
      <c r="NSF15">
        <v>152.05104246549166</v>
      </c>
      <c r="NSG15">
        <v>237.36315346852098</v>
      </c>
      <c r="NSH15">
        <v>435.86341484445097</v>
      </c>
      <c r="NSI15">
        <v>1082.0329143451065</v>
      </c>
      <c r="NSJ15">
        <v>82.567679510185556</v>
      </c>
      <c r="NSK15">
        <v>42.546513761826901</v>
      </c>
      <c r="NSL15">
        <v>194.51420861203266</v>
      </c>
      <c r="NSM15">
        <v>407.39125326865769</v>
      </c>
      <c r="NSN15">
        <v>807.24342786014495</v>
      </c>
      <c r="NSO15">
        <v>99.696001384188364</v>
      </c>
      <c r="NSP15">
        <v>94.364909007718055</v>
      </c>
      <c r="NSQ15">
        <v>2727.9575389760562</v>
      </c>
      <c r="NSR15">
        <v>344.50871771186831</v>
      </c>
      <c r="NSS15">
        <v>724.18157547774933</v>
      </c>
      <c r="NST15">
        <v>306.089464714146</v>
      </c>
      <c r="NSU15">
        <v>263.73439902426134</v>
      </c>
      <c r="NSV15">
        <v>85.663974473976353</v>
      </c>
      <c r="NSW15">
        <v>647.13748229995701</v>
      </c>
      <c r="NSX15">
        <v>221.84089468106632</v>
      </c>
      <c r="NSY15">
        <v>135.59939942225</v>
      </c>
      <c r="NSZ15">
        <v>856.58092986404426</v>
      </c>
      <c r="NTA15">
        <v>1766.2391018355531</v>
      </c>
      <c r="NTB15">
        <v>357.62869413243635</v>
      </c>
      <c r="NTC15">
        <v>56.020832669022774</v>
      </c>
      <c r="NTD15">
        <v>119.19652726050333</v>
      </c>
      <c r="NTE15">
        <v>218.41008917366301</v>
      </c>
      <c r="NTF15">
        <v>367.92854859372233</v>
      </c>
      <c r="NTG15">
        <v>342.54752241505639</v>
      </c>
      <c r="NTH15">
        <v>56.588603050333262</v>
      </c>
      <c r="NTI15">
        <v>215.99117059396534</v>
      </c>
      <c r="NTJ15">
        <v>50.017487119239071</v>
      </c>
      <c r="NTK15">
        <v>368.64406445387334</v>
      </c>
      <c r="NTL15">
        <v>736.29212482510104</v>
      </c>
      <c r="NTM15">
        <v>95.185972407698728</v>
      </c>
      <c r="NTN15">
        <v>53.119254219146903</v>
      </c>
      <c r="NTO15">
        <v>309.42585040252931</v>
      </c>
      <c r="NTP15">
        <v>806.25546561288104</v>
      </c>
      <c r="NTQ15">
        <v>79.981018923903306</v>
      </c>
      <c r="NTR15">
        <v>120.960141151809</v>
      </c>
      <c r="NTS15">
        <v>204.72599609497865</v>
      </c>
      <c r="NTT15">
        <v>57.194292211208534</v>
      </c>
      <c r="NTU15">
        <v>69.762969581204572</v>
      </c>
      <c r="NTV15">
        <v>199.59659821201001</v>
      </c>
      <c r="NTW15">
        <v>221.85007605745363</v>
      </c>
      <c r="NTX15">
        <v>1037.4895445287457</v>
      </c>
      <c r="NTY15">
        <v>910.74488603821771</v>
      </c>
      <c r="NTZ15">
        <v>355.79860750696434</v>
      </c>
      <c r="NUA15">
        <v>290.60119536418165</v>
      </c>
      <c r="NUB15">
        <v>335.97455171515503</v>
      </c>
      <c r="NUC15">
        <v>1447.1767807434301</v>
      </c>
      <c r="NUD15">
        <v>818.70935944161658</v>
      </c>
      <c r="NUE15">
        <v>732.33401855136856</v>
      </c>
      <c r="NUF15">
        <v>322.07451537022263</v>
      </c>
      <c r="NUG15">
        <v>521.49957016507403</v>
      </c>
      <c r="NUH15">
        <v>245.83657591956265</v>
      </c>
      <c r="NUI15">
        <v>342.04455344768104</v>
      </c>
      <c r="NUJ15">
        <v>1014.2095634910107</v>
      </c>
      <c r="NUK15">
        <v>25428.513269180334</v>
      </c>
      <c r="NUL15">
        <v>1718.4879592040334</v>
      </c>
      <c r="NUM15">
        <v>1016.6974146593647</v>
      </c>
      <c r="NUN15">
        <v>187.76034823651233</v>
      </c>
      <c r="NUO15">
        <v>332.64813712679398</v>
      </c>
      <c r="NUP15">
        <v>85.380750480767844</v>
      </c>
      <c r="NUQ15">
        <v>480.48412717137734</v>
      </c>
      <c r="NUR15">
        <v>147.18028121112135</v>
      </c>
      <c r="NUS15">
        <v>303.91160973390805</v>
      </c>
      <c r="NUT15">
        <v>771.077848835287</v>
      </c>
      <c r="NUU15">
        <v>680.60925459023929</v>
      </c>
      <c r="NUV15">
        <v>362.78427679910033</v>
      </c>
      <c r="NUW15">
        <v>58.164955561492569</v>
      </c>
      <c r="NUX15">
        <v>322.25241162806134</v>
      </c>
      <c r="NUY15">
        <v>5667.6194863550663</v>
      </c>
      <c r="NUZ15">
        <v>3747.6179540231096</v>
      </c>
      <c r="NVA15">
        <v>492.23915932458834</v>
      </c>
      <c r="NVB15">
        <v>173.901406942813</v>
      </c>
      <c r="NVC15">
        <v>319.31989208086299</v>
      </c>
      <c r="NVD15">
        <v>681.73524678197657</v>
      </c>
      <c r="NVE15">
        <v>760.41520460263416</v>
      </c>
      <c r="NVF15">
        <v>266.11596814888134</v>
      </c>
      <c r="NVG15">
        <v>857.80591581431929</v>
      </c>
      <c r="NVH15">
        <v>565.85384180429537</v>
      </c>
      <c r="NVI15">
        <v>3407.3944898677769</v>
      </c>
      <c r="NVJ15">
        <v>2252.4380058791135</v>
      </c>
      <c r="NVK15">
        <v>290.54799852789432</v>
      </c>
      <c r="NVL15">
        <v>51.830845064250532</v>
      </c>
      <c r="NVM15">
        <v>167.82703506991399</v>
      </c>
      <c r="NVN15">
        <v>33.164401730762229</v>
      </c>
      <c r="NVO15">
        <v>536.04984350469533</v>
      </c>
      <c r="NVP15">
        <v>1094.7534869351666</v>
      </c>
      <c r="NVQ15">
        <v>424.36264888212196</v>
      </c>
      <c r="NVR15">
        <v>635.71988020699325</v>
      </c>
      <c r="NVS15">
        <v>43.246843438215329</v>
      </c>
      <c r="NVT15">
        <v>128.60706442263668</v>
      </c>
      <c r="NVU15">
        <v>174.24572340703062</v>
      </c>
      <c r="NVV15">
        <v>1241.6169222074334</v>
      </c>
      <c r="NVW15">
        <v>1287.7436213251601</v>
      </c>
      <c r="NVX15">
        <v>4145.0035989300668</v>
      </c>
      <c r="NVY15">
        <v>3320.8910181984334</v>
      </c>
      <c r="NVZ15">
        <v>1003.0350088871927</v>
      </c>
      <c r="NWA15">
        <v>62.169848529690604</v>
      </c>
      <c r="NWB15">
        <v>1097.9286863647592</v>
      </c>
      <c r="NWC15">
        <v>375.37722955894128</v>
      </c>
      <c r="NWD15">
        <v>3067.9896297377131</v>
      </c>
      <c r="NWE15">
        <v>26569.015265804832</v>
      </c>
      <c r="NWF15">
        <v>607.14813835348332</v>
      </c>
      <c r="NWG15">
        <v>559.89115021010173</v>
      </c>
      <c r="NWH15">
        <v>193.15866582286733</v>
      </c>
      <c r="NWI15">
        <v>124.44436359730433</v>
      </c>
      <c r="NWJ15">
        <v>367.66818572250531</v>
      </c>
      <c r="NWK15">
        <v>1453.9461398721667</v>
      </c>
      <c r="NWL15">
        <v>942.9983389777359</v>
      </c>
      <c r="NWM15">
        <v>376.89893490741969</v>
      </c>
      <c r="NWN15">
        <v>181.900377430508</v>
      </c>
      <c r="NWO15">
        <v>258.36852808135399</v>
      </c>
      <c r="NWP15">
        <v>1917.8207603287467</v>
      </c>
      <c r="NWQ15">
        <v>2823.8374337768569</v>
      </c>
      <c r="NWR15">
        <v>476.33775028674768</v>
      </c>
      <c r="NWS15">
        <v>1680.2448392709566</v>
      </c>
      <c r="NWT15">
        <v>528.90243760803901</v>
      </c>
      <c r="NWU15">
        <v>159.78065245150233</v>
      </c>
      <c r="NWV15">
        <v>1782.9725002764535</v>
      </c>
      <c r="NWW15">
        <v>289.46225733605536</v>
      </c>
      <c r="NWX15">
        <v>1168.6785519586765</v>
      </c>
      <c r="NWY15">
        <v>130.09804937028602</v>
      </c>
      <c r="NWZ15">
        <v>267.81327478278234</v>
      </c>
      <c r="NXA15">
        <v>1254.8026194811366</v>
      </c>
      <c r="NXB15">
        <v>3044.7730911807034</v>
      </c>
      <c r="NXC15">
        <v>355.40785238158531</v>
      </c>
      <c r="NXD15">
        <v>134.64590495603602</v>
      </c>
      <c r="NXE15">
        <v>49.683453729808491</v>
      </c>
      <c r="NXF15">
        <v>1090.2163182719266</v>
      </c>
      <c r="NXG15">
        <v>398.67544541795161</v>
      </c>
      <c r="NXH15">
        <v>199.01461511649333</v>
      </c>
      <c r="NXI15">
        <v>581.97657437154066</v>
      </c>
      <c r="NXJ15">
        <v>704.77620332966933</v>
      </c>
      <c r="NXK15">
        <v>227.03257860640565</v>
      </c>
      <c r="NXL15">
        <v>149.91160198550367</v>
      </c>
      <c r="NXM15">
        <v>604.92490975725593</v>
      </c>
      <c r="NXN15">
        <v>124.79874273716068</v>
      </c>
      <c r="NXO15">
        <v>875.03076903118233</v>
      </c>
      <c r="NXP15">
        <v>206.54655212138167</v>
      </c>
      <c r="NXQ15">
        <v>284.27547651969098</v>
      </c>
      <c r="NXR15">
        <v>235.8809093963057</v>
      </c>
      <c r="NXS15">
        <v>1269.8970481176368</v>
      </c>
      <c r="NXT15">
        <v>268.01399610407231</v>
      </c>
      <c r="NXU15">
        <v>371.54250239327695</v>
      </c>
      <c r="NXV15">
        <v>789.34485109035029</v>
      </c>
      <c r="NXW15">
        <v>415.19873903118167</v>
      </c>
      <c r="NXX15">
        <v>783.948479551074</v>
      </c>
      <c r="NXY15">
        <v>1476.9324856130631</v>
      </c>
      <c r="NXZ15">
        <v>298.09301019270464</v>
      </c>
      <c r="NYA15">
        <v>86.239512261164577</v>
      </c>
      <c r="NYB15">
        <v>172.43947167045033</v>
      </c>
      <c r="NYC15">
        <v>27.638464314188202</v>
      </c>
      <c r="NYD15">
        <v>144.60704361540999</v>
      </c>
      <c r="NYE15">
        <v>575.8486936875903</v>
      </c>
      <c r="NYF15">
        <v>193.88663120403331</v>
      </c>
      <c r="NYG15">
        <v>1133.5724193822734</v>
      </c>
      <c r="NYH15">
        <v>54.60904559543561</v>
      </c>
      <c r="NYI15">
        <v>807.70564980959227</v>
      </c>
      <c r="NYJ15">
        <v>1066.2838601894766</v>
      </c>
      <c r="NYK15">
        <v>252.95996437078432</v>
      </c>
      <c r="NYL15">
        <v>91.649306493667652</v>
      </c>
      <c r="NYM15">
        <v>351.10375951278064</v>
      </c>
      <c r="NYN15">
        <v>344.56720174897464</v>
      </c>
      <c r="NYO15">
        <v>561.14031878522837</v>
      </c>
      <c r="NYP15">
        <v>239.94928168088964</v>
      </c>
      <c r="NYQ15">
        <v>587.34712742958573</v>
      </c>
      <c r="NYR15">
        <v>445.62471407647536</v>
      </c>
      <c r="NYS15">
        <v>358.70213289595171</v>
      </c>
      <c r="NYT15">
        <v>575.50707693554671</v>
      </c>
      <c r="NYU15">
        <v>547.05434315769969</v>
      </c>
      <c r="NYV15">
        <v>186.11605439563468</v>
      </c>
      <c r="NYW15">
        <v>30.413836904354536</v>
      </c>
      <c r="NYX15">
        <v>172.14203496303534</v>
      </c>
      <c r="NYY15">
        <v>222.41400896964967</v>
      </c>
      <c r="NYZ15">
        <v>191.13659875153965</v>
      </c>
      <c r="NZA15">
        <v>54.428321099233926</v>
      </c>
      <c r="NZB15">
        <v>4805.8975753879167</v>
      </c>
      <c r="NZC15">
        <v>385.90944399217068</v>
      </c>
      <c r="NZD15">
        <v>4678.1660938937866</v>
      </c>
      <c r="NZE15">
        <v>7780.3108223732934</v>
      </c>
      <c r="NZF15">
        <v>173.65751540233433</v>
      </c>
      <c r="NZG15">
        <v>322.5317426350793</v>
      </c>
      <c r="NZH15">
        <v>199.96342717022569</v>
      </c>
      <c r="NZI15">
        <v>272.361883438939</v>
      </c>
      <c r="NZJ15">
        <v>246.85028096284631</v>
      </c>
      <c r="NZK15">
        <v>188.86105521296466</v>
      </c>
      <c r="NZL15">
        <v>278.79129564914069</v>
      </c>
      <c r="NZM15">
        <v>180.65774633401432</v>
      </c>
      <c r="NZN15">
        <v>985.2464798105093</v>
      </c>
      <c r="NZO15">
        <v>414.66596791280131</v>
      </c>
      <c r="NZP15">
        <v>543.3622925877944</v>
      </c>
      <c r="NZQ15">
        <v>401.16190177698763</v>
      </c>
      <c r="NZR15">
        <v>431.77570693222532</v>
      </c>
      <c r="NZS15">
        <v>299.69222382585531</v>
      </c>
      <c r="NZT15">
        <v>2738.6254885637768</v>
      </c>
      <c r="NZU15">
        <v>2425.9884308326632</v>
      </c>
      <c r="NZV15">
        <v>91.29788382101863</v>
      </c>
      <c r="NZW15">
        <v>249.16444113166099</v>
      </c>
      <c r="NZX15">
        <v>77.15166036850276</v>
      </c>
      <c r="NZY15">
        <v>44.125822442849334</v>
      </c>
      <c r="NZZ15">
        <v>69.426861321162207</v>
      </c>
      <c r="OAA15">
        <v>203.99309124895399</v>
      </c>
      <c r="OAB15">
        <v>351.75698962790631</v>
      </c>
      <c r="OAC15">
        <v>107.0986841891999</v>
      </c>
      <c r="OAD15">
        <v>488.52812234972401</v>
      </c>
      <c r="OAE15">
        <v>141.79485394407899</v>
      </c>
      <c r="OAF15">
        <v>396.87585938884899</v>
      </c>
      <c r="OAG15">
        <v>804.80548503288173</v>
      </c>
      <c r="OAH15">
        <v>436.99899255764495</v>
      </c>
      <c r="OAI15">
        <v>378.70346069872602</v>
      </c>
      <c r="OAJ15">
        <v>223.44651726666166</v>
      </c>
      <c r="OAK15">
        <v>823.84347639029568</v>
      </c>
      <c r="OAL15">
        <v>899.20866144815773</v>
      </c>
      <c r="OAM15">
        <v>112.89168683769731</v>
      </c>
      <c r="OAN15">
        <v>138.04621046175899</v>
      </c>
      <c r="OAO15">
        <v>189.99756914779701</v>
      </c>
      <c r="OAP15">
        <v>102.70347659657649</v>
      </c>
      <c r="OAQ15">
        <v>75.694315635661795</v>
      </c>
      <c r="OAR15">
        <v>372.65195024516265</v>
      </c>
      <c r="OAS15">
        <v>515.95385632256068</v>
      </c>
      <c r="OAT15">
        <v>2394.7817734001997</v>
      </c>
      <c r="OAU15">
        <v>50.728944516437764</v>
      </c>
      <c r="OAV15">
        <v>317.90637906200169</v>
      </c>
      <c r="OAW15">
        <v>232.272335265219</v>
      </c>
      <c r="OAX15">
        <v>614.88013577955962</v>
      </c>
      <c r="OAY15">
        <v>197.81590730959533</v>
      </c>
      <c r="OAZ15">
        <v>425.63480680808431</v>
      </c>
      <c r="OBA15">
        <v>98.460825124119367</v>
      </c>
      <c r="OBB15">
        <v>756.1052727005607</v>
      </c>
      <c r="OBC15">
        <v>344.72346770409996</v>
      </c>
      <c r="OBD15">
        <v>138.28639305931165</v>
      </c>
      <c r="OBE15">
        <v>345.85755754563871</v>
      </c>
      <c r="OBF15">
        <v>672.44933632962659</v>
      </c>
      <c r="OBG15">
        <v>719.91211378534592</v>
      </c>
      <c r="OBH15">
        <v>119.01523373715968</v>
      </c>
      <c r="OBI15">
        <v>949.66894509764973</v>
      </c>
      <c r="OBJ15">
        <v>47.489274511523568</v>
      </c>
      <c r="OBK15">
        <v>528.26103246971036</v>
      </c>
      <c r="OBL15">
        <v>350.98466045619097</v>
      </c>
      <c r="OBM15">
        <v>2306.4349162957428</v>
      </c>
      <c r="OBN15">
        <v>116.835175360121</v>
      </c>
      <c r="OBO15">
        <v>393.63578553620965</v>
      </c>
      <c r="OBP15">
        <v>231.18442703246401</v>
      </c>
      <c r="OBQ15">
        <v>163.78991585741733</v>
      </c>
      <c r="OBR15">
        <v>70.272512383097137</v>
      </c>
      <c r="OBS15">
        <v>11547.915296029218</v>
      </c>
      <c r="OBT15">
        <v>83.230623078267243</v>
      </c>
      <c r="OBU15">
        <v>2464.6708206122667</v>
      </c>
      <c r="OBV15">
        <v>583.34170149278498</v>
      </c>
      <c r="OBW15">
        <v>1334.6576162912468</v>
      </c>
      <c r="OBX15">
        <v>96.922611791673731</v>
      </c>
      <c r="OBY15">
        <v>1097.9253627030532</v>
      </c>
      <c r="OBZ15">
        <v>229.80282798579233</v>
      </c>
      <c r="OCA15">
        <v>564.93575015139163</v>
      </c>
      <c r="OCB15">
        <v>200.46277847294667</v>
      </c>
      <c r="OCC15">
        <v>200.92478061793403</v>
      </c>
      <c r="OCD15">
        <v>144.49222252888833</v>
      </c>
      <c r="OCE15">
        <v>512.10210736551835</v>
      </c>
      <c r="OCF15">
        <v>123.12470137032068</v>
      </c>
      <c r="OCG15">
        <v>427.10730107145901</v>
      </c>
      <c r="OCH15">
        <v>100.53741053459548</v>
      </c>
      <c r="OCI15">
        <v>289.61459305707268</v>
      </c>
      <c r="OCJ15">
        <v>86.897865289724834</v>
      </c>
      <c r="OCK15">
        <v>262.54694746436269</v>
      </c>
      <c r="OCL15">
        <v>712.37630236076996</v>
      </c>
      <c r="OCM15">
        <v>628.18750240380632</v>
      </c>
      <c r="OCN15">
        <v>485.11929607037172</v>
      </c>
      <c r="OCO15">
        <v>3071.9950554920833</v>
      </c>
      <c r="OCP15">
        <v>266.64692144902705</v>
      </c>
      <c r="OCQ15">
        <v>545.68506540319868</v>
      </c>
      <c r="OCR15">
        <v>406.34572612614437</v>
      </c>
      <c r="OCS15">
        <v>134.77550808125065</v>
      </c>
      <c r="OCT15">
        <v>519.10321959645</v>
      </c>
      <c r="OCU15">
        <v>4061.8686989045236</v>
      </c>
      <c r="OCV15">
        <v>146.64857484056867</v>
      </c>
      <c r="OCW15">
        <v>227.721743908755</v>
      </c>
      <c r="OCX15">
        <v>338.29644233927468</v>
      </c>
      <c r="OCY15">
        <v>1103.0321925749467</v>
      </c>
      <c r="OCZ15">
        <v>2417.9636803010335</v>
      </c>
      <c r="ODA15">
        <v>802.43623779512109</v>
      </c>
      <c r="ODB15">
        <v>107.50321152783157</v>
      </c>
      <c r="ODC15">
        <v>214.63858427200765</v>
      </c>
      <c r="ODD15">
        <v>219.56827095647066</v>
      </c>
      <c r="ODE15">
        <v>902.98556517947293</v>
      </c>
      <c r="ODF15">
        <v>1068.0966854632268</v>
      </c>
      <c r="ODG15">
        <v>88.198191591722562</v>
      </c>
      <c r="ODH15">
        <v>3189.6189385896632</v>
      </c>
      <c r="ODI15">
        <v>318.43239289728871</v>
      </c>
      <c r="ODJ15">
        <v>43.225744914726796</v>
      </c>
      <c r="ODK15">
        <v>141.29744898578102</v>
      </c>
      <c r="ODL15">
        <v>758.50110886708535</v>
      </c>
      <c r="ODM15">
        <v>165.63373715088068</v>
      </c>
      <c r="ODN15">
        <v>443.5617723530633</v>
      </c>
      <c r="ODO15">
        <v>675.43059040243531</v>
      </c>
      <c r="ODP15">
        <v>63.866934764442334</v>
      </c>
      <c r="ODQ15">
        <v>55.639699420984535</v>
      </c>
      <c r="ODR15">
        <v>161.07987705510001</v>
      </c>
      <c r="ODS15">
        <v>857.57410600567027</v>
      </c>
      <c r="ODT15">
        <v>324.75188683259938</v>
      </c>
      <c r="ODU15">
        <v>148.04120973509035</v>
      </c>
      <c r="ODV15">
        <v>809.26275797138169</v>
      </c>
      <c r="ODW15">
        <v>642.31293990228733</v>
      </c>
      <c r="ODX15">
        <v>229.88193368955001</v>
      </c>
      <c r="ODY15">
        <v>976.41153535795195</v>
      </c>
      <c r="ODZ15">
        <v>673.14145839652838</v>
      </c>
      <c r="OEA15">
        <v>913.92151752504367</v>
      </c>
      <c r="OEB15">
        <v>483.37797486860399</v>
      </c>
      <c r="OEC15">
        <v>2055.0272872880337</v>
      </c>
      <c r="OED15">
        <v>158.50293021911867</v>
      </c>
      <c r="OEE15">
        <v>1941.5658840219432</v>
      </c>
      <c r="OEF15">
        <v>213.61520183430665</v>
      </c>
      <c r="OEG15">
        <v>280.92777966192131</v>
      </c>
      <c r="OEH15">
        <v>215.56249639167731</v>
      </c>
      <c r="OEI15">
        <v>164.0414459802407</v>
      </c>
      <c r="OEJ15">
        <v>519.6788856124823</v>
      </c>
      <c r="OEK15">
        <v>691.71608885817761</v>
      </c>
      <c r="OEL15">
        <v>1748.6486670797567</v>
      </c>
      <c r="OEM15">
        <v>531.61282474100506</v>
      </c>
      <c r="OEN15">
        <v>490.92289436311006</v>
      </c>
      <c r="OEO15">
        <v>192.42195956626801</v>
      </c>
      <c r="OEP15">
        <v>958.89047506357394</v>
      </c>
      <c r="OEQ15">
        <v>861.36601098545168</v>
      </c>
      <c r="OER15">
        <v>70.604911402869433</v>
      </c>
      <c r="OES15">
        <v>2739.1286620398969</v>
      </c>
      <c r="OET15">
        <v>36.019761621281802</v>
      </c>
      <c r="OEU15">
        <v>63.535729316030505</v>
      </c>
      <c r="OEV15">
        <v>136.47246578981367</v>
      </c>
      <c r="OEW15">
        <v>871.52853216356164</v>
      </c>
      <c r="OEX15">
        <v>80.000574950693775</v>
      </c>
      <c r="OEY15">
        <v>3842.4436933268371</v>
      </c>
      <c r="OEZ15">
        <v>498.5089089088483</v>
      </c>
      <c r="OFA15">
        <v>124.01974785796834</v>
      </c>
      <c r="OFB15">
        <v>38.57375516496743</v>
      </c>
      <c r="OFC15">
        <v>373.80895672576867</v>
      </c>
      <c r="OFD15">
        <v>137.51141939515432</v>
      </c>
      <c r="OFE15">
        <v>119.022119546442</v>
      </c>
      <c r="OFF15">
        <v>337.04025942867702</v>
      </c>
      <c r="OFG15">
        <v>129.73156933740799</v>
      </c>
      <c r="OFH15">
        <v>1006.6646442938494</v>
      </c>
      <c r="OFI15">
        <v>1283.6122114145201</v>
      </c>
      <c r="OFJ15">
        <v>500.967949962256</v>
      </c>
      <c r="OFK15">
        <v>600.65100551005628</v>
      </c>
      <c r="OFL15">
        <v>1097.1560818715068</v>
      </c>
      <c r="OFM15">
        <v>1681.6456078738202</v>
      </c>
      <c r="OFN15">
        <v>1254.3731189019834</v>
      </c>
      <c r="OFO15">
        <v>819.83386495107641</v>
      </c>
      <c r="OFP15">
        <v>594.79143855177597</v>
      </c>
      <c r="OFQ15">
        <v>14206.339182789132</v>
      </c>
      <c r="OFR15">
        <v>1728.6697229474501</v>
      </c>
      <c r="OFS15">
        <v>1787.2004967496869</v>
      </c>
      <c r="OFT15">
        <v>221.94568974517833</v>
      </c>
      <c r="OFU15">
        <v>1359.5998134216834</v>
      </c>
      <c r="OFV15">
        <v>1695.1785981321766</v>
      </c>
      <c r="OFW15">
        <v>196.81213611841667</v>
      </c>
      <c r="OFX15">
        <v>1019.365844603039</v>
      </c>
      <c r="OFY15">
        <v>619.21076235739622</v>
      </c>
      <c r="OFZ15">
        <v>215.80311949018369</v>
      </c>
      <c r="OGA15">
        <v>1923.8725632985399</v>
      </c>
      <c r="OGB15">
        <v>1936.2166492918468</v>
      </c>
      <c r="OGC15">
        <v>639.47704386825365</v>
      </c>
      <c r="OGD15">
        <v>336.2367138381037</v>
      </c>
      <c r="OGE15">
        <v>904.85766451131337</v>
      </c>
      <c r="OGF15">
        <v>540.09865976248864</v>
      </c>
      <c r="OGG15">
        <v>458.040523054196</v>
      </c>
      <c r="OGH15">
        <v>499.24464139854769</v>
      </c>
      <c r="OGI15">
        <v>604.15135065829656</v>
      </c>
      <c r="OGJ15">
        <v>1001.5268186995877</v>
      </c>
      <c r="OGK15">
        <v>49.869870463931868</v>
      </c>
      <c r="OGL15">
        <v>1461.3522391038769</v>
      </c>
      <c r="OGM15">
        <v>407.04662512701935</v>
      </c>
      <c r="OGN15">
        <v>833.14657488790726</v>
      </c>
      <c r="OGO15">
        <v>123.75639186631498</v>
      </c>
      <c r="OGP15">
        <v>947.72563361536697</v>
      </c>
      <c r="OGQ15">
        <v>193.14480203399867</v>
      </c>
      <c r="OGR15">
        <v>467.35509760326698</v>
      </c>
      <c r="OGS15">
        <v>33.8673389490205</v>
      </c>
      <c r="OGT15">
        <v>320.8918744516497</v>
      </c>
      <c r="OGU15">
        <v>1022.3992298722746</v>
      </c>
      <c r="OGV15">
        <v>1308.8104928514167</v>
      </c>
      <c r="OGW15">
        <v>435.56447259091101</v>
      </c>
      <c r="OGX15">
        <v>364.161358910052</v>
      </c>
      <c r="OGY15">
        <v>255.55876250331667</v>
      </c>
      <c r="OGZ15">
        <v>276.10323666956293</v>
      </c>
      <c r="OHA15">
        <v>148.28554207386665</v>
      </c>
      <c r="OHB15">
        <v>576.42057745424006</v>
      </c>
      <c r="OHC15">
        <v>2941.7921911868902</v>
      </c>
      <c r="OHD15">
        <v>112.703415334767</v>
      </c>
      <c r="OHE15">
        <v>1785.5409815585399</v>
      </c>
      <c r="OHF15">
        <v>166.459611786876</v>
      </c>
      <c r="OHG15">
        <v>547.94369681273702</v>
      </c>
      <c r="OHH15">
        <v>371.84833075344335</v>
      </c>
      <c r="OHI15">
        <v>130.74646824939666</v>
      </c>
      <c r="OHJ15">
        <v>6633.0254767707229</v>
      </c>
      <c r="OHK15">
        <v>983.25006574365125</v>
      </c>
      <c r="OHL15">
        <v>1176.9527586345532</v>
      </c>
      <c r="OHM15">
        <v>226.95850394312299</v>
      </c>
      <c r="OHN15">
        <v>1484.4879995624333</v>
      </c>
      <c r="OHO15">
        <v>1124.8672068784665</v>
      </c>
      <c r="OHP15">
        <v>859.13549392159246</v>
      </c>
      <c r="OHQ15">
        <v>2788.9685823680998</v>
      </c>
      <c r="OHR15">
        <v>501.0937519742406</v>
      </c>
      <c r="OHS15">
        <v>68.396207495613297</v>
      </c>
      <c r="OHT15">
        <v>1081.0767765758262</v>
      </c>
      <c r="OHU15">
        <v>590.86772645529197</v>
      </c>
      <c r="OHV15">
        <v>1393.3294692701566</v>
      </c>
      <c r="OHW15">
        <v>1175.6197652899566</v>
      </c>
      <c r="OHX15">
        <v>557.75439087578468</v>
      </c>
      <c r="OHY15">
        <v>93.594213908317045</v>
      </c>
      <c r="OHZ15">
        <v>316.48421674332303</v>
      </c>
      <c r="OIA15">
        <v>11397.215791028277</v>
      </c>
      <c r="OIB15">
        <v>599.1066227855066</v>
      </c>
      <c r="OIC15">
        <v>905.72279918561492</v>
      </c>
      <c r="OID15">
        <v>706.28960889835628</v>
      </c>
      <c r="OIE15">
        <v>1660.5890218011066</v>
      </c>
      <c r="OIF15">
        <v>176.04354654028668</v>
      </c>
      <c r="OIG15">
        <v>255.79082847230998</v>
      </c>
      <c r="OIH15">
        <v>284.61140103381331</v>
      </c>
      <c r="OII15">
        <v>285.72584357029001</v>
      </c>
      <c r="OIJ15">
        <v>122.00686216302734</v>
      </c>
      <c r="OIK15">
        <v>843.62652870648878</v>
      </c>
      <c r="OIL15">
        <v>156.80738648106498</v>
      </c>
      <c r="OIM15">
        <v>328.30744787331867</v>
      </c>
      <c r="OIN15">
        <v>681.55206183659732</v>
      </c>
      <c r="OIO15">
        <v>412.38783510151598</v>
      </c>
      <c r="OIP15">
        <v>1268.5642379242734</v>
      </c>
      <c r="OIQ15">
        <v>1651.4278291543799</v>
      </c>
      <c r="OIR15">
        <v>1254.7944664966933</v>
      </c>
      <c r="OIS15">
        <v>3279.7311702849461</v>
      </c>
      <c r="OIT15">
        <v>308.33687712460204</v>
      </c>
      <c r="OIU15">
        <v>903.17629683423763</v>
      </c>
      <c r="OIV15">
        <v>798.65845276455366</v>
      </c>
      <c r="OIW15">
        <v>501.82825394200671</v>
      </c>
      <c r="OIX15">
        <v>538.03178839965801</v>
      </c>
      <c r="OIY15">
        <v>88.881352384041463</v>
      </c>
      <c r="OIZ15">
        <v>305.56715982178463</v>
      </c>
      <c r="OJA15">
        <v>728.91456146126893</v>
      </c>
      <c r="OJB15">
        <v>353.86690298108101</v>
      </c>
      <c r="OJC15">
        <v>325.53905296539432</v>
      </c>
      <c r="OJD15">
        <v>245.69659814394433</v>
      </c>
      <c r="OJE15">
        <v>663.08033531436797</v>
      </c>
      <c r="OJF15">
        <v>700.90647749576328</v>
      </c>
      <c r="OJG15">
        <v>766.46952443071302</v>
      </c>
      <c r="OJH15">
        <v>123.36312107202632</v>
      </c>
      <c r="OJI15">
        <v>530.19864993000829</v>
      </c>
      <c r="OJJ15">
        <v>87.430232560380034</v>
      </c>
      <c r="OJK15">
        <v>77.84192736925273</v>
      </c>
      <c r="OJL15">
        <v>502.71657920510097</v>
      </c>
      <c r="OJM15">
        <v>240.80650096458831</v>
      </c>
      <c r="OJN15">
        <v>345.129408715897</v>
      </c>
      <c r="OJO15">
        <v>805.93904279785068</v>
      </c>
      <c r="OJP15">
        <v>429.66884132452896</v>
      </c>
      <c r="OJQ15">
        <v>384.70318888119965</v>
      </c>
      <c r="OJR15">
        <v>154.48121729218869</v>
      </c>
      <c r="OJS15">
        <v>236.57224144222701</v>
      </c>
      <c r="OJT15">
        <v>119.38806720540633</v>
      </c>
      <c r="OJU15">
        <v>47.346909593184563</v>
      </c>
      <c r="OJV15">
        <v>87.857933293112424</v>
      </c>
      <c r="OJW15">
        <v>878.86279707936058</v>
      </c>
      <c r="OJX15">
        <v>132.57969449330767</v>
      </c>
      <c r="OJY15">
        <v>204.95655651784668</v>
      </c>
      <c r="OJZ15">
        <v>633.82998714952089</v>
      </c>
      <c r="OKA15">
        <v>1012.1836040281804</v>
      </c>
      <c r="OKB15">
        <v>517.31903925822508</v>
      </c>
      <c r="OKC15">
        <v>343.34421855223201</v>
      </c>
      <c r="OKD15">
        <v>1378.9755831699968</v>
      </c>
      <c r="OKE15">
        <v>479.37078633330094</v>
      </c>
      <c r="OKF15">
        <v>118.000867496429</v>
      </c>
      <c r="OKG15">
        <v>34.68173693886817</v>
      </c>
      <c r="OKH15">
        <v>351.27074904364736</v>
      </c>
      <c r="OKI15">
        <v>420.29745376123873</v>
      </c>
      <c r="OKJ15">
        <v>131.35803339411402</v>
      </c>
      <c r="OKK15">
        <v>53.195624152190199</v>
      </c>
      <c r="OKL15">
        <v>602.34160978325042</v>
      </c>
      <c r="OKM15">
        <v>357.2407666507317</v>
      </c>
      <c r="OKN15">
        <v>361.05845345851532</v>
      </c>
      <c r="OKO15">
        <v>701.95338195555735</v>
      </c>
      <c r="OKP15">
        <v>1829.8423134138466</v>
      </c>
      <c r="OKQ15">
        <v>156.160601971613</v>
      </c>
      <c r="OKR15">
        <v>379.91851131017398</v>
      </c>
      <c r="OKS15">
        <v>67.959674311831591</v>
      </c>
      <c r="OKT15">
        <v>110.12386125425979</v>
      </c>
      <c r="OKU15">
        <v>98.008665552966136</v>
      </c>
      <c r="OKV15">
        <v>95.552672839726071</v>
      </c>
      <c r="OKW15">
        <v>780.06268653149834</v>
      </c>
      <c r="OKX15">
        <v>1358.2740721888333</v>
      </c>
      <c r="OKY15">
        <v>691.39953662492599</v>
      </c>
      <c r="OKZ15">
        <v>518.72438132082766</v>
      </c>
      <c r="OLA15">
        <v>594.91097870400836</v>
      </c>
      <c r="OLB15">
        <v>93.330325542750089</v>
      </c>
      <c r="OLC15">
        <v>1977.51546456082</v>
      </c>
      <c r="OLD15">
        <v>433.80651458164306</v>
      </c>
      <c r="OLE15">
        <v>579.64754029107303</v>
      </c>
      <c r="OLF15">
        <v>51.170729437187596</v>
      </c>
      <c r="OLG15">
        <v>159.22882072967266</v>
      </c>
      <c r="OLH15">
        <v>641.06641522491464</v>
      </c>
      <c r="OLI15">
        <v>78.317481030999502</v>
      </c>
      <c r="OLJ15">
        <v>110.085722075546</v>
      </c>
      <c r="OLK15">
        <v>253.26415865863737</v>
      </c>
      <c r="OLL15">
        <v>81.809654628292961</v>
      </c>
      <c r="OLM15">
        <v>579.11476887534866</v>
      </c>
      <c r="OLN15">
        <v>120.85066337787134</v>
      </c>
      <c r="OLO15">
        <v>438.32576129040399</v>
      </c>
      <c r="OLP15">
        <v>396.93368312054167</v>
      </c>
      <c r="OLQ15">
        <v>496.57309099762637</v>
      </c>
      <c r="OLR15">
        <v>77.162916615501771</v>
      </c>
      <c r="OLS15">
        <v>86.222251504134803</v>
      </c>
      <c r="OLT15">
        <v>239.96553261247934</v>
      </c>
      <c r="OLU15">
        <v>73.2290499704187</v>
      </c>
      <c r="OLV15">
        <v>48.477639417135173</v>
      </c>
      <c r="OLW15">
        <v>169.60366780672135</v>
      </c>
      <c r="OLX15">
        <v>362.81305085550639</v>
      </c>
      <c r="OLY15">
        <v>177.67693335684802</v>
      </c>
      <c r="OLZ15">
        <v>415.58644700576997</v>
      </c>
      <c r="OMA15">
        <v>445.34343613034531</v>
      </c>
      <c r="OMB15">
        <v>323.59590844659232</v>
      </c>
      <c r="OMC15">
        <v>1198.7221077169233</v>
      </c>
      <c r="OMD15">
        <v>133.66345268749498</v>
      </c>
      <c r="OME15">
        <v>172.50546665574601</v>
      </c>
      <c r="OMF15">
        <v>354.79659980632135</v>
      </c>
      <c r="OMG15">
        <v>3057.5158819644635</v>
      </c>
      <c r="OMH15">
        <v>174.56969412082299</v>
      </c>
      <c r="OMI15">
        <v>109.64164188503567</v>
      </c>
      <c r="OMJ15">
        <v>272.290544843715</v>
      </c>
      <c r="OMK15">
        <v>1632.5955898613831</v>
      </c>
      <c r="OML15">
        <v>186.30869574159297</v>
      </c>
      <c r="OMM15">
        <v>275.22721413213668</v>
      </c>
      <c r="OMN15">
        <v>1416.5776296953866</v>
      </c>
      <c r="OMO15">
        <v>443.78623639294068</v>
      </c>
      <c r="OMP15">
        <v>104.45061915714336</v>
      </c>
      <c r="OMQ15">
        <v>1988.9956449150402</v>
      </c>
      <c r="OMR15">
        <v>881.23088769633398</v>
      </c>
      <c r="OMS15">
        <v>289.09599770232603</v>
      </c>
      <c r="OMT15">
        <v>298.9514597009923</v>
      </c>
      <c r="OMU15">
        <v>524.45994551885406</v>
      </c>
      <c r="OMV15">
        <v>1211.4229945646232</v>
      </c>
      <c r="OMW15">
        <v>3403.15799315392</v>
      </c>
      <c r="OMX15">
        <v>533.94977272535402</v>
      </c>
      <c r="OMY15">
        <v>857.82505091360292</v>
      </c>
      <c r="OMZ15">
        <v>720.24230881362894</v>
      </c>
      <c r="ONA15">
        <v>162.99101572875267</v>
      </c>
      <c r="ONB15">
        <v>101.40425199297904</v>
      </c>
      <c r="ONC15">
        <v>609.4426136719743</v>
      </c>
      <c r="OND15">
        <v>291.82687767841003</v>
      </c>
      <c r="ONE15">
        <v>442.74291175519437</v>
      </c>
      <c r="ONF15">
        <v>705.22235868813641</v>
      </c>
      <c r="ONG15">
        <v>37.343261614724206</v>
      </c>
      <c r="ONH15">
        <v>826.62755320266763</v>
      </c>
      <c r="ONI15">
        <v>348.85770644779103</v>
      </c>
      <c r="ONJ15">
        <v>70.962779383847106</v>
      </c>
      <c r="ONK15">
        <v>893.45945445510006</v>
      </c>
      <c r="ONL15">
        <v>678.13864531506829</v>
      </c>
      <c r="ONM15">
        <v>405.73280193330498</v>
      </c>
      <c r="ONN15">
        <v>602.77783069492341</v>
      </c>
      <c r="ONO15">
        <v>165.845530973249</v>
      </c>
      <c r="ONP15">
        <v>1390.0698024401565</v>
      </c>
      <c r="ONQ15">
        <v>435.56685943628736</v>
      </c>
      <c r="ONR15">
        <v>98.61815552972719</v>
      </c>
      <c r="ONS15">
        <v>190.80715619897433</v>
      </c>
      <c r="ONT15">
        <v>94.908092024418764</v>
      </c>
      <c r="ONU15">
        <v>2860.1216336296534</v>
      </c>
      <c r="ONV15">
        <v>1116.3236391062167</v>
      </c>
      <c r="ONW15">
        <v>1057.8683891042804</v>
      </c>
      <c r="ONX15">
        <v>315.96681495993636</v>
      </c>
      <c r="ONY15">
        <v>303.59656364146969</v>
      </c>
      <c r="ONZ15">
        <v>94.656120805953265</v>
      </c>
      <c r="OOA15">
        <v>597.89232435243264</v>
      </c>
      <c r="OOB15">
        <v>732.34656083737707</v>
      </c>
      <c r="OOC15">
        <v>1214.1567394322999</v>
      </c>
      <c r="OOD15">
        <v>1010.9210673848696</v>
      </c>
      <c r="OOE15">
        <v>742.1954492988707</v>
      </c>
      <c r="OOF15">
        <v>312.03621705416964</v>
      </c>
      <c r="OOG15">
        <v>233.53505535710565</v>
      </c>
      <c r="OOH15">
        <v>175.35164546722265</v>
      </c>
      <c r="OOI15">
        <v>193.33731515111333</v>
      </c>
      <c r="OOJ15">
        <v>211.285635379925</v>
      </c>
      <c r="OOK15">
        <v>150.27132443794366</v>
      </c>
      <c r="OOL15">
        <v>249.07395035737133</v>
      </c>
      <c r="OOM15">
        <v>869.38529146237613</v>
      </c>
      <c r="OON15">
        <v>296.51842028004802</v>
      </c>
      <c r="OOO15">
        <v>109.29317567959417</v>
      </c>
      <c r="OOP15">
        <v>203.51744571424697</v>
      </c>
      <c r="OOQ15">
        <v>110.03098333724967</v>
      </c>
      <c r="OOR15">
        <v>34.0946306325718</v>
      </c>
      <c r="OOS15">
        <v>210.01470767855199</v>
      </c>
      <c r="OOT15">
        <v>367.72226356069933</v>
      </c>
      <c r="OOU15">
        <v>146.70702281913498</v>
      </c>
      <c r="OOV15">
        <v>266.82252303179399</v>
      </c>
      <c r="OOW15">
        <v>547.94356888123673</v>
      </c>
      <c r="OOX15">
        <v>382.51853996463961</v>
      </c>
      <c r="OOY15">
        <v>342.11416609763063</v>
      </c>
      <c r="OOZ15">
        <v>233.29138421577599</v>
      </c>
      <c r="OPA15">
        <v>92.637891798428086</v>
      </c>
      <c r="OPB15">
        <v>167.11218040720999</v>
      </c>
      <c r="OPC15">
        <v>130.80120698769301</v>
      </c>
      <c r="OPD15">
        <v>156.68837870274666</v>
      </c>
      <c r="OPE15">
        <v>308.54033421660637</v>
      </c>
      <c r="OPF15">
        <v>722.60017276492363</v>
      </c>
      <c r="OPG15">
        <v>118.55618805938001</v>
      </c>
      <c r="OPH15">
        <v>85.374084773290278</v>
      </c>
      <c r="OPI15">
        <v>173.66952442239571</v>
      </c>
      <c r="OPJ15">
        <v>172.55102431500003</v>
      </c>
      <c r="OPK15">
        <v>278.25641241223167</v>
      </c>
      <c r="OPL15">
        <v>3975.7217688882633</v>
      </c>
      <c r="OPM15">
        <v>141.61073277706066</v>
      </c>
      <c r="OPN15">
        <v>894.29932051412004</v>
      </c>
      <c r="OPO15">
        <v>162.62113872771332</v>
      </c>
      <c r="OPP15">
        <v>265.468650968171</v>
      </c>
      <c r="OPQ15">
        <v>436.17289781984499</v>
      </c>
      <c r="OPR15">
        <v>66.686451043353216</v>
      </c>
      <c r="OPS15">
        <v>395.22477131430429</v>
      </c>
      <c r="OPT15">
        <v>1006.6833553772703</v>
      </c>
      <c r="OPU15">
        <v>669.41617175688441</v>
      </c>
      <c r="OPV15">
        <v>248.01773599500166</v>
      </c>
      <c r="OPW15">
        <v>380.20724468741633</v>
      </c>
      <c r="OPX15">
        <v>216.89102772293867</v>
      </c>
      <c r="OPY15">
        <v>139.18514848988534</v>
      </c>
      <c r="OPZ15">
        <v>279.40987512932901</v>
      </c>
      <c r="OQA15">
        <v>180.06406619320069</v>
      </c>
      <c r="OQB15">
        <v>241.66460184488267</v>
      </c>
      <c r="OQC15">
        <v>149.88440707902399</v>
      </c>
      <c r="OQD15">
        <v>241.51098067954467</v>
      </c>
      <c r="OQE15">
        <v>283.86913136282504</v>
      </c>
      <c r="OQF15">
        <v>71.880650340257432</v>
      </c>
      <c r="OQG15">
        <v>78.087141007280565</v>
      </c>
      <c r="OQH15">
        <v>164.37066843100067</v>
      </c>
      <c r="OQI15">
        <v>104.04423764439294</v>
      </c>
      <c r="OQJ15">
        <v>237.29106210023437</v>
      </c>
      <c r="OQK15">
        <v>538.38892109960966</v>
      </c>
      <c r="OQL15">
        <v>28.550330760567771</v>
      </c>
      <c r="OQM15">
        <v>579.39114400984761</v>
      </c>
      <c r="OQN15">
        <v>770.93943063614836</v>
      </c>
      <c r="OQO15">
        <v>1995.6188923399068</v>
      </c>
      <c r="OQP15">
        <v>2775.1073079620305</v>
      </c>
      <c r="OQQ15">
        <v>2557.2383272318034</v>
      </c>
      <c r="OQR15">
        <v>2224.5675305183199</v>
      </c>
      <c r="OQS15">
        <v>787.76848001268775</v>
      </c>
      <c r="OQT15">
        <v>545.78420428792833</v>
      </c>
      <c r="OQU15">
        <v>1767.3304803429266</v>
      </c>
      <c r="OQV15">
        <v>866.02161869720874</v>
      </c>
      <c r="OQW15">
        <v>119.62529303840768</v>
      </c>
      <c r="OQX15">
        <v>47.071985379767568</v>
      </c>
      <c r="OQY15">
        <v>345.16415062910534</v>
      </c>
      <c r="OQZ15">
        <v>75.47413016054152</v>
      </c>
      <c r="ORA15">
        <v>227.81735759647998</v>
      </c>
      <c r="ORB15">
        <v>453.78498126242567</v>
      </c>
      <c r="ORC15">
        <v>165.22245252915533</v>
      </c>
      <c r="ORD15">
        <v>150.24598430027135</v>
      </c>
      <c r="ORE15">
        <v>217.50863403091566</v>
      </c>
      <c r="ORF15">
        <v>2140.3049128355401</v>
      </c>
      <c r="ORG15">
        <v>320.28464279407672</v>
      </c>
      <c r="ORH15">
        <v>844.98071304222003</v>
      </c>
      <c r="ORI15">
        <v>561.54157768188804</v>
      </c>
      <c r="ORJ15">
        <v>687.04356990941631</v>
      </c>
      <c r="ORK15">
        <v>105.87768399010866</v>
      </c>
      <c r="ORL15">
        <v>571.52196009594343</v>
      </c>
      <c r="ORM15">
        <v>469.06992204657467</v>
      </c>
      <c r="ORN15">
        <v>277.45927517941368</v>
      </c>
      <c r="ORO15">
        <v>613.97948922429475</v>
      </c>
      <c r="ORP15">
        <v>1126.6237512145699</v>
      </c>
      <c r="ORQ15">
        <v>139.53392696743569</v>
      </c>
      <c r="ORR15">
        <v>163.31052442921202</v>
      </c>
      <c r="ORS15">
        <v>1778.7457496208701</v>
      </c>
      <c r="ORT15">
        <v>679.89669549464077</v>
      </c>
      <c r="ORU15">
        <v>259.53982117731198</v>
      </c>
      <c r="ORV15">
        <v>2981.0146236551595</v>
      </c>
      <c r="ORW15">
        <v>1925.8588789285668</v>
      </c>
      <c r="ORX15">
        <v>404.41644509886669</v>
      </c>
      <c r="ORY15">
        <v>419.41291074752706</v>
      </c>
      <c r="ORZ15">
        <v>735.14532751813692</v>
      </c>
      <c r="OSA15">
        <v>297.45107327515132</v>
      </c>
      <c r="OSB15">
        <v>1123.9593983003499</v>
      </c>
      <c r="OSC15">
        <v>1838.5196695163902</v>
      </c>
      <c r="OSD15">
        <v>595.73027980283075</v>
      </c>
      <c r="OSE15">
        <v>5392.0141554193369</v>
      </c>
      <c r="OSF15">
        <v>796.22792901251898</v>
      </c>
      <c r="OSG15">
        <v>920.90320136334037</v>
      </c>
      <c r="OSH15">
        <v>123.16884505906533</v>
      </c>
      <c r="OSI15">
        <v>2421.0174659457366</v>
      </c>
      <c r="OSJ15">
        <v>403.97324650495165</v>
      </c>
      <c r="OSK15">
        <v>457.6092413100377</v>
      </c>
      <c r="OSL15">
        <v>392.49826147859267</v>
      </c>
      <c r="OSM15">
        <v>211.93034501876568</v>
      </c>
      <c r="OSN15">
        <v>37.251797668223134</v>
      </c>
      <c r="OSO15">
        <v>63.589715281264667</v>
      </c>
      <c r="OSP15">
        <v>40.253360243540499</v>
      </c>
      <c r="OSQ15">
        <v>954.30337770867834</v>
      </c>
      <c r="OSR15">
        <v>335.96933663141567</v>
      </c>
      <c r="OSS15">
        <v>610.00827282678893</v>
      </c>
      <c r="OST15">
        <v>76.350152995312428</v>
      </c>
      <c r="OSU15">
        <v>572.01591316369331</v>
      </c>
      <c r="OSV15">
        <v>276.93697058439699</v>
      </c>
      <c r="OSW15">
        <v>1556.1989246011099</v>
      </c>
      <c r="OSX15">
        <v>892.38597933569997</v>
      </c>
      <c r="OSY15">
        <v>899.36285193798233</v>
      </c>
      <c r="OSZ15">
        <v>731.4171768789347</v>
      </c>
      <c r="OTA15">
        <v>885.20445398864331</v>
      </c>
      <c r="OTB15">
        <v>3577.8070840080068</v>
      </c>
      <c r="OTC15">
        <v>647.14232989185564</v>
      </c>
      <c r="OTD15">
        <v>628.18777832003127</v>
      </c>
      <c r="OTE15">
        <v>493.00252781640899</v>
      </c>
      <c r="OTF15">
        <v>4837.7447921233106</v>
      </c>
      <c r="OTG15">
        <v>83.627162611872336</v>
      </c>
      <c r="OTH15">
        <v>205.56224538137766</v>
      </c>
      <c r="OTI15">
        <v>517.44003003419505</v>
      </c>
      <c r="OTJ15">
        <v>674.00921751004739</v>
      </c>
      <c r="OTK15">
        <v>445.75148896332695</v>
      </c>
      <c r="OTL15">
        <v>725.11580673074661</v>
      </c>
      <c r="OTM15">
        <v>1076.8333717356199</v>
      </c>
      <c r="OTN15">
        <v>1490.9464065255333</v>
      </c>
      <c r="OTO15">
        <v>73.894509207409996</v>
      </c>
      <c r="OTP15">
        <v>15092.984803540769</v>
      </c>
      <c r="OTQ15">
        <v>132105.87731047766</v>
      </c>
      <c r="OTR15">
        <v>398.586754490082</v>
      </c>
      <c r="OTS15">
        <v>1181.6126446137266</v>
      </c>
      <c r="OTT15">
        <v>261.48658306342435</v>
      </c>
      <c r="OTU15">
        <v>1110.998515478585</v>
      </c>
      <c r="OTV15">
        <v>3223.182874346277</v>
      </c>
      <c r="OTW15">
        <v>300.02012417906633</v>
      </c>
      <c r="OTX15">
        <v>118.45938050295065</v>
      </c>
      <c r="OTY15">
        <v>491.03435483735501</v>
      </c>
      <c r="OTZ15">
        <v>293.95895489758965</v>
      </c>
      <c r="OUA15">
        <v>769.6464321311081</v>
      </c>
      <c r="OUB15">
        <v>398.70361349664267</v>
      </c>
      <c r="OUC15">
        <v>1300.2000851505034</v>
      </c>
      <c r="OUD15">
        <v>1446.0230057542233</v>
      </c>
      <c r="OUE15">
        <v>542.93569414815101</v>
      </c>
      <c r="OUF15">
        <v>95.492902763609962</v>
      </c>
      <c r="OUG15">
        <v>850.39770535611467</v>
      </c>
      <c r="OUH15">
        <v>1375.8733392132465</v>
      </c>
      <c r="OUI15">
        <v>99.457802081631698</v>
      </c>
      <c r="OUJ15">
        <v>1306.7833941449201</v>
      </c>
      <c r="OUK15">
        <v>993.21447284499538</v>
      </c>
      <c r="OUL15">
        <v>382.84175760802464</v>
      </c>
      <c r="OUM15">
        <v>995.79981103638772</v>
      </c>
      <c r="OUN15">
        <v>638.91889566162831</v>
      </c>
      <c r="OUO15">
        <v>2054.3589829153266</v>
      </c>
      <c r="OUP15">
        <v>785.28597215691798</v>
      </c>
      <c r="OUQ15">
        <v>68.088616239599673</v>
      </c>
      <c r="OUR15">
        <v>1560.0246722230331</v>
      </c>
      <c r="OUS15">
        <v>356.0911053442087</v>
      </c>
      <c r="OUT15">
        <v>459.68154875044598</v>
      </c>
      <c r="OUU15">
        <v>1052.7125682490871</v>
      </c>
      <c r="OUV15">
        <v>483.66204410252402</v>
      </c>
      <c r="OUW15">
        <v>1417.0419992272134</v>
      </c>
      <c r="OUX15">
        <v>706.31476558745271</v>
      </c>
      <c r="OUY15">
        <v>1087.0003552244054</v>
      </c>
      <c r="OUZ15">
        <v>1070.5509149832799</v>
      </c>
      <c r="OVA15">
        <v>621.77076041111275</v>
      </c>
      <c r="OVB15">
        <v>429.83617978073266</v>
      </c>
      <c r="OVC15">
        <v>1656.5642968898935</v>
      </c>
      <c r="OVD15">
        <v>307.4515446845997</v>
      </c>
      <c r="OVE15">
        <v>955.79559377294834</v>
      </c>
      <c r="OVF15">
        <v>574.43942228291269</v>
      </c>
      <c r="OVG15">
        <v>485.39029153640303</v>
      </c>
      <c r="OVH15">
        <v>726.16721015444637</v>
      </c>
      <c r="OVI15">
        <v>570.52821552186367</v>
      </c>
      <c r="OVJ15">
        <v>123.61619369154793</v>
      </c>
      <c r="OVK15">
        <v>1008.1546197134013</v>
      </c>
      <c r="OVL15">
        <v>2269.5456888917729</v>
      </c>
      <c r="OVM15">
        <v>620.63229983451299</v>
      </c>
      <c r="OVN15">
        <v>915.54788881675665</v>
      </c>
      <c r="OVO15">
        <v>425.30117786106763</v>
      </c>
      <c r="OVP15">
        <v>887.09965400281544</v>
      </c>
      <c r="OVQ15">
        <v>1391.6742314543899</v>
      </c>
      <c r="OVR15">
        <v>1879.1646292339867</v>
      </c>
      <c r="OVS15">
        <v>1540.5913721512934</v>
      </c>
      <c r="OVT15">
        <v>377.10795630584533</v>
      </c>
      <c r="OVU15">
        <v>183.99793283828365</v>
      </c>
      <c r="OVV15">
        <v>74.117522623548936</v>
      </c>
      <c r="OVW15">
        <v>1707.2429826531834</v>
      </c>
      <c r="OVX15">
        <v>1311.2248199995602</v>
      </c>
      <c r="OVY15">
        <v>62.419964979348968</v>
      </c>
      <c r="OVZ15">
        <v>752.96046420499727</v>
      </c>
      <c r="OWA15">
        <v>164.89385462261333</v>
      </c>
      <c r="OWB15">
        <v>1291.6525522749832</v>
      </c>
      <c r="OWC15">
        <v>803.49584823361909</v>
      </c>
      <c r="OWD15">
        <v>549.272411889919</v>
      </c>
      <c r="OWE15">
        <v>445.47426948014936</v>
      </c>
      <c r="OWF15">
        <v>46.610295506889564</v>
      </c>
      <c r="OWG15">
        <v>269.38154791329868</v>
      </c>
      <c r="OWH15">
        <v>115.52972584734373</v>
      </c>
      <c r="OWI15">
        <v>280.05552128715232</v>
      </c>
      <c r="OWJ15">
        <v>1107.9271919712448</v>
      </c>
      <c r="OWK15">
        <v>132.13287823473846</v>
      </c>
      <c r="OWL15">
        <v>378.59133902703405</v>
      </c>
      <c r="OWM15">
        <v>1586.4288421710901</v>
      </c>
      <c r="OWN15">
        <v>186.33208983218665</v>
      </c>
      <c r="OWO15">
        <v>834.1092134825916</v>
      </c>
      <c r="OWP15">
        <v>512.8293199736213</v>
      </c>
      <c r="OWQ15">
        <v>429.73452492974894</v>
      </c>
      <c r="OWR15">
        <v>906.08604713240493</v>
      </c>
      <c r="OWS15">
        <v>71.766673899758402</v>
      </c>
      <c r="OWT15">
        <v>406.97807781958568</v>
      </c>
      <c r="OWU15">
        <v>145.778428286984</v>
      </c>
      <c r="OWV15">
        <v>1290.95503197311</v>
      </c>
      <c r="OWW15">
        <v>761.61854049431497</v>
      </c>
      <c r="OWX15">
        <v>71.563216807754202</v>
      </c>
      <c r="OWY15">
        <v>1550.8293459046533</v>
      </c>
      <c r="OWZ15">
        <v>78.807338982568567</v>
      </c>
      <c r="OXA15">
        <v>1516.9745288910733</v>
      </c>
      <c r="OXB15">
        <v>828.6117748008877</v>
      </c>
      <c r="OXC15">
        <v>209.15603777111536</v>
      </c>
      <c r="OXD15">
        <v>1495.3777164512967</v>
      </c>
      <c r="OXE15">
        <v>485.77456499756903</v>
      </c>
      <c r="OXF15">
        <v>4566.276710543747</v>
      </c>
      <c r="OXG15">
        <v>11947.349073431398</v>
      </c>
      <c r="OXH15">
        <v>109.88314628279329</v>
      </c>
      <c r="OXI15">
        <v>280.65021095606198</v>
      </c>
      <c r="OXJ15">
        <v>943.46537275788535</v>
      </c>
      <c r="OXK15">
        <v>430.35672177724729</v>
      </c>
      <c r="OXL15">
        <v>309.48332520888431</v>
      </c>
      <c r="OXM15">
        <v>1176.3051288843899</v>
      </c>
      <c r="OXN15">
        <v>586.39557990248306</v>
      </c>
      <c r="OXO15">
        <v>329.31992269201334</v>
      </c>
      <c r="OXP15">
        <v>45.70085285645947</v>
      </c>
      <c r="OXQ15">
        <v>429.84152339066139</v>
      </c>
      <c r="OXR15">
        <v>55941.192595998138</v>
      </c>
      <c r="OXS15">
        <v>465.24729577393197</v>
      </c>
      <c r="OXT15">
        <v>69.668237192731226</v>
      </c>
      <c r="OXU15">
        <v>1803.9205456889001</v>
      </c>
      <c r="OXV15">
        <v>181.27566461675599</v>
      </c>
      <c r="OXW15">
        <v>700.97715429885227</v>
      </c>
      <c r="OXX15">
        <v>110.39331333155958</v>
      </c>
      <c r="OXY15">
        <v>472.42604721032427</v>
      </c>
      <c r="OXZ15">
        <v>201.28044490476668</v>
      </c>
      <c r="OYA15">
        <v>86.332610577323976</v>
      </c>
      <c r="OYB15">
        <v>322.17078995804968</v>
      </c>
      <c r="OYC15">
        <v>376.65274809718068</v>
      </c>
      <c r="OYD15">
        <v>601.02490372613045</v>
      </c>
      <c r="OYE15">
        <v>1424.3085975401434</v>
      </c>
      <c r="OYF15">
        <v>1520.3914342537266</v>
      </c>
      <c r="OYG15">
        <v>433.638772277714</v>
      </c>
      <c r="OYH15">
        <v>336.60253326822368</v>
      </c>
      <c r="OYI15">
        <v>292.72572527928804</v>
      </c>
      <c r="OYJ15">
        <v>100.92127985069203</v>
      </c>
      <c r="OYK15">
        <v>44.057183262455261</v>
      </c>
      <c r="OYL15">
        <v>778.3228708758561</v>
      </c>
      <c r="OYM15">
        <v>379.40211935222766</v>
      </c>
      <c r="OYN15">
        <v>349.59022571524997</v>
      </c>
      <c r="OYO15">
        <v>2040.4863229589535</v>
      </c>
      <c r="OYP15">
        <v>2106.4021344199832</v>
      </c>
      <c r="OYQ15">
        <v>2393.6312863114999</v>
      </c>
      <c r="OYR15">
        <v>5797.8144928681368</v>
      </c>
      <c r="OYS15">
        <v>5424.9608708587966</v>
      </c>
      <c r="OYT15">
        <v>4555.9752383128061</v>
      </c>
      <c r="OYU15">
        <v>2422.8457528396998</v>
      </c>
      <c r="OYV15">
        <v>2654.8574122519899</v>
      </c>
      <c r="OYW15">
        <v>129.06456760371833</v>
      </c>
      <c r="OYX15">
        <v>135.72944304841869</v>
      </c>
      <c r="OYY15">
        <v>780.69724102705129</v>
      </c>
      <c r="OYZ15">
        <v>401.47125592884839</v>
      </c>
      <c r="OZA15">
        <v>260.17610191548368</v>
      </c>
      <c r="OZB15">
        <v>984.10592597922698</v>
      </c>
      <c r="OZC15">
        <v>797.87310385530407</v>
      </c>
      <c r="OZD15">
        <v>320.22509311710968</v>
      </c>
      <c r="OZE15">
        <v>209.28237185966933</v>
      </c>
      <c r="OZF15">
        <v>614.87624279336933</v>
      </c>
      <c r="OZG15">
        <v>413.94661458353602</v>
      </c>
      <c r="OZH15">
        <v>940.96488713321969</v>
      </c>
      <c r="OZI15">
        <v>1366.1250224708435</v>
      </c>
      <c r="OZJ15">
        <v>432.54114999731365</v>
      </c>
      <c r="OZK15">
        <v>1796.4696616242234</v>
      </c>
      <c r="OZL15">
        <v>1138.0803737854967</v>
      </c>
      <c r="OZM15">
        <v>353.07960832209704</v>
      </c>
      <c r="OZN15">
        <v>1038.7770186513826</v>
      </c>
      <c r="OZO15">
        <v>131.89904936989834</v>
      </c>
      <c r="OZP15">
        <v>896.41086853429772</v>
      </c>
      <c r="OZQ15">
        <v>381.3528481256763</v>
      </c>
      <c r="OZR15">
        <v>732.01425398790968</v>
      </c>
      <c r="OZS15">
        <v>521.04212250106832</v>
      </c>
      <c r="OZT15">
        <v>53.346637775658365</v>
      </c>
      <c r="OZU15">
        <v>2072.0515113539063</v>
      </c>
      <c r="OZV15">
        <v>1333.9781107088459</v>
      </c>
      <c r="OZW15">
        <v>795.3724347820613</v>
      </c>
      <c r="OZX15">
        <v>463.16696446995701</v>
      </c>
      <c r="OZY15">
        <v>711.70625228691335</v>
      </c>
      <c r="OZZ15">
        <v>1747.79693849868</v>
      </c>
      <c r="PAA15">
        <v>806.79629903212242</v>
      </c>
      <c r="PAB15">
        <v>34.812753737248038</v>
      </c>
      <c r="PAC15">
        <v>144.33595716845198</v>
      </c>
      <c r="PAD15">
        <v>574.50824520922731</v>
      </c>
      <c r="PAE15">
        <v>351.84015349727133</v>
      </c>
      <c r="PAF15">
        <v>216.45939735078767</v>
      </c>
      <c r="PAG15">
        <v>641.744196051421</v>
      </c>
      <c r="PAH15">
        <v>962.22711839902388</v>
      </c>
      <c r="PAI15">
        <v>436.524412365454</v>
      </c>
      <c r="PAJ15">
        <v>470.37841960217537</v>
      </c>
      <c r="PAK15">
        <v>231.84793992503197</v>
      </c>
      <c r="PAL15">
        <v>345.52758261916034</v>
      </c>
      <c r="PAM15">
        <v>357.1776911820703</v>
      </c>
      <c r="PAN15">
        <v>1173.1523325838</v>
      </c>
      <c r="PAO15">
        <v>381.94454467414931</v>
      </c>
      <c r="PAP15">
        <v>199.09972562762565</v>
      </c>
      <c r="PAQ15">
        <v>76.656238407856463</v>
      </c>
      <c r="PAR15">
        <v>263.69987780754633</v>
      </c>
      <c r="PAS15">
        <v>325.98785251895964</v>
      </c>
      <c r="PAT15">
        <v>1227.2423795714533</v>
      </c>
      <c r="PAU15">
        <v>691.84167017366906</v>
      </c>
      <c r="PAV15">
        <v>72.228455645596611</v>
      </c>
      <c r="PAW15">
        <v>1010.3404066842467</v>
      </c>
      <c r="PAX15">
        <v>119.30984250355569</v>
      </c>
      <c r="PAY15">
        <v>233.69789455205932</v>
      </c>
      <c r="PAZ15">
        <v>243.28990898345697</v>
      </c>
      <c r="PBA15">
        <v>1446.5964323149201</v>
      </c>
      <c r="PBB15">
        <v>1556.6399576408301</v>
      </c>
      <c r="PBC15">
        <v>1895.6790564190333</v>
      </c>
      <c r="PBD15">
        <v>342.3806986582963</v>
      </c>
      <c r="PBE15">
        <v>305.78045978496738</v>
      </c>
      <c r="PBF15">
        <v>118.99426373985996</v>
      </c>
      <c r="PBG15">
        <v>225.18359715158999</v>
      </c>
      <c r="PBH15">
        <v>288.65628794953233</v>
      </c>
      <c r="PBI15">
        <v>622.14124368721161</v>
      </c>
      <c r="PBJ15">
        <v>101.51822843347806</v>
      </c>
      <c r="PBK15">
        <v>334.85614318337497</v>
      </c>
      <c r="PBL15">
        <v>661.60352642769669</v>
      </c>
      <c r="PBM15">
        <v>677.02209184943968</v>
      </c>
      <c r="PBN15">
        <v>404.19802251959328</v>
      </c>
      <c r="PBO15">
        <v>228.27234540599602</v>
      </c>
      <c r="PBP15">
        <v>675.70799333418938</v>
      </c>
      <c r="PBQ15">
        <v>118.08491296238991</v>
      </c>
      <c r="PBR15">
        <v>402.64568834590136</v>
      </c>
      <c r="PBS15">
        <v>228.51067293739732</v>
      </c>
      <c r="PBT15">
        <v>1063.7978079755103</v>
      </c>
      <c r="PBU15">
        <v>521.57612414138202</v>
      </c>
      <c r="PBV15">
        <v>188.55037896355466</v>
      </c>
      <c r="PBW15">
        <v>188.60392413049135</v>
      </c>
      <c r="PBX15">
        <v>1558.3154114914603</v>
      </c>
      <c r="PBY15">
        <v>239.76802481077434</v>
      </c>
      <c r="PBZ15">
        <v>44.184931618862898</v>
      </c>
      <c r="PCA15">
        <v>1317.5654500036201</v>
      </c>
      <c r="PCB15">
        <v>2008.7052477068567</v>
      </c>
      <c r="PCC15">
        <v>765.94775220961003</v>
      </c>
      <c r="PCD15">
        <v>462.70191428214667</v>
      </c>
      <c r="PCE15">
        <v>83.081684325410833</v>
      </c>
      <c r="PCF15">
        <v>418.55905177876099</v>
      </c>
      <c r="PCG15">
        <v>526.57733257230097</v>
      </c>
      <c r="PCH15">
        <v>664.93739614982633</v>
      </c>
      <c r="PCI15">
        <v>337.21532804284101</v>
      </c>
      <c r="PCJ15">
        <v>296.91071819946967</v>
      </c>
      <c r="PCK15">
        <v>494.71099912169302</v>
      </c>
      <c r="PCL15">
        <v>131.95599180234001</v>
      </c>
      <c r="PCM15">
        <v>918.55389573093771</v>
      </c>
      <c r="PCN15">
        <v>5210.9425344137635</v>
      </c>
      <c r="PCO15">
        <v>394.70463346285965</v>
      </c>
      <c r="PCP15">
        <v>48.566146896428798</v>
      </c>
      <c r="PCQ15">
        <v>8297.7869156411271</v>
      </c>
      <c r="PCR15">
        <v>3043.6576934438267</v>
      </c>
      <c r="PCS15">
        <v>1462.9960360346902</v>
      </c>
      <c r="PCT15">
        <v>3490.9767023523532</v>
      </c>
      <c r="PCU15">
        <v>4219.6244937740303</v>
      </c>
      <c r="PCV15">
        <v>843.41574500690422</v>
      </c>
      <c r="PCW15">
        <v>64.871458728683436</v>
      </c>
      <c r="PCX15">
        <v>463.57259350698968</v>
      </c>
      <c r="PCY15">
        <v>821.45869404343523</v>
      </c>
      <c r="PCZ15">
        <v>286.6935504533663</v>
      </c>
      <c r="PDA15">
        <v>240.57122117866598</v>
      </c>
      <c r="PDB15">
        <v>246.37614127160896</v>
      </c>
      <c r="PDC15">
        <v>2139.0890736898332</v>
      </c>
      <c r="PDD15">
        <v>860.01377418351967</v>
      </c>
      <c r="PDE15">
        <v>666.16541068438835</v>
      </c>
      <c r="PDF15">
        <v>553.60476441302967</v>
      </c>
      <c r="PDG15">
        <v>611.93127372515573</v>
      </c>
      <c r="PDH15">
        <v>465.87373423561365</v>
      </c>
      <c r="PDI15">
        <v>467.05319888251933</v>
      </c>
      <c r="PDJ15">
        <v>1047.8118213951361</v>
      </c>
      <c r="PDK15">
        <v>572.25067884486032</v>
      </c>
      <c r="PDL15">
        <v>249.96811554576797</v>
      </c>
      <c r="PDM15">
        <v>46.196274817105831</v>
      </c>
      <c r="PDN15">
        <v>1865.7161308894301</v>
      </c>
      <c r="PDO15">
        <v>1189.7987666367897</v>
      </c>
      <c r="PDP15">
        <v>156.42722640523834</v>
      </c>
      <c r="PDQ15">
        <v>400.54345082298869</v>
      </c>
      <c r="PDR15">
        <v>728.99131697287828</v>
      </c>
      <c r="PDS15">
        <v>300.81823458409571</v>
      </c>
      <c r="PDT15">
        <v>487.73283988571302</v>
      </c>
      <c r="PDU15">
        <v>229.09768737073367</v>
      </c>
      <c r="PDV15">
        <v>986.70152897624428</v>
      </c>
      <c r="PDW15">
        <v>513.35417659343227</v>
      </c>
      <c r="PDX15">
        <v>548.62597571111576</v>
      </c>
      <c r="PDY15">
        <v>922.76604690436898</v>
      </c>
      <c r="PDZ15">
        <v>987.86255726657464</v>
      </c>
      <c r="PEA15">
        <v>700.6500988890084</v>
      </c>
      <c r="PEB15">
        <v>763.57055382005137</v>
      </c>
      <c r="PEC15">
        <v>907.122797340945</v>
      </c>
      <c r="PED15">
        <v>712.91471079468465</v>
      </c>
      <c r="PEE15">
        <v>227.3675851680473</v>
      </c>
      <c r="PEF15">
        <v>1895.4971747073603</v>
      </c>
      <c r="PEG15">
        <v>426.10771657207698</v>
      </c>
      <c r="PEH15">
        <v>474.16074054722066</v>
      </c>
      <c r="PEI15">
        <v>315.60938747991236</v>
      </c>
      <c r="PEJ15">
        <v>421.62673727087434</v>
      </c>
      <c r="PEK15">
        <v>129.46711164735436</v>
      </c>
      <c r="PEL15">
        <v>421.55222240398234</v>
      </c>
      <c r="PEM15">
        <v>915.18877293671846</v>
      </c>
      <c r="PEN15">
        <v>184.77507324601333</v>
      </c>
      <c r="PEO15">
        <v>660.62535242656804</v>
      </c>
      <c r="PEP15">
        <v>880.63531643082854</v>
      </c>
      <c r="PEQ15">
        <v>513.9443672984363</v>
      </c>
      <c r="PER15">
        <v>783.94644133369059</v>
      </c>
      <c r="PES15">
        <v>753.52867538460532</v>
      </c>
      <c r="PET15">
        <v>735.52636919055931</v>
      </c>
      <c r="PEU15">
        <v>368.3025753359853</v>
      </c>
      <c r="PEV15">
        <v>336.06460169114632</v>
      </c>
      <c r="PEW15">
        <v>464.86722757106531</v>
      </c>
      <c r="PEX15">
        <v>127.03420104994298</v>
      </c>
      <c r="PEY15">
        <v>43.656053189328766</v>
      </c>
      <c r="PEZ15">
        <v>553.08400201736674</v>
      </c>
      <c r="PFA15">
        <v>232.56363893641469</v>
      </c>
      <c r="PFB15">
        <v>87.537543293401541</v>
      </c>
      <c r="PFC15">
        <v>146.41691271930034</v>
      </c>
      <c r="PFD15">
        <v>254.84183297000132</v>
      </c>
      <c r="PFE15">
        <v>288.04676102219798</v>
      </c>
      <c r="PFF15">
        <v>458.18650533984464</v>
      </c>
      <c r="PFG15">
        <v>812.22340864669798</v>
      </c>
      <c r="PFH15">
        <v>651.88194522696892</v>
      </c>
      <c r="PFI15">
        <v>327.59722010601996</v>
      </c>
      <c r="PFJ15">
        <v>554.50245509577599</v>
      </c>
      <c r="PFK15">
        <v>2642.7888945897666</v>
      </c>
      <c r="PFL15">
        <v>354.48111232089701</v>
      </c>
      <c r="PFM15">
        <v>330.6959946801806</v>
      </c>
      <c r="PFN15">
        <v>51.709229744062434</v>
      </c>
      <c r="PFO15">
        <v>1024.5767731750905</v>
      </c>
      <c r="PFP15">
        <v>781.55503082461416</v>
      </c>
      <c r="PFQ15">
        <v>622.02877249549408</v>
      </c>
      <c r="PFR15">
        <v>149.63036098994667</v>
      </c>
      <c r="PFS15">
        <v>38.700401822974797</v>
      </c>
      <c r="PFT15">
        <v>715.01619554453498</v>
      </c>
      <c r="PFU15">
        <v>80.589756127601916</v>
      </c>
      <c r="PFV15">
        <v>424.69637029678762</v>
      </c>
      <c r="PFW15">
        <v>1520.7827232397401</v>
      </c>
      <c r="PFX15">
        <v>731.95973505407255</v>
      </c>
      <c r="PFY15">
        <v>804.80403440914336</v>
      </c>
      <c r="PFZ15">
        <v>1460.8752147651667</v>
      </c>
      <c r="PGA15">
        <v>2725.3349614717067</v>
      </c>
      <c r="PGB15">
        <v>447.46460602786374</v>
      </c>
      <c r="PGC15">
        <v>844.86686512791005</v>
      </c>
      <c r="PGD15">
        <v>311.04731947730005</v>
      </c>
      <c r="PGE15">
        <v>381.21097863067803</v>
      </c>
      <c r="PGF15">
        <v>247.40604232409501</v>
      </c>
      <c r="PGG15">
        <v>981.36860069481361</v>
      </c>
      <c r="PGH15">
        <v>1835.2350123660799</v>
      </c>
      <c r="PGI15">
        <v>41.051470648569968</v>
      </c>
      <c r="PGJ15">
        <v>119.61677285946733</v>
      </c>
      <c r="PGK15">
        <v>1702.2643969732899</v>
      </c>
      <c r="PGL15">
        <v>754.74451542234465</v>
      </c>
      <c r="PGM15">
        <v>186.81396027607332</v>
      </c>
      <c r="PGN15">
        <v>987.29419899427285</v>
      </c>
      <c r="PGO15">
        <v>630.83861518134199</v>
      </c>
      <c r="PGP15">
        <v>130.83978666736067</v>
      </c>
      <c r="PGQ15">
        <v>307.36718694652967</v>
      </c>
      <c r="PGR15">
        <v>65.441965178052456</v>
      </c>
      <c r="PGS15">
        <v>384.2731010057467</v>
      </c>
      <c r="PGT15">
        <v>84.345634344541864</v>
      </c>
      <c r="PGU15">
        <v>1396.2952807015133</v>
      </c>
      <c r="PGV15">
        <v>215.47235454272536</v>
      </c>
      <c r="PGW15">
        <v>120.19734198447499</v>
      </c>
      <c r="PGX15">
        <v>770.37232204697364</v>
      </c>
      <c r="PGY15">
        <v>238.86989332973067</v>
      </c>
      <c r="PGZ15">
        <v>352.20239191596602</v>
      </c>
      <c r="PHA15">
        <v>428.39332308363436</v>
      </c>
      <c r="PHB15">
        <v>316.00539493694765</v>
      </c>
      <c r="PHC15">
        <v>397.0192344299723</v>
      </c>
      <c r="PHD15">
        <v>320.87942463329068</v>
      </c>
      <c r="PHE15">
        <v>338.23808653101202</v>
      </c>
      <c r="PHF15">
        <v>86.231083955184474</v>
      </c>
      <c r="PHG15">
        <v>569.14400833863374</v>
      </c>
      <c r="PHH15">
        <v>452.47940292611565</v>
      </c>
      <c r="PHI15">
        <v>277.36344109253997</v>
      </c>
      <c r="PHJ15">
        <v>211.74317551157969</v>
      </c>
      <c r="PHK15">
        <v>478.82936650979133</v>
      </c>
      <c r="PHL15">
        <v>649.23375226341193</v>
      </c>
      <c r="PHM15">
        <v>115.85250298977569</v>
      </c>
      <c r="PHN15">
        <v>335.10969355176735</v>
      </c>
      <c r="PHO15">
        <v>206.65986766177798</v>
      </c>
      <c r="PHP15">
        <v>79.04173717189515</v>
      </c>
      <c r="PHQ15">
        <v>699.19014631695279</v>
      </c>
      <c r="PHR15">
        <v>173.10056076706937</v>
      </c>
      <c r="PHS15">
        <v>514.83302399483102</v>
      </c>
      <c r="PHT15">
        <v>242.37804253707733</v>
      </c>
      <c r="PHU15">
        <v>151.45736232467766</v>
      </c>
      <c r="PHV15">
        <v>599.00834603883629</v>
      </c>
      <c r="PHW15">
        <v>248.14010408825197</v>
      </c>
      <c r="PHX15">
        <v>263.10915383659568</v>
      </c>
      <c r="PHY15">
        <v>251.11164411341534</v>
      </c>
      <c r="PHZ15">
        <v>71.107880370244672</v>
      </c>
      <c r="PIA15">
        <v>363.88193603007335</v>
      </c>
      <c r="PIB15">
        <v>71.351992309872188</v>
      </c>
      <c r="PIC15">
        <v>103.16176950129359</v>
      </c>
      <c r="PID15">
        <v>562.95490665748468</v>
      </c>
      <c r="PIE15">
        <v>740.56285250328926</v>
      </c>
      <c r="PIF15">
        <v>223.19944885982633</v>
      </c>
      <c r="PIG15">
        <v>434.40248969487334</v>
      </c>
      <c r="PIH15">
        <v>212.86569713135466</v>
      </c>
      <c r="PII15">
        <v>844.57930675552427</v>
      </c>
      <c r="PIJ15">
        <v>204.74850858897665</v>
      </c>
      <c r="PIK15">
        <v>222.44853018636499</v>
      </c>
      <c r="PIL15">
        <v>1567.1291288943366</v>
      </c>
      <c r="PIM15">
        <v>78.961529472393138</v>
      </c>
      <c r="PIN15">
        <v>168.60898641631431</v>
      </c>
      <c r="PIO15">
        <v>1850.5930726131166</v>
      </c>
      <c r="PIP15">
        <v>1470.96713125727</v>
      </c>
      <c r="PIQ15">
        <v>362.49442375164267</v>
      </c>
      <c r="PIR15">
        <v>287.75903806508398</v>
      </c>
      <c r="PIS15">
        <v>444.1347938766533</v>
      </c>
      <c r="PIT15">
        <v>297.83666883386667</v>
      </c>
      <c r="PIU15">
        <v>1065.8776987785266</v>
      </c>
      <c r="PIV15">
        <v>177.70871880284867</v>
      </c>
      <c r="PIW15">
        <v>200.34672716183601</v>
      </c>
      <c r="PIX15">
        <v>484.93111703508998</v>
      </c>
      <c r="PIY15">
        <v>74.370062869156769</v>
      </c>
      <c r="PIZ15">
        <v>376.92978413178201</v>
      </c>
      <c r="PJA15">
        <v>1333.2804047620766</v>
      </c>
      <c r="PJB15">
        <v>52.004903852974643</v>
      </c>
      <c r="PJC15">
        <v>608.7185415743437</v>
      </c>
      <c r="PJD15">
        <v>2916.5371892034236</v>
      </c>
      <c r="PJE15">
        <v>4398.0658799439734</v>
      </c>
      <c r="PJF15">
        <v>52.120955164085466</v>
      </c>
      <c r="PJG15">
        <v>4043.0104198391095</v>
      </c>
      <c r="PJH15">
        <v>209.63706297429067</v>
      </c>
      <c r="PJI15">
        <v>92.104514404988564</v>
      </c>
      <c r="PJJ15">
        <v>151.11754482436564</v>
      </c>
      <c r="PJK15">
        <v>158.43181202304334</v>
      </c>
      <c r="PJL15">
        <v>176.33029632518932</v>
      </c>
      <c r="PJM15">
        <v>197.76836665268934</v>
      </c>
      <c r="PJN15">
        <v>563.05375272864171</v>
      </c>
      <c r="PJO15">
        <v>1827.4425467158699</v>
      </c>
      <c r="PJP15">
        <v>1877.5150103496801</v>
      </c>
      <c r="PJQ15">
        <v>140.417937309889</v>
      </c>
      <c r="PJR15">
        <v>143.95416272296666</v>
      </c>
      <c r="PJS15">
        <v>234.6913826684503</v>
      </c>
      <c r="PJT15">
        <v>726.92771434936446</v>
      </c>
      <c r="PJU15">
        <v>314.91298744294301</v>
      </c>
      <c r="PJV15">
        <v>3492.1014433742471</v>
      </c>
      <c r="PJW15">
        <v>1410.2469146795831</v>
      </c>
      <c r="PJX15">
        <v>172.03472393266932</v>
      </c>
      <c r="PJY15">
        <v>1087.2262335321348</v>
      </c>
      <c r="PJZ15">
        <v>957.18486835253736</v>
      </c>
      <c r="PKA15">
        <v>834.695034641912</v>
      </c>
      <c r="PKB15">
        <v>567.42277494288135</v>
      </c>
      <c r="PKC15">
        <v>66.845323945659331</v>
      </c>
      <c r="PKD15">
        <v>1360.1792069471467</v>
      </c>
      <c r="PKE15">
        <v>462.88025133828364</v>
      </c>
      <c r="PKF15">
        <v>743.58303518110336</v>
      </c>
      <c r="PKG15">
        <v>56.675035659015066</v>
      </c>
      <c r="PKH15">
        <v>66.340059708523427</v>
      </c>
      <c r="PKI15">
        <v>184.68766746511997</v>
      </c>
      <c r="PKJ15">
        <v>634.80033793035193</v>
      </c>
      <c r="PKK15">
        <v>2642.7217977911569</v>
      </c>
      <c r="PKL15">
        <v>186.51457692689098</v>
      </c>
      <c r="PKM15">
        <v>73.877248450380236</v>
      </c>
      <c r="PKN15">
        <v>708.08161186219002</v>
      </c>
      <c r="PKO15">
        <v>382.38610919575035</v>
      </c>
      <c r="PKP15">
        <v>642.00701907447194</v>
      </c>
      <c r="PKQ15">
        <v>907.46922532900305</v>
      </c>
      <c r="PKR15">
        <v>1075.83503602733</v>
      </c>
      <c r="PKS15">
        <v>1003.595765230377</v>
      </c>
      <c r="PKT15">
        <v>332.11268456539835</v>
      </c>
      <c r="PKU15">
        <v>57.207843727968225</v>
      </c>
      <c r="PKV15">
        <v>135.95038129660134</v>
      </c>
      <c r="PKW15">
        <v>128.12996856153632</v>
      </c>
      <c r="PKX15">
        <v>742.26089364109396</v>
      </c>
      <c r="PKY15">
        <v>264.24799999176167</v>
      </c>
      <c r="PKZ15">
        <v>69.795765149989933</v>
      </c>
      <c r="PLA15">
        <v>574.07453996646439</v>
      </c>
      <c r="PLB15">
        <v>218.98707728724534</v>
      </c>
      <c r="PLC15">
        <v>5464.2128272979999</v>
      </c>
      <c r="PLD15">
        <v>383.17243038517864</v>
      </c>
      <c r="PLE15">
        <v>251.22156238830704</v>
      </c>
      <c r="PLF15">
        <v>312.86853699849399</v>
      </c>
      <c r="PLG15">
        <v>1290.1166339149568</v>
      </c>
      <c r="PLH15">
        <v>497.70382052423241</v>
      </c>
      <c r="PLI15">
        <v>282.44740984244368</v>
      </c>
      <c r="PLJ15">
        <v>71.119357016392527</v>
      </c>
      <c r="PLK15">
        <v>6551.7123863201805</v>
      </c>
      <c r="PLL15">
        <v>474.52545708956296</v>
      </c>
      <c r="PLM15">
        <v>834.77511322053635</v>
      </c>
      <c r="PLN15">
        <v>42.702999521412174</v>
      </c>
      <c r="PLO15">
        <v>293.17323909118801</v>
      </c>
      <c r="PLP15">
        <v>305.10210993131864</v>
      </c>
      <c r="PLQ15">
        <v>409.86063291392901</v>
      </c>
      <c r="PLR15">
        <v>635.15334005027171</v>
      </c>
      <c r="PLS15">
        <v>579.69432787757171</v>
      </c>
      <c r="PLT15">
        <v>418.41832033804735</v>
      </c>
      <c r="PLU15">
        <v>203.40457097214835</v>
      </c>
      <c r="PLV15">
        <v>1048.5871064393734</v>
      </c>
      <c r="PLW15">
        <v>892.34956580491598</v>
      </c>
      <c r="PLX15">
        <v>516.67961860426999</v>
      </c>
      <c r="PLY15">
        <v>583.20150421005144</v>
      </c>
      <c r="PLZ15">
        <v>966.01241259371193</v>
      </c>
      <c r="PMA15">
        <v>474.87250991918432</v>
      </c>
      <c r="PMB15">
        <v>1291.0002043511433</v>
      </c>
      <c r="PMC15">
        <v>37.912225567395161</v>
      </c>
      <c r="PMD15">
        <v>310.47225943898303</v>
      </c>
      <c r="PME15">
        <v>861.76484638350541</v>
      </c>
      <c r="PMF15">
        <v>560.10569896437596</v>
      </c>
      <c r="PMG15">
        <v>229.81395570660266</v>
      </c>
      <c r="PMH15">
        <v>729.69012331376064</v>
      </c>
      <c r="PMI15">
        <v>101.42031917864826</v>
      </c>
      <c r="PMJ15">
        <v>489.37996166760996</v>
      </c>
      <c r="PMK15">
        <v>440.15112825547698</v>
      </c>
      <c r="PML15">
        <v>1242.2750560262168</v>
      </c>
      <c r="PMM15">
        <v>2905.2864297310698</v>
      </c>
      <c r="PMN15">
        <v>4485.2970990416097</v>
      </c>
      <c r="PMO15">
        <v>1270.9168498412535</v>
      </c>
      <c r="PMP15">
        <v>1054.2532426253983</v>
      </c>
      <c r="PMQ15">
        <v>2338.1099140128504</v>
      </c>
      <c r="PMR15">
        <v>5131.2396203201997</v>
      </c>
      <c r="PMS15">
        <v>662.80223453193901</v>
      </c>
      <c r="PMT15">
        <v>848.34124499957136</v>
      </c>
      <c r="PMU15">
        <v>200.94018690350103</v>
      </c>
      <c r="PMV15">
        <v>512.66148579673268</v>
      </c>
      <c r="PMW15">
        <v>249.11407283108133</v>
      </c>
      <c r="PMX15">
        <v>3142.5338418967435</v>
      </c>
      <c r="PMY15">
        <v>205.9267424166043</v>
      </c>
      <c r="PMZ15">
        <v>244.67437262437568</v>
      </c>
      <c r="PNA15">
        <v>249.84694102387766</v>
      </c>
      <c r="PNB15">
        <v>47.805734871815268</v>
      </c>
      <c r="PNC15">
        <v>89.858240643505169</v>
      </c>
      <c r="PND15">
        <v>248.52070496237664</v>
      </c>
      <c r="PNE15">
        <v>314.3856515101067</v>
      </c>
      <c r="PNF15">
        <v>573.32305226586038</v>
      </c>
      <c r="PNG15">
        <v>180.97942148070135</v>
      </c>
      <c r="PNH15">
        <v>549.91712182610365</v>
      </c>
      <c r="PNI15">
        <v>180.96741246063968</v>
      </c>
      <c r="PNJ15">
        <v>350.32070676532538</v>
      </c>
      <c r="PNK15">
        <v>264.51374282879169</v>
      </c>
      <c r="PNL15">
        <v>95.835897130278752</v>
      </c>
      <c r="PNM15">
        <v>224.33225385173299</v>
      </c>
      <c r="PNN15">
        <v>112.44345660861866</v>
      </c>
      <c r="PNO15">
        <v>106.0329761783333</v>
      </c>
      <c r="PNP15">
        <v>202.50767001303765</v>
      </c>
      <c r="PNQ15">
        <v>755.12834808521302</v>
      </c>
      <c r="PNR15">
        <v>204.43610639429266</v>
      </c>
      <c r="PNS15">
        <v>529.35437678004268</v>
      </c>
      <c r="PNT15">
        <v>86.642184830989208</v>
      </c>
      <c r="PNU15">
        <v>391.40620350461364</v>
      </c>
      <c r="PNV15">
        <v>826.89524268146477</v>
      </c>
      <c r="PNW15">
        <v>117.32229724363158</v>
      </c>
      <c r="PNX15">
        <v>56.4998751718907</v>
      </c>
      <c r="PNY15">
        <v>157.19867427770166</v>
      </c>
      <c r="PNZ15">
        <v>64.426184966812443</v>
      </c>
      <c r="POA15">
        <v>178.87683473510597</v>
      </c>
      <c r="POB15">
        <v>157.66690133186867</v>
      </c>
      <c r="POC15">
        <v>958.58837391549457</v>
      </c>
      <c r="POD15">
        <v>933.93035508662797</v>
      </c>
      <c r="POE15">
        <v>92.83128621479382</v>
      </c>
      <c r="POF15">
        <v>89.307951418373364</v>
      </c>
      <c r="POG15">
        <v>226.46927023842764</v>
      </c>
      <c r="POH15">
        <v>169.22624379895333</v>
      </c>
      <c r="POI15">
        <v>256.05559843447264</v>
      </c>
      <c r="POJ15">
        <v>140.76203337495801</v>
      </c>
      <c r="POK15">
        <v>190.40655849976167</v>
      </c>
      <c r="POL15">
        <v>1691.9977974455933</v>
      </c>
      <c r="POM15">
        <v>42.935194016594004</v>
      </c>
      <c r="PON15">
        <v>147.933366628155</v>
      </c>
      <c r="POO15">
        <v>698.11525782173237</v>
      </c>
      <c r="POP15">
        <v>835.43888346282665</v>
      </c>
      <c r="POQ15">
        <v>981.81475635062668</v>
      </c>
      <c r="POR15">
        <v>1020.6006164206933</v>
      </c>
      <c r="POS15">
        <v>240.15777011071336</v>
      </c>
      <c r="POT15">
        <v>718.26214567836053</v>
      </c>
      <c r="POU15">
        <v>158.83709213473799</v>
      </c>
      <c r="POV15">
        <v>604.54241805578431</v>
      </c>
      <c r="POW15">
        <v>1737.5135544761004</v>
      </c>
      <c r="POX15">
        <v>75.755720081436081</v>
      </c>
      <c r="POY15">
        <v>158.051431548068</v>
      </c>
      <c r="POZ15">
        <v>42.225150589904665</v>
      </c>
      <c r="PPA15">
        <v>149.06466547924768</v>
      </c>
      <c r="PPB15">
        <v>56.859377522526636</v>
      </c>
      <c r="PPC15">
        <v>66.477301416082994</v>
      </c>
      <c r="PPD15">
        <v>223.66714354007968</v>
      </c>
      <c r="PPE15">
        <v>1041.004323385032</v>
      </c>
      <c r="PPF15">
        <v>325.91245575812763</v>
      </c>
      <c r="PPG15">
        <v>310.90624030062628</v>
      </c>
      <c r="PPH15">
        <v>161.34102935260867</v>
      </c>
      <c r="PPI15">
        <v>163.61987828372799</v>
      </c>
      <c r="PPJ15">
        <v>153.06364581037533</v>
      </c>
      <c r="PPK15">
        <v>447.29712077631274</v>
      </c>
      <c r="PPL15">
        <v>212.59995429432465</v>
      </c>
      <c r="PPM15">
        <v>572.45903845115106</v>
      </c>
      <c r="PPN15">
        <v>187.83530419904636</v>
      </c>
      <c r="PPO15">
        <v>373.770065071337</v>
      </c>
      <c r="PPP15">
        <v>469.18814010125726</v>
      </c>
      <c r="PPQ15">
        <v>174.015162984163</v>
      </c>
      <c r="PPR15">
        <v>200.65149077417536</v>
      </c>
      <c r="PPS15">
        <v>107.03379090230449</v>
      </c>
      <c r="PPT15">
        <v>260.83171887598564</v>
      </c>
      <c r="PPU15">
        <v>384.29822104161462</v>
      </c>
      <c r="PPV15">
        <v>405.62301248194672</v>
      </c>
      <c r="PPW15">
        <v>306.78202728200068</v>
      </c>
      <c r="PPX15">
        <v>236.73517251014098</v>
      </c>
      <c r="PPY15">
        <v>207.48375900277802</v>
      </c>
      <c r="PPZ15">
        <v>501.40844914134135</v>
      </c>
      <c r="PQA15">
        <v>381.5468115691836</v>
      </c>
      <c r="PQB15">
        <v>1513.0803442187469</v>
      </c>
      <c r="PQC15">
        <v>770.87652153628233</v>
      </c>
      <c r="PQD15">
        <v>532.17936430303803</v>
      </c>
      <c r="PQE15">
        <v>449.66381628662367</v>
      </c>
      <c r="PQF15">
        <v>1298.8714994915401</v>
      </c>
      <c r="PQG15">
        <v>149.69066373732034</v>
      </c>
      <c r="PQH15">
        <v>366.87877953968103</v>
      </c>
      <c r="PQI15">
        <v>37.588346726563337</v>
      </c>
      <c r="PQJ15">
        <v>651.21463151851469</v>
      </c>
      <c r="PQK15">
        <v>366.225237449791</v>
      </c>
      <c r="PQL15">
        <v>188.29982201294334</v>
      </c>
      <c r="PQM15">
        <v>230.25529982905434</v>
      </c>
      <c r="PQN15">
        <v>999.48183498919207</v>
      </c>
      <c r="PQO15">
        <v>939.3288936668223</v>
      </c>
      <c r="PQP15">
        <v>811.76873429866828</v>
      </c>
      <c r="PQQ15">
        <v>39.505618436435299</v>
      </c>
      <c r="PQR15">
        <v>492.92575403564098</v>
      </c>
      <c r="PQS15">
        <v>251.06463583042364</v>
      </c>
      <c r="PQT15">
        <v>269.49102568723669</v>
      </c>
      <c r="PQU15">
        <v>147.10673921909699</v>
      </c>
      <c r="PQV15">
        <v>128.49626484849435</v>
      </c>
      <c r="PQW15">
        <v>1600.1583461136834</v>
      </c>
      <c r="PQX15">
        <v>47.29543929686006</v>
      </c>
      <c r="PQY15">
        <v>39.030285173837434</v>
      </c>
      <c r="PQZ15">
        <v>69.125274575179404</v>
      </c>
      <c r="PRA15">
        <v>361.28008955737329</v>
      </c>
      <c r="PRB15">
        <v>137.54169929502964</v>
      </c>
      <c r="PRC15">
        <v>166.10425947480834</v>
      </c>
      <c r="PRD15">
        <v>51.989938365705626</v>
      </c>
      <c r="PRE15">
        <v>70.475088175850004</v>
      </c>
      <c r="PRF15">
        <v>242.60237805076531</v>
      </c>
      <c r="PRG15">
        <v>118.97656218453233</v>
      </c>
      <c r="PRH15">
        <v>42.454076643114234</v>
      </c>
      <c r="PRI15">
        <v>69.766807347663374</v>
      </c>
      <c r="PRJ15">
        <v>297.36155597041767</v>
      </c>
      <c r="PRK15">
        <v>65.137862763160001</v>
      </c>
      <c r="PRL15">
        <v>86.861048208560433</v>
      </c>
      <c r="PRM15">
        <v>268.10907741788299</v>
      </c>
      <c r="PRN15">
        <v>140.20212227248567</v>
      </c>
      <c r="PRO15">
        <v>329.97183041224497</v>
      </c>
      <c r="PRP15">
        <v>433.3224407409557</v>
      </c>
      <c r="PRQ15">
        <v>192.05985026845102</v>
      </c>
      <c r="PRR15">
        <v>161.48034622812398</v>
      </c>
      <c r="PRS15">
        <v>50.710269788898565</v>
      </c>
      <c r="PRT15">
        <v>300.90466719277799</v>
      </c>
      <c r="PRU15">
        <v>125.45074233035267</v>
      </c>
      <c r="PRV15">
        <v>210.68104821479434</v>
      </c>
      <c r="PRW15">
        <v>128.078498265212</v>
      </c>
      <c r="PRX15">
        <v>590.89473821053969</v>
      </c>
      <c r="PRY15">
        <v>83.087817361630371</v>
      </c>
      <c r="PRZ15">
        <v>47.433121802717494</v>
      </c>
      <c r="PSA15">
        <v>1016.403652025715</v>
      </c>
      <c r="PSB15">
        <v>177.94497146363835</v>
      </c>
      <c r="PSC15">
        <v>111.04358668213327</v>
      </c>
      <c r="PSD15">
        <v>269.50532967971463</v>
      </c>
      <c r="PSE15">
        <v>611.14642083393539</v>
      </c>
      <c r="PSF15">
        <v>94.910387294179557</v>
      </c>
      <c r="PSG15">
        <v>100.02000875120933</v>
      </c>
      <c r="PSH15">
        <v>359.10449319366734</v>
      </c>
      <c r="PSI15">
        <v>60.456254310971701</v>
      </c>
      <c r="PSJ15">
        <v>42.662785472086632</v>
      </c>
      <c r="PSK15">
        <v>219.86756213534832</v>
      </c>
      <c r="PSL15">
        <v>210.36034624031899</v>
      </c>
      <c r="PSM15">
        <v>353.21389385979404</v>
      </c>
      <c r="PSN15">
        <v>257.61019122469668</v>
      </c>
      <c r="PSO15">
        <v>450.82394500854298</v>
      </c>
      <c r="PSP15">
        <v>106.57210102942624</v>
      </c>
      <c r="PSQ15">
        <v>62.146234337292434</v>
      </c>
      <c r="PSR15">
        <v>130.67292625737198</v>
      </c>
      <c r="PSS15">
        <v>331.96440700998863</v>
      </c>
      <c r="PST15">
        <v>208.03395635494931</v>
      </c>
      <c r="PSU15">
        <v>62.737839310150001</v>
      </c>
      <c r="PSV15">
        <v>140.53977302922601</v>
      </c>
      <c r="PSW15">
        <v>113.82606577807478</v>
      </c>
      <c r="PSX15">
        <v>274.47934379884299</v>
      </c>
      <c r="PSY15">
        <v>254.75986267199633</v>
      </c>
      <c r="PSZ15">
        <v>237.66725588341365</v>
      </c>
      <c r="PTA15">
        <v>336.06579555985132</v>
      </c>
      <c r="PTB15">
        <v>65.461962003140755</v>
      </c>
      <c r="PTC15">
        <v>99.932254044978052</v>
      </c>
      <c r="PTD15">
        <v>261.97732201690064</v>
      </c>
      <c r="PTE15">
        <v>312.24832314864733</v>
      </c>
      <c r="PTF15">
        <v>413.51498450872936</v>
      </c>
      <c r="PTG15">
        <v>169.001687886116</v>
      </c>
      <c r="PTH15">
        <v>215.84836487732832</v>
      </c>
      <c r="PTI15">
        <v>103.8794518076716</v>
      </c>
      <c r="PTJ15">
        <v>268.40399875373231</v>
      </c>
      <c r="PTK15">
        <v>167.47583279641401</v>
      </c>
      <c r="PTL15">
        <v>277.41535218716234</v>
      </c>
      <c r="PTM15">
        <v>43.049170457092998</v>
      </c>
      <c r="PTN15">
        <v>495.12046562783962</v>
      </c>
      <c r="PTO15">
        <v>69.558098518691011</v>
      </c>
      <c r="PTP15">
        <v>212.92109706709766</v>
      </c>
      <c r="PTQ15">
        <v>318.52473844038531</v>
      </c>
      <c r="PTR15">
        <v>135.31061141996432</v>
      </c>
      <c r="PTS15">
        <v>68.223783076547477</v>
      </c>
      <c r="PTT15">
        <v>68.633653727763331</v>
      </c>
      <c r="PTU15">
        <v>216.43613178638302</v>
      </c>
      <c r="PTV15">
        <v>1588.3383866964493</v>
      </c>
      <c r="PTW15">
        <v>372.5572724817327</v>
      </c>
      <c r="PTX15">
        <v>330.22918189386769</v>
      </c>
      <c r="PTY15">
        <v>1851.8133740695037</v>
      </c>
      <c r="PTZ15">
        <v>1201.3434360179233</v>
      </c>
      <c r="PUA15">
        <v>33.287118749350604</v>
      </c>
      <c r="PUB15">
        <v>93.673099510269935</v>
      </c>
      <c r="PUC15">
        <v>626.78212398531969</v>
      </c>
      <c r="PUD15">
        <v>98.557412281399763</v>
      </c>
      <c r="PUE15">
        <v>177.52189822100036</v>
      </c>
      <c r="PUF15">
        <v>206.93161530618332</v>
      </c>
      <c r="PUG15">
        <v>101.21161034967598</v>
      </c>
      <c r="PUH15">
        <v>497.56494444701462</v>
      </c>
      <c r="PUI15">
        <v>448.47649355025806</v>
      </c>
      <c r="PUJ15">
        <v>39.918445554858636</v>
      </c>
      <c r="PUK15">
        <v>116.166539554118</v>
      </c>
      <c r="PUL15">
        <v>101.7329417724812</v>
      </c>
      <c r="PUM15">
        <v>170.48591555067199</v>
      </c>
      <c r="PUN15">
        <v>50.352401807920934</v>
      </c>
      <c r="PUO15">
        <v>328.23796404690165</v>
      </c>
      <c r="PUP15">
        <v>185.17752541668867</v>
      </c>
      <c r="PUQ15">
        <v>100.61519443814802</v>
      </c>
      <c r="PUR15">
        <v>467.31271710771369</v>
      </c>
      <c r="PUS15">
        <v>261.12906400778434</v>
      </c>
      <c r="PUT15">
        <v>53.531640539272367</v>
      </c>
      <c r="PUU15">
        <v>47.618436838440601</v>
      </c>
      <c r="PUV15">
        <v>163.349104108879</v>
      </c>
      <c r="PUW15">
        <v>56.663999811165034</v>
      </c>
      <c r="PUX15">
        <v>621.68071043512134</v>
      </c>
      <c r="PUY15">
        <v>785.52228033478377</v>
      </c>
      <c r="PUZ15">
        <v>119.10616501240277</v>
      </c>
      <c r="PVA15">
        <v>46.789073361323837</v>
      </c>
      <c r="PVB15">
        <v>211.28771054788101</v>
      </c>
      <c r="PVC15">
        <v>49.308104592652164</v>
      </c>
      <c r="PVD15">
        <v>226.06628539649364</v>
      </c>
      <c r="PVE15">
        <v>216.61751748003135</v>
      </c>
      <c r="PVF15">
        <v>591.8139306698107</v>
      </c>
      <c r="PVG15">
        <v>57.440699420596808</v>
      </c>
      <c r="PVH15">
        <v>3978.2089043016499</v>
      </c>
      <c r="PVI15">
        <v>256.44626168689132</v>
      </c>
      <c r="PVJ15">
        <v>95.657247802033439</v>
      </c>
      <c r="PVK15">
        <v>106.72717281850244</v>
      </c>
      <c r="PVL15">
        <v>302.9028993752147</v>
      </c>
      <c r="PVM15">
        <v>230.83649320093602</v>
      </c>
      <c r="PVN15">
        <v>179.1196612304133</v>
      </c>
      <c r="PVO15">
        <v>160.597878382369</v>
      </c>
      <c r="PVP15">
        <v>59.564384689680502</v>
      </c>
      <c r="PVQ15">
        <v>70.954259204906677</v>
      </c>
      <c r="PVR15">
        <v>44.316168816391666</v>
      </c>
      <c r="PVS15">
        <v>526.84248781568533</v>
      </c>
      <c r="PVT15">
        <v>139.83935147987734</v>
      </c>
      <c r="PVU15">
        <v>102.9728370982607</v>
      </c>
      <c r="PVV15">
        <v>69.908639892088701</v>
      </c>
      <c r="PVW15">
        <v>108.34100331092885</v>
      </c>
      <c r="PVX15">
        <v>58.983283190759231</v>
      </c>
      <c r="PVY15">
        <v>189.70538417735065</v>
      </c>
      <c r="PVZ15">
        <v>78.471010323377342</v>
      </c>
      <c r="PWA15">
        <v>87.505408922062998</v>
      </c>
      <c r="PWB15">
        <v>143.60044478055701</v>
      </c>
      <c r="PWC15">
        <v>32.407698946418769</v>
      </c>
      <c r="PWD15">
        <v>359.79639426673134</v>
      </c>
      <c r="PWE15">
        <v>455.05904887958263</v>
      </c>
      <c r="PWF15">
        <v>85.71063383163046</v>
      </c>
      <c r="PWG15">
        <v>60.099708427543227</v>
      </c>
      <c r="PWH15">
        <v>84.009617957459696</v>
      </c>
      <c r="PWI15">
        <v>719.33622737016447</v>
      </c>
      <c r="PWJ15">
        <v>57.728422377710864</v>
      </c>
      <c r="PWK15">
        <v>102.37107757680432</v>
      </c>
      <c r="PWL15">
        <v>779.93886781450965</v>
      </c>
      <c r="PWM15">
        <v>161.06261629807</v>
      </c>
      <c r="PWN15">
        <v>40.415410012203068</v>
      </c>
      <c r="PWO15">
        <v>184.136056142439</v>
      </c>
      <c r="PWP15">
        <v>33.055456628082467</v>
      </c>
      <c r="PWQ15">
        <v>171.83148723981432</v>
      </c>
      <c r="PWR15">
        <v>454.81978512654268</v>
      </c>
      <c r="PWS15">
        <v>67.287769766511701</v>
      </c>
      <c r="PWT15">
        <v>225.27779716614933</v>
      </c>
      <c r="PWU15">
        <v>330.38827519532265</v>
      </c>
      <c r="PWV15">
        <v>39.536651109373636</v>
      </c>
      <c r="PWW15">
        <v>307.09389710277105</v>
      </c>
      <c r="PWX15">
        <v>488.58219989057369</v>
      </c>
      <c r="PWY15">
        <v>213.78237451640464</v>
      </c>
      <c r="PWZ15">
        <v>121.34008082848665</v>
      </c>
      <c r="PXA15">
        <v>228.22594280337501</v>
      </c>
      <c r="PXB15">
        <v>455.51354067106899</v>
      </c>
      <c r="PXC15">
        <v>176.66936105243931</v>
      </c>
      <c r="PXD15">
        <v>489.65819157091664</v>
      </c>
      <c r="PXE15">
        <v>257.11794613040701</v>
      </c>
      <c r="PXF15">
        <v>153.83279841307834</v>
      </c>
      <c r="PXG15">
        <v>166.18305320380099</v>
      </c>
      <c r="PXH15">
        <v>242.659852857121</v>
      </c>
      <c r="PXI15">
        <v>268.53347275806999</v>
      </c>
      <c r="PXJ15">
        <v>119.81082847327968</v>
      </c>
      <c r="PXK15">
        <v>360.45757493896571</v>
      </c>
      <c r="PXL15">
        <v>54.494977281976411</v>
      </c>
      <c r="PXM15">
        <v>157.199555576953</v>
      </c>
      <c r="PXN15">
        <v>187.77729701877766</v>
      </c>
      <c r="PXO15">
        <v>396.74179454764567</v>
      </c>
      <c r="PXP15">
        <v>45.509404784516867</v>
      </c>
      <c r="PXQ15">
        <v>79.106630458790704</v>
      </c>
      <c r="PXR15">
        <v>958.61847006944856</v>
      </c>
      <c r="PXS15">
        <v>68.397529593162474</v>
      </c>
      <c r="PXT15">
        <v>73.89561090581023</v>
      </c>
      <c r="PXU15">
        <v>388.38521283400593</v>
      </c>
      <c r="PXV15">
        <v>43.589397006586296</v>
      </c>
      <c r="PXW15">
        <v>358.63136362521431</v>
      </c>
      <c r="PXX15">
        <v>326.90528267707202</v>
      </c>
      <c r="PXY15">
        <v>85.267214541222401</v>
      </c>
      <c r="PXZ15">
        <v>55.131699115790063</v>
      </c>
      <c r="PYA15">
        <v>167.286239195934</v>
      </c>
      <c r="PYB15">
        <v>256.65660488552197</v>
      </c>
      <c r="PYC15">
        <v>501.349046557066</v>
      </c>
      <c r="PYD15">
        <v>277.25365134383736</v>
      </c>
      <c r="PYE15">
        <v>252.75355051422835</v>
      </c>
      <c r="PYF15">
        <v>992.95778226347863</v>
      </c>
      <c r="PYG15">
        <v>2892.5030204555637</v>
      </c>
      <c r="PYH15">
        <v>219.26536181559433</v>
      </c>
      <c r="PYI15">
        <v>81.208023633025377</v>
      </c>
      <c r="PYJ15">
        <v>39.474585763496968</v>
      </c>
      <c r="PYK15">
        <v>389.71084291779204</v>
      </c>
      <c r="PYL15">
        <v>28.607805566923034</v>
      </c>
      <c r="PYM15">
        <v>260.69142912560267</v>
      </c>
      <c r="PYN15">
        <v>95.385500157628499</v>
      </c>
      <c r="PYO15">
        <v>132.79497715679733</v>
      </c>
      <c r="PYP15">
        <v>165.928346214621</v>
      </c>
      <c r="PYQ15">
        <v>103.81738646179507</v>
      </c>
      <c r="PYR15">
        <v>88.650131061071306</v>
      </c>
      <c r="PYS15">
        <v>1006.8387397357997</v>
      </c>
      <c r="PYT15">
        <v>280.01490309275732</v>
      </c>
      <c r="PYU15">
        <v>120.80488561681267</v>
      </c>
      <c r="PYV15">
        <v>103.546832388751</v>
      </c>
      <c r="PYW15">
        <v>71.862067485678494</v>
      </c>
      <c r="PYX15">
        <v>129.33424037751166</v>
      </c>
      <c r="PYY15">
        <v>47.924614123944828</v>
      </c>
      <c r="PYZ15">
        <v>123.3546008930861</v>
      </c>
      <c r="PZA15">
        <v>100.78872055561403</v>
      </c>
      <c r="PZB15">
        <v>127.44265773064933</v>
      </c>
      <c r="PZC15">
        <v>531.94584741296262</v>
      </c>
      <c r="PZD15">
        <v>99.745616911705653</v>
      </c>
      <c r="PZE15">
        <v>303.84252975521565</v>
      </c>
      <c r="PZF15">
        <v>100.8289346049397</v>
      </c>
      <c r="PZG15">
        <v>120.9598288797</v>
      </c>
      <c r="PZH15">
        <v>307.56605320166835</v>
      </c>
      <c r="PZI15">
        <v>112.37746162332301</v>
      </c>
      <c r="PZJ15">
        <v>103.50193592694357</v>
      </c>
      <c r="PZK15">
        <v>139.14568721362198</v>
      </c>
      <c r="PZL15">
        <v>381.97271275284066</v>
      </c>
      <c r="PZM15">
        <v>176.75151539370867</v>
      </c>
      <c r="PZN15">
        <v>177.12871900232767</v>
      </c>
      <c r="PZO15">
        <v>55.923364212490867</v>
      </c>
      <c r="PZP15">
        <v>125.84674919269968</v>
      </c>
      <c r="PZQ15">
        <v>140.88757833456532</v>
      </c>
      <c r="PZR15">
        <v>53.090516815969266</v>
      </c>
      <c r="PZS15">
        <v>147.415083248173</v>
      </c>
      <c r="PZT15">
        <v>33.912363937016359</v>
      </c>
      <c r="PZU15">
        <v>398.37646621383868</v>
      </c>
      <c r="PZV15">
        <v>39.282164519342835</v>
      </c>
      <c r="PZW15">
        <v>209.02241313352133</v>
      </c>
      <c r="PZX15">
        <v>82.926741062523703</v>
      </c>
      <c r="PZY15">
        <v>313.28683595569032</v>
      </c>
      <c r="PZZ15">
        <v>315.75448876365402</v>
      </c>
      <c r="QAA15">
        <v>293.5935765631117</v>
      </c>
      <c r="QAB15">
        <v>308.38155318726064</v>
      </c>
      <c r="QAC15">
        <v>49.952244907005962</v>
      </c>
      <c r="QAD15">
        <v>58.197622604089169</v>
      </c>
      <c r="QAE15">
        <v>167.16638677159298</v>
      </c>
      <c r="QAF15">
        <v>334.98313846937566</v>
      </c>
      <c r="QAG15">
        <v>247.55498107695166</v>
      </c>
      <c r="QAH15">
        <v>65.264068622869502</v>
      </c>
      <c r="QAI15">
        <v>149.61001523952066</v>
      </c>
      <c r="QAJ15">
        <v>365.77100271068161</v>
      </c>
      <c r="QAK15">
        <v>98.54867170331049</v>
      </c>
      <c r="QAL15">
        <v>102.89143582739803</v>
      </c>
      <c r="QAM15">
        <v>1349.0660940370169</v>
      </c>
      <c r="QAN15">
        <v>29.805852473718534</v>
      </c>
      <c r="QAO15">
        <v>237.50193797012267</v>
      </c>
      <c r="QAP15">
        <v>188.26922984095836</v>
      </c>
      <c r="QAQ15">
        <v>79.765644387453378</v>
      </c>
      <c r="QAR15">
        <v>65.806810841272465</v>
      </c>
      <c r="QAS15">
        <v>989.8243221852166</v>
      </c>
      <c r="QAT15">
        <v>119.87836595527334</v>
      </c>
      <c r="QAU15">
        <v>116.6531290637148</v>
      </c>
      <c r="QAV15">
        <v>115.89236811376331</v>
      </c>
      <c r="QAW15">
        <v>221.10365634789764</v>
      </c>
      <c r="QAX15">
        <v>118.45894000199702</v>
      </c>
      <c r="QAY15">
        <v>58.222650766996765</v>
      </c>
      <c r="QAZ15">
        <v>98.93681958416407</v>
      </c>
      <c r="QBA15">
        <v>83.923626147075694</v>
      </c>
      <c r="QBB15">
        <v>95.982228341265326</v>
      </c>
      <c r="QBC15">
        <v>44.919121909208435</v>
      </c>
      <c r="QBD15">
        <v>198.01675685972933</v>
      </c>
      <c r="QBE15">
        <v>173.99340356057201</v>
      </c>
      <c r="QBF15">
        <v>176.25357776415265</v>
      </c>
      <c r="QBG15">
        <v>126.682557978145</v>
      </c>
      <c r="QBH15">
        <v>236.2926348163287</v>
      </c>
      <c r="QBI15">
        <v>43.716043664593705</v>
      </c>
      <c r="QBJ15">
        <v>76.197505002185935</v>
      </c>
      <c r="QBK15">
        <v>166.02197690469401</v>
      </c>
      <c r="QBL15">
        <v>397.62863283111733</v>
      </c>
      <c r="QBM15">
        <v>131.64182671180865</v>
      </c>
      <c r="QBN15">
        <v>59.138226453646361</v>
      </c>
      <c r="QBO15">
        <v>106.83360225227223</v>
      </c>
      <c r="QBP15">
        <v>181.23284332290464</v>
      </c>
      <c r="QBQ15">
        <v>177.00286206795568</v>
      </c>
      <c r="QBR15">
        <v>96.350911770944322</v>
      </c>
      <c r="QBS15">
        <v>95.450834242821813</v>
      </c>
      <c r="QBT15">
        <v>91.716935848621631</v>
      </c>
      <c r="QBU15">
        <v>124.25008788168732</v>
      </c>
      <c r="QBV15">
        <v>197.68555141131765</v>
      </c>
      <c r="QBW15">
        <v>74.032191713267409</v>
      </c>
      <c r="QBX15">
        <v>124.71164922837666</v>
      </c>
      <c r="QBY15">
        <v>253.33072267107499</v>
      </c>
      <c r="QBZ15">
        <v>152.84509440756901</v>
      </c>
      <c r="QCA15">
        <v>930.05943627605166</v>
      </c>
      <c r="QCB15">
        <v>61.675932412513838</v>
      </c>
      <c r="QCC15">
        <v>334.16644550711163</v>
      </c>
      <c r="QCD15">
        <v>674.55381419991329</v>
      </c>
      <c r="QCE15">
        <v>303.40763123843703</v>
      </c>
      <c r="QCF15">
        <v>272.37984174929932</v>
      </c>
      <c r="QCG15">
        <v>549.68646923293102</v>
      </c>
      <c r="QCH15">
        <v>311.22459178560933</v>
      </c>
      <c r="QCI15">
        <v>514.27726263358193</v>
      </c>
      <c r="QCJ15">
        <v>267.71514542614801</v>
      </c>
      <c r="QCK15">
        <v>488.19232606444638</v>
      </c>
      <c r="QCL15">
        <v>674.23421422118201</v>
      </c>
      <c r="QCM15">
        <v>397.95052837695329</v>
      </c>
      <c r="QCN15">
        <v>204.28584554388735</v>
      </c>
      <c r="QCO15">
        <v>758.55985203797991</v>
      </c>
      <c r="QCP15">
        <v>91.986828724219265</v>
      </c>
      <c r="QCQ15">
        <v>391.45087926992761</v>
      </c>
      <c r="QCR15">
        <v>564.77034036514112</v>
      </c>
      <c r="QCS15">
        <v>77.921914669605925</v>
      </c>
      <c r="QCT15">
        <v>236.427580956783</v>
      </c>
      <c r="QCU15">
        <v>101.09895600672606</v>
      </c>
      <c r="QCV15">
        <v>83.834677869484224</v>
      </c>
      <c r="QCW15">
        <v>211.02633785122399</v>
      </c>
      <c r="QCX15">
        <v>110.3172556706254</v>
      </c>
      <c r="QCY15">
        <v>667.25796497374131</v>
      </c>
      <c r="QCZ15">
        <v>360.34875865981934</v>
      </c>
      <c r="QDA15">
        <v>177.32387631454034</v>
      </c>
      <c r="QDB15">
        <v>2023.94426244788</v>
      </c>
      <c r="QDC15">
        <v>1675.7197162810101</v>
      </c>
      <c r="QDD15">
        <v>1297.8982835217732</v>
      </c>
      <c r="QDE15">
        <v>150.54276010758403</v>
      </c>
      <c r="QDF15">
        <v>477.98553356343535</v>
      </c>
      <c r="QDG15">
        <v>509.42040182130904</v>
      </c>
      <c r="QDH15">
        <v>347.34946074311233</v>
      </c>
      <c r="QDI15">
        <v>718.24438949799003</v>
      </c>
      <c r="QDJ15">
        <v>348.77020909128197</v>
      </c>
      <c r="QDK15">
        <v>222.87437644763432</v>
      </c>
      <c r="QDL15">
        <v>1400.8448622325402</v>
      </c>
      <c r="QDM15">
        <v>143.06578194279666</v>
      </c>
      <c r="QDN15">
        <v>120.17438869217899</v>
      </c>
      <c r="QDO15">
        <v>959.69657297628601</v>
      </c>
      <c r="QDP15">
        <v>664.12881922143299</v>
      </c>
      <c r="QDQ15">
        <v>1170.1994487196732</v>
      </c>
      <c r="QDR15">
        <v>343.89111080920264</v>
      </c>
      <c r="QDS15">
        <v>258.56151835265064</v>
      </c>
      <c r="QDT15">
        <v>54.31893549560067</v>
      </c>
      <c r="QDU15">
        <v>136.57235804229532</v>
      </c>
      <c r="QDV15">
        <v>145.11067378023199</v>
      </c>
      <c r="QDW15">
        <v>82.301055076560061</v>
      </c>
      <c r="QDX15">
        <v>948.0915076705287</v>
      </c>
      <c r="QDY15">
        <v>658.40976271002967</v>
      </c>
      <c r="QDZ15">
        <v>241.48912938299335</v>
      </c>
      <c r="QEA15">
        <v>402.174762174249</v>
      </c>
      <c r="QEB15">
        <v>268.13737402276269</v>
      </c>
      <c r="QEC15">
        <v>762.5995421391184</v>
      </c>
      <c r="QED15">
        <v>45.21426334686263</v>
      </c>
      <c r="QEE15">
        <v>384.81376835353802</v>
      </c>
      <c r="QEF15">
        <v>321.87247195138366</v>
      </c>
      <c r="QEG15">
        <v>96.293528837549204</v>
      </c>
      <c r="QEH15">
        <v>103.95550946860594</v>
      </c>
      <c r="QEI15">
        <v>80.261194874288435</v>
      </c>
      <c r="QEJ15">
        <v>266.59708581970568</v>
      </c>
      <c r="QEK15">
        <v>150.99897784434498</v>
      </c>
      <c r="QEL15">
        <v>130.71782242183488</v>
      </c>
      <c r="QEM15">
        <v>695.75085787852652</v>
      </c>
      <c r="QEN15">
        <v>403.08769366580032</v>
      </c>
      <c r="QEO15">
        <v>141.93134287857598</v>
      </c>
      <c r="QEP15">
        <v>36.061169241967768</v>
      </c>
      <c r="QEQ15">
        <v>185.68420332698966</v>
      </c>
      <c r="QER15">
        <v>193.64013212168501</v>
      </c>
      <c r="QES15">
        <v>280.7517375782013</v>
      </c>
      <c r="QET15">
        <v>146.43536704769033</v>
      </c>
      <c r="QEU15">
        <v>1437.3520021950233</v>
      </c>
      <c r="QEV15">
        <v>95.500670169487975</v>
      </c>
      <c r="QEW15">
        <v>295.862362818593</v>
      </c>
      <c r="QEX15">
        <v>950.75523604053069</v>
      </c>
      <c r="QEY15">
        <v>233.95366658641066</v>
      </c>
      <c r="QEZ15">
        <v>236.18214691960668</v>
      </c>
      <c r="QFA15">
        <v>257.50583666153835</v>
      </c>
      <c r="QFB15">
        <v>573.54927890423994</v>
      </c>
      <c r="QFC15">
        <v>709.51993264481064</v>
      </c>
      <c r="QFD15">
        <v>603.78534777960033</v>
      </c>
      <c r="QFE15">
        <v>585.14622787878034</v>
      </c>
    </row>
    <row r="16" spans="1:11653" x14ac:dyDescent="0.25">
      <c r="A16" t="str">
        <f t="shared" si="0"/>
        <v>M2_M_GF_Ave</v>
      </c>
      <c r="B16" t="s">
        <v>534</v>
      </c>
      <c r="C16">
        <v>524.77612436598736</v>
      </c>
      <c r="D16">
        <v>193.64527648340402</v>
      </c>
      <c r="E16">
        <v>173.43831102151034</v>
      </c>
      <c r="F16">
        <v>36.229032182410698</v>
      </c>
      <c r="G16">
        <v>81.269881357144072</v>
      </c>
      <c r="H16">
        <v>168.58963366981666</v>
      </c>
      <c r="I16">
        <v>160.57229346888468</v>
      </c>
      <c r="J16">
        <v>207.919003991018</v>
      </c>
      <c r="K16">
        <v>3303.0700067848334</v>
      </c>
      <c r="L16">
        <v>1712.6486410688301</v>
      </c>
      <c r="M16">
        <v>4095.9231345687404</v>
      </c>
      <c r="N16">
        <v>304.75927090094899</v>
      </c>
      <c r="O16">
        <v>556.58030668266395</v>
      </c>
      <c r="P16">
        <v>806.51674665930238</v>
      </c>
      <c r="Q16">
        <v>365.92694458009368</v>
      </c>
      <c r="R16">
        <v>2482.820554478973</v>
      </c>
      <c r="S16">
        <v>353.0186144207633</v>
      </c>
      <c r="T16">
        <v>1725.5987114643333</v>
      </c>
      <c r="U16">
        <v>346.70912155650439</v>
      </c>
      <c r="V16">
        <v>436.38444964518959</v>
      </c>
      <c r="W16">
        <v>170.28447541281332</v>
      </c>
      <c r="X16">
        <v>429.39745862606031</v>
      </c>
      <c r="Y16">
        <v>9916.3752935168177</v>
      </c>
      <c r="Z16">
        <v>263.04423213326635</v>
      </c>
      <c r="AA16">
        <v>31.620676103460031</v>
      </c>
      <c r="AB16">
        <v>5506.5422634437673</v>
      </c>
      <c r="AC16">
        <v>484.27263304723306</v>
      </c>
      <c r="AD16">
        <v>1527.1764943162034</v>
      </c>
      <c r="AE16">
        <v>197.32912526371001</v>
      </c>
      <c r="AF16">
        <v>1330.7803386755802</v>
      </c>
      <c r="AG16">
        <v>7280.0640399998738</v>
      </c>
      <c r="AH16">
        <v>158.59479333332501</v>
      </c>
      <c r="AI16">
        <v>207.66602275987066</v>
      </c>
      <c r="AJ16">
        <v>262.25120684035397</v>
      </c>
      <c r="AK16">
        <v>102.85261977635894</v>
      </c>
      <c r="AL16">
        <v>15.754627480824766</v>
      </c>
      <c r="AM16">
        <v>68.9643606425347</v>
      </c>
      <c r="AN16">
        <v>624.90512453242673</v>
      </c>
      <c r="AO16">
        <v>115.79182734720733</v>
      </c>
      <c r="AP16">
        <v>135.46838772516267</v>
      </c>
      <c r="AQ16">
        <v>851.57357613123111</v>
      </c>
      <c r="AR16">
        <v>842.5024592687256</v>
      </c>
      <c r="AS16">
        <v>956.5497313607126</v>
      </c>
      <c r="AT16">
        <v>137.99930583176831</v>
      </c>
      <c r="AU16">
        <v>264.14179741313768</v>
      </c>
      <c r="AV16">
        <v>356.59509902926067</v>
      </c>
      <c r="AW16">
        <v>4181.2126647850173</v>
      </c>
      <c r="AX16">
        <v>378.18083574871963</v>
      </c>
      <c r="AY16">
        <v>465.27361710120567</v>
      </c>
      <c r="AZ16">
        <v>245.97286214662199</v>
      </c>
      <c r="BA16">
        <v>200.21994783471268</v>
      </c>
      <c r="BB16">
        <v>250.64806600803635</v>
      </c>
      <c r="BC16">
        <v>6599.4204097173269</v>
      </c>
      <c r="BD16">
        <v>457.00408041017596</v>
      </c>
      <c r="BE16">
        <v>1364.0245580244666</v>
      </c>
      <c r="BF16">
        <v>1343.7317906957867</v>
      </c>
      <c r="BG16">
        <v>711.86012792047859</v>
      </c>
      <c r="BH16">
        <v>639.3403804391836</v>
      </c>
      <c r="BI16">
        <v>139.24099039544234</v>
      </c>
      <c r="BJ16">
        <v>6344.0278443717607</v>
      </c>
      <c r="BK16">
        <v>140.10941834938166</v>
      </c>
      <c r="BL16">
        <v>628.90354418984714</v>
      </c>
      <c r="BM16">
        <v>38.287492473706664</v>
      </c>
      <c r="BN16">
        <v>602.08028512409339</v>
      </c>
      <c r="BO16">
        <v>448.14840400938368</v>
      </c>
      <c r="BP16">
        <v>476.17105862883096</v>
      </c>
      <c r="BQ16">
        <v>4367.6680827582868</v>
      </c>
      <c r="BR16">
        <v>45.009281409062076</v>
      </c>
      <c r="BS16">
        <v>854.34776661737567</v>
      </c>
      <c r="BT16">
        <v>1123.8341275936768</v>
      </c>
      <c r="BU16">
        <v>493.77945078027233</v>
      </c>
      <c r="BV16">
        <v>1875.36536278926</v>
      </c>
      <c r="BW16">
        <v>417.89501494207298</v>
      </c>
      <c r="BX16">
        <v>1739.0756324705269</v>
      </c>
      <c r="BY16">
        <v>877.85344811609502</v>
      </c>
      <c r="BZ16">
        <v>715.5268424305433</v>
      </c>
      <c r="CA16">
        <v>255.04771485697268</v>
      </c>
      <c r="CB16">
        <v>155.04205915953733</v>
      </c>
      <c r="CC16">
        <v>837.85552551452508</v>
      </c>
      <c r="CD16">
        <v>299.31705293397471</v>
      </c>
      <c r="CE16">
        <v>47.169155548736491</v>
      </c>
      <c r="CF16">
        <v>40.740424211705196</v>
      </c>
      <c r="CG16">
        <v>772.04345459531271</v>
      </c>
      <c r="CH16">
        <v>346.27971481189098</v>
      </c>
      <c r="CI16">
        <v>1111.2406903500132</v>
      </c>
      <c r="CJ16">
        <v>38.193526724294294</v>
      </c>
      <c r="CK16">
        <v>84.770617669343167</v>
      </c>
      <c r="CL16">
        <v>927.95652449997908</v>
      </c>
      <c r="CM16">
        <v>303.52946155462996</v>
      </c>
      <c r="CN16">
        <v>159.64481146671997</v>
      </c>
      <c r="CO16">
        <v>411.71845833119602</v>
      </c>
      <c r="CP16">
        <v>281.50433347745934</v>
      </c>
      <c r="CQ16">
        <v>3408.3582551863201</v>
      </c>
      <c r="CR16">
        <v>4378.0625656222028</v>
      </c>
      <c r="CS16">
        <v>2130.2889493525699</v>
      </c>
      <c r="CT16">
        <v>284.051231881261</v>
      </c>
      <c r="CU16">
        <v>298.56936214473467</v>
      </c>
      <c r="CV16">
        <v>1783.1463649978402</v>
      </c>
      <c r="CW16">
        <v>3542.502567541143</v>
      </c>
      <c r="CX16">
        <v>1007.374856578483</v>
      </c>
      <c r="CY16">
        <v>1214.5201349961835</v>
      </c>
      <c r="CZ16">
        <v>1673.5436834297434</v>
      </c>
      <c r="DA16">
        <v>5082.2622349927897</v>
      </c>
      <c r="DB16">
        <v>16816.876474144567</v>
      </c>
      <c r="DC16">
        <v>2951.6022916159068</v>
      </c>
      <c r="DD16">
        <v>2107.734154655453</v>
      </c>
      <c r="DE16">
        <v>4675.617397438903</v>
      </c>
      <c r="DF16">
        <v>414.95844235834358</v>
      </c>
      <c r="DG16">
        <v>130.77867957814598</v>
      </c>
      <c r="DH16">
        <v>13718.441088305233</v>
      </c>
      <c r="DI16">
        <v>2001.7499056525132</v>
      </c>
      <c r="DJ16">
        <v>921.67156864426067</v>
      </c>
      <c r="DK16">
        <v>530.84910259551998</v>
      </c>
      <c r="DL16">
        <v>1133.3304290537264</v>
      </c>
      <c r="DM16">
        <v>1943.4949824158266</v>
      </c>
      <c r="DN16">
        <v>332.56318740022664</v>
      </c>
      <c r="DO16">
        <v>131.41829224470067</v>
      </c>
      <c r="DP16">
        <v>262.71215867030469</v>
      </c>
      <c r="DQ16">
        <v>4976.1091556540368</v>
      </c>
      <c r="DR16">
        <v>1167.2128322510166</v>
      </c>
      <c r="DS16">
        <v>163.05310431815766</v>
      </c>
      <c r="DT16">
        <v>228.40899616107967</v>
      </c>
      <c r="DU16">
        <v>70.076061892403132</v>
      </c>
      <c r="DV16">
        <v>1621.6630751379864</v>
      </c>
      <c r="DW16">
        <v>503.85451280850839</v>
      </c>
      <c r="DX16">
        <v>2614.7108890299301</v>
      </c>
      <c r="DY16">
        <v>1224.3838116999268</v>
      </c>
      <c r="DZ16">
        <v>1049.3094390549375</v>
      </c>
      <c r="EA16">
        <v>834.56504140132495</v>
      </c>
      <c r="EB16">
        <v>7245.0743690858399</v>
      </c>
      <c r="EC16">
        <v>14689.083917060567</v>
      </c>
      <c r="ED16">
        <v>1192.5042539845101</v>
      </c>
      <c r="EE16">
        <v>223.64167179384199</v>
      </c>
      <c r="EF16">
        <v>464.673783276395</v>
      </c>
      <c r="EG16">
        <v>3325.3344507756701</v>
      </c>
      <c r="EH16">
        <v>1128.8666096004133</v>
      </c>
      <c r="EI16">
        <v>990.57539831058466</v>
      </c>
      <c r="EJ16">
        <v>300.133067517271</v>
      </c>
      <c r="EK16">
        <v>743.53683709158668</v>
      </c>
      <c r="EL16">
        <v>222.35728179474336</v>
      </c>
      <c r="EM16">
        <v>203.51753441160733</v>
      </c>
      <c r="EN16">
        <v>200.59327523462034</v>
      </c>
      <c r="EO16">
        <v>292.45264432313331</v>
      </c>
      <c r="EP16">
        <v>768.38227398323363</v>
      </c>
      <c r="EQ16">
        <v>25083.384789855569</v>
      </c>
      <c r="ER16">
        <v>1512.8766394703935</v>
      </c>
      <c r="ES16">
        <v>4654.6702572596578</v>
      </c>
      <c r="ET16">
        <v>810.26409928655596</v>
      </c>
      <c r="EU16">
        <v>556.52198926564972</v>
      </c>
      <c r="EV16">
        <v>597.55775542504568</v>
      </c>
      <c r="EW16">
        <v>823.26305217617335</v>
      </c>
      <c r="EX16">
        <v>73.648488614507912</v>
      </c>
      <c r="EY16">
        <v>84.209751599330801</v>
      </c>
      <c r="EZ16">
        <v>204.5894813328467</v>
      </c>
      <c r="FA16">
        <v>965.7021059043883</v>
      </c>
      <c r="FB16">
        <v>2827.8224473463997</v>
      </c>
      <c r="FC16">
        <v>376.34853899622664</v>
      </c>
      <c r="FD16">
        <v>614.06671345630241</v>
      </c>
      <c r="FE16">
        <v>1040.4174003708697</v>
      </c>
      <c r="FF16">
        <v>2487.0905901624901</v>
      </c>
      <c r="FG16">
        <v>68374.848820525673</v>
      </c>
      <c r="FH16">
        <v>1668.2288423886566</v>
      </c>
      <c r="FI16">
        <v>2609.1392194090436</v>
      </c>
      <c r="FJ16">
        <v>4675.351337074736</v>
      </c>
      <c r="FK16">
        <v>55.823133712702969</v>
      </c>
      <c r="FL16">
        <v>221.10849385098433</v>
      </c>
      <c r="FM16">
        <v>512.70463171459096</v>
      </c>
      <c r="FN16">
        <v>9736.9840927033638</v>
      </c>
      <c r="FO16">
        <v>12798.443068675135</v>
      </c>
      <c r="FP16">
        <v>593.9440520856607</v>
      </c>
      <c r="FQ16">
        <v>369.03657606143969</v>
      </c>
      <c r="FR16">
        <v>5271.5277375346341</v>
      </c>
      <c r="FS16">
        <v>889.64668772937409</v>
      </c>
      <c r="FT16">
        <v>1345.9532544814267</v>
      </c>
      <c r="FU16">
        <v>1495.4796534909999</v>
      </c>
      <c r="FV16">
        <v>3000.86923894439</v>
      </c>
      <c r="FW16">
        <v>2359.6826145565101</v>
      </c>
      <c r="FX16">
        <v>118.814894901049</v>
      </c>
      <c r="FY16">
        <v>127.82246072315831</v>
      </c>
      <c r="FZ16">
        <v>489.94373617537394</v>
      </c>
      <c r="GA16">
        <v>174.34792212222331</v>
      </c>
      <c r="GB16">
        <v>603.12995670582598</v>
      </c>
      <c r="GC16">
        <v>305.28261979825101</v>
      </c>
      <c r="GD16">
        <v>154.98595621810702</v>
      </c>
      <c r="GE16">
        <v>1667.9273488117833</v>
      </c>
      <c r="GF16">
        <v>34945.172669856569</v>
      </c>
      <c r="GG16">
        <v>137.56289009396633</v>
      </c>
      <c r="GH16">
        <v>307.49375425191334</v>
      </c>
      <c r="GI16">
        <v>264.21199004750702</v>
      </c>
      <c r="GJ16">
        <v>1156.7421448030334</v>
      </c>
      <c r="GK16">
        <v>187.43535405671602</v>
      </c>
      <c r="GL16">
        <v>26.928754397249065</v>
      </c>
      <c r="GM16">
        <v>1059.1111369495568</v>
      </c>
      <c r="GN16">
        <v>432.27864313562736</v>
      </c>
      <c r="GO16">
        <v>41.110729714644826</v>
      </c>
      <c r="GP16">
        <v>92.750071465568396</v>
      </c>
      <c r="GQ16">
        <v>50.208940947374998</v>
      </c>
      <c r="GR16">
        <v>59.998762708248762</v>
      </c>
      <c r="GS16">
        <v>2037.3621076546567</v>
      </c>
      <c r="GT16">
        <v>559.92866635792996</v>
      </c>
      <c r="GU16">
        <v>184.47982463949032</v>
      </c>
      <c r="GV16">
        <v>428.66175920501536</v>
      </c>
      <c r="GW16">
        <v>28.930766111843269</v>
      </c>
      <c r="GX16">
        <v>218.72543087602665</v>
      </c>
      <c r="GY16">
        <v>36.487547311543963</v>
      </c>
      <c r="GZ16">
        <v>162.32060908506401</v>
      </c>
      <c r="HA16">
        <v>46.708965779501334</v>
      </c>
      <c r="HB16">
        <v>114.60917323503476</v>
      </c>
      <c r="HC16">
        <v>34.548671128292163</v>
      </c>
      <c r="HD16">
        <v>26.142808887697299</v>
      </c>
      <c r="HE16">
        <v>416.75283094218702</v>
      </c>
      <c r="HF16">
        <v>373.862931796569</v>
      </c>
      <c r="HG16">
        <v>419.00927630279767</v>
      </c>
      <c r="HH16">
        <v>141.53160990963866</v>
      </c>
      <c r="HI16">
        <v>56.088335796476905</v>
      </c>
      <c r="HJ16">
        <v>60.247616179221666</v>
      </c>
      <c r="HK16">
        <v>26.931729100768766</v>
      </c>
      <c r="HL16">
        <v>284.09730393253432</v>
      </c>
      <c r="HM16">
        <v>242.69277815557368</v>
      </c>
      <c r="HN16">
        <v>2230.9056001412932</v>
      </c>
      <c r="HO16">
        <v>333.26886310819469</v>
      </c>
      <c r="HP16">
        <v>392.94189367285099</v>
      </c>
      <c r="HQ16">
        <v>165.83993116598268</v>
      </c>
      <c r="HR16">
        <v>22.363864898048366</v>
      </c>
      <c r="HS16">
        <v>85.178094709721634</v>
      </c>
      <c r="HT16">
        <v>55.414180660731496</v>
      </c>
      <c r="HU16">
        <v>1914.3510329293533</v>
      </c>
      <c r="HV16">
        <v>43.184063523539237</v>
      </c>
      <c r="HW16">
        <v>389.4875287701397</v>
      </c>
      <c r="HX16">
        <v>19.4763617494465</v>
      </c>
      <c r="HY16">
        <v>2119.6894071343236</v>
      </c>
      <c r="HZ16">
        <v>1394.53230994762</v>
      </c>
      <c r="IA16">
        <v>1152.7028413570533</v>
      </c>
      <c r="IB16">
        <v>328.49072219336102</v>
      </c>
      <c r="IC16">
        <v>25.584179973603366</v>
      </c>
      <c r="ID16">
        <v>544.58047992805905</v>
      </c>
      <c r="IE16">
        <v>881.0837459719678</v>
      </c>
      <c r="IF16">
        <v>3861.8925891810936</v>
      </c>
      <c r="IG16">
        <v>63.161868062776598</v>
      </c>
      <c r="IH16">
        <v>30.760065480482904</v>
      </c>
      <c r="II16">
        <v>607.38834390724901</v>
      </c>
      <c r="IJ16">
        <v>648.12881439601199</v>
      </c>
      <c r="IK16">
        <v>406.04481868892236</v>
      </c>
      <c r="IL16">
        <v>9011.8079235167916</v>
      </c>
      <c r="IM16">
        <v>3217.137499737823</v>
      </c>
      <c r="IN16">
        <v>4812.9185862460863</v>
      </c>
      <c r="IO16">
        <v>798.83657654632077</v>
      </c>
      <c r="IP16">
        <v>2285.1393184851036</v>
      </c>
      <c r="IQ16">
        <v>1465.3962560636701</v>
      </c>
      <c r="IR16">
        <v>2127.0317602650098</v>
      </c>
      <c r="IS16">
        <v>93.618107507177868</v>
      </c>
      <c r="IT16">
        <v>200.72065307690198</v>
      </c>
      <c r="IU16">
        <v>411.40870648479932</v>
      </c>
      <c r="IV16">
        <v>66.238801402129866</v>
      </c>
      <c r="IW16">
        <v>46.853430698576062</v>
      </c>
      <c r="IX16">
        <v>25.984208915015767</v>
      </c>
      <c r="IY16">
        <v>268.62498920900066</v>
      </c>
      <c r="IZ16">
        <v>216.12206213158001</v>
      </c>
      <c r="JA16">
        <v>296.77686599792861</v>
      </c>
      <c r="JB16">
        <v>219.20494487797302</v>
      </c>
      <c r="JC16">
        <v>141.05138195681533</v>
      </c>
      <c r="JD16">
        <v>2215.9354240600464</v>
      </c>
      <c r="JE16">
        <v>40.40984944067047</v>
      </c>
      <c r="JF16">
        <v>186.01087906348232</v>
      </c>
      <c r="JG16">
        <v>805.21527049980102</v>
      </c>
      <c r="JH16">
        <v>112.199708076786</v>
      </c>
      <c r="JI16">
        <v>1401.8269345572401</v>
      </c>
      <c r="JJ16">
        <v>526.55981530224562</v>
      </c>
      <c r="JK16">
        <v>1560.6891190204199</v>
      </c>
      <c r="JL16">
        <v>78.538027074428229</v>
      </c>
      <c r="JM16">
        <v>984.15215459448302</v>
      </c>
      <c r="JN16">
        <v>730.96355418234691</v>
      </c>
      <c r="JO16">
        <v>888.6769158008384</v>
      </c>
      <c r="JP16">
        <v>314.23115425246868</v>
      </c>
      <c r="JQ16">
        <v>6227.7373486169927</v>
      </c>
      <c r="JR16">
        <v>467.26410015010725</v>
      </c>
      <c r="JS16">
        <v>731.13739690462319</v>
      </c>
      <c r="JT16">
        <v>237.46337249845467</v>
      </c>
      <c r="JU16">
        <v>1257.8999010724535</v>
      </c>
      <c r="JV16">
        <v>1228.62702877471</v>
      </c>
      <c r="JW16">
        <v>1484.2538988613699</v>
      </c>
      <c r="JX16">
        <v>2021.5252725745434</v>
      </c>
      <c r="JY16">
        <v>508.26200258513063</v>
      </c>
      <c r="JZ16">
        <v>1188.43200023177</v>
      </c>
      <c r="KA16">
        <v>1508.4554047197169</v>
      </c>
      <c r="KB16">
        <v>512.87144184695433</v>
      </c>
      <c r="KC16">
        <v>1207.7158872131668</v>
      </c>
      <c r="KD16">
        <v>539.64938908936927</v>
      </c>
      <c r="KE16">
        <v>185.49719182434134</v>
      </c>
      <c r="KF16">
        <v>329.37663005281269</v>
      </c>
      <c r="KG16">
        <v>545.13500376231207</v>
      </c>
      <c r="KH16">
        <v>508.81203034360368</v>
      </c>
      <c r="KI16">
        <v>617.15480806213372</v>
      </c>
      <c r="KJ16">
        <v>263.79711026882995</v>
      </c>
      <c r="KK16">
        <v>838.39404637124892</v>
      </c>
      <c r="KL16">
        <v>609.25742028485104</v>
      </c>
      <c r="KM16">
        <v>127.86295259938834</v>
      </c>
      <c r="KN16">
        <v>36.719682937719966</v>
      </c>
      <c r="KO16">
        <v>57.054049838619733</v>
      </c>
      <c r="KP16">
        <v>1197.4632702115334</v>
      </c>
      <c r="KQ16">
        <v>354.77656809837868</v>
      </c>
      <c r="KR16">
        <v>5058.84231281744</v>
      </c>
      <c r="KS16">
        <v>37.805742232232369</v>
      </c>
      <c r="KT16">
        <v>312.76215309333674</v>
      </c>
      <c r="KU16">
        <v>1104.9300916225432</v>
      </c>
      <c r="KV16">
        <v>131.47474082140201</v>
      </c>
      <c r="KW16">
        <v>6561.6513064462497</v>
      </c>
      <c r="KX16">
        <v>2071.44154508675</v>
      </c>
      <c r="KY16">
        <v>495.63888909643862</v>
      </c>
      <c r="KZ16">
        <v>415.0394261108043</v>
      </c>
      <c r="LA16">
        <v>609.37442160170531</v>
      </c>
      <c r="LB16">
        <v>1379.0195505413033</v>
      </c>
      <c r="LC16">
        <v>1492.7606877347268</v>
      </c>
      <c r="LD16">
        <v>530.91629601325531</v>
      </c>
      <c r="LE16">
        <v>7852.6463645202866</v>
      </c>
      <c r="LF16">
        <v>4052.3017761794567</v>
      </c>
      <c r="LG16">
        <v>5434.8326464305601</v>
      </c>
      <c r="LH16">
        <v>500.92213785873565</v>
      </c>
      <c r="LI16">
        <v>157.74534397682567</v>
      </c>
      <c r="LJ16">
        <v>965.42385011709894</v>
      </c>
      <c r="LK16">
        <v>109.2156101105234</v>
      </c>
      <c r="LL16">
        <v>1127.5405973487668</v>
      </c>
      <c r="LM16">
        <v>249.34545947221332</v>
      </c>
      <c r="LN16">
        <v>1125.10438162278</v>
      </c>
      <c r="LO16">
        <v>813.51000912401832</v>
      </c>
      <c r="LP16">
        <v>3175.9125809819466</v>
      </c>
      <c r="LQ16">
        <v>95.080813623998893</v>
      </c>
      <c r="LR16">
        <v>23.894157261324498</v>
      </c>
      <c r="LS16">
        <v>900.64190072803876</v>
      </c>
      <c r="LT16">
        <v>46.968195775902132</v>
      </c>
      <c r="LU16">
        <v>182.08779219330665</v>
      </c>
      <c r="LV16">
        <v>30.797582653193501</v>
      </c>
      <c r="LW16">
        <v>268.52652646741768</v>
      </c>
      <c r="LX16">
        <v>353.29497685462434</v>
      </c>
      <c r="LY16">
        <v>168.20224109008402</v>
      </c>
      <c r="LZ16">
        <v>466.33221187710706</v>
      </c>
      <c r="MA16">
        <v>181.89577921136467</v>
      </c>
      <c r="MB16">
        <v>241.53163823858233</v>
      </c>
      <c r="MC16">
        <v>1991.0323941689867</v>
      </c>
      <c r="MD16">
        <v>2466.8636073645634</v>
      </c>
      <c r="ME16">
        <v>210.36859270989135</v>
      </c>
      <c r="MF16">
        <v>342.85622640430762</v>
      </c>
      <c r="MG16">
        <v>310.54691447622366</v>
      </c>
      <c r="MH16">
        <v>380.67049991837865</v>
      </c>
      <c r="MI16">
        <v>394.78864935027929</v>
      </c>
      <c r="MJ16">
        <v>184.74837157517064</v>
      </c>
      <c r="MK16">
        <v>446.81875029678469</v>
      </c>
      <c r="ML16">
        <v>439.62480290433331</v>
      </c>
      <c r="MM16">
        <v>269.76710425149469</v>
      </c>
      <c r="MN16">
        <v>2237.7388102184636</v>
      </c>
      <c r="MO16">
        <v>3684.8371846076229</v>
      </c>
      <c r="MP16">
        <v>5357.3244659731063</v>
      </c>
      <c r="MQ16">
        <v>21.235469400107199</v>
      </c>
      <c r="MR16">
        <v>181.59271431960869</v>
      </c>
      <c r="MS16">
        <v>1697.4011073430131</v>
      </c>
      <c r="MT16">
        <v>410.84297510701134</v>
      </c>
      <c r="MU16">
        <v>887.26618394888237</v>
      </c>
      <c r="MV16">
        <v>139.87762835847732</v>
      </c>
      <c r="MW16">
        <v>721.25580027319722</v>
      </c>
      <c r="MX16">
        <v>67.668441061352965</v>
      </c>
      <c r="MY16">
        <v>166.53970466035966</v>
      </c>
      <c r="MZ16">
        <v>1016.6951471177259</v>
      </c>
      <c r="NA16">
        <v>649.42925548247888</v>
      </c>
      <c r="NB16">
        <v>837.86620048177667</v>
      </c>
      <c r="NC16">
        <v>279.08223195753067</v>
      </c>
      <c r="ND16">
        <v>556.6675845610456</v>
      </c>
      <c r="NE16">
        <v>611.54695661617438</v>
      </c>
      <c r="NF16">
        <v>38.41749938423667</v>
      </c>
      <c r="NG16">
        <v>26195.7288152574</v>
      </c>
      <c r="NH16">
        <v>409.13515136706229</v>
      </c>
      <c r="NI16">
        <v>35.05938366391387</v>
      </c>
      <c r="NJ16">
        <v>67.523214997952834</v>
      </c>
      <c r="NK16">
        <v>148.38008541673267</v>
      </c>
      <c r="NL16">
        <v>4508.5132740680565</v>
      </c>
      <c r="NM16">
        <v>163.82528308970834</v>
      </c>
      <c r="NN16">
        <v>13929.434206028833</v>
      </c>
      <c r="NO16">
        <v>628.31182430504066</v>
      </c>
      <c r="NP16">
        <v>915.90280836313798</v>
      </c>
      <c r="NQ16">
        <v>5034.5742955799205</v>
      </c>
      <c r="NR16">
        <v>1081.6900966740468</v>
      </c>
      <c r="NS16">
        <v>986.36190650705794</v>
      </c>
      <c r="NT16">
        <v>1433.1096349841466</v>
      </c>
      <c r="NU16">
        <v>77.232053006366002</v>
      </c>
      <c r="NV16">
        <v>1618.98755328113</v>
      </c>
      <c r="NW16">
        <v>1075.5502734112199</v>
      </c>
      <c r="NX16">
        <v>2312.6703181359799</v>
      </c>
      <c r="NY16">
        <v>107.61883919677989</v>
      </c>
      <c r="NZ16">
        <v>152.14855941044769</v>
      </c>
      <c r="OA16">
        <v>351.36871435271934</v>
      </c>
      <c r="OB16">
        <v>1053.2376207173199</v>
      </c>
      <c r="OC16">
        <v>42.981651335836034</v>
      </c>
      <c r="OD16">
        <v>76.454639695043781</v>
      </c>
      <c r="OE16">
        <v>153.38173628900699</v>
      </c>
      <c r="OF16">
        <v>28.451253026287365</v>
      </c>
      <c r="OG16">
        <v>8297.4616552695607</v>
      </c>
      <c r="OH16">
        <v>11103.666047753766</v>
      </c>
      <c r="OI16">
        <v>4219.3976865733666</v>
      </c>
      <c r="OJ16">
        <v>143.41477506379002</v>
      </c>
      <c r="OK16">
        <v>40.26759808079003</v>
      </c>
      <c r="OL16">
        <v>53.559262933459998</v>
      </c>
      <c r="OM16">
        <v>7732.6264457806637</v>
      </c>
      <c r="ON16">
        <v>1202.9827351667334</v>
      </c>
      <c r="OO16">
        <v>16397.377771849668</v>
      </c>
      <c r="OP16">
        <v>5821.1646132484238</v>
      </c>
      <c r="OQ16">
        <v>6025.4589585212861</v>
      </c>
      <c r="OR16">
        <v>8353.7199906560309</v>
      </c>
      <c r="OS16">
        <v>9696.0194228874734</v>
      </c>
      <c r="OT16">
        <v>674.72591175574371</v>
      </c>
      <c r="OU16">
        <v>78248.714089659028</v>
      </c>
      <c r="OV16">
        <v>196.34408698885599</v>
      </c>
      <c r="OW16">
        <v>420.75798474769664</v>
      </c>
      <c r="OX16">
        <v>198.16074999581534</v>
      </c>
      <c r="OY16">
        <v>301.81976989075798</v>
      </c>
      <c r="OZ16">
        <v>196.14799344018832</v>
      </c>
      <c r="PA16">
        <v>96.404588719730853</v>
      </c>
      <c r="PB16">
        <v>121.31163885406933</v>
      </c>
      <c r="PC16">
        <v>547.20725438833335</v>
      </c>
      <c r="PD16">
        <v>226.45676966527068</v>
      </c>
      <c r="PE16">
        <v>464.13484507783664</v>
      </c>
      <c r="PF16">
        <v>117.86624433897499</v>
      </c>
      <c r="PG16">
        <v>98.609036218752507</v>
      </c>
      <c r="PH16">
        <v>318.48924301206802</v>
      </c>
      <c r="PI16">
        <v>89.476651748827166</v>
      </c>
      <c r="PJ16">
        <v>41.352550595705331</v>
      </c>
      <c r="PK16">
        <v>257.70451119754335</v>
      </c>
      <c r="PL16">
        <v>67.576688871134905</v>
      </c>
      <c r="PM16">
        <v>2595.7623014633964</v>
      </c>
      <c r="PN16">
        <v>147.37646228955001</v>
      </c>
      <c r="PO16">
        <v>216.69256626302868</v>
      </c>
      <c r="PP16">
        <v>85.397593974217557</v>
      </c>
      <c r="PQ16">
        <v>120.10744786638134</v>
      </c>
      <c r="PR16">
        <v>108.44970278456026</v>
      </c>
      <c r="PS16">
        <v>67.504283593961659</v>
      </c>
      <c r="PT16">
        <v>21.199059006993735</v>
      </c>
      <c r="PU16">
        <v>3310.8922058068833</v>
      </c>
      <c r="PV16">
        <v>535.97036025617206</v>
      </c>
      <c r="PW16">
        <v>590.89093905479933</v>
      </c>
      <c r="PX16">
        <v>294.87250868714369</v>
      </c>
      <c r="PY16">
        <v>50.450392596439634</v>
      </c>
      <c r="PZ16">
        <v>5698.684175840659</v>
      </c>
      <c r="QA16">
        <v>672.3520949298927</v>
      </c>
      <c r="QB16">
        <v>850.4599842771064</v>
      </c>
      <c r="QC16">
        <v>112.89277101979856</v>
      </c>
      <c r="QD16">
        <v>3647.0354303880035</v>
      </c>
      <c r="QE16">
        <v>295.36246817190971</v>
      </c>
      <c r="QF16">
        <v>40.766411802332904</v>
      </c>
      <c r="QG16">
        <v>51.894882176537102</v>
      </c>
      <c r="QH16">
        <v>999.51420123286061</v>
      </c>
      <c r="QI16">
        <v>2595.5273789911034</v>
      </c>
      <c r="QJ16">
        <v>94.388833863859489</v>
      </c>
      <c r="QK16">
        <v>458.82556153146334</v>
      </c>
      <c r="QL16">
        <v>214.57392154718602</v>
      </c>
      <c r="QM16">
        <v>1391.1148172241335</v>
      </c>
      <c r="QN16">
        <v>560.37783552464191</v>
      </c>
      <c r="QO16">
        <v>284.19908701290865</v>
      </c>
      <c r="QP16">
        <v>950.26288123517634</v>
      </c>
      <c r="QQ16">
        <v>81.07415612408164</v>
      </c>
      <c r="QR16">
        <v>63.496524316928166</v>
      </c>
      <c r="QS16">
        <v>479.88944987832764</v>
      </c>
      <c r="QT16">
        <v>757.63079606660961</v>
      </c>
      <c r="QU16">
        <v>67.419587590380132</v>
      </c>
      <c r="QV16">
        <v>286.19291216454502</v>
      </c>
      <c r="QW16">
        <v>738.04160703754167</v>
      </c>
      <c r="QX16">
        <v>109.91430042202796</v>
      </c>
      <c r="QY16">
        <v>636.16094915218844</v>
      </c>
      <c r="QZ16">
        <v>974.31001110069167</v>
      </c>
      <c r="RA16">
        <v>462.63870327142166</v>
      </c>
      <c r="RB16">
        <v>2338.5455371078133</v>
      </c>
      <c r="RC16">
        <v>751.22104332701781</v>
      </c>
      <c r="RD16">
        <v>128.83014173673368</v>
      </c>
      <c r="RE16">
        <v>563.68803486649267</v>
      </c>
      <c r="RF16">
        <v>148.84622459300735</v>
      </c>
      <c r="RG16">
        <v>161.36866178092234</v>
      </c>
      <c r="RH16">
        <v>400.78052492734105</v>
      </c>
      <c r="RI16">
        <v>40.948809403171936</v>
      </c>
      <c r="RJ16">
        <v>310.01088385657471</v>
      </c>
      <c r="RK16">
        <v>113.44955560669401</v>
      </c>
      <c r="RL16">
        <v>86.798271339293294</v>
      </c>
      <c r="RM16">
        <v>2630.39350314591</v>
      </c>
      <c r="RN16">
        <v>31.366242457443633</v>
      </c>
      <c r="RO16">
        <v>621.91242449415267</v>
      </c>
      <c r="RP16">
        <v>768.99250884658693</v>
      </c>
      <c r="RQ16">
        <v>1922.8961509787534</v>
      </c>
      <c r="RR16">
        <v>485.26477195299998</v>
      </c>
      <c r="RS16">
        <v>475.71195204246897</v>
      </c>
      <c r="RT16">
        <v>208.42339788760469</v>
      </c>
      <c r="RU16">
        <v>451.98345094046232</v>
      </c>
      <c r="RV16">
        <v>945.56120531668842</v>
      </c>
      <c r="RW16">
        <v>610.69035668614163</v>
      </c>
      <c r="RX16">
        <v>931.14155955874173</v>
      </c>
      <c r="RY16">
        <v>310.88419888223268</v>
      </c>
      <c r="RZ16">
        <v>2976.0569638136294</v>
      </c>
      <c r="SA16">
        <v>20.420169684078502</v>
      </c>
      <c r="SB16">
        <v>281.95525441725403</v>
      </c>
      <c r="SC16">
        <v>1069.0472216796434</v>
      </c>
      <c r="SD16">
        <v>60.162574540368333</v>
      </c>
      <c r="SE16">
        <v>320.90465757735569</v>
      </c>
      <c r="SF16">
        <v>92.629726213198808</v>
      </c>
      <c r="SG16">
        <v>360.92450896677002</v>
      </c>
      <c r="SH16">
        <v>483.76012154508038</v>
      </c>
      <c r="SI16">
        <v>276.06285397447635</v>
      </c>
      <c r="SJ16">
        <v>144.09817634864203</v>
      </c>
      <c r="SK16">
        <v>1045.8494930607942</v>
      </c>
      <c r="SL16">
        <v>61.287257787188565</v>
      </c>
      <c r="SM16">
        <v>1116.5573983986267</v>
      </c>
      <c r="SN16">
        <v>121.90815417286933</v>
      </c>
      <c r="SO16">
        <v>195.55814147930434</v>
      </c>
      <c r="SP16">
        <v>925.71529737584831</v>
      </c>
      <c r="SQ16">
        <v>114.81308503105465</v>
      </c>
      <c r="SR16">
        <v>130.1372225843933</v>
      </c>
      <c r="SS16">
        <v>476.11350235614174</v>
      </c>
      <c r="ST16">
        <v>266.16905917075798</v>
      </c>
      <c r="SU16">
        <v>116.22974269332595</v>
      </c>
      <c r="SV16">
        <v>719.20665600479003</v>
      </c>
      <c r="SW16">
        <v>527.09722846298166</v>
      </c>
      <c r="SX16">
        <v>582.57604426337264</v>
      </c>
      <c r="SY16">
        <v>262.48557962244837</v>
      </c>
      <c r="SZ16">
        <v>386.32407778034002</v>
      </c>
      <c r="TA16">
        <v>83.916324769010799</v>
      </c>
      <c r="TB16">
        <v>431.6260720688453</v>
      </c>
      <c r="TC16">
        <v>50.174398478184095</v>
      </c>
      <c r="TD16">
        <v>1447.1366735537533</v>
      </c>
      <c r="TE16">
        <v>214.819800314639</v>
      </c>
      <c r="TF16">
        <v>66.700859095287598</v>
      </c>
      <c r="TG16">
        <v>1382.7692319622001</v>
      </c>
      <c r="TH16">
        <v>1032.9564056510567</v>
      </c>
      <c r="TI16">
        <v>1098.9374993454369</v>
      </c>
      <c r="TJ16">
        <v>3322.5707793116831</v>
      </c>
      <c r="TK16">
        <v>75.746334002436996</v>
      </c>
      <c r="TL16">
        <v>116.98151404929233</v>
      </c>
      <c r="TM16">
        <v>91.973395701847494</v>
      </c>
      <c r="TN16">
        <v>1713.4053966325835</v>
      </c>
      <c r="TO16">
        <v>69.387056835783397</v>
      </c>
      <c r="TP16">
        <v>452.55545468022802</v>
      </c>
      <c r="TQ16">
        <v>126.43813197088333</v>
      </c>
      <c r="TR16">
        <v>977.29708468686295</v>
      </c>
      <c r="TS16">
        <v>1101.5649659926466</v>
      </c>
      <c r="TT16">
        <v>686.23100535553237</v>
      </c>
      <c r="TU16">
        <v>2026.3527831991098</v>
      </c>
      <c r="TV16">
        <v>48.379641578735367</v>
      </c>
      <c r="TW16">
        <v>1094.9634533522649</v>
      </c>
      <c r="TX16">
        <v>48.175361467109603</v>
      </c>
      <c r="TY16">
        <v>54.842915384957529</v>
      </c>
      <c r="TZ16">
        <v>56.502107879166495</v>
      </c>
      <c r="UA16">
        <v>902.26385181102671</v>
      </c>
      <c r="UB16">
        <v>1858.3136617542068</v>
      </c>
      <c r="UC16">
        <v>2155.3126070586568</v>
      </c>
      <c r="UD16">
        <v>291.19015951515502</v>
      </c>
      <c r="UE16">
        <v>621.28510255400636</v>
      </c>
      <c r="UF16">
        <v>196.3652555487653</v>
      </c>
      <c r="UG16">
        <v>816.26829010314032</v>
      </c>
      <c r="UH16">
        <v>53.032201785037302</v>
      </c>
      <c r="UI16">
        <v>162.78603431046099</v>
      </c>
      <c r="UJ16">
        <v>1013.4381005269041</v>
      </c>
      <c r="UK16">
        <v>3292.7217510008868</v>
      </c>
      <c r="UL16">
        <v>1329.6730409473801</v>
      </c>
      <c r="UM16">
        <v>4037.6666881270135</v>
      </c>
      <c r="UN16">
        <v>540.69643251924469</v>
      </c>
      <c r="UO16">
        <v>1088.52178537895</v>
      </c>
      <c r="UP16">
        <v>1822.8888142984099</v>
      </c>
      <c r="UQ16">
        <v>578.469108293879</v>
      </c>
      <c r="UR16">
        <v>79.580619789190564</v>
      </c>
      <c r="US16">
        <v>434.86418817207004</v>
      </c>
      <c r="UT16">
        <v>649.47933914308737</v>
      </c>
      <c r="UU16">
        <v>327.41619431371265</v>
      </c>
      <c r="UV16">
        <v>236.22277020126265</v>
      </c>
      <c r="UW16">
        <v>161.89164144622831</v>
      </c>
      <c r="UX16">
        <v>209.54104854451234</v>
      </c>
      <c r="UY16">
        <v>139.245463790889</v>
      </c>
      <c r="UZ16">
        <v>346.51371836198967</v>
      </c>
      <c r="VA16">
        <v>221.68681531339499</v>
      </c>
      <c r="VB16">
        <v>339.40635849376633</v>
      </c>
      <c r="VC16">
        <v>77.220177789011373</v>
      </c>
      <c r="VD16">
        <v>27.131190181676402</v>
      </c>
      <c r="VE16">
        <v>732.69333305603561</v>
      </c>
      <c r="VF16">
        <v>152.48513078197001</v>
      </c>
      <c r="VG16">
        <v>693.53778002760521</v>
      </c>
      <c r="VH16">
        <v>173.79563452749835</v>
      </c>
      <c r="VI16">
        <v>584.84104450254665</v>
      </c>
      <c r="VJ16">
        <v>3797.9763914842733</v>
      </c>
      <c r="VK16">
        <v>322.31571146785967</v>
      </c>
      <c r="VL16">
        <v>95.346754171764488</v>
      </c>
      <c r="VM16">
        <v>1932.0442626647166</v>
      </c>
      <c r="VN16">
        <v>526.80156539313339</v>
      </c>
      <c r="VO16">
        <v>859.19533810586302</v>
      </c>
      <c r="VP16">
        <v>1269.3427128393369</v>
      </c>
      <c r="VQ16">
        <v>114.901124970152</v>
      </c>
      <c r="VR16">
        <v>63.848659560202066</v>
      </c>
      <c r="VS16">
        <v>65.863653271748035</v>
      </c>
      <c r="VT16">
        <v>66.497316531263138</v>
      </c>
      <c r="VU16">
        <v>84.259167586120228</v>
      </c>
      <c r="VV16">
        <v>6873.7857040600838</v>
      </c>
      <c r="VW16">
        <v>1285.3761920747102</v>
      </c>
      <c r="VX16">
        <v>844.56470168492467</v>
      </c>
      <c r="VY16">
        <v>58.346257168680467</v>
      </c>
      <c r="VZ16">
        <v>101.65661535162873</v>
      </c>
      <c r="WA16">
        <v>1751.4494987431335</v>
      </c>
      <c r="WB16">
        <v>56.72497375951167</v>
      </c>
      <c r="WC16">
        <v>68.594055139595113</v>
      </c>
      <c r="WD16">
        <v>43.028069022381601</v>
      </c>
      <c r="WE16">
        <v>60.473825995082429</v>
      </c>
      <c r="WF16">
        <v>1125.5509198884611</v>
      </c>
      <c r="WG16">
        <v>654.60880604703095</v>
      </c>
      <c r="WH16">
        <v>235.12967923322833</v>
      </c>
      <c r="WI16">
        <v>483.78239688458694</v>
      </c>
      <c r="WJ16">
        <v>455.53138968025661</v>
      </c>
      <c r="WK16">
        <v>19765.162637078869</v>
      </c>
      <c r="WL16">
        <v>248.83509257186401</v>
      </c>
      <c r="WM16">
        <v>360.16565782744334</v>
      </c>
      <c r="WN16">
        <v>639.0457996358183</v>
      </c>
      <c r="WO16">
        <v>674.80389720796063</v>
      </c>
      <c r="WP16">
        <v>202.80104307243332</v>
      </c>
      <c r="WQ16">
        <v>11758.609264236833</v>
      </c>
      <c r="WR16">
        <v>569.33898457659643</v>
      </c>
      <c r="WS16">
        <v>2632.4453236760132</v>
      </c>
      <c r="WT16">
        <v>1500.8869143961167</v>
      </c>
      <c r="WU16">
        <v>290.21143987933601</v>
      </c>
      <c r="WV16">
        <v>502.50258284001234</v>
      </c>
      <c r="WW16">
        <v>371.63397271851272</v>
      </c>
      <c r="WX16">
        <v>579.4560598533227</v>
      </c>
      <c r="WY16">
        <v>837.15273103957043</v>
      </c>
      <c r="WZ16">
        <v>1203.13916877367</v>
      </c>
      <c r="XA16">
        <v>530.63213892876604</v>
      </c>
      <c r="XB16">
        <v>476.39058149005132</v>
      </c>
      <c r="XC16">
        <v>323.81148404227832</v>
      </c>
      <c r="XD16">
        <v>20.663834892337398</v>
      </c>
      <c r="XE16">
        <v>2672.6931366543736</v>
      </c>
      <c r="XF16">
        <v>492.6243292277116</v>
      </c>
      <c r="XG16">
        <v>5023.5204422093038</v>
      </c>
      <c r="XH16">
        <v>323.40737453413936</v>
      </c>
      <c r="XI16">
        <v>2899.3672355528302</v>
      </c>
      <c r="XJ16">
        <v>1809.7842272461232</v>
      </c>
      <c r="XK16">
        <v>716.8068053112537</v>
      </c>
      <c r="XL16">
        <v>1390.6086724708532</v>
      </c>
      <c r="XM16">
        <v>450.60320367130436</v>
      </c>
      <c r="XN16">
        <v>961.45665350646925</v>
      </c>
      <c r="XO16">
        <v>539.32402617777268</v>
      </c>
      <c r="XP16">
        <v>1812.5565724886767</v>
      </c>
      <c r="XQ16">
        <v>1054.6345858312768</v>
      </c>
      <c r="XR16">
        <v>704.35345397811068</v>
      </c>
      <c r="XS16">
        <v>742.74351335685105</v>
      </c>
      <c r="XT16">
        <v>304.14788298094066</v>
      </c>
      <c r="XU16">
        <v>52.248469834679838</v>
      </c>
      <c r="XV16">
        <v>809.24195934804493</v>
      </c>
      <c r="XW16">
        <v>1047.697678472756</v>
      </c>
      <c r="XX16">
        <v>819.07146648015589</v>
      </c>
      <c r="XY16">
        <v>55.120016282810205</v>
      </c>
      <c r="XZ16">
        <v>537.07424417507866</v>
      </c>
      <c r="YA16">
        <v>431.56478086470133</v>
      </c>
      <c r="YB16">
        <v>1140.9979174443599</v>
      </c>
      <c r="YC16">
        <v>21.557489292578733</v>
      </c>
      <c r="YD16">
        <v>469.12014733730967</v>
      </c>
      <c r="YE16">
        <v>106.29803788817765</v>
      </c>
      <c r="YF16">
        <v>139.21721636400935</v>
      </c>
      <c r="YG16">
        <v>2833.1668059382432</v>
      </c>
      <c r="YH16">
        <v>350.81635596782166</v>
      </c>
      <c r="YI16">
        <v>624.46273579086107</v>
      </c>
      <c r="YJ16">
        <v>71.167701361959089</v>
      </c>
      <c r="YK16">
        <v>905.47307549388643</v>
      </c>
      <c r="YL16">
        <v>34.462868345113463</v>
      </c>
      <c r="YM16">
        <v>170.48467404132234</v>
      </c>
      <c r="YN16">
        <v>899.5386826501707</v>
      </c>
      <c r="YO16">
        <v>40.4031624860298</v>
      </c>
      <c r="YP16">
        <v>1192.4649151649335</v>
      </c>
      <c r="YQ16">
        <v>170.15375363501599</v>
      </c>
      <c r="YR16">
        <v>89.178382291065034</v>
      </c>
      <c r="YS16">
        <v>1160.6674688291268</v>
      </c>
      <c r="YT16">
        <v>142.55492558513834</v>
      </c>
      <c r="YU16">
        <v>678.04427406382808</v>
      </c>
      <c r="YV16">
        <v>182.46222545642101</v>
      </c>
      <c r="YW16">
        <v>22.741987731949934</v>
      </c>
      <c r="YX16">
        <v>3240.212896280374</v>
      </c>
      <c r="YY16">
        <v>83.23326911943046</v>
      </c>
      <c r="YZ16">
        <v>910.33176013901232</v>
      </c>
      <c r="ZA16">
        <v>130.79168517182165</v>
      </c>
      <c r="ZB16">
        <v>1325.3404730989769</v>
      </c>
      <c r="ZC16">
        <v>555.42921941977204</v>
      </c>
      <c r="ZD16">
        <v>2995.2439783830901</v>
      </c>
      <c r="ZE16">
        <v>208.20424425838033</v>
      </c>
      <c r="ZF16">
        <v>1102.8036767691899</v>
      </c>
      <c r="ZG16">
        <v>540.73618593148342</v>
      </c>
      <c r="ZH16">
        <v>945.44353449323535</v>
      </c>
      <c r="ZI16">
        <v>430.52029662929198</v>
      </c>
      <c r="ZJ16">
        <v>870.34310728327364</v>
      </c>
      <c r="ZK16">
        <v>57.798396692344092</v>
      </c>
      <c r="ZL16">
        <v>40.817326481048966</v>
      </c>
      <c r="ZM16">
        <v>1136.3898834039567</v>
      </c>
      <c r="ZN16">
        <v>556.5156951397289</v>
      </c>
      <c r="ZO16">
        <v>24.733231008786632</v>
      </c>
      <c r="ZP16">
        <v>282.23678151710499</v>
      </c>
      <c r="ZQ16">
        <v>231.81987180370731</v>
      </c>
      <c r="ZR16">
        <v>1124.78944151367</v>
      </c>
      <c r="ZS16">
        <v>79.508560147289032</v>
      </c>
      <c r="ZT16">
        <v>1197.5294267234533</v>
      </c>
      <c r="ZU16">
        <v>55.808283791828693</v>
      </c>
      <c r="ZV16">
        <v>1175.0346757869302</v>
      </c>
      <c r="ZW16">
        <v>897.68971524632877</v>
      </c>
      <c r="ZX16">
        <v>437.85010686880634</v>
      </c>
      <c r="ZY16">
        <v>158.60482422348133</v>
      </c>
      <c r="ZZ16">
        <v>55.291229936838029</v>
      </c>
      <c r="AAA16">
        <v>447.02630355375339</v>
      </c>
      <c r="AAB16">
        <v>458.24498023280103</v>
      </c>
      <c r="AAC16">
        <v>25.202344888580868</v>
      </c>
      <c r="AAD16">
        <v>99.115298039261504</v>
      </c>
      <c r="AAE16">
        <v>1046.90255668788</v>
      </c>
      <c r="AAF16">
        <v>718.21301657431502</v>
      </c>
      <c r="AAG16">
        <v>881.84082449065863</v>
      </c>
      <c r="AAH16">
        <v>134.21035454868732</v>
      </c>
      <c r="AAI16">
        <v>136.68777518538698</v>
      </c>
      <c r="AAJ16">
        <v>327.32483403582404</v>
      </c>
      <c r="AAK16">
        <v>360.23739543079699</v>
      </c>
      <c r="AAL16">
        <v>107.81198163865251</v>
      </c>
      <c r="AAM16">
        <v>309.52583504025199</v>
      </c>
      <c r="AAN16">
        <v>603.70901663222833</v>
      </c>
      <c r="AAO16">
        <v>588.83130211012372</v>
      </c>
      <c r="AAP16">
        <v>317.52908646463499</v>
      </c>
      <c r="AAQ16">
        <v>94.3802789852963</v>
      </c>
      <c r="AAR16">
        <v>174.94483026974368</v>
      </c>
      <c r="AAS16">
        <v>1257.4230397354768</v>
      </c>
      <c r="AAT16">
        <v>37.358534459948999</v>
      </c>
      <c r="AAU16">
        <v>319.01664979576231</v>
      </c>
      <c r="AAV16">
        <v>9997.35107388701</v>
      </c>
      <c r="AAW16">
        <v>419.9478261009337</v>
      </c>
      <c r="AAX16">
        <v>588.29573236019576</v>
      </c>
      <c r="AAY16">
        <v>269.40090382839634</v>
      </c>
      <c r="AAZ16">
        <v>1059.2288758140101</v>
      </c>
      <c r="ABA16">
        <v>1335.0276354007001</v>
      </c>
      <c r="ABB16">
        <v>1041.8622129059033</v>
      </c>
      <c r="ABC16">
        <v>323.74350588349398</v>
      </c>
      <c r="ABD16">
        <v>387.093329041819</v>
      </c>
      <c r="ABE16">
        <v>72.481077251929435</v>
      </c>
      <c r="ABF16">
        <v>66.257756402845189</v>
      </c>
      <c r="ABG16">
        <v>423.97827531013701</v>
      </c>
      <c r="ABH16">
        <v>167.56002295200565</v>
      </c>
      <c r="ABI16">
        <v>81.910600803295637</v>
      </c>
      <c r="ABJ16">
        <v>99.613004981207055</v>
      </c>
      <c r="ABK16">
        <v>183.06355980593966</v>
      </c>
      <c r="ABL16">
        <v>65.196208687367431</v>
      </c>
      <c r="ABM16">
        <v>41.905599334755699</v>
      </c>
      <c r="ABN16">
        <v>172.59923727404831</v>
      </c>
      <c r="ABO16">
        <v>586.96598426070034</v>
      </c>
      <c r="ABP16">
        <v>589.64547144983135</v>
      </c>
      <c r="ABQ16">
        <v>193.18139714338199</v>
      </c>
      <c r="ABR16">
        <v>1013.7485899208999</v>
      </c>
      <c r="ABS16">
        <v>480.66241247453701</v>
      </c>
      <c r="ABT16">
        <v>2498.7114131224666</v>
      </c>
      <c r="ABU16">
        <v>990.18941186866266</v>
      </c>
      <c r="ABV16">
        <v>868.63486803427111</v>
      </c>
      <c r="ABW16">
        <v>1685.8090796673366</v>
      </c>
      <c r="ABX16">
        <v>609.45619101160571</v>
      </c>
      <c r="ABY16">
        <v>324.34075874989531</v>
      </c>
      <c r="ABZ16">
        <v>1956.8900215949134</v>
      </c>
      <c r="ACA16">
        <v>782.32722385356317</v>
      </c>
      <c r="ACB16">
        <v>109.34969850417049</v>
      </c>
      <c r="ACC16">
        <v>307.16763019599102</v>
      </c>
      <c r="ACD16">
        <v>216.26694347609933</v>
      </c>
      <c r="ACE16">
        <v>1592.0001303332531</v>
      </c>
      <c r="ACF16">
        <v>214.91489644037267</v>
      </c>
      <c r="ACG16">
        <v>150.12579556138766</v>
      </c>
      <c r="ACH16">
        <v>3623.0926437137168</v>
      </c>
      <c r="ACI16">
        <v>752.59531575963138</v>
      </c>
      <c r="ACJ16">
        <v>258.53092498660067</v>
      </c>
      <c r="ACK16">
        <v>24.218806222043966</v>
      </c>
      <c r="ACL16">
        <v>43.645014437099832</v>
      </c>
      <c r="ACM16">
        <v>583.71043452902029</v>
      </c>
      <c r="ACN16">
        <v>746.06519508733629</v>
      </c>
      <c r="ACO16">
        <v>1272.1848578875433</v>
      </c>
      <c r="ACP16">
        <v>958.25114390751025</v>
      </c>
      <c r="ACQ16">
        <v>241.23597425234402</v>
      </c>
      <c r="ACR16">
        <v>234.63307907087963</v>
      </c>
      <c r="ACS16">
        <v>211.329094892596</v>
      </c>
      <c r="ACT16">
        <v>240.68184233042066</v>
      </c>
      <c r="ACU16">
        <v>1206.3412201190501</v>
      </c>
      <c r="ACV16">
        <v>68.926867066548269</v>
      </c>
      <c r="ACW16">
        <v>91.777670468784891</v>
      </c>
      <c r="ACX16">
        <v>246.76773176673302</v>
      </c>
      <c r="ACY16">
        <v>260.51552758585495</v>
      </c>
      <c r="ACZ16">
        <v>385.4203934063334</v>
      </c>
      <c r="ADA16">
        <v>357.50770751382697</v>
      </c>
      <c r="ADB16">
        <v>967.39062992473998</v>
      </c>
      <c r="ADC16">
        <v>419.97535957693663</v>
      </c>
      <c r="ADD16">
        <v>275.56069631741798</v>
      </c>
      <c r="ADE16">
        <v>277.36250940350334</v>
      </c>
      <c r="ADF16">
        <v>633.80753974192157</v>
      </c>
      <c r="ADG16">
        <v>488.12820262834538</v>
      </c>
      <c r="ADH16">
        <v>77.482774401261437</v>
      </c>
      <c r="ADI16">
        <v>2604.9669125850701</v>
      </c>
      <c r="ADJ16">
        <v>1122.5312216996433</v>
      </c>
      <c r="ADK16">
        <v>120.29876957777965</v>
      </c>
      <c r="ADL16">
        <v>558.09911482452492</v>
      </c>
      <c r="ADM16">
        <v>1627.2640064112366</v>
      </c>
      <c r="ADN16">
        <v>1039.1986352238</v>
      </c>
      <c r="ADO16">
        <v>1076.7767850990833</v>
      </c>
      <c r="ADP16">
        <v>934.25448778215468</v>
      </c>
      <c r="ADQ16">
        <v>1141.7953925359968</v>
      </c>
      <c r="ADR16">
        <v>73.190512404467</v>
      </c>
      <c r="ADS16">
        <v>86.571323975831305</v>
      </c>
      <c r="ADT16">
        <v>31.823111887887368</v>
      </c>
      <c r="ADU16">
        <v>396.32117886947435</v>
      </c>
      <c r="ADV16">
        <v>490.82994156025899</v>
      </c>
      <c r="ADW16">
        <v>432.68907128280131</v>
      </c>
      <c r="ADX16">
        <v>1422.3722666916267</v>
      </c>
      <c r="ADY16">
        <v>39.502821131147797</v>
      </c>
      <c r="ADZ16">
        <v>331.83216817872568</v>
      </c>
      <c r="AEA16">
        <v>1178.4118644915866</v>
      </c>
      <c r="AEB16">
        <v>266.19952015683231</v>
      </c>
      <c r="AEC16">
        <v>700.23798489399724</v>
      </c>
      <c r="AED16">
        <v>436.85134996579001</v>
      </c>
      <c r="AEE16">
        <v>819.57885776059572</v>
      </c>
      <c r="AEF16">
        <v>1168.3310126669596</v>
      </c>
      <c r="AEG16">
        <v>164.99085012508831</v>
      </c>
      <c r="AEH16">
        <v>688.58434489201738</v>
      </c>
      <c r="AEI16">
        <v>594.12834120714695</v>
      </c>
      <c r="AEJ16">
        <v>345.37116421371769</v>
      </c>
      <c r="AEK16">
        <v>154.69771765050098</v>
      </c>
      <c r="AEL16">
        <v>196.82173306687969</v>
      </c>
      <c r="AEM16">
        <v>269.42465426310537</v>
      </c>
      <c r="AEN16">
        <v>911.01216495639994</v>
      </c>
      <c r="AEO16">
        <v>895.60448353974641</v>
      </c>
      <c r="AEP16">
        <v>313.60009738086768</v>
      </c>
      <c r="AEQ16">
        <v>402.92036179981733</v>
      </c>
      <c r="AER16">
        <v>94.227996735259595</v>
      </c>
      <c r="AES16">
        <v>799.72813262181705</v>
      </c>
      <c r="AET16">
        <v>529.62482623079597</v>
      </c>
      <c r="AEU16">
        <v>933.32488569130192</v>
      </c>
      <c r="AEV16">
        <v>248.29541774209466</v>
      </c>
      <c r="AEW16">
        <v>488.60619434164067</v>
      </c>
      <c r="AEX16">
        <v>262.17172269621068</v>
      </c>
      <c r="AEY16">
        <v>633.42314637882362</v>
      </c>
      <c r="AEZ16">
        <v>541.61240853605057</v>
      </c>
      <c r="AFA16">
        <v>373.53385663385166</v>
      </c>
      <c r="AFB16">
        <v>1138.1553332903766</v>
      </c>
      <c r="AFC16">
        <v>607.89130898569067</v>
      </c>
      <c r="AFD16">
        <v>421.75413617918935</v>
      </c>
      <c r="AFE16">
        <v>30.072928347785734</v>
      </c>
      <c r="AFF16">
        <v>960.98827809066677</v>
      </c>
      <c r="AFG16">
        <v>812.11267569445829</v>
      </c>
      <c r="AFH16">
        <v>222.83568810070201</v>
      </c>
      <c r="AFI16">
        <v>431.14501309791439</v>
      </c>
      <c r="AFJ16">
        <v>1575.8122968009231</v>
      </c>
      <c r="AFK16">
        <v>28.830113407790197</v>
      </c>
      <c r="AFL16">
        <v>813.85548192576607</v>
      </c>
      <c r="AFM16">
        <v>25.243574312412434</v>
      </c>
      <c r="AFN16">
        <v>77.447494384469294</v>
      </c>
      <c r="AFO16">
        <v>22687.3214327102</v>
      </c>
      <c r="AFP16">
        <v>860.69366895835776</v>
      </c>
      <c r="AFQ16">
        <v>343.70938892831833</v>
      </c>
      <c r="AFR16">
        <v>1311.8209609073467</v>
      </c>
      <c r="AFS16">
        <v>428.94766806258735</v>
      </c>
      <c r="AFT16">
        <v>1823.0317796091667</v>
      </c>
      <c r="AFU16">
        <v>76511.713912387029</v>
      </c>
      <c r="AFV16">
        <v>54.230789000957429</v>
      </c>
      <c r="AFW16">
        <v>35868.425707075738</v>
      </c>
      <c r="AFX16">
        <v>199.99228560398333</v>
      </c>
      <c r="AFY16">
        <v>1158.7991771925733</v>
      </c>
      <c r="AFZ16">
        <v>6738.2895741539605</v>
      </c>
      <c r="AGA16">
        <v>310.93172334837533</v>
      </c>
      <c r="AGB16">
        <v>1041.6894987271689</v>
      </c>
      <c r="AGC16">
        <v>234.41876806909764</v>
      </c>
      <c r="AGD16">
        <v>1392.6529495987068</v>
      </c>
      <c r="AGE16">
        <v>531.07858555672408</v>
      </c>
      <c r="AGF16">
        <v>29658.958588190901</v>
      </c>
      <c r="AGG16">
        <v>42174.5597008205</v>
      </c>
      <c r="AGH16">
        <v>5984.4474091646662</v>
      </c>
      <c r="AGI16">
        <v>4524.6543261801899</v>
      </c>
      <c r="AGJ16">
        <v>1756.2239727675133</v>
      </c>
      <c r="AGK16">
        <v>6513.3941385241633</v>
      </c>
      <c r="AGL16">
        <v>3036.0930614036029</v>
      </c>
      <c r="AGM16">
        <v>1688.5410029074435</v>
      </c>
      <c r="AGN16">
        <v>8095.943835325641</v>
      </c>
      <c r="AGO16">
        <v>3021.53326077774</v>
      </c>
      <c r="AGP16">
        <v>3205.5684840328599</v>
      </c>
      <c r="AGQ16">
        <v>1617.6459535610036</v>
      </c>
      <c r="AGR16">
        <v>763.08350762624252</v>
      </c>
      <c r="AGS16">
        <v>2584.4649489779767</v>
      </c>
      <c r="AGT16">
        <v>3351.0395085779237</v>
      </c>
      <c r="AGU16">
        <v>161.57476353941266</v>
      </c>
      <c r="AGV16">
        <v>909.45145696771863</v>
      </c>
      <c r="AGW16">
        <v>2594.9028448134636</v>
      </c>
      <c r="AGX16">
        <v>1484.1658344091632</v>
      </c>
      <c r="AGY16">
        <v>916.73782514059803</v>
      </c>
      <c r="AGZ16">
        <v>1332.1932840867366</v>
      </c>
      <c r="AHA16">
        <v>3889.0235507947305</v>
      </c>
      <c r="AHB16">
        <v>2115.7956527066799</v>
      </c>
      <c r="AHC16">
        <v>1428.0355316412533</v>
      </c>
      <c r="AHD16">
        <v>355.93062914839999</v>
      </c>
      <c r="AHE16">
        <v>1294.9375913769168</v>
      </c>
      <c r="AHF16">
        <v>588.9977194137673</v>
      </c>
      <c r="AHG16">
        <v>8225.5823140622688</v>
      </c>
      <c r="AHH16">
        <v>1240.1485898873134</v>
      </c>
      <c r="AHI16">
        <v>6163.8621443767624</v>
      </c>
      <c r="AHJ16">
        <v>1459.7775889865068</v>
      </c>
      <c r="AHK16">
        <v>255.24528441723365</v>
      </c>
      <c r="AHL16">
        <v>1442.5770204271032</v>
      </c>
      <c r="AHM16">
        <v>3455.1530209998296</v>
      </c>
      <c r="AHN16">
        <v>1586.9148276943367</v>
      </c>
      <c r="AHO16">
        <v>2171.3068890547934</v>
      </c>
      <c r="AHP16">
        <v>60.407346528224402</v>
      </c>
      <c r="AHQ16">
        <v>327.41142156005202</v>
      </c>
      <c r="AHR16">
        <v>1970.8193631492134</v>
      </c>
      <c r="AHS16">
        <v>356.66755058349167</v>
      </c>
      <c r="AHT16">
        <v>38.403756242959432</v>
      </c>
      <c r="AHU16">
        <v>151.52163029902135</v>
      </c>
      <c r="AHV16">
        <v>98.346439606502258</v>
      </c>
      <c r="AHW16">
        <v>100.75219251362996</v>
      </c>
      <c r="AHX16">
        <v>711.92842903420126</v>
      </c>
      <c r="AHY16">
        <v>646.69765336452861</v>
      </c>
      <c r="AHZ16">
        <v>531.7505498136087</v>
      </c>
      <c r="AIA16">
        <v>376.24308994178932</v>
      </c>
      <c r="AIB16">
        <v>2113.4861943426099</v>
      </c>
      <c r="AIC16">
        <v>325.76922175573935</v>
      </c>
      <c r="AID16">
        <v>1283.5851247460498</v>
      </c>
      <c r="AIE16">
        <v>154.23865825758699</v>
      </c>
      <c r="AIF16">
        <v>702.81391454933771</v>
      </c>
      <c r="AIG16">
        <v>1181.2561523088134</v>
      </c>
      <c r="AIH16">
        <v>764.56576562742612</v>
      </c>
      <c r="AII16">
        <v>647.31745641553607</v>
      </c>
      <c r="AIJ16">
        <v>924.30161533348667</v>
      </c>
      <c r="AIK16">
        <v>644.93783084660038</v>
      </c>
      <c r="AIL16">
        <v>1183.2438230820933</v>
      </c>
      <c r="AIM16">
        <v>1518.4793244175833</v>
      </c>
      <c r="AIN16">
        <v>329.53855036428564</v>
      </c>
      <c r="AIO16">
        <v>529.13744862083001</v>
      </c>
      <c r="AIP16">
        <v>210.43952197547165</v>
      </c>
      <c r="AIQ16">
        <v>468.3899128568587</v>
      </c>
      <c r="AIR16">
        <v>671.06615904541889</v>
      </c>
      <c r="AIS16">
        <v>1694.4860471216869</v>
      </c>
      <c r="AIT16">
        <v>224.23152283833565</v>
      </c>
      <c r="AIU16">
        <v>117.625208198964</v>
      </c>
      <c r="AIV16">
        <v>114.77706655027083</v>
      </c>
      <c r="AIW16">
        <v>1337.1462801165435</v>
      </c>
      <c r="AIX16">
        <v>51.323247668767266</v>
      </c>
      <c r="AIY16">
        <v>1197.5680270790333</v>
      </c>
      <c r="AIZ16">
        <v>2451.3724972509631</v>
      </c>
      <c r="AJA16">
        <v>710.97424457414172</v>
      </c>
      <c r="AJB16">
        <v>294.89296237978573</v>
      </c>
      <c r="AJC16">
        <v>243.75469510304734</v>
      </c>
      <c r="AJD16">
        <v>526.64075186125785</v>
      </c>
      <c r="AJE16">
        <v>106.76343951685048</v>
      </c>
      <c r="AJF16">
        <v>140.96336561444232</v>
      </c>
      <c r="AJG16">
        <v>231.73817410036932</v>
      </c>
      <c r="AJH16">
        <v>121.14895739827067</v>
      </c>
      <c r="AJI16">
        <v>229.21908493406067</v>
      </c>
      <c r="AJJ16">
        <v>1141.5624485720434</v>
      </c>
      <c r="AJK16">
        <v>109.83850493228134</v>
      </c>
      <c r="AJL16">
        <v>553.76490945302157</v>
      </c>
      <c r="AJM16">
        <v>318.35845044409774</v>
      </c>
      <c r="AJN16">
        <v>787.33565698376469</v>
      </c>
      <c r="AJO16">
        <v>865.47739004823472</v>
      </c>
      <c r="AJP16">
        <v>1889.1917182639165</v>
      </c>
      <c r="AJQ16">
        <v>87.060498719547567</v>
      </c>
      <c r="AJR16">
        <v>2069.5049069758102</v>
      </c>
      <c r="AJS16">
        <v>155.05467192449299</v>
      </c>
      <c r="AJT16">
        <v>382.11462118287068</v>
      </c>
      <c r="AJU16">
        <v>725.33375126820999</v>
      </c>
      <c r="AJV16">
        <v>93.634456119978935</v>
      </c>
      <c r="AJW16">
        <v>907.39601674061066</v>
      </c>
      <c r="AJX16">
        <v>499.27673478286169</v>
      </c>
      <c r="AJY16">
        <v>132.93484146669934</v>
      </c>
      <c r="AJZ16">
        <v>858.17089113765167</v>
      </c>
      <c r="AKA16">
        <v>33.818436647840905</v>
      </c>
      <c r="AKB16">
        <v>30.908266247402736</v>
      </c>
      <c r="AKC16">
        <v>26.627533832691267</v>
      </c>
      <c r="AKD16">
        <v>41.809765661420805</v>
      </c>
      <c r="AKE16">
        <v>98.704869892087416</v>
      </c>
      <c r="AKF16">
        <v>461.36134494584502</v>
      </c>
      <c r="AKG16">
        <v>1025.8190039713754</v>
      </c>
      <c r="AKH16">
        <v>28.064967226152167</v>
      </c>
      <c r="AKI16">
        <v>400.57513895250798</v>
      </c>
      <c r="AKJ16">
        <v>99.606709938896202</v>
      </c>
      <c r="AKK16">
        <v>2414.374797242363</v>
      </c>
      <c r="AKL16">
        <v>294.04978446887299</v>
      </c>
      <c r="AKM16">
        <v>141.18397165853534</v>
      </c>
      <c r="AKN16">
        <v>668.4635505289076</v>
      </c>
      <c r="AKO16">
        <v>78.058144756876231</v>
      </c>
      <c r="AKP16">
        <v>123.0358348035433</v>
      </c>
      <c r="AKQ16">
        <v>1138.7043704200967</v>
      </c>
      <c r="AKR16">
        <v>423.28408290719403</v>
      </c>
      <c r="AKS16">
        <v>480.29690240559131</v>
      </c>
      <c r="AKT16">
        <v>97.460948172494923</v>
      </c>
      <c r="AKU16">
        <v>292.63317308365964</v>
      </c>
      <c r="AKV16">
        <v>2814.1658767076296</v>
      </c>
      <c r="AKW16">
        <v>214.79568156432433</v>
      </c>
      <c r="AKX16">
        <v>566.74601595430238</v>
      </c>
      <c r="AKY16">
        <v>547.8219862438574</v>
      </c>
      <c r="AKZ16">
        <v>290.64043111489599</v>
      </c>
      <c r="ALA16">
        <v>2260.5335342759931</v>
      </c>
      <c r="ALB16">
        <v>303.58037531695533</v>
      </c>
      <c r="ALC16">
        <v>596.81336137787298</v>
      </c>
      <c r="ALD16">
        <v>653.28867424502835</v>
      </c>
      <c r="ALE16">
        <v>284.66149034133832</v>
      </c>
      <c r="ALF16">
        <v>1128.9650941059401</v>
      </c>
      <c r="ALG16">
        <v>152.127069728381</v>
      </c>
      <c r="ALH16">
        <v>45.348780290655895</v>
      </c>
      <c r="ALI16">
        <v>503.2677299380407</v>
      </c>
      <c r="ALJ16">
        <v>150.382489960047</v>
      </c>
      <c r="ALK16">
        <v>1104.9457026877433</v>
      </c>
      <c r="ALL16">
        <v>24.440910958063736</v>
      </c>
      <c r="ALM16">
        <v>403.59788355141171</v>
      </c>
      <c r="ALN16">
        <v>234.59666867776664</v>
      </c>
      <c r="ALO16">
        <v>905.3671873336707</v>
      </c>
      <c r="ALP16">
        <v>949.06427042253233</v>
      </c>
      <c r="ALQ16">
        <v>471.78476100884228</v>
      </c>
      <c r="ALR16">
        <v>212.23575488651366</v>
      </c>
      <c r="ALS16">
        <v>251.434011517588</v>
      </c>
      <c r="ALT16">
        <v>66.592043425000924</v>
      </c>
      <c r="ALU16">
        <v>39.217557267061466</v>
      </c>
      <c r="ALV16">
        <v>345.81468241521361</v>
      </c>
      <c r="ALW16">
        <v>159.64333545512702</v>
      </c>
      <c r="ALX16">
        <v>85.051800050312664</v>
      </c>
      <c r="ALY16">
        <v>238.56093777832567</v>
      </c>
      <c r="ALZ16">
        <v>204.76814308584065</v>
      </c>
      <c r="AMA16">
        <v>523.48797583870964</v>
      </c>
      <c r="AMB16">
        <v>713.06916245199909</v>
      </c>
      <c r="AMC16">
        <v>811.88427591612765</v>
      </c>
      <c r="AMD16">
        <v>337.24985096994129</v>
      </c>
      <c r="AME16">
        <v>1926.3293718346702</v>
      </c>
      <c r="AMF16">
        <v>2390.4800093522999</v>
      </c>
      <c r="AMG16">
        <v>284.53814678872499</v>
      </c>
      <c r="AMH16">
        <v>508.75415203236662</v>
      </c>
      <c r="AMI16">
        <v>322.93415649089474</v>
      </c>
      <c r="AMJ16">
        <v>220.88715025928965</v>
      </c>
      <c r="AMK16">
        <v>61.142031723788364</v>
      </c>
      <c r="AML16">
        <v>173.99322768448368</v>
      </c>
      <c r="AMM16">
        <v>5922.9425381352858</v>
      </c>
      <c r="AMN16">
        <v>142.99355488213433</v>
      </c>
      <c r="AMO16">
        <v>280.42272489805964</v>
      </c>
      <c r="AMP16">
        <v>328.87295102349367</v>
      </c>
      <c r="AMQ16">
        <v>2640.3124309254235</v>
      </c>
      <c r="AMR16">
        <v>68.16393444410447</v>
      </c>
      <c r="AMS16">
        <v>4426.4416057353401</v>
      </c>
      <c r="AMT16">
        <v>116.03436309553517</v>
      </c>
      <c r="AMU16">
        <v>140.55367501486967</v>
      </c>
      <c r="AMV16">
        <v>184.60985606313534</v>
      </c>
      <c r="AMW16">
        <v>376.35001409142905</v>
      </c>
      <c r="AMX16">
        <v>1264.0185104147001</v>
      </c>
      <c r="AMY16">
        <v>290.22407715740667</v>
      </c>
      <c r="AMZ16">
        <v>19.072620556913133</v>
      </c>
      <c r="ANA16">
        <v>122.469757790483</v>
      </c>
      <c r="ANB16">
        <v>49.610581301376271</v>
      </c>
      <c r="ANC16">
        <v>42.932235349046664</v>
      </c>
      <c r="AND16">
        <v>57.673969956857633</v>
      </c>
      <c r="ANE16">
        <v>50.883096083120428</v>
      </c>
      <c r="ANF16">
        <v>819.12203277442939</v>
      </c>
      <c r="ANG16">
        <v>1354.9887910525333</v>
      </c>
      <c r="ANH16">
        <v>233.22608306676867</v>
      </c>
      <c r="ANI16">
        <v>2283.5009225696399</v>
      </c>
      <c r="ANJ16">
        <v>1215.82382563127</v>
      </c>
      <c r="ANK16">
        <v>404.85704802059871</v>
      </c>
      <c r="ANL16">
        <v>590.50133291587235</v>
      </c>
      <c r="ANM16">
        <v>468.58342453072669</v>
      </c>
      <c r="ANN16">
        <v>937.41508113566499</v>
      </c>
      <c r="ANO16">
        <v>870.9310686399009</v>
      </c>
      <c r="ANP16">
        <v>877.40923681127435</v>
      </c>
      <c r="ANQ16">
        <v>70.772123135659427</v>
      </c>
      <c r="ANR16">
        <v>4693.9930104999958</v>
      </c>
      <c r="ANS16">
        <v>752.86836152026228</v>
      </c>
      <c r="ANT16">
        <v>910.42531037937067</v>
      </c>
      <c r="ANU16">
        <v>334.40097177364765</v>
      </c>
      <c r="ANV16">
        <v>196.88526051055169</v>
      </c>
      <c r="ANW16">
        <v>233.41069422680198</v>
      </c>
      <c r="ANX16">
        <v>1648.0684116805432</v>
      </c>
      <c r="ANY16">
        <v>174.79736613403466</v>
      </c>
      <c r="ANZ16">
        <v>60.935514456244242</v>
      </c>
      <c r="AOA16">
        <v>621.42587881868428</v>
      </c>
      <c r="AOB16">
        <v>828.73275642570241</v>
      </c>
      <c r="AOC16">
        <v>91.500961483261747</v>
      </c>
      <c r="AOD16">
        <v>1157.5154854295636</v>
      </c>
      <c r="AOE16">
        <v>87.385493315538739</v>
      </c>
      <c r="AOF16">
        <v>1612.6010646770235</v>
      </c>
      <c r="AOG16">
        <v>365.66990454616302</v>
      </c>
      <c r="AOH16">
        <v>209.33192580544434</v>
      </c>
      <c r="AOI16">
        <v>289.17809331368034</v>
      </c>
      <c r="AOJ16">
        <v>615.43029007411201</v>
      </c>
      <c r="AOK16">
        <v>863.38171102605156</v>
      </c>
      <c r="AOL16">
        <v>34.042409307783238</v>
      </c>
      <c r="AOM16">
        <v>327.49383413065766</v>
      </c>
      <c r="AON16">
        <v>223.23643099299167</v>
      </c>
      <c r="AOO16">
        <v>219.15479134358199</v>
      </c>
      <c r="AOP16">
        <v>838.8286649753004</v>
      </c>
      <c r="AOQ16">
        <v>244.65390608160831</v>
      </c>
      <c r="AOR16">
        <v>2490.4173902819102</v>
      </c>
      <c r="AOS16">
        <v>2669.7373323920506</v>
      </c>
      <c r="AOT16">
        <v>115.76095085207943</v>
      </c>
      <c r="AOU16">
        <v>220.85034795384664</v>
      </c>
      <c r="AOV16">
        <v>1140.9006086758234</v>
      </c>
      <c r="AOW16">
        <v>178.49867030673866</v>
      </c>
      <c r="AOX16">
        <v>605.79201118289268</v>
      </c>
      <c r="AOY16">
        <v>330.75016677060563</v>
      </c>
      <c r="AOZ16">
        <v>429.63404405095895</v>
      </c>
      <c r="APA16">
        <v>212.76544510318433</v>
      </c>
      <c r="APB16">
        <v>41.8105268057462</v>
      </c>
      <c r="APC16">
        <v>108.13141873993366</v>
      </c>
      <c r="APD16">
        <v>523.51772287390634</v>
      </c>
      <c r="APE16">
        <v>1226.3776132548367</v>
      </c>
      <c r="APF16">
        <v>107.15791096355331</v>
      </c>
      <c r="APG16">
        <v>814.01553522970698</v>
      </c>
      <c r="APH16">
        <v>36.022123002537001</v>
      </c>
      <c r="API16">
        <v>75.009780882950466</v>
      </c>
      <c r="APJ16">
        <v>1881.6262225749999</v>
      </c>
      <c r="APK16">
        <v>1035.0338436234022</v>
      </c>
      <c r="APL16">
        <v>145.027157959124</v>
      </c>
      <c r="APM16">
        <v>432.80757220797267</v>
      </c>
      <c r="APN16">
        <v>805.51499145604168</v>
      </c>
      <c r="APO16">
        <v>144.09003697913235</v>
      </c>
      <c r="APP16">
        <v>291.3413349855947</v>
      </c>
      <c r="APQ16">
        <v>212.73087903726935</v>
      </c>
      <c r="APR16">
        <v>417.1777406946303</v>
      </c>
      <c r="APS16">
        <v>118.93634693301567</v>
      </c>
      <c r="APT16">
        <v>1786.7885415829767</v>
      </c>
      <c r="APU16">
        <v>288.7268049746703</v>
      </c>
      <c r="APV16">
        <v>496.18524996445768</v>
      </c>
      <c r="APW16">
        <v>1412.0001354557269</v>
      </c>
      <c r="APX16">
        <v>156.488393066833</v>
      </c>
      <c r="APY16">
        <v>585.87621363145706</v>
      </c>
      <c r="APZ16">
        <v>154.08079583250699</v>
      </c>
      <c r="AQA16">
        <v>158.53276458157964</v>
      </c>
      <c r="AQB16">
        <v>229.439368939606</v>
      </c>
      <c r="AQC16">
        <v>258.46670627238564</v>
      </c>
      <c r="AQD16">
        <v>459.96364320067897</v>
      </c>
      <c r="AQE16">
        <v>838.12520191013607</v>
      </c>
      <c r="AQF16">
        <v>161.45407265177167</v>
      </c>
      <c r="AQG16">
        <v>307.87148517348538</v>
      </c>
      <c r="AQH16">
        <v>116.32737350041127</v>
      </c>
      <c r="AQI16">
        <v>774.14717860010876</v>
      </c>
      <c r="AQJ16">
        <v>114.86695081656633</v>
      </c>
      <c r="AQK16">
        <v>351.64911199263867</v>
      </c>
      <c r="AQL16">
        <v>518.5654634753073</v>
      </c>
      <c r="AQM16">
        <v>592.07578312944213</v>
      </c>
      <c r="AQN16">
        <v>750.07811994675001</v>
      </c>
      <c r="AQO16">
        <v>681.02237542960233</v>
      </c>
      <c r="AQP16">
        <v>74.427747169419007</v>
      </c>
      <c r="AQQ16">
        <v>849.88571978469872</v>
      </c>
      <c r="AQR16">
        <v>532.32958614328675</v>
      </c>
      <c r="AQS16">
        <v>53.881282825931528</v>
      </c>
      <c r="AQT16">
        <v>333.4475248611887</v>
      </c>
      <c r="AQU16">
        <v>158.24565639029532</v>
      </c>
      <c r="AQV16">
        <v>394.99069230598701</v>
      </c>
      <c r="AQW16">
        <v>1917.7882227831067</v>
      </c>
      <c r="AQX16">
        <v>1517.0165720237067</v>
      </c>
      <c r="AQY16">
        <v>92.17435547468169</v>
      </c>
      <c r="AQZ16">
        <v>1058.2338320785066</v>
      </c>
      <c r="ARA16">
        <v>627.04931773311898</v>
      </c>
      <c r="ARB16">
        <v>335.96585288317232</v>
      </c>
      <c r="ARC16">
        <v>192.68883218709232</v>
      </c>
      <c r="ARD16">
        <v>200.32435998333531</v>
      </c>
      <c r="ARE16">
        <v>619.77491916449128</v>
      </c>
      <c r="ARF16">
        <v>461.05009532391205</v>
      </c>
      <c r="ARG16">
        <v>572.80785284851993</v>
      </c>
      <c r="ARH16">
        <v>3807.9903908764063</v>
      </c>
      <c r="ARI16">
        <v>4522.3465025219703</v>
      </c>
      <c r="ARJ16">
        <v>687.42553560145041</v>
      </c>
      <c r="ARK16">
        <v>728.10605023370772</v>
      </c>
      <c r="ARL16">
        <v>2116.077642509033</v>
      </c>
      <c r="ARM16">
        <v>277.95939303790868</v>
      </c>
      <c r="ARN16">
        <v>40.722968819307034</v>
      </c>
      <c r="ARO16">
        <v>533.83610447512967</v>
      </c>
      <c r="ARP16">
        <v>796.73914575105471</v>
      </c>
      <c r="ARQ16">
        <v>2409.8346224607399</v>
      </c>
      <c r="ARR16">
        <v>806.92007234278242</v>
      </c>
      <c r="ARS16">
        <v>1214.57134903311</v>
      </c>
      <c r="ART16">
        <v>601.6902870728369</v>
      </c>
      <c r="ARU16">
        <v>454.50064950251499</v>
      </c>
      <c r="ARV16">
        <v>264.71453870050465</v>
      </c>
      <c r="ARW16">
        <v>517.98271581089864</v>
      </c>
      <c r="ARX16">
        <v>469.98707568293167</v>
      </c>
      <c r="ARY16">
        <v>87.250667374290586</v>
      </c>
      <c r="ARZ16">
        <v>805.38131765505796</v>
      </c>
      <c r="ASA16">
        <v>345.77681960723129</v>
      </c>
      <c r="ASB16">
        <v>561.55228039352369</v>
      </c>
      <c r="ASC16">
        <v>381.21504005592396</v>
      </c>
      <c r="ASD16">
        <v>1026.8374506735365</v>
      </c>
      <c r="ASE16">
        <v>305.55600844498264</v>
      </c>
      <c r="ASF16">
        <v>256.26036725271769</v>
      </c>
      <c r="ASG16">
        <v>728.02815916838756</v>
      </c>
      <c r="ASH16">
        <v>437.52585073680694</v>
      </c>
      <c r="ASI16">
        <v>677.90273665482471</v>
      </c>
      <c r="ASJ16">
        <v>588.18539440125835</v>
      </c>
      <c r="ASK16">
        <v>43.365699980052874</v>
      </c>
      <c r="ASL16">
        <v>832.87942404349099</v>
      </c>
      <c r="ASM16">
        <v>1474.55949434839</v>
      </c>
      <c r="ASN16">
        <v>4835.6703499542564</v>
      </c>
      <c r="ASO16">
        <v>633.31914882286458</v>
      </c>
      <c r="ASP16">
        <v>341.05219975902804</v>
      </c>
      <c r="ASQ16">
        <v>98.106486649364641</v>
      </c>
      <c r="ASR16">
        <v>108.29928845844616</v>
      </c>
      <c r="ASS16">
        <v>474.60133489186404</v>
      </c>
      <c r="AST16">
        <v>1256.7726359508333</v>
      </c>
      <c r="ASU16">
        <v>161.28357386501133</v>
      </c>
      <c r="ASV16">
        <v>90.113289711861967</v>
      </c>
      <c r="ASW16">
        <v>871.41507780123709</v>
      </c>
      <c r="ASX16">
        <v>283.73368538423568</v>
      </c>
      <c r="ASY16">
        <v>285.67440589468566</v>
      </c>
      <c r="ASZ16">
        <v>98.402518951208435</v>
      </c>
      <c r="ATA16">
        <v>318.86471318099734</v>
      </c>
      <c r="ATB16">
        <v>116.728187182873</v>
      </c>
      <c r="ATC16">
        <v>1001.191218351462</v>
      </c>
      <c r="ATD16">
        <v>1896.9061324042634</v>
      </c>
      <c r="ATE16">
        <v>802.14912736214865</v>
      </c>
      <c r="ATF16">
        <v>907.79155052263275</v>
      </c>
      <c r="ATG16">
        <v>286.03839550776166</v>
      </c>
      <c r="ATH16">
        <v>163.69677487110468</v>
      </c>
      <c r="ATI16">
        <v>33.631611928613303</v>
      </c>
      <c r="ATJ16">
        <v>424.34044235995771</v>
      </c>
      <c r="ATK16">
        <v>541.00736101902032</v>
      </c>
      <c r="ATL16">
        <v>120.93872787960566</v>
      </c>
      <c r="ATM16">
        <v>355.34928578902168</v>
      </c>
      <c r="ATN16">
        <v>251.09601224431131</v>
      </c>
      <c r="ATO16">
        <v>47.268701473192372</v>
      </c>
      <c r="ATP16">
        <v>2171.7840270696465</v>
      </c>
      <c r="ATQ16">
        <v>271.04151055388598</v>
      </c>
      <c r="ATR16">
        <v>775.84693376071993</v>
      </c>
      <c r="ATS16">
        <v>252.44840308252833</v>
      </c>
      <c r="ATT16">
        <v>441.79067272810499</v>
      </c>
      <c r="ATU16">
        <v>78.270933470007478</v>
      </c>
      <c r="ATV16">
        <v>84.097223677923168</v>
      </c>
      <c r="ATW16">
        <v>1163.6924043068932</v>
      </c>
      <c r="ATX16">
        <v>63.329737781288891</v>
      </c>
      <c r="ATY16">
        <v>54.408343974354203</v>
      </c>
      <c r="ATZ16">
        <v>145.51448837564135</v>
      </c>
      <c r="AUA16">
        <v>27.829856896456505</v>
      </c>
      <c r="AUB16">
        <v>2907.9160658533533</v>
      </c>
      <c r="AUC16">
        <v>40.715912632670531</v>
      </c>
      <c r="AUD16">
        <v>143.82335888376565</v>
      </c>
      <c r="AUE16">
        <v>72.457303220496001</v>
      </c>
      <c r="AUF16">
        <v>472.19781822426438</v>
      </c>
      <c r="AUG16">
        <v>165.25752822045501</v>
      </c>
      <c r="AUH16">
        <v>53.18411480307816</v>
      </c>
      <c r="AUI16">
        <v>384.08840815091907</v>
      </c>
      <c r="AUJ16">
        <v>492.57196213412664</v>
      </c>
      <c r="AUK16">
        <v>1601.7037193690767</v>
      </c>
      <c r="AUL16">
        <v>270.36848579446132</v>
      </c>
      <c r="AUM16">
        <v>338.02989334951167</v>
      </c>
      <c r="AUN16">
        <v>72.351807889000767</v>
      </c>
      <c r="AUO16">
        <v>28.987975832870433</v>
      </c>
      <c r="AUP16">
        <v>54.867081328720502</v>
      </c>
      <c r="AUQ16">
        <v>39.327871629274831</v>
      </c>
      <c r="AUR16">
        <v>993.08625555326796</v>
      </c>
      <c r="AUS16">
        <v>217.31437790191333</v>
      </c>
      <c r="AUT16">
        <v>222.6789324552187</v>
      </c>
      <c r="AUU16">
        <v>107.78894515482023</v>
      </c>
      <c r="AUV16">
        <v>1713.6645558388166</v>
      </c>
      <c r="AUW16">
        <v>887.01889996000864</v>
      </c>
      <c r="AUX16">
        <v>632.78952939636633</v>
      </c>
      <c r="AUY16">
        <v>154.80916238903566</v>
      </c>
      <c r="AUZ16">
        <v>198.71455987919134</v>
      </c>
      <c r="AVA16">
        <v>452.120906866349</v>
      </c>
      <c r="AVB16">
        <v>481.24961177044901</v>
      </c>
      <c r="AVC16">
        <v>24.35808287840473</v>
      </c>
      <c r="AVD16">
        <v>30.832125122384429</v>
      </c>
      <c r="AVE16">
        <v>143.54404442671867</v>
      </c>
      <c r="AVF16">
        <v>34.31874906131047</v>
      </c>
      <c r="AVG16">
        <v>60.723417013656579</v>
      </c>
      <c r="AVH16">
        <v>21.487297574599769</v>
      </c>
      <c r="AVI16">
        <v>99.923887203925332</v>
      </c>
      <c r="AVJ16">
        <v>249.42120776851201</v>
      </c>
      <c r="AVK16">
        <v>353.08546220322665</v>
      </c>
      <c r="AVL16">
        <v>1242.85844367562</v>
      </c>
      <c r="AVM16">
        <v>663.34672090303468</v>
      </c>
      <c r="AVN16">
        <v>182.68322341284338</v>
      </c>
      <c r="AVO16">
        <v>424.05778396739532</v>
      </c>
      <c r="AVP16">
        <v>397.17360292949337</v>
      </c>
      <c r="AVQ16">
        <v>197.67309754074998</v>
      </c>
      <c r="AVR16">
        <v>1075.9202323624968</v>
      </c>
      <c r="AVS16">
        <v>148.72585574391334</v>
      </c>
      <c r="AVT16">
        <v>681.26306501795102</v>
      </c>
      <c r="AVU16">
        <v>2982.9124473975203</v>
      </c>
      <c r="AVV16">
        <v>1759.0902148020934</v>
      </c>
      <c r="AVW16">
        <v>3727.0897744508306</v>
      </c>
      <c r="AVX16">
        <v>2038.4726077380301</v>
      </c>
      <c r="AVY16">
        <v>9922.2235088470425</v>
      </c>
      <c r="AVZ16">
        <v>26.631615315808062</v>
      </c>
      <c r="AWA16">
        <v>1183.3678343085232</v>
      </c>
      <c r="AWB16">
        <v>357.5652864668503</v>
      </c>
      <c r="AWC16">
        <v>59.95121464538196</v>
      </c>
      <c r="AWD16">
        <v>385.09426843402031</v>
      </c>
      <c r="AWE16">
        <v>390.35411239688034</v>
      </c>
      <c r="AWF16">
        <v>1905.55854200252</v>
      </c>
      <c r="AWG16">
        <v>27.254510137565664</v>
      </c>
      <c r="AWH16">
        <v>36.228271038085303</v>
      </c>
      <c r="AWI16">
        <v>267.86466205808102</v>
      </c>
      <c r="AWJ16">
        <v>107.90149667295201</v>
      </c>
      <c r="AWK16">
        <v>318.27788311708167</v>
      </c>
      <c r="AWL16">
        <v>259.64707695158239</v>
      </c>
      <c r="AWM16">
        <v>569.18967611368907</v>
      </c>
      <c r="AWN16">
        <v>675.53789113298069</v>
      </c>
      <c r="AWO16">
        <v>178.27061616367936</v>
      </c>
      <c r="AWP16">
        <v>773.192257508838</v>
      </c>
      <c r="AWQ16">
        <v>1155.6349641420566</v>
      </c>
      <c r="AWR16">
        <v>52.12591102311594</v>
      </c>
      <c r="AWS16">
        <v>798.39391112687542</v>
      </c>
      <c r="AWT16">
        <v>8660.1842258278575</v>
      </c>
      <c r="AWU16">
        <v>1820.4989473015801</v>
      </c>
      <c r="AWV16">
        <v>138.86510471745967</v>
      </c>
      <c r="AWW16">
        <v>471.15527270295001</v>
      </c>
      <c r="AWX16">
        <v>276.55016079427031</v>
      </c>
      <c r="AWY16">
        <v>284.91931419992801</v>
      </c>
      <c r="AWZ16">
        <v>1273.1282975065699</v>
      </c>
      <c r="AXA16">
        <v>149.63996383679702</v>
      </c>
      <c r="AXB16">
        <v>49.863147023470106</v>
      </c>
      <c r="AXC16">
        <v>903.3866907306483</v>
      </c>
      <c r="AXD16">
        <v>2892.5659407093899</v>
      </c>
      <c r="AXE16">
        <v>4299.1367712377069</v>
      </c>
      <c r="AXF16">
        <v>123.22302875476664</v>
      </c>
      <c r="AXG16">
        <v>959.11438268234633</v>
      </c>
      <c r="AXH16">
        <v>1570.1624783835298</v>
      </c>
      <c r="AXI16">
        <v>1660.26133368357</v>
      </c>
      <c r="AXJ16">
        <v>3552.1347119851703</v>
      </c>
      <c r="AXK16">
        <v>27.4272224835202</v>
      </c>
      <c r="AXL16">
        <v>982.57290803052672</v>
      </c>
      <c r="AXM16">
        <v>575.76776219068529</v>
      </c>
      <c r="AXN16">
        <v>4910.9531765978363</v>
      </c>
      <c r="AXO16">
        <v>251.42916980653604</v>
      </c>
      <c r="AXP16">
        <v>1927.9638412957167</v>
      </c>
      <c r="AXQ16">
        <v>1049.7227956285767</v>
      </c>
      <c r="AXR16">
        <v>39.158133986839999</v>
      </c>
      <c r="AXS16">
        <v>69.876600811495507</v>
      </c>
      <c r="AXT16">
        <v>211.86286659238365</v>
      </c>
      <c r="AXU16">
        <v>1781.8356399400634</v>
      </c>
      <c r="AXV16">
        <v>44.855892379428298</v>
      </c>
      <c r="AXW16">
        <v>85.831796152825063</v>
      </c>
      <c r="AXX16">
        <v>79.970987072442611</v>
      </c>
      <c r="AXY16">
        <v>508.95469629614735</v>
      </c>
      <c r="AXZ16">
        <v>938.85433617598937</v>
      </c>
      <c r="AYA16">
        <v>373.09040830613731</v>
      </c>
      <c r="AYB16">
        <v>311.37784793778604</v>
      </c>
      <c r="AYC16">
        <v>330.98269522550203</v>
      </c>
      <c r="AYD16">
        <v>527.34308455010103</v>
      </c>
      <c r="AYE16">
        <v>1278.9730101389132</v>
      </c>
      <c r="AYF16">
        <v>521.35634912591502</v>
      </c>
      <c r="AYG16">
        <v>244.27654439203198</v>
      </c>
      <c r="AYH16">
        <v>916.230824856097</v>
      </c>
      <c r="AYI16">
        <v>224.70879968436336</v>
      </c>
      <c r="AYJ16">
        <v>262.57809295699201</v>
      </c>
      <c r="AYK16">
        <v>240.69182694351866</v>
      </c>
      <c r="AYL16">
        <v>117.75592997676132</v>
      </c>
      <c r="AYM16">
        <v>546.43694262431507</v>
      </c>
      <c r="AYN16">
        <v>99.501214607400826</v>
      </c>
      <c r="AYO16">
        <v>458.46976123051667</v>
      </c>
      <c r="AYP16">
        <v>279.222638990213</v>
      </c>
      <c r="AYQ16">
        <v>674.12598262764561</v>
      </c>
      <c r="AYR16">
        <v>264.56855149277902</v>
      </c>
      <c r="AYS16">
        <v>17091.532712411699</v>
      </c>
      <c r="AYT16">
        <v>26.920960663011268</v>
      </c>
      <c r="AYU16">
        <v>349.48220526305204</v>
      </c>
      <c r="AYV16">
        <v>454.38401650126633</v>
      </c>
      <c r="AYW16">
        <v>325.77376594135802</v>
      </c>
      <c r="AYX16">
        <v>118.76658569385633</v>
      </c>
      <c r="AYY16">
        <v>372.66213193784466</v>
      </c>
      <c r="AYZ16">
        <v>189.44103082898266</v>
      </c>
      <c r="AZA16">
        <v>403.05073794234301</v>
      </c>
      <c r="AZB16">
        <v>177.705300294945</v>
      </c>
      <c r="AZC16">
        <v>391.48140111522434</v>
      </c>
      <c r="AZD16">
        <v>311.03348374841602</v>
      </c>
      <c r="AZE16">
        <v>3300.0344977603368</v>
      </c>
      <c r="AZF16">
        <v>120.59401713857368</v>
      </c>
      <c r="AZG16">
        <v>385.94819210235693</v>
      </c>
      <c r="AZH16">
        <v>104.3721672986015</v>
      </c>
      <c r="AZI16">
        <v>967.35908483940329</v>
      </c>
      <c r="AZJ16">
        <v>392.22316517775863</v>
      </c>
      <c r="AZK16">
        <v>1085.12391533</v>
      </c>
      <c r="AZL16">
        <v>1132.8171809203634</v>
      </c>
      <c r="AZM16">
        <v>613.04568029738869</v>
      </c>
      <c r="AZN16">
        <v>63.355010504649009</v>
      </c>
      <c r="AZO16">
        <v>168.36047274716034</v>
      </c>
      <c r="AZP16">
        <v>465.02404876296532</v>
      </c>
      <c r="AZQ16">
        <v>561.20242858322558</v>
      </c>
      <c r="AZR16">
        <v>274.03632976445698</v>
      </c>
      <c r="AZS16">
        <v>1235.0910637252566</v>
      </c>
      <c r="AZT16">
        <v>678.606269593771</v>
      </c>
      <c r="AZU16">
        <v>53.02327767447823</v>
      </c>
      <c r="AZV16">
        <v>1708.8069798060667</v>
      </c>
      <c r="AZW16">
        <v>637.21099088230733</v>
      </c>
      <c r="AZX16">
        <v>89.411279061566347</v>
      </c>
      <c r="AZY16">
        <v>38.2990220557896</v>
      </c>
      <c r="AZZ16">
        <v>1860.0393554792165</v>
      </c>
      <c r="BAA16">
        <v>32.509511472983235</v>
      </c>
      <c r="BAB16">
        <v>45.078366347443897</v>
      </c>
      <c r="BAC16">
        <v>123.08151494248733</v>
      </c>
      <c r="BAD16">
        <v>169.06137661785866</v>
      </c>
      <c r="BAE16">
        <v>599.69376389556135</v>
      </c>
      <c r="BAF16">
        <v>330.98903654487066</v>
      </c>
      <c r="BAG16">
        <v>117.08885370798636</v>
      </c>
      <c r="BAH16">
        <v>544.89625105527728</v>
      </c>
      <c r="BAI16">
        <v>68.307292583582068</v>
      </c>
      <c r="BAJ16">
        <v>71.111622017253254</v>
      </c>
      <c r="BAK16">
        <v>358.73267514909475</v>
      </c>
      <c r="BAL16">
        <v>88.611590410737335</v>
      </c>
      <c r="BAM16">
        <v>564.82943595810991</v>
      </c>
      <c r="BAN16">
        <v>91.794388313581763</v>
      </c>
      <c r="BAO16">
        <v>23.792397777674299</v>
      </c>
      <c r="BAP16">
        <v>226.85753615428436</v>
      </c>
      <c r="BAQ16">
        <v>56.798509413006173</v>
      </c>
      <c r="BAR16">
        <v>29.510194353850903</v>
      </c>
      <c r="BAS16">
        <v>389.90727294020235</v>
      </c>
      <c r="BAT16">
        <v>126.74866855832967</v>
      </c>
      <c r="BAU16">
        <v>58.443197621612534</v>
      </c>
      <c r="BAV16">
        <v>84.269590388605906</v>
      </c>
      <c r="BAW16">
        <v>38.513333057571565</v>
      </c>
      <c r="BAX16">
        <v>342.65676532339995</v>
      </c>
      <c r="BAY16">
        <v>30.95544507827373</v>
      </c>
      <c r="BAZ16">
        <v>66.954555193702731</v>
      </c>
      <c r="BBA16">
        <v>110.14346134468434</v>
      </c>
      <c r="BBB16">
        <v>48.462124023122669</v>
      </c>
      <c r="BBC16">
        <v>58.655295064200232</v>
      </c>
      <c r="BBD16">
        <v>69.827208421430257</v>
      </c>
      <c r="BBE16">
        <v>22.494241040574167</v>
      </c>
      <c r="BBF16">
        <v>41.92418510347516</v>
      </c>
      <c r="BBG16">
        <v>151.23636643493535</v>
      </c>
      <c r="BBH16">
        <v>365.36905321360103</v>
      </c>
      <c r="BBI16">
        <v>62.310919097959832</v>
      </c>
      <c r="BBJ16">
        <v>306.3861580818857</v>
      </c>
      <c r="BBK16">
        <v>93.173505206418369</v>
      </c>
      <c r="BBL16">
        <v>388.23546768103733</v>
      </c>
      <c r="BBM16">
        <v>130.93580445562498</v>
      </c>
      <c r="BBN16">
        <v>96.686877880297587</v>
      </c>
      <c r="BBO16">
        <v>68.308053727907463</v>
      </c>
      <c r="BBP16">
        <v>227.38681086190135</v>
      </c>
      <c r="BBQ16">
        <v>157.25727509631599</v>
      </c>
      <c r="BBR16">
        <v>42.193076758036305</v>
      </c>
      <c r="BBS16">
        <v>222.34169340987731</v>
      </c>
      <c r="BBT16">
        <v>1769.96685608541</v>
      </c>
      <c r="BBU16">
        <v>1196.7920879465232</v>
      </c>
      <c r="BBV16">
        <v>145.27082316738264</v>
      </c>
      <c r="BBW16">
        <v>248.80578464244434</v>
      </c>
      <c r="BBX16">
        <v>291.2878375156883</v>
      </c>
      <c r="BBY16">
        <v>96.897868543288268</v>
      </c>
      <c r="BBZ16">
        <v>211.39336080025998</v>
      </c>
      <c r="BCA16">
        <v>175.70031387683102</v>
      </c>
      <c r="BCB16">
        <v>2318.8095071725766</v>
      </c>
      <c r="BCC16">
        <v>139.21537203681066</v>
      </c>
      <c r="BCD16">
        <v>73.359512499300578</v>
      </c>
      <c r="BCE16">
        <v>469.69740829718063</v>
      </c>
      <c r="BCF16">
        <v>157.01063518453768</v>
      </c>
      <c r="BCG16">
        <v>104.27857078118477</v>
      </c>
      <c r="BCH16">
        <v>341.13387478203202</v>
      </c>
      <c r="BCI16">
        <v>229.40740926160535</v>
      </c>
      <c r="BCJ16">
        <v>56.027413824328733</v>
      </c>
      <c r="BCK16">
        <v>50.093438322447668</v>
      </c>
      <c r="BCL16">
        <v>146.81483507521202</v>
      </c>
      <c r="BCM16">
        <v>143.16034141777368</v>
      </c>
      <c r="BCN16">
        <v>202.67514032535396</v>
      </c>
      <c r="BCO16">
        <v>155.72400802952004</v>
      </c>
      <c r="BCP16">
        <v>157.614598602304</v>
      </c>
      <c r="BCQ16">
        <v>61.685049572682566</v>
      </c>
      <c r="BCR16">
        <v>114.70053351292334</v>
      </c>
      <c r="BCS16">
        <v>371.28520409108796</v>
      </c>
      <c r="BCT16">
        <v>406.93183424436205</v>
      </c>
      <c r="BCU16">
        <v>911.56569816189733</v>
      </c>
      <c r="BCV16">
        <v>64.010603468399097</v>
      </c>
      <c r="BCW16">
        <v>303.26983964589937</v>
      </c>
      <c r="BCX16">
        <v>79.710234787390959</v>
      </c>
      <c r="BCY16">
        <v>498.86476075031305</v>
      </c>
      <c r="BCZ16">
        <v>94.362085128906529</v>
      </c>
      <c r="BDA16">
        <v>61.039141863816958</v>
      </c>
      <c r="BDB16">
        <v>2074.76256464176</v>
      </c>
      <c r="BDC16">
        <v>16.568059272930935</v>
      </c>
      <c r="BDD16">
        <v>61.310662586626087</v>
      </c>
      <c r="BDE16">
        <v>93.757776075868136</v>
      </c>
      <c r="BDF16">
        <v>1132.8550973365263</v>
      </c>
      <c r="BDG16">
        <v>244.41508350079133</v>
      </c>
      <c r="BDH16">
        <v>100.33247102390089</v>
      </c>
      <c r="BDI16">
        <v>424.91205327100329</v>
      </c>
      <c r="BDJ16">
        <v>2086.5234281515968</v>
      </c>
      <c r="BDK16">
        <v>153.23837814952901</v>
      </c>
      <c r="BDL16">
        <v>995.35902592995535</v>
      </c>
      <c r="BDM16">
        <v>625.80470474298306</v>
      </c>
      <c r="BDN16">
        <v>2908.5306570449266</v>
      </c>
      <c r="BDO16">
        <v>382.68925307449467</v>
      </c>
      <c r="BDP16">
        <v>376.495286431887</v>
      </c>
      <c r="BDQ16">
        <v>5086.6306090195367</v>
      </c>
      <c r="BDR16">
        <v>60.594908795053264</v>
      </c>
      <c r="BDS16">
        <v>340.36061282760869</v>
      </c>
      <c r="BDT16">
        <v>464.3216235200066</v>
      </c>
      <c r="BDU16">
        <v>1362.28807226497</v>
      </c>
      <c r="BDV16">
        <v>52.509959667332765</v>
      </c>
      <c r="BDW16">
        <v>310.09041336138534</v>
      </c>
      <c r="BDX16">
        <v>1336.5961815679</v>
      </c>
      <c r="BDY16">
        <v>266.11074267013402</v>
      </c>
      <c r="BDZ16">
        <v>128.78854308090632</v>
      </c>
      <c r="BEA16">
        <v>2150.7777648692531</v>
      </c>
      <c r="BEB16">
        <v>165.09445485232698</v>
      </c>
      <c r="BEC16">
        <v>48.316136815397101</v>
      </c>
      <c r="BED16">
        <v>47.030985671972871</v>
      </c>
      <c r="BEE16">
        <v>228.97357723138398</v>
      </c>
      <c r="BEF16">
        <v>1429.1056324025133</v>
      </c>
      <c r="BEG16">
        <v>2919.7277469058404</v>
      </c>
      <c r="BEH16">
        <v>2195.7517199844633</v>
      </c>
      <c r="BEI16">
        <v>1872.2775666252535</v>
      </c>
      <c r="BEJ16">
        <v>1801.2889888024001</v>
      </c>
      <c r="BEK16">
        <v>1867.1202904838167</v>
      </c>
      <c r="BEL16">
        <v>2420.8988024141631</v>
      </c>
      <c r="BEM16">
        <v>1793.8216536796069</v>
      </c>
      <c r="BEN16">
        <v>2159.1416592220266</v>
      </c>
      <c r="BEO16">
        <v>653.23298681265203</v>
      </c>
      <c r="BEP16">
        <v>47.172130252256174</v>
      </c>
      <c r="BEQ16">
        <v>1295.4998862650766</v>
      </c>
      <c r="BER16">
        <v>5821.9314404129736</v>
      </c>
      <c r="BES16">
        <v>221.49369646824633</v>
      </c>
      <c r="BET16">
        <v>45.738778341912088</v>
      </c>
      <c r="BEU16">
        <v>1497.6580435256099</v>
      </c>
      <c r="BEV16">
        <v>73.990201055295998</v>
      </c>
      <c r="BEW16">
        <v>1310.8348149365065</v>
      </c>
      <c r="BEX16">
        <v>689.21282080520871</v>
      </c>
      <c r="BEY16">
        <v>301.35026318224436</v>
      </c>
      <c r="BEZ16">
        <v>605.21996208245969</v>
      </c>
      <c r="BFA16">
        <v>223.67808218695566</v>
      </c>
      <c r="BFB16">
        <v>242.84725036808098</v>
      </c>
      <c r="BFC16">
        <v>10452.276064368942</v>
      </c>
      <c r="BFD16">
        <v>91.380961866163958</v>
      </c>
      <c r="BFE16">
        <v>108.20534630575814</v>
      </c>
      <c r="BFF16">
        <v>16.602601742121834</v>
      </c>
      <c r="BFG16">
        <v>730.150468941903</v>
      </c>
      <c r="BFH16">
        <v>27.180582571741635</v>
      </c>
      <c r="BFI16">
        <v>256.61247981565765</v>
      </c>
      <c r="BFJ16">
        <v>647.5590487285549</v>
      </c>
      <c r="BFK16">
        <v>60.096809940777973</v>
      </c>
      <c r="BFL16">
        <v>11130.868862137133</v>
      </c>
      <c r="BFM16">
        <v>32.286276360642198</v>
      </c>
      <c r="BFN16">
        <v>33.545809145434596</v>
      </c>
      <c r="BFO16">
        <v>1140.9603521618101</v>
      </c>
      <c r="BFP16">
        <v>4065.9779251165601</v>
      </c>
      <c r="BFQ16">
        <v>1066.1702121236999</v>
      </c>
      <c r="BFR16">
        <v>804.55822420479183</v>
      </c>
      <c r="BFS16">
        <v>213.11305975756332</v>
      </c>
      <c r="BFT16">
        <v>642.19705336971572</v>
      </c>
      <c r="BFU16">
        <v>2308.05992169299</v>
      </c>
      <c r="BFV16">
        <v>803.33510181311306</v>
      </c>
      <c r="BFW16">
        <v>263.49768775441265</v>
      </c>
      <c r="BFX16">
        <v>643.40645621684166</v>
      </c>
      <c r="BFY16">
        <v>191.46199754429233</v>
      </c>
      <c r="BFZ16">
        <v>341.93653813638065</v>
      </c>
      <c r="BGA16">
        <v>618.45220365490798</v>
      </c>
      <c r="BGB16">
        <v>337.15553958525732</v>
      </c>
      <c r="BGC16">
        <v>162.17204000253832</v>
      </c>
      <c r="BGD16">
        <v>106.1007903664639</v>
      </c>
      <c r="BGE16">
        <v>286.65236438617899</v>
      </c>
      <c r="BGF16">
        <v>446.13896779254736</v>
      </c>
      <c r="BGG16">
        <v>612.87705035094166</v>
      </c>
      <c r="BGH16">
        <v>1461.5115173843099</v>
      </c>
      <c r="BGI16">
        <v>1326.27895485611</v>
      </c>
      <c r="BGJ16">
        <v>460.30090584274535</v>
      </c>
      <c r="BGK16">
        <v>3626.2032839222034</v>
      </c>
      <c r="BGL16">
        <v>914.56452898180339</v>
      </c>
      <c r="BGM16">
        <v>1661.8492276802033</v>
      </c>
      <c r="BGN16">
        <v>1403.2603554249765</v>
      </c>
      <c r="BGO16">
        <v>226.85642937468734</v>
      </c>
      <c r="BGP16">
        <v>80.395527592889735</v>
      </c>
      <c r="BGQ16">
        <v>119.40285442489581</v>
      </c>
      <c r="BGR16">
        <v>215.62841307602733</v>
      </c>
      <c r="BGS16">
        <v>36.356433621416869</v>
      </c>
      <c r="BGT16">
        <v>2011.9784256677767</v>
      </c>
      <c r="BGU16">
        <v>501.62299453598598</v>
      </c>
      <c r="BGV16">
        <v>656.86751307667464</v>
      </c>
      <c r="BGW16">
        <v>292.375027186522</v>
      </c>
      <c r="BGX16">
        <v>78.300656908480292</v>
      </c>
      <c r="BGY16">
        <v>49.535546955955034</v>
      </c>
      <c r="BGZ16">
        <v>466.78500074082439</v>
      </c>
      <c r="BHA16">
        <v>2642.9074317323234</v>
      </c>
      <c r="BHB16">
        <v>92.722215951018143</v>
      </c>
      <c r="BHC16">
        <v>13380.080786346201</v>
      </c>
      <c r="BHD16">
        <v>131.24186764762533</v>
      </c>
      <c r="BHE16">
        <v>89.797564861701474</v>
      </c>
      <c r="BHF16">
        <v>22.0767567067636</v>
      </c>
      <c r="BHG16">
        <v>362.91275394336299</v>
      </c>
      <c r="BHH16">
        <v>748.41341806766968</v>
      </c>
      <c r="BHI16">
        <v>3149.9524917336366</v>
      </c>
      <c r="BHJ16">
        <v>964.28879217763222</v>
      </c>
      <c r="BHK16">
        <v>973.72871585115092</v>
      </c>
      <c r="BHL16">
        <v>363.91490197534296</v>
      </c>
      <c r="BHM16">
        <v>929.74759182864</v>
      </c>
      <c r="BHN16">
        <v>337.2390589354597</v>
      </c>
      <c r="BHO16">
        <v>627.43338997405965</v>
      </c>
      <c r="BHP16">
        <v>76.556053543422237</v>
      </c>
      <c r="BHQ16">
        <v>1718.1945345532201</v>
      </c>
      <c r="BHR16">
        <v>132.83232083872369</v>
      </c>
      <c r="BHS16">
        <v>655.82519612340195</v>
      </c>
      <c r="BHT16">
        <v>377.80008384657003</v>
      </c>
      <c r="BHU16">
        <v>192.32113215567634</v>
      </c>
      <c r="BHV16">
        <v>65.881501492866235</v>
      </c>
      <c r="BHW16">
        <v>667.96992507007872</v>
      </c>
      <c r="BHX16">
        <v>452.74896635409635</v>
      </c>
      <c r="BHY16">
        <v>628.74270706124707</v>
      </c>
      <c r="BHZ16">
        <v>444.89361725480995</v>
      </c>
      <c r="BIA16">
        <v>274.7812091944653</v>
      </c>
      <c r="BIB16">
        <v>140.439601208087</v>
      </c>
      <c r="BIC16">
        <v>730.68537101801223</v>
      </c>
      <c r="BID16">
        <v>372.2854370056977</v>
      </c>
      <c r="BIE16">
        <v>799.08024175457933</v>
      </c>
      <c r="BIF16">
        <v>649.35564995520235</v>
      </c>
      <c r="BIG16">
        <v>238.10074800909067</v>
      </c>
      <c r="BIH16">
        <v>1104.3981860138999</v>
      </c>
      <c r="BII16">
        <v>257.42743389641464</v>
      </c>
      <c r="BIJ16">
        <v>43.568873312081472</v>
      </c>
      <c r="BIK16">
        <v>84.2524806314796</v>
      </c>
      <c r="BIL16">
        <v>690.00921088118969</v>
      </c>
      <c r="BIM16">
        <v>378.53331662726464</v>
      </c>
      <c r="BIN16">
        <v>241.81992308324632</v>
      </c>
      <c r="BIO16">
        <v>187.0653932726573</v>
      </c>
      <c r="BIP16">
        <v>164.56404976838897</v>
      </c>
      <c r="BIQ16">
        <v>93.336210258940696</v>
      </c>
      <c r="BIR16">
        <v>2308.6904751514498</v>
      </c>
      <c r="BIS16">
        <v>88.718192521829735</v>
      </c>
      <c r="BIT16">
        <v>154.12015733241597</v>
      </c>
      <c r="BIU16">
        <v>1123.2078679888534</v>
      </c>
      <c r="BIV16">
        <v>52.181252820220571</v>
      </c>
      <c r="BIW16">
        <v>705.64642245249706</v>
      </c>
      <c r="BIX16">
        <v>1532.9525130061031</v>
      </c>
      <c r="BIY16">
        <v>69.343590256033437</v>
      </c>
      <c r="BIZ16">
        <v>1402.6648543316567</v>
      </c>
      <c r="BJA16">
        <v>101.64363335467714</v>
      </c>
      <c r="BJB16">
        <v>93.179454613457764</v>
      </c>
      <c r="BJC16">
        <v>495.1753317949636</v>
      </c>
      <c r="BJD16">
        <v>368.36244360602768</v>
      </c>
      <c r="BJE16">
        <v>498.94281607631166</v>
      </c>
      <c r="BJF16">
        <v>289.665841072033</v>
      </c>
      <c r="BJG16">
        <v>74.724148703258706</v>
      </c>
      <c r="BJH16">
        <v>584.687217283525</v>
      </c>
      <c r="BJI16">
        <v>538.33151712361871</v>
      </c>
      <c r="BJJ16">
        <v>166.34137395577332</v>
      </c>
      <c r="BJK16">
        <v>184.11546854358997</v>
      </c>
      <c r="BJL16">
        <v>378.99316076122835</v>
      </c>
      <c r="BJM16">
        <v>502.81602425719603</v>
      </c>
      <c r="BJN16">
        <v>1811.4865152553032</v>
      </c>
      <c r="BJO16">
        <v>81.879033037624467</v>
      </c>
      <c r="BJP16">
        <v>374.33130812876198</v>
      </c>
      <c r="BJQ16">
        <v>1133.1380468397899</v>
      </c>
      <c r="BJR16">
        <v>3828.3538579862397</v>
      </c>
      <c r="BJS16">
        <v>162.81536492021431</v>
      </c>
      <c r="BJT16">
        <v>82.342589422708798</v>
      </c>
      <c r="BJU16">
        <v>70.638772289613868</v>
      </c>
      <c r="BJV16">
        <v>36.105712226521433</v>
      </c>
      <c r="BJW16">
        <v>39.492790240991567</v>
      </c>
      <c r="BJX16">
        <v>167.468294358512</v>
      </c>
      <c r="BJY16">
        <v>456.13567513657068</v>
      </c>
      <c r="BJZ16">
        <v>365.46823082245163</v>
      </c>
      <c r="BKA16">
        <v>132.32942563406434</v>
      </c>
      <c r="BKB16">
        <v>60.888335625373294</v>
      </c>
      <c r="BKC16">
        <v>122.44453134418102</v>
      </c>
      <c r="BKD16">
        <v>92.685829154628834</v>
      </c>
      <c r="BKE16">
        <v>56.005507716817903</v>
      </c>
      <c r="BKF16">
        <v>123.738952233436</v>
      </c>
      <c r="BKG16">
        <v>359.54352415001102</v>
      </c>
      <c r="BKH16">
        <v>60.877197955619927</v>
      </c>
      <c r="BKI16">
        <v>1801.7272497837937</v>
      </c>
      <c r="BKJ16">
        <v>302.83374594664537</v>
      </c>
      <c r="BKK16">
        <v>111.87990174350865</v>
      </c>
      <c r="BKL16">
        <v>398.91483876231172</v>
      </c>
      <c r="BKM16">
        <v>110.06582152773895</v>
      </c>
      <c r="BKN16">
        <v>132.00922738845733</v>
      </c>
      <c r="BKO16">
        <v>430.15072959034433</v>
      </c>
      <c r="BKP16">
        <v>38.817528325649029</v>
      </c>
      <c r="BKQ16">
        <v>111.65071722412851</v>
      </c>
      <c r="BKR16">
        <v>343.88952577651497</v>
      </c>
      <c r="BKS16">
        <v>64.814373602344901</v>
      </c>
      <c r="BKT16">
        <v>367.30011206589097</v>
      </c>
      <c r="BKU16">
        <v>301.68607340944135</v>
      </c>
      <c r="BKV16">
        <v>55.443904099204303</v>
      </c>
      <c r="BKW16">
        <v>38.543032899320202</v>
      </c>
      <c r="BKX16">
        <v>146.05639944493899</v>
      </c>
      <c r="BKY16">
        <v>56.791453226369669</v>
      </c>
      <c r="BKZ16">
        <v>176.14417771359899</v>
      </c>
      <c r="BLA16">
        <v>137.28726429131635</v>
      </c>
      <c r="BLB16">
        <v>676.98132204332035</v>
      </c>
      <c r="BLC16">
        <v>377.52747994088764</v>
      </c>
      <c r="BLD16">
        <v>139.74467034115199</v>
      </c>
      <c r="BLE16">
        <v>207.871848756871</v>
      </c>
      <c r="BLF16">
        <v>563.17916757445994</v>
      </c>
      <c r="BLG16">
        <v>221.11333647842631</v>
      </c>
      <c r="BLH16">
        <v>3306.3699537021071</v>
      </c>
      <c r="BLI16">
        <v>135.43087055245201</v>
      </c>
      <c r="BLJ16">
        <v>611.0796643832449</v>
      </c>
      <c r="BLK16">
        <v>183.01677288739768</v>
      </c>
      <c r="BLL16">
        <v>5588.541562145263</v>
      </c>
      <c r="BLM16">
        <v>1272.0366353566799</v>
      </c>
      <c r="BLN16">
        <v>12467.025540710334</v>
      </c>
      <c r="BLO16">
        <v>558.00291191919405</v>
      </c>
      <c r="BLP16">
        <v>638.79365125555876</v>
      </c>
      <c r="BLQ16">
        <v>7592.8806986032905</v>
      </c>
      <c r="BLR16">
        <v>5224.7822788881967</v>
      </c>
      <c r="BLS16">
        <v>281.48242828633897</v>
      </c>
      <c r="BLT16">
        <v>169.88779040691665</v>
      </c>
      <c r="BLU16">
        <v>590.50278533074106</v>
      </c>
      <c r="BLV16">
        <v>399.70936274715064</v>
      </c>
      <c r="BLW16">
        <v>97.564575580067427</v>
      </c>
      <c r="BLX16">
        <v>59.391478951690907</v>
      </c>
      <c r="BLY16">
        <v>326.96903281848671</v>
      </c>
      <c r="BLZ16">
        <v>612.91272319645361</v>
      </c>
      <c r="BMA16">
        <v>119.716343035528</v>
      </c>
      <c r="BMB16">
        <v>301.35955652479902</v>
      </c>
      <c r="BMC16">
        <v>6088.6186366215961</v>
      </c>
      <c r="BMD16">
        <v>605.02386761740104</v>
      </c>
      <c r="BME16">
        <v>1284.7668960647134</v>
      </c>
      <c r="BMF16">
        <v>95.907964960658092</v>
      </c>
      <c r="BMG16">
        <v>31.131132127747932</v>
      </c>
      <c r="BMH16">
        <v>3096.7814732455699</v>
      </c>
      <c r="BMI16">
        <v>1122.54074269385</v>
      </c>
      <c r="BMJ16">
        <v>1367.2945167384598</v>
      </c>
      <c r="BMK16">
        <v>41.797890444066134</v>
      </c>
      <c r="BML16">
        <v>109.26168216179762</v>
      </c>
      <c r="BMM16">
        <v>971.07217075895539</v>
      </c>
      <c r="BMN16">
        <v>457.49177914229932</v>
      </c>
      <c r="BMO16">
        <v>5194.3068384636199</v>
      </c>
      <c r="BMP16">
        <v>2462.1924650551</v>
      </c>
      <c r="BMQ16">
        <v>359.35185771973164</v>
      </c>
      <c r="BMR16">
        <v>454.53705897923805</v>
      </c>
      <c r="BMS16">
        <v>93.548653336800228</v>
      </c>
      <c r="BMT16">
        <v>62.423470616091663</v>
      </c>
      <c r="BMU16">
        <v>318.66050294315329</v>
      </c>
      <c r="BMV16">
        <v>245.84064167689803</v>
      </c>
      <c r="BMW16">
        <v>4191.8222462090134</v>
      </c>
      <c r="BMX16">
        <v>6240.495057578034</v>
      </c>
      <c r="BMY16">
        <v>1732.3160496845801</v>
      </c>
      <c r="BMZ16">
        <v>531.0106309946633</v>
      </c>
      <c r="BNA16">
        <v>113.34110916840301</v>
      </c>
      <c r="BNB16">
        <v>210.02874819302599</v>
      </c>
      <c r="BNC16">
        <v>398.43606322435738</v>
      </c>
      <c r="BND16">
        <v>458.98153335228727</v>
      </c>
      <c r="BNE16">
        <v>180.11478904991768</v>
      </c>
      <c r="BNF16">
        <v>548.59049904134474</v>
      </c>
      <c r="BNG16">
        <v>7102.4771842727532</v>
      </c>
      <c r="BNH16">
        <v>3178.4023086106567</v>
      </c>
      <c r="BNI16">
        <v>611.97809062075578</v>
      </c>
      <c r="BNJ16">
        <v>137.68805437705433</v>
      </c>
      <c r="BNK16">
        <v>738.83527549115877</v>
      </c>
      <c r="BNL16">
        <v>292.22682641960233</v>
      </c>
      <c r="BNM16">
        <v>4927.262209929293</v>
      </c>
      <c r="BNN16">
        <v>73.57866612852483</v>
      </c>
      <c r="BNO16">
        <v>813.68908638606626</v>
      </c>
      <c r="BNP16">
        <v>329.16005921477898</v>
      </c>
      <c r="BNQ16">
        <v>224.22333627537765</v>
      </c>
      <c r="BNR16">
        <v>172.63193541604099</v>
      </c>
      <c r="BNS16">
        <v>383.25717533114295</v>
      </c>
      <c r="BNT16">
        <v>765.22211973550145</v>
      </c>
      <c r="BNU16">
        <v>309.53249839816863</v>
      </c>
      <c r="BNV16">
        <v>47.052891779483694</v>
      </c>
      <c r="BNW16">
        <v>1445.3103734017466</v>
      </c>
      <c r="BNX16">
        <v>677.76567355765826</v>
      </c>
      <c r="BNY16">
        <v>888.62570084751803</v>
      </c>
      <c r="BNZ16">
        <v>739.39134704356763</v>
      </c>
      <c r="BOA16">
        <v>1352.1744080483732</v>
      </c>
      <c r="BOB16">
        <v>1315.2635204664866</v>
      </c>
      <c r="BOC16">
        <v>39.591598617846195</v>
      </c>
      <c r="BOD16">
        <v>1290.9899929277065</v>
      </c>
      <c r="BOE16">
        <v>880.55668573993535</v>
      </c>
      <c r="BOF16">
        <v>790.55560191093298</v>
      </c>
      <c r="BOG16">
        <v>83.847609062624869</v>
      </c>
      <c r="BOH16">
        <v>202.7694753067623</v>
      </c>
      <c r="BOI16">
        <v>720.47211643267872</v>
      </c>
      <c r="BOJ16">
        <v>2186.4110192804633</v>
      </c>
      <c r="BOK16">
        <v>263.7399241445267</v>
      </c>
      <c r="BOL16">
        <v>558.60537664503397</v>
      </c>
      <c r="BOM16">
        <v>23298.065063177666</v>
      </c>
      <c r="BON16">
        <v>277.53077195073536</v>
      </c>
      <c r="BOO16">
        <v>137.43435827863934</v>
      </c>
      <c r="BOP16">
        <v>100.94309871597443</v>
      </c>
      <c r="BOQ16">
        <v>826.76565641229536</v>
      </c>
      <c r="BOR16">
        <v>65.469205421769601</v>
      </c>
      <c r="BOS16">
        <v>66.354673259053129</v>
      </c>
      <c r="BOT16">
        <v>44.409053839140732</v>
      </c>
      <c r="BOU16">
        <v>1103.7151548774334</v>
      </c>
      <c r="BOV16">
        <v>34.480692969507501</v>
      </c>
      <c r="BOW16">
        <v>112.9975052069682</v>
      </c>
      <c r="BOX16">
        <v>131.02974660831299</v>
      </c>
      <c r="BOY16">
        <v>112.934024040354</v>
      </c>
      <c r="BOZ16">
        <v>674.183678647899</v>
      </c>
      <c r="BPA16">
        <v>45.401147384240829</v>
      </c>
      <c r="BPB16">
        <v>302.83079483984966</v>
      </c>
      <c r="BPC16">
        <v>1409.6771180741434</v>
      </c>
      <c r="BPD16">
        <v>1036.8441190339324</v>
      </c>
      <c r="BPE16">
        <v>3033.9507559899198</v>
      </c>
      <c r="BPF16">
        <v>297.15828557389767</v>
      </c>
      <c r="BPG16">
        <v>874.70071928699542</v>
      </c>
      <c r="BPH16">
        <v>651.33986064212661</v>
      </c>
      <c r="BPI16">
        <v>1604.0793786893435</v>
      </c>
      <c r="BPJ16">
        <v>996.75714226778609</v>
      </c>
      <c r="BPK16">
        <v>579.80180750016973</v>
      </c>
      <c r="BPL16">
        <v>43.423647248681334</v>
      </c>
      <c r="BPM16">
        <v>191.12139188310132</v>
      </c>
      <c r="BPN16">
        <v>667.79347779266971</v>
      </c>
      <c r="BPO16">
        <v>534.05488887235833</v>
      </c>
      <c r="BPP16">
        <v>498.587704296737</v>
      </c>
      <c r="BPQ16">
        <v>369.18293158477064</v>
      </c>
      <c r="BPR16">
        <v>2603.6490397029302</v>
      </c>
      <c r="BPS16">
        <v>1157.14367243637</v>
      </c>
      <c r="BPT16">
        <v>833.32476297546202</v>
      </c>
      <c r="BPU16">
        <v>251.57033889993366</v>
      </c>
      <c r="BPV16">
        <v>82.786822491472563</v>
      </c>
      <c r="BPW16">
        <v>1484.9818716727902</v>
      </c>
      <c r="BPX16">
        <v>48.143793701438398</v>
      </c>
      <c r="BPY16">
        <v>524.63910846226906</v>
      </c>
      <c r="BPZ16">
        <v>144.74041808344467</v>
      </c>
      <c r="BQA16">
        <v>300.18769444710802</v>
      </c>
      <c r="BQB16">
        <v>1327.9262948132966</v>
      </c>
      <c r="BQC16">
        <v>521.31668918418234</v>
      </c>
      <c r="BQD16">
        <v>34.508548484057734</v>
      </c>
      <c r="BQE16">
        <v>315.96496558304466</v>
      </c>
      <c r="BQF16">
        <v>293.50934849477835</v>
      </c>
      <c r="BQG16">
        <v>301.80083848676696</v>
      </c>
      <c r="BQH16">
        <v>322.40933158199999</v>
      </c>
      <c r="BQI16">
        <v>26.373837734276133</v>
      </c>
      <c r="BQJ16">
        <v>599.56866765347456</v>
      </c>
      <c r="BQK16">
        <v>51.484084797367167</v>
      </c>
      <c r="BQL16">
        <v>400.228953116274</v>
      </c>
      <c r="BQM16">
        <v>2293.7474976101166</v>
      </c>
      <c r="BQN16">
        <v>1742.3315496014202</v>
      </c>
      <c r="BQO16">
        <v>214.32396129661598</v>
      </c>
      <c r="BQP16">
        <v>170.33386780287867</v>
      </c>
      <c r="BQQ16">
        <v>1106.2338058543567</v>
      </c>
      <c r="BQR16">
        <v>931.79051184490891</v>
      </c>
      <c r="BQS16">
        <v>2254.8598265927162</v>
      </c>
      <c r="BQT16">
        <v>304.25895757108901</v>
      </c>
      <c r="BQU16">
        <v>2608.1671150213037</v>
      </c>
      <c r="BQV16">
        <v>1150.4100092000533</v>
      </c>
      <c r="BQW16">
        <v>89.559456231762042</v>
      </c>
      <c r="BQX16">
        <v>91.333806632016874</v>
      </c>
      <c r="BQY16">
        <v>440.34242370343799</v>
      </c>
      <c r="BQZ16">
        <v>6925.3605323205265</v>
      </c>
      <c r="BRA16">
        <v>144.31514001539634</v>
      </c>
      <c r="BRB16">
        <v>190.90784202564467</v>
      </c>
      <c r="BRC16">
        <v>120.84958116091133</v>
      </c>
      <c r="BRD16">
        <v>185.88310839248069</v>
      </c>
      <c r="BRE16">
        <v>885.07896235782721</v>
      </c>
      <c r="BRF16">
        <v>485.67787636187069</v>
      </c>
      <c r="BRG16">
        <v>42.830475865396544</v>
      </c>
      <c r="BRH16">
        <v>125.10803823611631</v>
      </c>
      <c r="BRI16">
        <v>527.91105308380804</v>
      </c>
      <c r="BRJ16">
        <v>26.527987908235364</v>
      </c>
      <c r="BRK16">
        <v>178.06820489236665</v>
      </c>
      <c r="BRL16">
        <v>610.74387866916231</v>
      </c>
      <c r="BRM16">
        <v>28.449777014694394</v>
      </c>
      <c r="BRN16">
        <v>834.52893128281573</v>
      </c>
      <c r="BRO16">
        <v>73.502894235502325</v>
      </c>
      <c r="BRP16">
        <v>3779.8564266840367</v>
      </c>
      <c r="BRQ16">
        <v>1320.3048321968834</v>
      </c>
      <c r="BRR16">
        <v>2098.3042863852065</v>
      </c>
      <c r="BRS16">
        <v>804.12916309545005</v>
      </c>
      <c r="BRT16">
        <v>658.78482787129667</v>
      </c>
      <c r="BRU16">
        <v>20.078457243290366</v>
      </c>
      <c r="BRV16">
        <v>461.21353700764536</v>
      </c>
      <c r="BRW16">
        <v>1456.17124027558</v>
      </c>
      <c r="BRX16">
        <v>72.497425864730474</v>
      </c>
      <c r="BRY16">
        <v>544.56007342886539</v>
      </c>
      <c r="BRZ16">
        <v>637.23840729107997</v>
      </c>
      <c r="BSA16">
        <v>2433.3328767080434</v>
      </c>
      <c r="BSB16">
        <v>62.976150123146169</v>
      </c>
      <c r="BSC16">
        <v>275.35789221738531</v>
      </c>
      <c r="BSD16">
        <v>546.48451428390604</v>
      </c>
      <c r="BSE16">
        <v>569.03441916013242</v>
      </c>
      <c r="BSF16">
        <v>274.33607523381232</v>
      </c>
      <c r="BSG16">
        <v>422.44203445621162</v>
      </c>
      <c r="BSH16">
        <v>670.34892924225335</v>
      </c>
      <c r="BSI16">
        <v>186.62561091900633</v>
      </c>
      <c r="BSJ16">
        <v>895.69257067229137</v>
      </c>
      <c r="BSK16">
        <v>765.84692967462934</v>
      </c>
      <c r="BSL16">
        <v>3621.086251157793</v>
      </c>
      <c r="BSM16">
        <v>1766.8156749744667</v>
      </c>
      <c r="BSN16">
        <v>3405.6467774594166</v>
      </c>
      <c r="BSO16">
        <v>787.743040553637</v>
      </c>
      <c r="BSP16">
        <v>1663.7643534287433</v>
      </c>
      <c r="BSQ16">
        <v>2039.62816747998</v>
      </c>
      <c r="BSR16">
        <v>1407.1362625478866</v>
      </c>
      <c r="BSS16">
        <v>4075.3123335274163</v>
      </c>
      <c r="BST16">
        <v>2781.6984538552565</v>
      </c>
      <c r="BSU16">
        <v>258.11567780870865</v>
      </c>
      <c r="BSV16">
        <v>4963.5497182910603</v>
      </c>
      <c r="BSW16">
        <v>1104.9565409992865</v>
      </c>
      <c r="BSX16">
        <v>537.18340548063691</v>
      </c>
      <c r="BSY16">
        <v>660.34742646423592</v>
      </c>
      <c r="BSZ16">
        <v>2023.8207120358466</v>
      </c>
      <c r="BTA16">
        <v>143.68961612539067</v>
      </c>
      <c r="BTB16">
        <v>144.89456825740365</v>
      </c>
      <c r="BTC16">
        <v>70.027776281935061</v>
      </c>
      <c r="BTD16">
        <v>2984.1542499448165</v>
      </c>
      <c r="BTE16">
        <v>28.064967226152167</v>
      </c>
      <c r="BTF16">
        <v>4054.0777876995367</v>
      </c>
      <c r="BTG16">
        <v>640.72689915392834</v>
      </c>
      <c r="BTH16">
        <v>1575.2543174622633</v>
      </c>
      <c r="BTI16">
        <v>491.58768775276934</v>
      </c>
      <c r="BTJ16">
        <v>2132.3737419533768</v>
      </c>
      <c r="BTK16">
        <v>232.085419522753</v>
      </c>
      <c r="BTL16">
        <v>48.514099204377999</v>
      </c>
      <c r="BTM16">
        <v>81.62941842232614</v>
      </c>
      <c r="BTN16">
        <v>1927.4558758119631</v>
      </c>
      <c r="BTO16">
        <v>5304.7806223465004</v>
      </c>
      <c r="BTP16">
        <v>56.816334037400225</v>
      </c>
      <c r="BTQ16">
        <v>94.219833769026039</v>
      </c>
      <c r="BTR16">
        <v>81.727120019583637</v>
      </c>
      <c r="BTS16">
        <v>78.594821286401611</v>
      </c>
      <c r="BTT16">
        <v>2912.8591235471231</v>
      </c>
      <c r="BTU16">
        <v>1315.2615373081135</v>
      </c>
      <c r="BTV16">
        <v>18914.690322330203</v>
      </c>
      <c r="BTW16">
        <v>344.87421841609699</v>
      </c>
      <c r="BTX16">
        <v>726.87554961684498</v>
      </c>
      <c r="BTY16">
        <v>489.25991846507799</v>
      </c>
      <c r="BTZ16">
        <v>135.720954363647</v>
      </c>
      <c r="BUA16">
        <v>268.65171434722936</v>
      </c>
      <c r="BUB16">
        <v>204.53711423926165</v>
      </c>
      <c r="BUC16">
        <v>2187.4473650627565</v>
      </c>
      <c r="BUD16">
        <v>226.09868501495734</v>
      </c>
      <c r="BUE16">
        <v>554.45017866179637</v>
      </c>
      <c r="BUF16">
        <v>524.65508875946466</v>
      </c>
      <c r="BUG16">
        <v>279.66055433633136</v>
      </c>
      <c r="BUH16">
        <v>1355.9677864498401</v>
      </c>
      <c r="BUI16">
        <v>513.37654969441803</v>
      </c>
      <c r="BUJ16">
        <v>676.82560147087099</v>
      </c>
      <c r="BUK16">
        <v>655.76731781216529</v>
      </c>
      <c r="BUL16">
        <v>396.28845713075731</v>
      </c>
      <c r="BUM16">
        <v>335.72253331018499</v>
      </c>
      <c r="BUN16">
        <v>925.14135583837663</v>
      </c>
      <c r="BUO16">
        <v>838.08281851325899</v>
      </c>
      <c r="BUP16">
        <v>683.58712113813169</v>
      </c>
      <c r="BUQ16">
        <v>463.475493585908</v>
      </c>
      <c r="BUR16">
        <v>64.865633916332698</v>
      </c>
      <c r="BUS16">
        <v>1045.4614573203557</v>
      </c>
      <c r="BUT16">
        <v>873.33165596464789</v>
      </c>
      <c r="BUU16">
        <v>456.2523317345433</v>
      </c>
      <c r="BUV16">
        <v>125.66669074693398</v>
      </c>
      <c r="BUW16">
        <v>350.93446498066334</v>
      </c>
      <c r="BUX16">
        <v>47.833649026321531</v>
      </c>
      <c r="BUY16">
        <v>76.969825626111842</v>
      </c>
      <c r="BUZ16">
        <v>47.559153599992669</v>
      </c>
      <c r="BVA16">
        <v>182.81618234655934</v>
      </c>
      <c r="BVB16">
        <v>116.42323077047034</v>
      </c>
      <c r="BVC16">
        <v>834.31911727320437</v>
      </c>
      <c r="BVD16">
        <v>68.578467671119469</v>
      </c>
      <c r="BVE16">
        <v>1896.2567655254334</v>
      </c>
      <c r="BVF16">
        <v>421.15206428206966</v>
      </c>
      <c r="BVG16">
        <v>204.87400764933201</v>
      </c>
      <c r="BVH16">
        <v>3795.4598161517665</v>
      </c>
      <c r="BVI16">
        <v>625.22449175992563</v>
      </c>
      <c r="BVJ16">
        <v>2124.5156467186134</v>
      </c>
      <c r="BVK16">
        <v>567.89820633122929</v>
      </c>
      <c r="BVL16">
        <v>539.08520359695603</v>
      </c>
      <c r="BVM16">
        <v>411.10259701574131</v>
      </c>
      <c r="BVN16">
        <v>929.16892564734826</v>
      </c>
      <c r="BVO16">
        <v>143.61831762781432</v>
      </c>
      <c r="BVP16">
        <v>617.95152200944301</v>
      </c>
      <c r="BVQ16">
        <v>769.11248578335142</v>
      </c>
      <c r="BVR16">
        <v>392.29411804006298</v>
      </c>
      <c r="BVS16">
        <v>100.30016571062863</v>
      </c>
      <c r="BVT16">
        <v>80.87801538196527</v>
      </c>
      <c r="BVU16">
        <v>193.64117140356336</v>
      </c>
      <c r="BVV16">
        <v>241.77454138612532</v>
      </c>
      <c r="BVW16">
        <v>163.32720691576665</v>
      </c>
      <c r="BVX16">
        <v>2246.9228950245438</v>
      </c>
      <c r="BVY16">
        <v>175.06923249211533</v>
      </c>
      <c r="BVZ16">
        <v>594.64783535659228</v>
      </c>
      <c r="BWA16">
        <v>37.255668196701727</v>
      </c>
      <c r="BWB16">
        <v>1496.7964903837135</v>
      </c>
      <c r="BWC16">
        <v>266.47509784964365</v>
      </c>
      <c r="BWD16">
        <v>3060.4454206938403</v>
      </c>
      <c r="BWE16">
        <v>2332.6761703996967</v>
      </c>
      <c r="BWF16">
        <v>3643.9320911997966</v>
      </c>
      <c r="BWG16">
        <v>1074.5722441295568</v>
      </c>
      <c r="BWH16">
        <v>2574.4436592647435</v>
      </c>
      <c r="BWI16">
        <v>628.7505007954851</v>
      </c>
      <c r="BWJ16">
        <v>30.724416231694864</v>
      </c>
      <c r="BWK16">
        <v>101.0827672846645</v>
      </c>
      <c r="BWL16">
        <v>364.03598569170435</v>
      </c>
      <c r="BWM16">
        <v>51.336229665719031</v>
      </c>
      <c r="BWN16">
        <v>126.50200504982695</v>
      </c>
      <c r="BWO16">
        <v>65.498536031522363</v>
      </c>
      <c r="BWP16">
        <v>151.75339669320132</v>
      </c>
      <c r="BWQ16">
        <v>70.999070499121402</v>
      </c>
      <c r="BWR16">
        <v>72.198418859366939</v>
      </c>
      <c r="BWS16">
        <v>105.03366247594283</v>
      </c>
      <c r="BWT16">
        <v>500.15433901212572</v>
      </c>
      <c r="BWU16">
        <v>181.54848659553332</v>
      </c>
      <c r="BWV16">
        <v>425.02499670146466</v>
      </c>
      <c r="BWW16">
        <v>298.26369178145433</v>
      </c>
      <c r="BWX16">
        <v>206.71296867613168</v>
      </c>
      <c r="BWY16">
        <v>919.35938774143403</v>
      </c>
      <c r="BWZ16">
        <v>326.56971874434197</v>
      </c>
      <c r="BXA16">
        <v>185.900587381603</v>
      </c>
      <c r="BXB16">
        <v>446.40898982342969</v>
      </c>
      <c r="BXC16">
        <v>278.52881490287467</v>
      </c>
      <c r="BXD16">
        <v>470.63485131571997</v>
      </c>
      <c r="BXE16">
        <v>429.82831686915233</v>
      </c>
      <c r="BXF16">
        <v>2453.0224917059036</v>
      </c>
      <c r="BXG16">
        <v>126.26950110804567</v>
      </c>
      <c r="BXH16">
        <v>4409.9440574697601</v>
      </c>
      <c r="BXI16">
        <v>1614.7367964696568</v>
      </c>
      <c r="BXJ16">
        <v>2094.7269217323733</v>
      </c>
      <c r="BXK16">
        <v>1145.4484346949566</v>
      </c>
      <c r="BXL16">
        <v>1565.5366669121802</v>
      </c>
      <c r="BXM16">
        <v>613.15041540094899</v>
      </c>
      <c r="BXN16">
        <v>158.920918305638</v>
      </c>
      <c r="BXO16">
        <v>1243.02112604781</v>
      </c>
      <c r="BXP16">
        <v>496.61274250809066</v>
      </c>
      <c r="BXQ16">
        <v>589.21947943090606</v>
      </c>
      <c r="BXR16">
        <v>859.59170015682196</v>
      </c>
      <c r="BXS16">
        <v>1461.36403056827</v>
      </c>
      <c r="BXT16">
        <v>1107.5768806696833</v>
      </c>
      <c r="BXU16">
        <v>212.13288862326633</v>
      </c>
      <c r="BXV16">
        <v>530.01371841884531</v>
      </c>
      <c r="BXW16">
        <v>1586.6169492325134</v>
      </c>
      <c r="BXX16">
        <v>186.89302656197501</v>
      </c>
      <c r="BXY16">
        <v>310.44554690490298</v>
      </c>
      <c r="BXZ16">
        <v>560.23477857615933</v>
      </c>
      <c r="BYA16">
        <v>1227.8920687340467</v>
      </c>
      <c r="BYB16">
        <v>317.58405902974368</v>
      </c>
      <c r="BYC16">
        <v>235.98102011037466</v>
      </c>
      <c r="BYD16">
        <v>559.80583270126704</v>
      </c>
      <c r="BYE16">
        <v>271.04967352011931</v>
      </c>
      <c r="BYF16">
        <v>430.78254760627033</v>
      </c>
      <c r="BYG16">
        <v>2540.4061642909701</v>
      </c>
      <c r="BYH16">
        <v>69.565349356781482</v>
      </c>
      <c r="BYI16">
        <v>1052.8867338339903</v>
      </c>
      <c r="BYJ16">
        <v>1245.94137361546</v>
      </c>
      <c r="BYK16">
        <v>71.027295245667631</v>
      </c>
      <c r="BYL16">
        <v>78.756419559326901</v>
      </c>
      <c r="BYM16">
        <v>711.52249696280739</v>
      </c>
      <c r="BYN16">
        <v>1384.3426461863467</v>
      </c>
      <c r="BYO16">
        <v>347.83599476579462</v>
      </c>
      <c r="BYP16">
        <v>263.01450869479368</v>
      </c>
      <c r="BYQ16">
        <v>714.20834906803157</v>
      </c>
      <c r="BYR16">
        <v>1445.21230348888</v>
      </c>
      <c r="BYS16">
        <v>92.47075700852146</v>
      </c>
      <c r="BYT16">
        <v>573.60712599029546</v>
      </c>
      <c r="BYU16">
        <v>133.12353410984966</v>
      </c>
      <c r="BYV16">
        <v>409.04752693701874</v>
      </c>
      <c r="BYW16">
        <v>488.14263704016565</v>
      </c>
      <c r="BYX16">
        <v>8503.6838242789163</v>
      </c>
      <c r="BYY16">
        <v>3128.4695967643097</v>
      </c>
      <c r="BYZ16">
        <v>3477.3800977138835</v>
      </c>
      <c r="BZA16">
        <v>6957.2786941251661</v>
      </c>
      <c r="BZB16">
        <v>3173.4275535520196</v>
      </c>
      <c r="BZC16">
        <v>37.435436729292768</v>
      </c>
      <c r="BZD16">
        <v>3591.6013984846936</v>
      </c>
      <c r="BZE16">
        <v>83.887731706859299</v>
      </c>
      <c r="BZF16">
        <v>2624.6523716440802</v>
      </c>
      <c r="BZG16">
        <v>1494.4477348271</v>
      </c>
      <c r="BZH16">
        <v>2553.1585453098064</v>
      </c>
      <c r="BZI16">
        <v>3041.980594705823</v>
      </c>
      <c r="BZJ16">
        <v>4669.4596071230235</v>
      </c>
      <c r="BZK16">
        <v>415.38782550623267</v>
      </c>
      <c r="BZL16">
        <v>1596.0891083455233</v>
      </c>
      <c r="BZM16">
        <v>560.88186110562299</v>
      </c>
      <c r="BZN16">
        <v>207.09406621355302</v>
      </c>
      <c r="BZO16">
        <v>666.2085811798903</v>
      </c>
      <c r="BZP16">
        <v>912.19698726710283</v>
      </c>
      <c r="BZQ16">
        <v>1707.46076236098</v>
      </c>
      <c r="BZR16">
        <v>62.296806724686796</v>
      </c>
      <c r="BZS16">
        <v>225.96567980418368</v>
      </c>
      <c r="BZT16">
        <v>350.78471741197797</v>
      </c>
      <c r="BZU16">
        <v>727.91705823234406</v>
      </c>
      <c r="BZV16">
        <v>775.97059843549096</v>
      </c>
      <c r="BZW16">
        <v>57.288053388718303</v>
      </c>
      <c r="BZX16">
        <v>770.52840406524035</v>
      </c>
      <c r="BZY16">
        <v>134.66125097536766</v>
      </c>
      <c r="BZZ16">
        <v>53.694458106703962</v>
      </c>
      <c r="CAA16">
        <v>2397.4408078094871</v>
      </c>
      <c r="CAB16">
        <v>1199.4638059145334</v>
      </c>
      <c r="CAC16">
        <v>910.98322625897902</v>
      </c>
      <c r="CAD16">
        <v>919.08380913223266</v>
      </c>
      <c r="CAE16">
        <v>463.96434629107671</v>
      </c>
      <c r="CAF16">
        <v>728.44785614500199</v>
      </c>
      <c r="CAG16">
        <v>332.56014282292466</v>
      </c>
      <c r="CAH16">
        <v>185.480865891874</v>
      </c>
      <c r="CAI16">
        <v>31.527079586043531</v>
      </c>
      <c r="CAJ16">
        <v>609.13336369775129</v>
      </c>
      <c r="CAK16">
        <v>821.05526074163629</v>
      </c>
      <c r="CAL16">
        <v>6866.1500582802209</v>
      </c>
      <c r="CAM16">
        <v>24.571287100589569</v>
      </c>
      <c r="CAN16">
        <v>2248.0087692108232</v>
      </c>
      <c r="CAO16">
        <v>277.989093796048</v>
      </c>
      <c r="CAP16">
        <v>35.46091129725297</v>
      </c>
      <c r="CAQ16">
        <v>597.09156905532257</v>
      </c>
      <c r="CAR16">
        <v>80.809691587908873</v>
      </c>
      <c r="CAS16">
        <v>175.27651090398501</v>
      </c>
      <c r="CAT16">
        <v>348.50346203050935</v>
      </c>
      <c r="CAU16">
        <v>1959.2529320682231</v>
      </c>
      <c r="CAV16">
        <v>66.879520848281501</v>
      </c>
      <c r="CAW16">
        <v>325.39822498225635</v>
      </c>
      <c r="CAX16">
        <v>777.56960742154331</v>
      </c>
      <c r="CAY16">
        <v>234.16209726716303</v>
      </c>
      <c r="CAZ16">
        <v>359.97140860597329</v>
      </c>
      <c r="CBA16">
        <v>555.03776895364706</v>
      </c>
      <c r="CBB16">
        <v>93.230714927445547</v>
      </c>
      <c r="CBC16">
        <v>313.28582402918602</v>
      </c>
      <c r="CBD16">
        <v>362.78830452754272</v>
      </c>
      <c r="CBE16">
        <v>526.09658003931793</v>
      </c>
      <c r="CBF16">
        <v>731.06344665846484</v>
      </c>
      <c r="CBG16">
        <v>913.35747852504539</v>
      </c>
      <c r="CBH16">
        <v>894.84906889005026</v>
      </c>
      <c r="CBI16">
        <v>426.07462292252995</v>
      </c>
      <c r="CBJ16">
        <v>388.95345862852872</v>
      </c>
      <c r="CBK16">
        <v>168.44551438601366</v>
      </c>
      <c r="CBL16">
        <v>1222.1007355879867</v>
      </c>
      <c r="CBM16">
        <v>48.626281490513975</v>
      </c>
      <c r="CBN16">
        <v>435.37081922457497</v>
      </c>
      <c r="CBO16">
        <v>632.51051338114303</v>
      </c>
      <c r="CBP16">
        <v>175.589998598227</v>
      </c>
      <c r="CBQ16">
        <v>2182.3159576119365</v>
      </c>
      <c r="CBR16">
        <v>635.9907960006999</v>
      </c>
      <c r="CBS16">
        <v>52.156372009190001</v>
      </c>
      <c r="CBT16">
        <v>164.64650861605199</v>
      </c>
      <c r="CBU16">
        <v>543.45097765052071</v>
      </c>
      <c r="CBV16">
        <v>295.83896027688797</v>
      </c>
      <c r="CBW16">
        <v>1040.6477143501813</v>
      </c>
      <c r="CBX16">
        <v>9367.1091595945109</v>
      </c>
      <c r="CBY16">
        <v>809.48820918027468</v>
      </c>
      <c r="CBZ16">
        <v>320.247589518403</v>
      </c>
      <c r="CCA16">
        <v>578.70721600742843</v>
      </c>
      <c r="CCB16">
        <v>224.18358286313901</v>
      </c>
      <c r="CCC16">
        <v>34.899307679639371</v>
      </c>
      <c r="CCD16">
        <v>251.45776195229698</v>
      </c>
      <c r="CCE16">
        <v>928.17572532265149</v>
      </c>
      <c r="CCF16">
        <v>171.68215447764533</v>
      </c>
      <c r="CCG16">
        <v>3609.5852862345705</v>
      </c>
      <c r="CCH16">
        <v>292.80625466160967</v>
      </c>
      <c r="CCI16">
        <v>7358.2087088219341</v>
      </c>
      <c r="CCJ16">
        <v>278.45119776626365</v>
      </c>
      <c r="CCK16">
        <v>4054.8413426351303</v>
      </c>
      <c r="CCL16">
        <v>4887.3651061252367</v>
      </c>
      <c r="CCM16">
        <v>40.623053662855305</v>
      </c>
      <c r="CCN16">
        <v>4630.3181890801197</v>
      </c>
      <c r="CCO16">
        <v>687.75756278735378</v>
      </c>
      <c r="CCP16">
        <v>118.16043231362001</v>
      </c>
      <c r="CCQ16">
        <v>785.98805974676043</v>
      </c>
      <c r="CCR16">
        <v>141.04356462585332</v>
      </c>
      <c r="CCS16">
        <v>26.789477740888302</v>
      </c>
      <c r="CCT16">
        <v>26.949553725162797</v>
      </c>
      <c r="CCU16">
        <v>290.91903070467532</v>
      </c>
      <c r="CCV16">
        <v>304.22478433389466</v>
      </c>
      <c r="CCW16">
        <v>546.20510635635299</v>
      </c>
      <c r="CCX16">
        <v>247.92476660388334</v>
      </c>
      <c r="CCY16">
        <v>1601.4768173662799</v>
      </c>
      <c r="CCZ16">
        <v>1553.4841973025002</v>
      </c>
      <c r="CDA16">
        <v>213.88975911800867</v>
      </c>
      <c r="CDB16">
        <v>214.19953456112933</v>
      </c>
      <c r="CDC16">
        <v>1418.72522204954</v>
      </c>
      <c r="CDD16">
        <v>1160.3751487784034</v>
      </c>
      <c r="CDE16">
        <v>1747.6735748176732</v>
      </c>
      <c r="CDF16">
        <v>292.54958385967501</v>
      </c>
      <c r="CDG16">
        <v>1199.2187109717368</v>
      </c>
      <c r="CDH16">
        <v>339.82720944342668</v>
      </c>
      <c r="CDI16">
        <v>565.82824005457496</v>
      </c>
      <c r="CDJ16">
        <v>93.528615153211788</v>
      </c>
      <c r="CDK16">
        <v>137.22004727685734</v>
      </c>
      <c r="CDL16">
        <v>36.274343089359135</v>
      </c>
      <c r="CDM16">
        <v>526.59654681751624</v>
      </c>
      <c r="CDN16">
        <v>1599.9483702465932</v>
      </c>
      <c r="CDO16">
        <v>663.01208732921668</v>
      </c>
      <c r="CDP16">
        <v>1792.2947968895733</v>
      </c>
      <c r="CDQ16">
        <v>517.32377982802336</v>
      </c>
      <c r="CDR16">
        <v>317.4016850256283</v>
      </c>
      <c r="CDS16">
        <v>402.50735086145301</v>
      </c>
      <c r="CDT16">
        <v>542.89977323866901</v>
      </c>
      <c r="CDU16">
        <v>333.93109674952768</v>
      </c>
      <c r="CDV16">
        <v>3973.5279928654531</v>
      </c>
      <c r="CDW16">
        <v>2137.3932873238268</v>
      </c>
      <c r="CDX16">
        <v>420.35606428563773</v>
      </c>
      <c r="CDY16">
        <v>685.85841641961667</v>
      </c>
      <c r="CDZ16">
        <v>345.81320732001103</v>
      </c>
      <c r="CEA16">
        <v>841.0452861335001</v>
      </c>
      <c r="CEB16">
        <v>732.5008564552021</v>
      </c>
      <c r="CEC16">
        <v>231.05730841325968</v>
      </c>
      <c r="CED16">
        <v>2176.9759609147236</v>
      </c>
      <c r="CEE16">
        <v>2538.2862702987932</v>
      </c>
      <c r="CEF16">
        <v>1320.1689203235867</v>
      </c>
      <c r="CEG16">
        <v>280.58093295841172</v>
      </c>
      <c r="CEH16">
        <v>85.381268041750204</v>
      </c>
      <c r="CEI16">
        <v>795.15155111263573</v>
      </c>
      <c r="CEJ16">
        <v>2963.0863536541765</v>
      </c>
      <c r="CEK16">
        <v>188.17446545427833</v>
      </c>
      <c r="CEL16">
        <v>51.133817478015864</v>
      </c>
      <c r="CEM16">
        <v>19.462618608169333</v>
      </c>
      <c r="CEN16">
        <v>4185.4536257571826</v>
      </c>
      <c r="CEO16">
        <v>457.93343033626337</v>
      </c>
      <c r="CEP16">
        <v>6966.9036786955994</v>
      </c>
      <c r="CEQ16">
        <v>392.56746040973667</v>
      </c>
      <c r="CER16">
        <v>255.36113267743266</v>
      </c>
      <c r="CES16">
        <v>2289.611322668597</v>
      </c>
      <c r="CET16">
        <v>406.64580831955965</v>
      </c>
      <c r="CEU16">
        <v>474.16870127896533</v>
      </c>
      <c r="CEV16">
        <v>471.70682183368331</v>
      </c>
      <c r="CEW16">
        <v>820.08438294989401</v>
      </c>
      <c r="CEX16">
        <v>3632.4156077654902</v>
      </c>
      <c r="CEY16">
        <v>8370.9795253595712</v>
      </c>
      <c r="CEZ16">
        <v>200.87554079846268</v>
      </c>
      <c r="CFA16">
        <v>7203.2726067799995</v>
      </c>
      <c r="CFB16">
        <v>816.28915930483561</v>
      </c>
      <c r="CFC16">
        <v>2745.0393870486637</v>
      </c>
      <c r="CFD16">
        <v>29.347512898052567</v>
      </c>
      <c r="CFE16">
        <v>6302.0137106946268</v>
      </c>
      <c r="CFF16">
        <v>422.04687173896599</v>
      </c>
      <c r="CFG16">
        <v>83.2362438229502</v>
      </c>
      <c r="CFH16">
        <v>1386.8727786355132</v>
      </c>
      <c r="CFI16">
        <v>2307.1139700729468</v>
      </c>
      <c r="CFJ16">
        <v>163.03304253784532</v>
      </c>
      <c r="CFK16">
        <v>232.30715594316734</v>
      </c>
      <c r="CFL16">
        <v>98.09682499120413</v>
      </c>
      <c r="CFM16">
        <v>139.98054181517301</v>
      </c>
      <c r="CFN16">
        <v>24.975028293122964</v>
      </c>
      <c r="CFO16">
        <v>5129.3608023292627</v>
      </c>
      <c r="CFP16">
        <v>254.98490136417766</v>
      </c>
      <c r="CFQ16">
        <v>414.91649898363534</v>
      </c>
      <c r="CFR16">
        <v>1261.1581715101065</v>
      </c>
      <c r="CFS16">
        <v>687.80882310134166</v>
      </c>
      <c r="CFT16">
        <v>2148.8526091469435</v>
      </c>
      <c r="CFU16">
        <v>1221.3715162494066</v>
      </c>
      <c r="CFV16">
        <v>718.96070736355466</v>
      </c>
      <c r="CFW16">
        <v>638.24246860765027</v>
      </c>
      <c r="CFX16">
        <v>476.97927856149931</v>
      </c>
      <c r="CFY16">
        <v>659.99379161264471</v>
      </c>
      <c r="CFZ16">
        <v>538.60052492902003</v>
      </c>
      <c r="CGA16">
        <v>730.31870789241145</v>
      </c>
      <c r="CGB16">
        <v>235.69165116644731</v>
      </c>
      <c r="CGC16">
        <v>3038.1294068824332</v>
      </c>
      <c r="CGD16">
        <v>39.047450392630765</v>
      </c>
      <c r="CGE16">
        <v>717.9720276277526</v>
      </c>
      <c r="CGF16">
        <v>226.72605323216169</v>
      </c>
      <c r="CGG16">
        <v>216.98970534447002</v>
      </c>
      <c r="CGH16">
        <v>181.98974496077767</v>
      </c>
      <c r="CGI16">
        <v>154.55438310774767</v>
      </c>
      <c r="CGJ16">
        <v>343.24961466813693</v>
      </c>
      <c r="CGK16">
        <v>878.571736589019</v>
      </c>
      <c r="CGL16">
        <v>27.351081358501901</v>
      </c>
      <c r="CGM16">
        <v>509.26816131005563</v>
      </c>
      <c r="CGN16">
        <v>42.910698473531703</v>
      </c>
      <c r="CGO16">
        <v>1348.0201725152131</v>
      </c>
      <c r="CGP16">
        <v>162.14233924439966</v>
      </c>
      <c r="CGQ16">
        <v>534.27099792428055</v>
      </c>
      <c r="CGR16">
        <v>44.565417572294258</v>
      </c>
      <c r="CGS16">
        <v>400.44254925078832</v>
      </c>
      <c r="CGT16">
        <v>401.19582021507131</v>
      </c>
      <c r="CGU16">
        <v>137.05549789713635</v>
      </c>
      <c r="CGV16">
        <v>597.52284372385873</v>
      </c>
      <c r="CGW16">
        <v>1321.1744576517533</v>
      </c>
      <c r="CGX16">
        <v>1000.2444593100359</v>
      </c>
      <c r="CGY16">
        <v>369.58070068993067</v>
      </c>
      <c r="CGZ16">
        <v>154.61159282877466</v>
      </c>
      <c r="CHA16">
        <v>293.08185686753603</v>
      </c>
      <c r="CHB16">
        <v>8854.5394681392299</v>
      </c>
      <c r="CHC16">
        <v>6989.0501500531</v>
      </c>
      <c r="CHD16">
        <v>135.17569935883432</v>
      </c>
      <c r="CHE16">
        <v>220.049206888149</v>
      </c>
      <c r="CHF16">
        <v>345.62227752094265</v>
      </c>
      <c r="CHG16">
        <v>2984.0965094802864</v>
      </c>
      <c r="CHH16">
        <v>665.99542415115366</v>
      </c>
      <c r="CHI16">
        <v>113.51568943828033</v>
      </c>
      <c r="CHJ16">
        <v>4764.4310271397835</v>
      </c>
      <c r="CHK16">
        <v>82.181752294108932</v>
      </c>
      <c r="CHL16">
        <v>5085.3906364346958</v>
      </c>
      <c r="CHM16">
        <v>6745.4033924087826</v>
      </c>
      <c r="CHN16">
        <v>840.98367289080841</v>
      </c>
      <c r="CHO16">
        <v>2943.1547771113037</v>
      </c>
      <c r="CHP16">
        <v>50.273944402640005</v>
      </c>
      <c r="CHQ16">
        <v>1832.5044014246766</v>
      </c>
      <c r="CHR16">
        <v>754.37633043419373</v>
      </c>
      <c r="CHS16">
        <v>195.62349056984067</v>
      </c>
      <c r="CHT16">
        <v>178.05851872109167</v>
      </c>
      <c r="CHU16">
        <v>2708.0844940321604</v>
      </c>
      <c r="CHV16">
        <v>64.562522747518742</v>
      </c>
      <c r="CHW16">
        <v>636.70996360156994</v>
      </c>
      <c r="CHX16">
        <v>6537.6097113951137</v>
      </c>
      <c r="CHY16">
        <v>4309.2510295887805</v>
      </c>
      <c r="CHZ16">
        <v>362.6326783419907</v>
      </c>
      <c r="CIA16">
        <v>316.62803024248535</v>
      </c>
      <c r="CIB16">
        <v>248.44329647046698</v>
      </c>
      <c r="CIC16">
        <v>947.26840674348739</v>
      </c>
      <c r="CID16">
        <v>112.91248716483933</v>
      </c>
      <c r="CIE16">
        <v>490.18292798818629</v>
      </c>
      <c r="CIF16">
        <v>2034.8137096425364</v>
      </c>
      <c r="CIG16">
        <v>129.06119418003667</v>
      </c>
      <c r="CIH16">
        <v>55.036081423554073</v>
      </c>
      <c r="CII16">
        <v>162.40346076144701</v>
      </c>
      <c r="CIJ16">
        <v>2253.22132192561</v>
      </c>
      <c r="CIK16">
        <v>29377.178169669602</v>
      </c>
      <c r="CIL16">
        <v>125.66000379229367</v>
      </c>
      <c r="CIM16">
        <v>2870.0100864261271</v>
      </c>
      <c r="CIN16">
        <v>20720.058144438401</v>
      </c>
      <c r="CIO16">
        <v>682.64326601005098</v>
      </c>
      <c r="CIP16">
        <v>51.216645557674866</v>
      </c>
      <c r="CIQ16">
        <v>257.83375696374736</v>
      </c>
      <c r="CIR16">
        <v>226.45563928894899</v>
      </c>
      <c r="CIS16">
        <v>115.74872999945332</v>
      </c>
      <c r="CIT16">
        <v>3276.5147047366568</v>
      </c>
      <c r="CIU16">
        <v>2527.6403458357231</v>
      </c>
      <c r="CIV16">
        <v>213.52570238032203</v>
      </c>
      <c r="CIW16">
        <v>4886.0022868500373</v>
      </c>
      <c r="CIX16">
        <v>1583.9598988263199</v>
      </c>
      <c r="CIY16">
        <v>68749.095320439199</v>
      </c>
      <c r="CIZ16">
        <v>5946.8567908539399</v>
      </c>
      <c r="CJA16">
        <v>488.27043130789201</v>
      </c>
      <c r="CJB16">
        <v>26.50421387680197</v>
      </c>
      <c r="CJC16">
        <v>94.138850016565257</v>
      </c>
      <c r="CJD16">
        <v>150.637245644611</v>
      </c>
      <c r="CJE16">
        <v>40.732630477467403</v>
      </c>
      <c r="CJF16">
        <v>69.824233717910559</v>
      </c>
      <c r="CJG16">
        <v>4597.6154634587037</v>
      </c>
      <c r="CJH16">
        <v>3285.2056167061132</v>
      </c>
      <c r="CJI16">
        <v>575.56474938569727</v>
      </c>
      <c r="CJJ16">
        <v>680.92056875250398</v>
      </c>
      <c r="CJK16">
        <v>892.39945840723374</v>
      </c>
      <c r="CJL16">
        <v>374.93453399892695</v>
      </c>
      <c r="CJM16">
        <v>624.51618606731938</v>
      </c>
      <c r="CJN16">
        <v>305.40183467429932</v>
      </c>
      <c r="CJO16">
        <v>66.207233636458668</v>
      </c>
      <c r="CJP16">
        <v>203.55989421176002</v>
      </c>
      <c r="CJQ16">
        <v>1877.2106642190431</v>
      </c>
      <c r="CJR16">
        <v>585.87810331932326</v>
      </c>
      <c r="CJS16">
        <v>84.197876381976201</v>
      </c>
      <c r="CJT16">
        <v>1400.0680772385633</v>
      </c>
      <c r="CJU16">
        <v>22.897982233107598</v>
      </c>
      <c r="CJV16">
        <v>148.10782714632202</v>
      </c>
      <c r="CJW16">
        <v>86.606603992623448</v>
      </c>
      <c r="CJX16">
        <v>3859.0533943232931</v>
      </c>
      <c r="CJY16">
        <v>438.1933415982453</v>
      </c>
      <c r="CJZ16">
        <v>499.34016967241797</v>
      </c>
      <c r="CKA16">
        <v>744.35884735898026</v>
      </c>
      <c r="CKB16">
        <v>232.32574171188671</v>
      </c>
      <c r="CKC16">
        <v>124.64745655455134</v>
      </c>
      <c r="CKD16">
        <v>346.28303515068268</v>
      </c>
      <c r="CKE16">
        <v>880.07083133501021</v>
      </c>
      <c r="CKF16">
        <v>251.33783220898135</v>
      </c>
      <c r="CKG16">
        <v>921.03564371571122</v>
      </c>
      <c r="CKH16">
        <v>253.71423090963199</v>
      </c>
      <c r="CKI16">
        <v>392.67334765356168</v>
      </c>
      <c r="CKJ16">
        <v>244.034354278976</v>
      </c>
      <c r="CKK16">
        <v>80.35503571665943</v>
      </c>
      <c r="CKL16">
        <v>7558.2210714873627</v>
      </c>
      <c r="CKM16">
        <v>616.53972965494722</v>
      </c>
      <c r="CKN16">
        <v>335.03020791477365</v>
      </c>
      <c r="CKO16">
        <v>77.295581366428436</v>
      </c>
      <c r="CKP16">
        <v>245.74519991589264</v>
      </c>
      <c r="CKQ16">
        <v>44.556885374064734</v>
      </c>
      <c r="CKR16">
        <v>1090.3863647643832</v>
      </c>
      <c r="CKS16">
        <v>2049.6330132771236</v>
      </c>
      <c r="CKT16">
        <v>66.085781604491928</v>
      </c>
      <c r="CKU16">
        <v>266.90187644239967</v>
      </c>
      <c r="CKV16">
        <v>1186.6606018547034</v>
      </c>
      <c r="CKW16">
        <v>53.520638981152274</v>
      </c>
      <c r="CKX16">
        <v>50.968898866299128</v>
      </c>
      <c r="CKY16">
        <v>4498.6043254033002</v>
      </c>
      <c r="CKZ16">
        <v>547.36253402222371</v>
      </c>
      <c r="CLA16">
        <v>1032.1875481346867</v>
      </c>
      <c r="CLB16">
        <v>999.8109465691914</v>
      </c>
      <c r="CLC16">
        <v>53.054845440149457</v>
      </c>
      <c r="CLD16">
        <v>415.84840810418837</v>
      </c>
      <c r="CLE16">
        <v>27.691687019692864</v>
      </c>
      <c r="CLF16">
        <v>1344.0972998483364</v>
      </c>
      <c r="CLG16">
        <v>365.64168071600733</v>
      </c>
      <c r="CLH16">
        <v>295.01962627119065</v>
      </c>
      <c r="CLI16">
        <v>648.14184358641205</v>
      </c>
      <c r="CLJ16">
        <v>3900.0000317942963</v>
      </c>
      <c r="CLK16">
        <v>36.346402731260632</v>
      </c>
      <c r="CLL16">
        <v>4359.4337807233833</v>
      </c>
      <c r="CLM16">
        <v>271.79330550657602</v>
      </c>
      <c r="CLN16">
        <v>180.07355962608599</v>
      </c>
      <c r="CLO16">
        <v>638.13810365247605</v>
      </c>
      <c r="CLP16">
        <v>513.45218458904765</v>
      </c>
      <c r="CLQ16">
        <v>162.15384614614865</v>
      </c>
      <c r="CLR16">
        <v>2031.2575616594502</v>
      </c>
      <c r="CLS16">
        <v>367.29155718732767</v>
      </c>
      <c r="CLT16">
        <v>2464.8243778354704</v>
      </c>
      <c r="CLU16">
        <v>1021.472112295573</v>
      </c>
      <c r="CLV16">
        <v>90.521112387512176</v>
      </c>
      <c r="CLW16">
        <v>372.37050224127529</v>
      </c>
      <c r="CLX16">
        <v>315.20021223012697</v>
      </c>
      <c r="CLY16">
        <v>217.29390061254733</v>
      </c>
      <c r="CLZ16">
        <v>73.807827051181093</v>
      </c>
      <c r="CMA16">
        <v>492.58125547668169</v>
      </c>
      <c r="CMB16">
        <v>712.9468784855344</v>
      </c>
      <c r="CMC16">
        <v>1019.0269261819734</v>
      </c>
      <c r="CMD16">
        <v>3446.8775793460368</v>
      </c>
      <c r="CME16">
        <v>181.23947229673766</v>
      </c>
      <c r="CMF16">
        <v>313.89126345854538</v>
      </c>
      <c r="CMG16">
        <v>164.58005274591801</v>
      </c>
      <c r="CMH16">
        <v>187.07350904544299</v>
      </c>
      <c r="CMI16">
        <v>52.111061102241599</v>
      </c>
      <c r="CMJ16">
        <v>76.700172827225202</v>
      </c>
      <c r="CMK16">
        <v>66.459061810951241</v>
      </c>
      <c r="CML16">
        <v>632.06070013733563</v>
      </c>
      <c r="CMM16">
        <v>150.06671791643831</v>
      </c>
      <c r="CMN16">
        <v>105.66661178458055</v>
      </c>
      <c r="CMO16">
        <v>85.639391258553928</v>
      </c>
      <c r="CMP16">
        <v>191.756506641095</v>
      </c>
      <c r="CMQ16">
        <v>277.47319299771266</v>
      </c>
      <c r="CMR16">
        <v>103.04057487190767</v>
      </c>
      <c r="CMS16">
        <v>323.74569676235433</v>
      </c>
      <c r="CMT16">
        <v>220.02764641591</v>
      </c>
      <c r="CMU16">
        <v>1731.5854704852466</v>
      </c>
      <c r="CMV16">
        <v>1596.7369084914233</v>
      </c>
      <c r="CMW16">
        <v>657.98846047564973</v>
      </c>
      <c r="CMX16">
        <v>606.81525790100102</v>
      </c>
      <c r="CMY16">
        <v>635.91806960136933</v>
      </c>
      <c r="CMZ16">
        <v>385.82750121471537</v>
      </c>
      <c r="CNA16">
        <v>171.40362476164799</v>
      </c>
      <c r="CNB16">
        <v>786.37139444010029</v>
      </c>
      <c r="CNC16">
        <v>443.18533081235933</v>
      </c>
      <c r="CND16">
        <v>412.78853824490369</v>
      </c>
      <c r="CNE16">
        <v>834.29460569416972</v>
      </c>
      <c r="CNF16">
        <v>500.09415458757866</v>
      </c>
      <c r="CNG16">
        <v>2031.1308760041065</v>
      </c>
      <c r="CNH16">
        <v>444.59347987312498</v>
      </c>
      <c r="CNI16">
        <v>5612.0200863655164</v>
      </c>
      <c r="CNJ16">
        <v>117.59364043329232</v>
      </c>
      <c r="CNK16">
        <v>4356.061275035514</v>
      </c>
      <c r="CNL16">
        <v>52.271137086516063</v>
      </c>
      <c r="CNM16">
        <v>1434.1545083827132</v>
      </c>
      <c r="CNN16">
        <v>346.01116879260167</v>
      </c>
      <c r="CNO16">
        <v>268.68623321969631</v>
      </c>
      <c r="CNP16">
        <v>189.60671058502498</v>
      </c>
      <c r="CNQ16">
        <v>100.7711475143452</v>
      </c>
      <c r="CNR16">
        <v>333.55929438744232</v>
      </c>
      <c r="CNS16">
        <v>168.54356161854267</v>
      </c>
      <c r="CNT16">
        <v>202.42255100653566</v>
      </c>
      <c r="CNU16">
        <v>667.6141020887984</v>
      </c>
      <c r="CNV16">
        <v>1674.4261992438398</v>
      </c>
      <c r="CNW16">
        <v>2063.5386997000001</v>
      </c>
      <c r="CNX16">
        <v>94.893965308047072</v>
      </c>
      <c r="CNY16">
        <v>2039.5981465160767</v>
      </c>
      <c r="CNZ16">
        <v>1305.8056805308468</v>
      </c>
      <c r="COA16">
        <v>1514.0237123747836</v>
      </c>
      <c r="COB16">
        <v>189.173245954019</v>
      </c>
      <c r="COC16">
        <v>44.811688252076998</v>
      </c>
      <c r="COD16">
        <v>4031.7177438042468</v>
      </c>
      <c r="COE16">
        <v>390.08256807734705</v>
      </c>
      <c r="COF16">
        <v>420.62387275732567</v>
      </c>
      <c r="COG16">
        <v>381.66448498412569</v>
      </c>
      <c r="COH16">
        <v>198.72422153735167</v>
      </c>
      <c r="COI16">
        <v>812.39833147087427</v>
      </c>
      <c r="COJ16">
        <v>880.64366517649307</v>
      </c>
      <c r="COK16">
        <v>961.22636312388204</v>
      </c>
      <c r="COL16">
        <v>244.99079949167799</v>
      </c>
      <c r="COM16">
        <v>447.02445922655494</v>
      </c>
      <c r="CON16">
        <v>141.13531681607165</v>
      </c>
      <c r="COO16">
        <v>76.962769439475309</v>
      </c>
      <c r="COP16">
        <v>292.76057452266565</v>
      </c>
      <c r="COQ16">
        <v>1158.4213990775534</v>
      </c>
      <c r="COR16">
        <v>3976.6727364373533</v>
      </c>
      <c r="COS16">
        <v>684.76500249664412</v>
      </c>
      <c r="COT16">
        <v>869.02860101698207</v>
      </c>
      <c r="COU16">
        <v>1000.4828881457428</v>
      </c>
      <c r="COV16">
        <v>593.46345581723233</v>
      </c>
      <c r="COW16">
        <v>280.34513227456267</v>
      </c>
      <c r="COX16">
        <v>9678.9239647127779</v>
      </c>
      <c r="COY16">
        <v>771.67017438885341</v>
      </c>
      <c r="COZ16">
        <v>169.77895113990564</v>
      </c>
      <c r="CPA16">
        <v>630.0327471091714</v>
      </c>
      <c r="CPB16">
        <v>884.09351040670037</v>
      </c>
      <c r="CPC16">
        <v>141.07623917112167</v>
      </c>
      <c r="CPD16">
        <v>407.7912908942937</v>
      </c>
      <c r="CPE16">
        <v>355.862627392891</v>
      </c>
      <c r="CPF16">
        <v>138.06059703591265</v>
      </c>
      <c r="CPG16">
        <v>1814.3977679222232</v>
      </c>
      <c r="CPH16">
        <v>418.17541441477334</v>
      </c>
      <c r="CPI16">
        <v>229.42968368472168</v>
      </c>
      <c r="CPJ16">
        <v>3066.6592921872034</v>
      </c>
      <c r="CPK16">
        <v>901.98944985520393</v>
      </c>
      <c r="CPL16">
        <v>604.09677844395674</v>
      </c>
      <c r="CPM16">
        <v>354.54666962812098</v>
      </c>
      <c r="CPN16">
        <v>38.451304305826262</v>
      </c>
      <c r="CPO16">
        <v>2598.5176313357238</v>
      </c>
      <c r="CPP16">
        <v>1791.7870854033633</v>
      </c>
      <c r="CPQ16">
        <v>390.43283631308867</v>
      </c>
      <c r="CPR16">
        <v>2188.5963965443234</v>
      </c>
      <c r="CPS16">
        <v>906.55394744207513</v>
      </c>
      <c r="CPT16">
        <v>791.95475607096762</v>
      </c>
      <c r="CPU16">
        <v>1098.6547719954833</v>
      </c>
      <c r="CPV16">
        <v>283.69872740599101</v>
      </c>
      <c r="CPW16">
        <v>91.297027006907726</v>
      </c>
      <c r="CPX16">
        <v>35.871708676422905</v>
      </c>
      <c r="CPY16">
        <v>56.363938002402868</v>
      </c>
      <c r="CPZ16">
        <v>740.19331821098228</v>
      </c>
      <c r="CQA16">
        <v>139.56487821183666</v>
      </c>
      <c r="CQB16">
        <v>147.32893782340702</v>
      </c>
      <c r="CQC16">
        <v>434.17368442352335</v>
      </c>
      <c r="CQD16">
        <v>948.50999783665566</v>
      </c>
      <c r="CQE16">
        <v>492.05451636680664</v>
      </c>
      <c r="CQF16">
        <v>671.64558820381694</v>
      </c>
      <c r="CQG16">
        <v>154.37274665123368</v>
      </c>
      <c r="CQH16">
        <v>613.6637098113705</v>
      </c>
      <c r="CQI16">
        <v>304.86476623244471</v>
      </c>
      <c r="CQJ16">
        <v>227.52906222178163</v>
      </c>
      <c r="CQK16">
        <v>508.98031557116934</v>
      </c>
      <c r="CQL16">
        <v>1377.76225399604</v>
      </c>
      <c r="CQM16">
        <v>916.70441304772794</v>
      </c>
      <c r="CQN16">
        <v>2020.4303826399801</v>
      </c>
      <c r="CQO16">
        <v>767.99375102717988</v>
      </c>
      <c r="CQP16">
        <v>108.22612203694744</v>
      </c>
      <c r="CQQ16">
        <v>385.5645126901357</v>
      </c>
      <c r="CQR16">
        <v>300.81427883965301</v>
      </c>
      <c r="CQS16">
        <v>89.238566715611796</v>
      </c>
      <c r="CQT16">
        <v>148.44988522238233</v>
      </c>
      <c r="CQU16">
        <v>326.31380908673265</v>
      </c>
      <c r="CQV16">
        <v>48.416051971848837</v>
      </c>
      <c r="CQW16">
        <v>152.24222671803633</v>
      </c>
      <c r="CQX16">
        <v>418.74075388023238</v>
      </c>
      <c r="CQY16">
        <v>2592.2861039925169</v>
      </c>
      <c r="CQZ16">
        <v>168.61933351156503</v>
      </c>
      <c r="CRA16">
        <v>1293.6966216805101</v>
      </c>
      <c r="CRB16">
        <v>752.09431390839927</v>
      </c>
      <c r="CRC16">
        <v>235.17275298425832</v>
      </c>
      <c r="CRD16">
        <v>322.71869151606734</v>
      </c>
      <c r="CRE16">
        <v>1134.39654363516</v>
      </c>
      <c r="CRF16">
        <v>77.381360552882981</v>
      </c>
      <c r="CRG16">
        <v>259.62334919720701</v>
      </c>
      <c r="CRH16">
        <v>119.15845166903533</v>
      </c>
      <c r="CRI16">
        <v>801.2149820020677</v>
      </c>
      <c r="CRJ16">
        <v>1364.5637946648467</v>
      </c>
      <c r="CRK16">
        <v>184.57902584506499</v>
      </c>
      <c r="CRL16">
        <v>5735.8084999464127</v>
      </c>
      <c r="CRM16">
        <v>326.04413269112166</v>
      </c>
      <c r="CRN16">
        <v>869.71433384464865</v>
      </c>
      <c r="CRO16">
        <v>230.215997509879</v>
      </c>
      <c r="CRP16">
        <v>949.44898674056867</v>
      </c>
      <c r="CRQ16">
        <v>189.78832344481432</v>
      </c>
      <c r="CRR16">
        <v>164.36016156909298</v>
      </c>
      <c r="CRS16">
        <v>1850.9809249210166</v>
      </c>
      <c r="CRT16">
        <v>352.51790917857369</v>
      </c>
      <c r="CRU16">
        <v>81.16254169845034</v>
      </c>
      <c r="CRV16">
        <v>2047.8873966029732</v>
      </c>
      <c r="CRW16">
        <v>3077.0996093704503</v>
      </c>
      <c r="CRX16">
        <v>127.80239894284533</v>
      </c>
      <c r="CRY16">
        <v>418.31434543586266</v>
      </c>
      <c r="CRZ16">
        <v>483.44400478258996</v>
      </c>
      <c r="CSA16">
        <v>1646.2980964863466</v>
      </c>
      <c r="CSB16">
        <v>769.14004193968776</v>
      </c>
      <c r="CSC16">
        <v>448.25316179327734</v>
      </c>
      <c r="CSD16">
        <v>1011.1107013875959</v>
      </c>
      <c r="CSE16">
        <v>615.50117214624368</v>
      </c>
      <c r="CSF16">
        <v>282.99268246602668</v>
      </c>
      <c r="CSG16">
        <v>282.36715857602104</v>
      </c>
      <c r="CSH16">
        <v>188.42110536605665</v>
      </c>
      <c r="CSI16">
        <v>578.66040549216234</v>
      </c>
      <c r="CSJ16">
        <v>233.11355514536135</v>
      </c>
      <c r="CSK16">
        <v>504.95327833848268</v>
      </c>
      <c r="CSL16">
        <v>904.76433069550183</v>
      </c>
      <c r="CSM16">
        <v>221.97878972884598</v>
      </c>
      <c r="CSN16">
        <v>331.55951707959531</v>
      </c>
      <c r="CSO16">
        <v>2012.6100549099101</v>
      </c>
      <c r="CSP16">
        <v>456.75298978328465</v>
      </c>
      <c r="CSQ16">
        <v>832.75017644450566</v>
      </c>
      <c r="CSR16">
        <v>249.37850233308765</v>
      </c>
      <c r="CSS16">
        <v>623.89036281910001</v>
      </c>
      <c r="CST16">
        <v>823.76520891684174</v>
      </c>
      <c r="CSU16">
        <v>152.67901168783399</v>
      </c>
      <c r="CSV16">
        <v>93.271206803676009</v>
      </c>
      <c r="CSW16">
        <v>187.14485473646732</v>
      </c>
      <c r="CSX16">
        <v>375.41436820663995</v>
      </c>
      <c r="CSY16">
        <v>155.02755487393466</v>
      </c>
      <c r="CSZ16">
        <v>319.60797685184838</v>
      </c>
      <c r="CTA16">
        <v>520.44452446600792</v>
      </c>
      <c r="CTB16">
        <v>153.82749164642166</v>
      </c>
      <c r="CTC16">
        <v>478.53560570885134</v>
      </c>
      <c r="CTD16">
        <v>323.088651383735</v>
      </c>
      <c r="CTE16">
        <v>79.276793753108947</v>
      </c>
      <c r="CTF16">
        <v>210.89044199887633</v>
      </c>
      <c r="CTG16">
        <v>247.9054196908387</v>
      </c>
      <c r="CTH16">
        <v>335.08287345018238</v>
      </c>
      <c r="CTI16">
        <v>127.66794131720302</v>
      </c>
      <c r="CTJ16">
        <v>2506.9357587229501</v>
      </c>
      <c r="CTK16">
        <v>310.22636967895465</v>
      </c>
      <c r="CTL16">
        <v>5196.5306175264768</v>
      </c>
      <c r="CTM16">
        <v>816.75635806725904</v>
      </c>
      <c r="CTN16">
        <v>95.449251203016061</v>
      </c>
      <c r="CTO16">
        <v>351.41697636646268</v>
      </c>
      <c r="CTP16">
        <v>1163.2296072333534</v>
      </c>
      <c r="CTQ16">
        <v>23.919799216680463</v>
      </c>
      <c r="CTR16">
        <v>319.74877579686034</v>
      </c>
      <c r="CTS16">
        <v>67.582269046178439</v>
      </c>
      <c r="CTT16">
        <v>486.26020943361601</v>
      </c>
      <c r="CTU16">
        <v>392.85828176853266</v>
      </c>
      <c r="CTV16">
        <v>156.74395708917066</v>
      </c>
      <c r="CTW16">
        <v>130.094125236639</v>
      </c>
      <c r="CTX16">
        <v>6171.8420418607202</v>
      </c>
      <c r="CTY16">
        <v>201.38327863056466</v>
      </c>
      <c r="CTZ16">
        <v>148.292022797302</v>
      </c>
      <c r="CUA16">
        <v>2107.7902802772164</v>
      </c>
      <c r="CUB16">
        <v>150.74460890002831</v>
      </c>
      <c r="CUC16">
        <v>58.305419657178469</v>
      </c>
      <c r="CUD16">
        <v>299.38540032475504</v>
      </c>
      <c r="CUE16">
        <v>2170.6798919023663</v>
      </c>
      <c r="CUF16">
        <v>497.96291978711378</v>
      </c>
      <c r="CUG16">
        <v>1041.9929328509222</v>
      </c>
      <c r="CUH16">
        <v>649.98075833615394</v>
      </c>
      <c r="CUI16">
        <v>108.27477687941133</v>
      </c>
      <c r="CUJ16">
        <v>83.186090288559541</v>
      </c>
      <c r="CUK16">
        <v>306.87346490167965</v>
      </c>
      <c r="CUL16">
        <v>36.429600042915467</v>
      </c>
      <c r="CUM16">
        <v>99.795010669716518</v>
      </c>
      <c r="CUN16">
        <v>5503.1689303352759</v>
      </c>
      <c r="CUO16">
        <v>2238.8656371506931</v>
      </c>
      <c r="CUP16">
        <v>2007.5012295560066</v>
      </c>
      <c r="CUQ16">
        <v>599.9233875207193</v>
      </c>
      <c r="CUR16">
        <v>630.73835660891973</v>
      </c>
      <c r="CUS16">
        <v>1455.6447579804965</v>
      </c>
      <c r="CUT16">
        <v>900.02530186498268</v>
      </c>
      <c r="CUU16">
        <v>90.958289269639366</v>
      </c>
      <c r="CUV16">
        <v>581.96804655593769</v>
      </c>
      <c r="CUW16">
        <v>465.78057110864864</v>
      </c>
      <c r="CUX16">
        <v>66.279293278360186</v>
      </c>
      <c r="CUY16">
        <v>1627.8116609998633</v>
      </c>
      <c r="CUZ16">
        <v>707.62170902886191</v>
      </c>
      <c r="CVA16">
        <v>641.98352710898337</v>
      </c>
      <c r="CVB16">
        <v>867.99936044755725</v>
      </c>
      <c r="CVC16">
        <v>877.74318094732962</v>
      </c>
      <c r="CVD16">
        <v>2758.5003948822668</v>
      </c>
      <c r="CVE16">
        <v>2424.81038238259</v>
      </c>
      <c r="CVF16">
        <v>640.29832342742236</v>
      </c>
      <c r="CVG16">
        <v>375.31708303482668</v>
      </c>
      <c r="CVH16">
        <v>378.03484854099401</v>
      </c>
      <c r="CVI16">
        <v>58.748154034015435</v>
      </c>
      <c r="CVJ16">
        <v>545.10908604546637</v>
      </c>
      <c r="CVK16">
        <v>834.36553495974965</v>
      </c>
      <c r="CVL16">
        <v>740.75667451806896</v>
      </c>
      <c r="CVM16">
        <v>540.15004713811061</v>
      </c>
      <c r="CVN16">
        <v>1262.3845207700701</v>
      </c>
      <c r="CVO16">
        <v>104.575709862626</v>
      </c>
      <c r="CVP16">
        <v>156.54265168106465</v>
      </c>
      <c r="CVQ16">
        <v>70.105761734151812</v>
      </c>
      <c r="CVR16">
        <v>290.26419980164104</v>
      </c>
      <c r="CVS16">
        <v>2802.6730275571899</v>
      </c>
      <c r="CVT16">
        <v>433.44012777149993</v>
      </c>
      <c r="CVU16">
        <v>203.72481282347701</v>
      </c>
      <c r="CVV16">
        <v>1562.3973818661434</v>
      </c>
      <c r="CVW16">
        <v>454.08793792236469</v>
      </c>
      <c r="CVX16">
        <v>1144.2275013493534</v>
      </c>
      <c r="CVY16">
        <v>590.37051766756861</v>
      </c>
      <c r="CVZ16">
        <v>187.97984700081267</v>
      </c>
      <c r="CWA16">
        <v>167.44636465427735</v>
      </c>
      <c r="CWB16">
        <v>278.4742106533717</v>
      </c>
      <c r="CWC16">
        <v>14025.062373050467</v>
      </c>
      <c r="CWD16">
        <v>112.19189074582398</v>
      </c>
      <c r="CWE16">
        <v>27.131190181676402</v>
      </c>
      <c r="CWF16">
        <v>95.975205571841627</v>
      </c>
      <c r="CWG16">
        <v>389.77915755031933</v>
      </c>
      <c r="CWH16">
        <v>30.586246354931234</v>
      </c>
      <c r="CWI16">
        <v>996.72366121752395</v>
      </c>
      <c r="CWJ16">
        <v>1681.6725137298733</v>
      </c>
      <c r="CWK16">
        <v>98.385063558810131</v>
      </c>
      <c r="CWL16">
        <v>246.41185975922363</v>
      </c>
      <c r="CWM16">
        <v>338.12939299690964</v>
      </c>
      <c r="CWN16">
        <v>632.20449646620057</v>
      </c>
      <c r="CWO16">
        <v>562.97454182756235</v>
      </c>
      <c r="CWP16">
        <v>387.15980850867703</v>
      </c>
      <c r="CWQ16">
        <v>296.50200133960396</v>
      </c>
      <c r="CWR16">
        <v>365.42105107519029</v>
      </c>
      <c r="CWS16">
        <v>43.606390484792065</v>
      </c>
      <c r="CWT16">
        <v>77.163337299980071</v>
      </c>
      <c r="CWU16">
        <v>682.76663315938902</v>
      </c>
      <c r="CWV16">
        <v>44.472189370483164</v>
      </c>
      <c r="CWW16">
        <v>257.28737249900433</v>
      </c>
      <c r="CWX16">
        <v>547.15933709347064</v>
      </c>
      <c r="CWY16">
        <v>433.82454564771268</v>
      </c>
      <c r="CWZ16">
        <v>378.48759021126301</v>
      </c>
      <c r="CXA16">
        <v>798.89083424416174</v>
      </c>
      <c r="CXB16">
        <v>1040.3512202622267</v>
      </c>
      <c r="CXC16">
        <v>480.54322119521299</v>
      </c>
      <c r="CXD16">
        <v>37.758955313690997</v>
      </c>
      <c r="CXE16">
        <v>46.588620527131731</v>
      </c>
      <c r="CXF16">
        <v>33.079278056830532</v>
      </c>
      <c r="CXG16">
        <v>202.12693421374601</v>
      </c>
      <c r="CXH16">
        <v>370.13229701411234</v>
      </c>
      <c r="CXI16">
        <v>253.72536857938533</v>
      </c>
      <c r="CXJ16">
        <v>59.338350713780564</v>
      </c>
      <c r="CXK16">
        <v>219.34011645449266</v>
      </c>
      <c r="CXL16">
        <v>175.93318705060801</v>
      </c>
      <c r="CXM16">
        <v>62.168667738079399</v>
      </c>
      <c r="CXN16">
        <v>332.70686757825166</v>
      </c>
      <c r="CXO16">
        <v>349.81347130463035</v>
      </c>
      <c r="CXP16">
        <v>292.34867036389829</v>
      </c>
      <c r="CXQ16">
        <v>1146.7488040748565</v>
      </c>
      <c r="CXR16">
        <v>585.56348616515027</v>
      </c>
      <c r="CXS16">
        <v>195.82631918298833</v>
      </c>
      <c r="CXT16">
        <v>88.265428171226816</v>
      </c>
      <c r="CXU16">
        <v>366.4079572739663</v>
      </c>
      <c r="CXV16">
        <v>93.562396478077446</v>
      </c>
      <c r="CXW16">
        <v>228.40752106587698</v>
      </c>
      <c r="CXX16">
        <v>94.328673036036562</v>
      </c>
      <c r="CXY16">
        <v>214.75479685937401</v>
      </c>
      <c r="CXZ16">
        <v>231.15242721932668</v>
      </c>
      <c r="CYA16">
        <v>795.67390846478975</v>
      </c>
      <c r="CYB16">
        <v>1109.5651728397268</v>
      </c>
      <c r="CYC16">
        <v>667.17136771196181</v>
      </c>
      <c r="CYD16">
        <v>1046.3687613913664</v>
      </c>
      <c r="CYE16">
        <v>641.32090155532069</v>
      </c>
      <c r="CYF16">
        <v>137.73744676711968</v>
      </c>
      <c r="CYG16">
        <v>190.46171743623435</v>
      </c>
      <c r="CYH16">
        <v>98.587475746513334</v>
      </c>
      <c r="CYI16">
        <v>306.14214723835534</v>
      </c>
      <c r="CYJ16">
        <v>1227.2928789863299</v>
      </c>
      <c r="CYK16">
        <v>118.15261498265799</v>
      </c>
      <c r="CYL16">
        <v>157.24426950264001</v>
      </c>
      <c r="CYM16">
        <v>180.54490974540832</v>
      </c>
      <c r="CYN16">
        <v>799.5557423144104</v>
      </c>
      <c r="CYO16">
        <v>106.11529465206677</v>
      </c>
      <c r="CYP16">
        <v>1738.0735996729966</v>
      </c>
      <c r="CYQ16">
        <v>1001.3726253235453</v>
      </c>
      <c r="CYR16">
        <v>651.06421215914304</v>
      </c>
      <c r="CYS16">
        <v>557.80866361411506</v>
      </c>
      <c r="CYT16">
        <v>759.89542799017784</v>
      </c>
      <c r="CYU16">
        <v>358.22977994443528</v>
      </c>
      <c r="CYV16">
        <v>47.793157150091197</v>
      </c>
      <c r="CYW16">
        <v>30.637506668918999</v>
      </c>
      <c r="CYX16">
        <v>127.05212627880599</v>
      </c>
      <c r="CYY16">
        <v>39.903587620161503</v>
      </c>
      <c r="CYZ16">
        <v>291.14071993164134</v>
      </c>
      <c r="CZA16">
        <v>3073.3875349272098</v>
      </c>
      <c r="CZB16">
        <v>3501.3468698056531</v>
      </c>
      <c r="CZC16">
        <v>434.99377957354636</v>
      </c>
      <c r="CZD16">
        <v>204.37221922426934</v>
      </c>
      <c r="CZE16">
        <v>235.67082915820029</v>
      </c>
      <c r="CZF16">
        <v>69.677139730587868</v>
      </c>
      <c r="CZG16">
        <v>387.04057003590469</v>
      </c>
      <c r="CZH16">
        <v>768.93864306107571</v>
      </c>
      <c r="CZI16">
        <v>98.714531550247628</v>
      </c>
      <c r="CZJ16">
        <v>55.247417721816333</v>
      </c>
      <c r="CZK16">
        <v>128.29418007447634</v>
      </c>
      <c r="CZL16">
        <v>703.39668672686059</v>
      </c>
      <c r="CZM16">
        <v>196.89529140070803</v>
      </c>
      <c r="CZN16">
        <v>323.54625836178002</v>
      </c>
      <c r="CZO16">
        <v>295.03223903614634</v>
      </c>
      <c r="CZP16">
        <v>770.70822070766997</v>
      </c>
      <c r="CZQ16">
        <v>131.85770628274599</v>
      </c>
      <c r="CZR16">
        <v>497.63497408432704</v>
      </c>
      <c r="CZS16">
        <v>46.393240929340912</v>
      </c>
      <c r="CZT16">
        <v>966.69157862875397</v>
      </c>
      <c r="CZU16">
        <v>1380.7192103986265</v>
      </c>
      <c r="CZV16">
        <v>139.65367929525931</v>
      </c>
      <c r="CZW16">
        <v>119.664345173939</v>
      </c>
      <c r="CZX16">
        <v>203.576612056557</v>
      </c>
      <c r="CZY16">
        <v>372.67174640255706</v>
      </c>
      <c r="CZZ16">
        <v>176.81683415741767</v>
      </c>
      <c r="DAA16">
        <v>127.98998480639868</v>
      </c>
      <c r="DAB16">
        <v>457.47769036575073</v>
      </c>
      <c r="DAC16">
        <v>166.18053682717334</v>
      </c>
      <c r="DAD16">
        <v>194.92558499938602</v>
      </c>
      <c r="DAE16">
        <v>780.43075466391201</v>
      </c>
      <c r="DAF16">
        <v>247.99495832186236</v>
      </c>
      <c r="DAG16">
        <v>723.95097115048156</v>
      </c>
      <c r="DAH16">
        <v>297.40492548567607</v>
      </c>
      <c r="DAI16">
        <v>48.492954241192592</v>
      </c>
      <c r="DAJ16">
        <v>111.57644402303231</v>
      </c>
      <c r="DAK16">
        <v>178.06931075557335</v>
      </c>
      <c r="DAL16">
        <v>1487.6029960842368</v>
      </c>
      <c r="DAM16">
        <v>141.48482299109699</v>
      </c>
      <c r="DAN16">
        <v>572.05079975933336</v>
      </c>
      <c r="DAO16">
        <v>336.20020206854269</v>
      </c>
      <c r="DAP16">
        <v>434.01287089164771</v>
      </c>
      <c r="DAQ16">
        <v>3589.8652084178534</v>
      </c>
      <c r="DAR16">
        <v>1086.5349692205034</v>
      </c>
      <c r="DAS16">
        <v>1081.5786301715664</v>
      </c>
      <c r="DAT16">
        <v>1028.8929353449209</v>
      </c>
      <c r="DAU16">
        <v>290.34702788130033</v>
      </c>
      <c r="DAV16">
        <v>397.41574584910137</v>
      </c>
      <c r="DAW16">
        <v>618.11976095995101</v>
      </c>
      <c r="DAX16">
        <v>3722.6340971161935</v>
      </c>
      <c r="DAY16">
        <v>911.87169056372488</v>
      </c>
      <c r="DAZ16">
        <v>623.6050989550132</v>
      </c>
      <c r="DBA16">
        <v>694.58523805014329</v>
      </c>
      <c r="DBB16">
        <v>1405.07316643325</v>
      </c>
      <c r="DBC16">
        <v>560.30282477594494</v>
      </c>
      <c r="DBD16">
        <v>319.787399749168</v>
      </c>
      <c r="DBE16">
        <v>208.89440328804531</v>
      </c>
      <c r="DBF16">
        <v>246.057188918208</v>
      </c>
      <c r="DBG16">
        <v>38.800810480852171</v>
      </c>
      <c r="DBH16">
        <v>52.517015853969269</v>
      </c>
      <c r="DBI16">
        <v>174.77177137212701</v>
      </c>
      <c r="DBJ16">
        <v>454.69305348039569</v>
      </c>
      <c r="DBK16">
        <v>73.255147544126601</v>
      </c>
      <c r="DBL16">
        <v>40.53243184895846</v>
      </c>
      <c r="DBM16">
        <v>172.20144548855433</v>
      </c>
      <c r="DBN16">
        <v>386.82330701093701</v>
      </c>
      <c r="DBO16">
        <v>437.17934194563435</v>
      </c>
      <c r="DBP16">
        <v>256.24295905376766</v>
      </c>
      <c r="DBQ16">
        <v>277.10364863909803</v>
      </c>
      <c r="DBR16">
        <v>855.47470970044833</v>
      </c>
      <c r="DBS16">
        <v>119.20081146918801</v>
      </c>
      <c r="DBT16">
        <v>324.39646977899565</v>
      </c>
      <c r="DBU16">
        <v>201.49327095423033</v>
      </c>
      <c r="DBV16">
        <v>429.06056429960034</v>
      </c>
      <c r="DBW16">
        <v>114.36364010285297</v>
      </c>
      <c r="DBX16">
        <v>444.58789969808169</v>
      </c>
      <c r="DBY16">
        <v>1141.0696559641035</v>
      </c>
      <c r="DBZ16">
        <v>101.34870783243029</v>
      </c>
      <c r="DCA16">
        <v>606.87025406283362</v>
      </c>
      <c r="DCB16">
        <v>1207.05026152648</v>
      </c>
      <c r="DCC16">
        <v>60.986774770232039</v>
      </c>
      <c r="DCD16">
        <v>4939.0812792872566</v>
      </c>
      <c r="DCE16">
        <v>197.77333473574933</v>
      </c>
      <c r="DCF16">
        <v>2399.1437444777166</v>
      </c>
      <c r="DCG16">
        <v>504.73375639365304</v>
      </c>
      <c r="DCH16">
        <v>3190.342788373553</v>
      </c>
      <c r="DCI16">
        <v>1047.0875379962993</v>
      </c>
      <c r="DCJ16">
        <v>1874.7322973297833</v>
      </c>
      <c r="DCK16">
        <v>3224.239191458837</v>
      </c>
      <c r="DCL16">
        <v>674.31804005386459</v>
      </c>
      <c r="DCM16">
        <v>44.815769735193804</v>
      </c>
      <c r="DCN16">
        <v>34.957624180263664</v>
      </c>
      <c r="DCO16">
        <v>892.41209476891379</v>
      </c>
      <c r="DCP16">
        <v>66.267418061005529</v>
      </c>
      <c r="DCQ16">
        <v>33.778705915936037</v>
      </c>
      <c r="DCR16">
        <v>216.594496350166</v>
      </c>
      <c r="DCS16">
        <v>555.39433131530961</v>
      </c>
      <c r="DCT16">
        <v>1693.2432340144733</v>
      </c>
      <c r="DCU16">
        <v>523.46427259744826</v>
      </c>
      <c r="DCV16">
        <v>1083.3729234521234</v>
      </c>
      <c r="DCW16">
        <v>1453.0005526409402</v>
      </c>
      <c r="DCX16">
        <v>22.92770567158037</v>
      </c>
      <c r="DCY16">
        <v>73.893629834359771</v>
      </c>
      <c r="DCZ16">
        <v>32.607189473516598</v>
      </c>
      <c r="DDA16">
        <v>274.42445989179066</v>
      </c>
      <c r="DDB16">
        <v>302.43224191002997</v>
      </c>
      <c r="DDC16">
        <v>779.91817420436803</v>
      </c>
      <c r="DDD16">
        <v>292.882372189904</v>
      </c>
      <c r="DDE16">
        <v>53610.785860197037</v>
      </c>
      <c r="DDF16">
        <v>1713.5456856816465</v>
      </c>
      <c r="DDG16">
        <v>931.48361671841087</v>
      </c>
      <c r="DDH16">
        <v>220.52574527018501</v>
      </c>
      <c r="DDI16">
        <v>3087.5613708750934</v>
      </c>
      <c r="DDJ16">
        <v>25632.409258129763</v>
      </c>
      <c r="DDK16">
        <v>80.782205305354509</v>
      </c>
      <c r="DDL16">
        <v>240.38465697192166</v>
      </c>
      <c r="DDM16">
        <v>499.54036830092696</v>
      </c>
      <c r="DDN16">
        <v>31.897385088983132</v>
      </c>
      <c r="DDO16">
        <v>543.41424430246968</v>
      </c>
      <c r="DDP16">
        <v>166.65525447873534</v>
      </c>
      <c r="DDQ16">
        <v>43.072273149732865</v>
      </c>
      <c r="DDR16">
        <v>182.36565423548504</v>
      </c>
      <c r="DDS16">
        <v>63.79553132229173</v>
      </c>
      <c r="DDT16">
        <v>1223.8527426077333</v>
      </c>
      <c r="DDU16">
        <v>320.98488018549068</v>
      </c>
      <c r="DDV16">
        <v>303.42103688028197</v>
      </c>
      <c r="DDW16">
        <v>27.886305473158231</v>
      </c>
      <c r="DDX16">
        <v>126.17666573495501</v>
      </c>
      <c r="DDY16">
        <v>347.40216090279301</v>
      </c>
      <c r="DDZ16">
        <v>231.57728977832133</v>
      </c>
      <c r="DEA16">
        <v>1021.6935248446594</v>
      </c>
      <c r="DEB16">
        <v>28.485426263482434</v>
      </c>
      <c r="DEC16">
        <v>237.3021897345827</v>
      </c>
      <c r="DED16">
        <v>726.12495491425807</v>
      </c>
      <c r="DEE16">
        <v>20355.941931922163</v>
      </c>
      <c r="DEF16">
        <v>257.11539770065099</v>
      </c>
      <c r="DEG16">
        <v>299.11796016867265</v>
      </c>
      <c r="DEH16">
        <v>49.293726074894572</v>
      </c>
      <c r="DEI16">
        <v>86.737717682750699</v>
      </c>
      <c r="DEJ16">
        <v>703.40143680018764</v>
      </c>
      <c r="DEK16">
        <v>1185.1317609899068</v>
      </c>
      <c r="DEL16">
        <v>954.4054201764003</v>
      </c>
      <c r="DEM16">
        <v>299.41030381611932</v>
      </c>
      <c r="DEN16">
        <v>713.49514462005538</v>
      </c>
      <c r="DEO16">
        <v>151.51754881590466</v>
      </c>
      <c r="DEP16">
        <v>178.58073724207199</v>
      </c>
      <c r="DEQ16">
        <v>1929.5162031107932</v>
      </c>
      <c r="DER16">
        <v>245.70505367493368</v>
      </c>
      <c r="DES16">
        <v>423.43221380033168</v>
      </c>
      <c r="DET16">
        <v>536.31799759088494</v>
      </c>
      <c r="DEU16">
        <v>328.96244246106932</v>
      </c>
      <c r="DEV16">
        <v>11866.863599887502</v>
      </c>
      <c r="DEW16">
        <v>456.07325447249599</v>
      </c>
      <c r="DEX16">
        <v>1846.8628013391499</v>
      </c>
      <c r="DEY16">
        <v>1901.9649004434498</v>
      </c>
      <c r="DEZ16">
        <v>542.42842220295631</v>
      </c>
      <c r="DFA16">
        <v>135.116276078613</v>
      </c>
      <c r="DFB16">
        <v>149.18756780179933</v>
      </c>
      <c r="DFC16">
        <v>3202.0382329190702</v>
      </c>
      <c r="DFD16">
        <v>543.81125226330403</v>
      </c>
      <c r="DFE16">
        <v>368.51726237019665</v>
      </c>
      <c r="DFF16">
        <v>574.31358643931333</v>
      </c>
      <c r="DFG16">
        <v>406.68113552980003</v>
      </c>
      <c r="DFH16">
        <v>676.96303380003371</v>
      </c>
      <c r="DFI16">
        <v>1173.83728882111</v>
      </c>
      <c r="DFJ16">
        <v>185.16698536891201</v>
      </c>
      <c r="DFK16">
        <v>472.747962133577</v>
      </c>
      <c r="DFL16">
        <v>201.87877201331631</v>
      </c>
      <c r="DFM16">
        <v>385.55295951132899</v>
      </c>
      <c r="DFN16">
        <v>450.21917862381162</v>
      </c>
      <c r="DFO16">
        <v>172.65086682003198</v>
      </c>
      <c r="DFP16">
        <v>388.18164817258395</v>
      </c>
      <c r="DFQ16">
        <v>769.61690327666145</v>
      </c>
      <c r="DFR16">
        <v>423.3613308118093</v>
      </c>
      <c r="DFS16">
        <v>655.42039534471962</v>
      </c>
      <c r="DFT16">
        <v>1230.9447898525766</v>
      </c>
      <c r="DFU16">
        <v>1921.1965128853735</v>
      </c>
      <c r="DFV16">
        <v>3148.8107422575763</v>
      </c>
      <c r="DFW16">
        <v>2228.6759035156369</v>
      </c>
      <c r="DFX16">
        <v>2591.2603198438801</v>
      </c>
      <c r="DFY16">
        <v>949.62882606333176</v>
      </c>
      <c r="DFZ16">
        <v>1377.9944368156632</v>
      </c>
      <c r="DGA16">
        <v>1058.8622381179164</v>
      </c>
      <c r="DGB16">
        <v>668.18135575523729</v>
      </c>
      <c r="DGC16">
        <v>1581.4830788069066</v>
      </c>
      <c r="DGD16">
        <v>913.86106683302933</v>
      </c>
      <c r="DGE16">
        <v>908.38728018399297</v>
      </c>
      <c r="DGF16">
        <v>1661.1367488667565</v>
      </c>
      <c r="DGG16">
        <v>1072.8681562374502</v>
      </c>
      <c r="DGH16">
        <v>3463.9890728933037</v>
      </c>
      <c r="DGI16">
        <v>5032.1983332358805</v>
      </c>
      <c r="DGJ16">
        <v>779.37255088394966</v>
      </c>
      <c r="DGK16">
        <v>4695.1478262796127</v>
      </c>
      <c r="DGL16">
        <v>1062.8350385003134</v>
      </c>
      <c r="DGM16">
        <v>675.35844463893761</v>
      </c>
      <c r="DGN16">
        <v>141.47813603645702</v>
      </c>
      <c r="DGO16">
        <v>152.40825210935031</v>
      </c>
      <c r="DGP16">
        <v>1020.6208403758179</v>
      </c>
      <c r="DGQ16">
        <v>161.22341303718866</v>
      </c>
      <c r="DGR16">
        <v>431.01133929693066</v>
      </c>
      <c r="DGS16">
        <v>5431.8434772688133</v>
      </c>
      <c r="DGT16">
        <v>13726.3287381358</v>
      </c>
      <c r="DGU16">
        <v>3586.2143979164698</v>
      </c>
      <c r="DGV16">
        <v>2690.6596814971304</v>
      </c>
      <c r="DGW16">
        <v>4614.2241071619792</v>
      </c>
      <c r="DGX16">
        <v>5744.5040767662067</v>
      </c>
      <c r="DGY16">
        <v>69.163821723442325</v>
      </c>
      <c r="DGZ16">
        <v>1833.8586365900935</v>
      </c>
      <c r="DHA16">
        <v>800.35324191915936</v>
      </c>
      <c r="DHB16">
        <v>142.71500156941298</v>
      </c>
      <c r="DHC16">
        <v>407.096014392087</v>
      </c>
      <c r="DHD16">
        <v>826.15426757589637</v>
      </c>
      <c r="DHE16">
        <v>677.65381331006972</v>
      </c>
      <c r="DHF16">
        <v>439.0665659025687</v>
      </c>
      <c r="DHG16">
        <v>201.14069660517899</v>
      </c>
      <c r="DHH16">
        <v>38.322034942897595</v>
      </c>
      <c r="DHI16">
        <v>87.112128265531169</v>
      </c>
      <c r="DHJ16">
        <v>93.621474123027269</v>
      </c>
      <c r="DHK16">
        <v>240.01437414931601</v>
      </c>
      <c r="DHL16">
        <v>56.756910757178765</v>
      </c>
      <c r="DHM16">
        <v>267.27333500199433</v>
      </c>
      <c r="DHN16">
        <v>816.24414775610137</v>
      </c>
      <c r="DHO16">
        <v>198.99535034783131</v>
      </c>
      <c r="DHP16">
        <v>26.652414643721801</v>
      </c>
      <c r="DHQ16">
        <v>474.66080444914337</v>
      </c>
      <c r="DHR16">
        <v>569.28327263110532</v>
      </c>
      <c r="DHS16">
        <v>313.76164846034499</v>
      </c>
      <c r="DHT16">
        <v>354.00325895050696</v>
      </c>
      <c r="DHU16">
        <v>259.83353152242364</v>
      </c>
      <c r="DHV16">
        <v>133.675106837307</v>
      </c>
      <c r="DHW16">
        <v>491.24482042254527</v>
      </c>
      <c r="DHX16">
        <v>1064.3530854978501</v>
      </c>
      <c r="DHY16">
        <v>366.6493381328587</v>
      </c>
      <c r="DHZ16">
        <v>867.68547992459537</v>
      </c>
      <c r="DIA16">
        <v>188.28256625729702</v>
      </c>
      <c r="DIB16">
        <v>1418.5208711477433</v>
      </c>
      <c r="DIC16">
        <v>728.03295460238166</v>
      </c>
      <c r="DID16">
        <v>608.18807975152629</v>
      </c>
      <c r="DIE16">
        <v>156.89810726312967</v>
      </c>
      <c r="DIF16">
        <v>342.94908537412294</v>
      </c>
      <c r="DIG16">
        <v>55.088448517139</v>
      </c>
      <c r="DIH16">
        <v>320.37462172541331</v>
      </c>
      <c r="DII16">
        <v>723.21250108084303</v>
      </c>
      <c r="DIJ16">
        <v>1306.9542294468267</v>
      </c>
      <c r="DIK16">
        <v>643.27349728312572</v>
      </c>
      <c r="DIL16">
        <v>1046.3724981555999</v>
      </c>
      <c r="DIM16">
        <v>468.71608318983868</v>
      </c>
      <c r="DIN16">
        <v>1037.2367933468865</v>
      </c>
      <c r="DIO16">
        <v>1205.9675942773201</v>
      </c>
      <c r="DIP16">
        <v>345.50601375168964</v>
      </c>
      <c r="DIQ16">
        <v>121.60656437631566</v>
      </c>
      <c r="DIR16">
        <v>489.62503570530362</v>
      </c>
      <c r="DIS16">
        <v>228.09253376331799</v>
      </c>
      <c r="DIT16">
        <v>159.81902250460166</v>
      </c>
      <c r="DIU16">
        <v>376.217447986433</v>
      </c>
      <c r="DIV16">
        <v>65.190259280328021</v>
      </c>
      <c r="DIW16">
        <v>262.24896968443568</v>
      </c>
      <c r="DIX16">
        <v>135.891429553683</v>
      </c>
      <c r="DIY16">
        <v>402.71977034258833</v>
      </c>
      <c r="DIZ16">
        <v>475.71199831952669</v>
      </c>
      <c r="DJA16">
        <v>201.80339203262329</v>
      </c>
      <c r="DJB16">
        <v>363.67192803762765</v>
      </c>
      <c r="DJC16">
        <v>44.126764678574098</v>
      </c>
      <c r="DJD16">
        <v>229.97756684139199</v>
      </c>
      <c r="DJE16">
        <v>120.71733709446333</v>
      </c>
      <c r="DJF16">
        <v>39.321922222235465</v>
      </c>
      <c r="DJG16">
        <v>453.06692836017493</v>
      </c>
      <c r="DJH16">
        <v>536.65680611832568</v>
      </c>
      <c r="DJI16">
        <v>103.73068670812422</v>
      </c>
      <c r="DJJ16">
        <v>685.57875632729758</v>
      </c>
      <c r="DJK16">
        <v>92.53838953203433</v>
      </c>
      <c r="DJL16">
        <v>227.23600462345732</v>
      </c>
      <c r="DJM16">
        <v>279.36828056266671</v>
      </c>
      <c r="DJN16">
        <v>41.481058814308597</v>
      </c>
      <c r="DJO16">
        <v>182.176224044733</v>
      </c>
      <c r="DJP16">
        <v>1104.7992981381867</v>
      </c>
      <c r="DJQ16">
        <v>107.66267409213516</v>
      </c>
      <c r="DJR16">
        <v>82.967697803660727</v>
      </c>
      <c r="DJS16">
        <v>343.2644183119537</v>
      </c>
      <c r="DJT16">
        <v>8983.2400277745401</v>
      </c>
      <c r="DJU16">
        <v>90.518137683992492</v>
      </c>
      <c r="DJV16">
        <v>111.666697521324</v>
      </c>
      <c r="DJW16">
        <v>220.87564335754067</v>
      </c>
      <c r="DJX16">
        <v>2365.9373370778067</v>
      </c>
      <c r="DJY16">
        <v>537.22392003720131</v>
      </c>
      <c r="DJZ16">
        <v>7146.4352374474438</v>
      </c>
      <c r="DKA16">
        <v>1048.8350897189823</v>
      </c>
      <c r="DKB16">
        <v>328.93463413996767</v>
      </c>
      <c r="DKC16">
        <v>1716.9268859956401</v>
      </c>
      <c r="DKD16">
        <v>1021.3829891736026</v>
      </c>
      <c r="DKE16">
        <v>708.34075956250274</v>
      </c>
      <c r="DKF16">
        <v>244.86860991211037</v>
      </c>
      <c r="DKG16">
        <v>81.857126930113608</v>
      </c>
      <c r="DKH16">
        <v>159.32950212561332</v>
      </c>
      <c r="DKI16">
        <v>7078.2624695460427</v>
      </c>
      <c r="DKJ16">
        <v>7581.5764339632542</v>
      </c>
      <c r="DKK16">
        <v>246.37252185603867</v>
      </c>
      <c r="DKL16">
        <v>216.93362599976368</v>
      </c>
      <c r="DKM16">
        <v>170.78478782628301</v>
      </c>
      <c r="DKN16">
        <v>873.94673345544413</v>
      </c>
      <c r="DKO16">
        <v>382.21603503124931</v>
      </c>
      <c r="DKP16">
        <v>691.25232609578927</v>
      </c>
      <c r="DKQ16">
        <v>546.91267358496805</v>
      </c>
      <c r="DKR16">
        <v>2057.4405149553268</v>
      </c>
      <c r="DKS16">
        <v>2722.3552276853297</v>
      </c>
      <c r="DKT16">
        <v>817.44162819242445</v>
      </c>
      <c r="DKU16">
        <v>220.85445211729734</v>
      </c>
      <c r="DKV16">
        <v>486.17927287460401</v>
      </c>
      <c r="DKW16">
        <v>96.125274262683931</v>
      </c>
      <c r="DKX16">
        <v>49.4415812065427</v>
      </c>
      <c r="DKY16">
        <v>328.46141609672264</v>
      </c>
      <c r="DKZ16">
        <v>1185.22383521867</v>
      </c>
      <c r="DLA16">
        <v>422.89290820255866</v>
      </c>
      <c r="DLB16">
        <v>335.10667107834001</v>
      </c>
      <c r="DLC16">
        <v>1079.3786787483266</v>
      </c>
      <c r="DLD16">
        <v>160.428567013802</v>
      </c>
      <c r="DLE16">
        <v>311.26229903580065</v>
      </c>
      <c r="DLF16">
        <v>289.27316584268965</v>
      </c>
      <c r="DLG16">
        <v>94.944488074433664</v>
      </c>
      <c r="DLH16">
        <v>53.899868594650968</v>
      </c>
      <c r="DLI16">
        <v>24.777435136137868</v>
      </c>
      <c r="DLJ16">
        <v>35.023734415125794</v>
      </c>
      <c r="DLK16">
        <v>125.330535800856</v>
      </c>
      <c r="DLL16">
        <v>91.111332664001438</v>
      </c>
      <c r="DLM16">
        <v>763.31596437457563</v>
      </c>
      <c r="DLN16">
        <v>27.137877136317069</v>
      </c>
      <c r="DLO16">
        <v>415.31689624065302</v>
      </c>
      <c r="DLP16">
        <v>6739.2374690700499</v>
      </c>
      <c r="DLQ16">
        <v>441.49383300487767</v>
      </c>
      <c r="DLR16">
        <v>3186.7807590244302</v>
      </c>
      <c r="DLS16">
        <v>389.7534693179054</v>
      </c>
      <c r="DLT16">
        <v>415.02307749800326</v>
      </c>
      <c r="DLU16">
        <v>43.35864379341637</v>
      </c>
      <c r="DLV16">
        <v>41.577630035244766</v>
      </c>
      <c r="DLW16">
        <v>1537.0735849455966</v>
      </c>
      <c r="DLX16">
        <v>1036.661375797823</v>
      </c>
      <c r="DLY16">
        <v>407.46521311542966</v>
      </c>
      <c r="DLZ16">
        <v>2746.0653572219167</v>
      </c>
      <c r="DMA16">
        <v>68.069599462696274</v>
      </c>
      <c r="DMB16">
        <v>2400.7312220489034</v>
      </c>
      <c r="DMC16">
        <v>258.59110941114801</v>
      </c>
      <c r="DMD16">
        <v>318.05243444554634</v>
      </c>
      <c r="DME16">
        <v>432.42239318743435</v>
      </c>
      <c r="DMF16">
        <v>981.77616957010503</v>
      </c>
      <c r="DMG16">
        <v>2435.2850097333467</v>
      </c>
      <c r="DMH16">
        <v>957.41591940956459</v>
      </c>
      <c r="DMI16">
        <v>322.01967916601569</v>
      </c>
      <c r="DMJ16">
        <v>398.94825177157196</v>
      </c>
      <c r="DMK16">
        <v>96.141992107480903</v>
      </c>
      <c r="DML16">
        <v>240.69632393568966</v>
      </c>
      <c r="DMM16">
        <v>387.0914611178967</v>
      </c>
      <c r="DMN16">
        <v>310.8797254867863</v>
      </c>
      <c r="DMO16">
        <v>290.01008819417234</v>
      </c>
      <c r="DMP16">
        <v>219.53957753539999</v>
      </c>
      <c r="DMQ16">
        <v>220.01245085976367</v>
      </c>
      <c r="DMR16">
        <v>53.845633577143467</v>
      </c>
      <c r="DMS16">
        <v>1080.8353855154905</v>
      </c>
      <c r="DMT16">
        <v>554.04048806222363</v>
      </c>
      <c r="DMU16">
        <v>119.493107923187</v>
      </c>
      <c r="DMV16">
        <v>1502.9821307157999</v>
      </c>
      <c r="DMW16">
        <v>670.09783953175202</v>
      </c>
      <c r="DMX16">
        <v>1720.2671761751765</v>
      </c>
      <c r="DMY16">
        <v>467.18837361775235</v>
      </c>
      <c r="DMZ16">
        <v>223.61086517249601</v>
      </c>
      <c r="DNA16">
        <v>181.99382644389399</v>
      </c>
      <c r="DNB16">
        <v>492.244385663336</v>
      </c>
      <c r="DNC16">
        <v>79.458406612898386</v>
      </c>
      <c r="DND16">
        <v>50.951074241905097</v>
      </c>
      <c r="DNE16">
        <v>816.52127133428769</v>
      </c>
      <c r="DNF16">
        <v>701.89125249428162</v>
      </c>
      <c r="DNG16">
        <v>1555.1759028304734</v>
      </c>
      <c r="DNH16">
        <v>2231.5309370902901</v>
      </c>
      <c r="DNI16">
        <v>514.08224899911067</v>
      </c>
      <c r="DNJ16">
        <v>873.76996322309662</v>
      </c>
      <c r="DNK16">
        <v>105.64655000426831</v>
      </c>
      <c r="DNL16">
        <v>584.40866397080356</v>
      </c>
      <c r="DNM16">
        <v>199.36531021549899</v>
      </c>
      <c r="DNN16">
        <v>1105.74211727684</v>
      </c>
      <c r="DNO16">
        <v>1109.9785520936966</v>
      </c>
      <c r="DNP16">
        <v>7223.6385189023931</v>
      </c>
      <c r="DNQ16">
        <v>289.92507015204302</v>
      </c>
      <c r="DNR16">
        <v>305.72945925492928</v>
      </c>
      <c r="DNS16">
        <v>4658.3167476295903</v>
      </c>
      <c r="DNT16">
        <v>351.7783577588437</v>
      </c>
      <c r="DNU16">
        <v>275.43958992072299</v>
      </c>
      <c r="DNV16">
        <v>405.09916642709231</v>
      </c>
      <c r="DNW16">
        <v>193.27829131925634</v>
      </c>
      <c r="DNX16">
        <v>218.75589277849099</v>
      </c>
      <c r="DNY16">
        <v>693.31643643591087</v>
      </c>
      <c r="DNZ16">
        <v>1918.9260486219935</v>
      </c>
      <c r="DOA16">
        <v>402.21689873465266</v>
      </c>
      <c r="DOB16">
        <v>1170.9282025199334</v>
      </c>
      <c r="DOC16">
        <v>233.95929225073965</v>
      </c>
      <c r="DOD16">
        <v>773.28919796177013</v>
      </c>
      <c r="DOE16">
        <v>126.12724974816531</v>
      </c>
      <c r="DOF16">
        <v>1456.0733346233967</v>
      </c>
      <c r="DOG16">
        <v>6080.212200177687</v>
      </c>
      <c r="DOH16">
        <v>4308.6401760778363</v>
      </c>
      <c r="DOI16">
        <v>2939.3465987315799</v>
      </c>
      <c r="DOJ16">
        <v>1309.6048015352569</v>
      </c>
      <c r="DOK16">
        <v>281.71161188932871</v>
      </c>
      <c r="DOL16">
        <v>1956.4609604855734</v>
      </c>
      <c r="DOM16">
        <v>160.02332621295133</v>
      </c>
      <c r="DON16">
        <v>300.37825501418064</v>
      </c>
      <c r="DOO16">
        <v>39.810728650346299</v>
      </c>
      <c r="DOP16">
        <v>217.690609215168</v>
      </c>
      <c r="DOQ16">
        <v>357.80224112374435</v>
      </c>
      <c r="DOR16">
        <v>748.51035668782106</v>
      </c>
      <c r="DOS16">
        <v>399.51398314935972</v>
      </c>
      <c r="DOT16">
        <v>278.21382760031565</v>
      </c>
      <c r="DOU16">
        <v>436.19354344284534</v>
      </c>
      <c r="DOV16">
        <v>874.46526332202768</v>
      </c>
      <c r="DOW16">
        <v>575.81897622761528</v>
      </c>
      <c r="DOX16">
        <v>186.84697719103431</v>
      </c>
      <c r="DOY16">
        <v>2991.4250533295503</v>
      </c>
      <c r="DOZ16">
        <v>626.49260302000573</v>
      </c>
      <c r="DPA16">
        <v>1280.1088773325466</v>
      </c>
      <c r="DPB16">
        <v>105.54216145237034</v>
      </c>
      <c r="DPC16">
        <v>60.063766163513769</v>
      </c>
      <c r="DPD16">
        <v>492.73166888640532</v>
      </c>
      <c r="DPE16">
        <v>2303.4938990682967</v>
      </c>
      <c r="DPF16">
        <v>362.80915013251433</v>
      </c>
      <c r="DPG16">
        <v>96.685771100700265</v>
      </c>
      <c r="DPH16">
        <v>377.1575200732197</v>
      </c>
      <c r="DPI16">
        <v>408.89927897665098</v>
      </c>
      <c r="DPJ16">
        <v>655.32490639026605</v>
      </c>
      <c r="DPK16">
        <v>49.102082324948867</v>
      </c>
      <c r="DPL16">
        <v>133.97300706307334</v>
      </c>
      <c r="DPM16">
        <v>434.50133076809669</v>
      </c>
      <c r="DPN16">
        <v>716.94534442001338</v>
      </c>
      <c r="DPO16">
        <v>1165.3125101462933</v>
      </c>
      <c r="DPP16">
        <v>253.49023465296568</v>
      </c>
      <c r="DPQ16">
        <v>475.91067557577497</v>
      </c>
      <c r="DPR16">
        <v>326.03781496847699</v>
      </c>
      <c r="DPS16">
        <v>47.267963925591062</v>
      </c>
      <c r="DPT16">
        <v>141.69728966568132</v>
      </c>
      <c r="DPU16">
        <v>514.87308432955297</v>
      </c>
      <c r="DPV16">
        <v>221.41123670419302</v>
      </c>
      <c r="DPW16">
        <v>228.31544683711135</v>
      </c>
      <c r="DPX16">
        <v>353.43310045433032</v>
      </c>
      <c r="DPY16">
        <v>294.64484737280435</v>
      </c>
      <c r="DPZ16">
        <v>172.85888277950301</v>
      </c>
      <c r="DQA16">
        <v>391.65040121005768</v>
      </c>
      <c r="DQB16">
        <v>95.198184172848912</v>
      </c>
      <c r="DQC16">
        <v>187.23436977076668</v>
      </c>
      <c r="DQD16">
        <v>146.13438489715534</v>
      </c>
      <c r="DQE16">
        <v>897.82117548811846</v>
      </c>
      <c r="DQF16">
        <v>738.13368218269761</v>
      </c>
      <c r="DQG16">
        <v>93.708383685802872</v>
      </c>
      <c r="DQH16">
        <v>288.5284733536937</v>
      </c>
      <c r="DQI16">
        <v>684.0317697159486</v>
      </c>
      <c r="DQJ16">
        <v>384.96054927236963</v>
      </c>
      <c r="DQK16">
        <v>1029.7951918171768</v>
      </c>
      <c r="DQL16">
        <v>103.97732661990302</v>
      </c>
      <c r="DQM16">
        <v>5653.4740980030538</v>
      </c>
      <c r="DQN16">
        <v>1300.4782475723632</v>
      </c>
      <c r="DQO16">
        <v>2014.2381196606166</v>
      </c>
      <c r="DQP16">
        <v>381.94564376837138</v>
      </c>
      <c r="DQQ16">
        <v>351.88574461098534</v>
      </c>
      <c r="DQR16">
        <v>344.50236611139235</v>
      </c>
      <c r="DQS16">
        <v>77.964893874731601</v>
      </c>
      <c r="DQT16">
        <v>105.27437657740613</v>
      </c>
      <c r="DQU16">
        <v>198.34833585936869</v>
      </c>
      <c r="DQV16">
        <v>110.45434356740232</v>
      </c>
      <c r="DQW16">
        <v>1538.3368762585699</v>
      </c>
      <c r="DQX16">
        <v>227.53279806962666</v>
      </c>
      <c r="DQY16">
        <v>330.89204889849066</v>
      </c>
      <c r="DQZ16">
        <v>65.60811284613446</v>
      </c>
      <c r="DRA16">
        <v>520.11134422344924</v>
      </c>
      <c r="DRB16">
        <v>314.32880865627766</v>
      </c>
      <c r="DRC16">
        <v>46.05858467518933</v>
      </c>
      <c r="DRD16">
        <v>83.566818593984905</v>
      </c>
      <c r="DRE16">
        <v>245.23222754401866</v>
      </c>
      <c r="DRF16">
        <v>1313.2970400170566</v>
      </c>
      <c r="DRG16">
        <v>1651.8503076933766</v>
      </c>
      <c r="DRH16">
        <v>2842.0767589835764</v>
      </c>
      <c r="DRI16">
        <v>766.2970885537087</v>
      </c>
      <c r="DRJ16">
        <v>799.1780359059527</v>
      </c>
      <c r="DRK16">
        <v>5556.8268120234861</v>
      </c>
      <c r="DRL16">
        <v>1766.8197546248066</v>
      </c>
      <c r="DRM16">
        <v>868.59144956435966</v>
      </c>
      <c r="DRN16">
        <v>118.80004498017468</v>
      </c>
      <c r="DRO16">
        <v>511.57473660833267</v>
      </c>
      <c r="DRP16">
        <v>1227.6435400507933</v>
      </c>
      <c r="DRQ16">
        <v>445.7775156099944</v>
      </c>
      <c r="DRR16">
        <v>793.5601299731137</v>
      </c>
      <c r="DRS16">
        <v>552.33856653586599</v>
      </c>
      <c r="DRT16">
        <v>19.579989157019234</v>
      </c>
      <c r="DRU16">
        <v>931.47699872116243</v>
      </c>
      <c r="DRV16">
        <v>1975.6275467918967</v>
      </c>
      <c r="DRW16">
        <v>229.58385653901465</v>
      </c>
      <c r="DRX16">
        <v>101.76695331056631</v>
      </c>
      <c r="DRY16">
        <v>167.17525944052133</v>
      </c>
      <c r="DRZ16">
        <v>32.9771493411845</v>
      </c>
      <c r="DSA16">
        <v>56.336082487852629</v>
      </c>
      <c r="DSB16">
        <v>628.86897812393215</v>
      </c>
      <c r="DSC16">
        <v>130.60225498107067</v>
      </c>
      <c r="DSD16">
        <v>634.24102796965235</v>
      </c>
      <c r="DSE16">
        <v>88.070786121037472</v>
      </c>
      <c r="DSF16">
        <v>92.938764108718644</v>
      </c>
      <c r="DSG16">
        <v>3881.4133600292103</v>
      </c>
      <c r="DSH16">
        <v>468.39551571223564</v>
      </c>
      <c r="DSI16">
        <v>458.41813168453297</v>
      </c>
      <c r="DSJ16">
        <v>280.50481543011733</v>
      </c>
      <c r="DSK16">
        <v>235.89556296246766</v>
      </c>
      <c r="DSL16">
        <v>110.93904491567223</v>
      </c>
      <c r="DSM16">
        <v>44.90565400148936</v>
      </c>
      <c r="DSN16">
        <v>182.65386920636669</v>
      </c>
      <c r="DSO16">
        <v>641.53661777852335</v>
      </c>
      <c r="DSP16">
        <v>123.28953090195832</v>
      </c>
      <c r="DSQ16">
        <v>396.92880734491297</v>
      </c>
      <c r="DSR16">
        <v>739.15734349346894</v>
      </c>
      <c r="DSS16">
        <v>391.67452087676298</v>
      </c>
      <c r="DST16">
        <v>2287.0154047722831</v>
      </c>
      <c r="DSU16">
        <v>2141.9019822438731</v>
      </c>
      <c r="DSV16">
        <v>1097.1821048622867</v>
      </c>
      <c r="DSW16">
        <v>477.06097718122737</v>
      </c>
      <c r="DSX16">
        <v>333.402928821508</v>
      </c>
      <c r="DSY16">
        <v>851.10291544967174</v>
      </c>
      <c r="DSZ16">
        <v>206.14281017995498</v>
      </c>
      <c r="DTA16">
        <v>48.165330576953373</v>
      </c>
      <c r="DTB16">
        <v>914.27555286659606</v>
      </c>
      <c r="DTC16">
        <v>511.63450552382568</v>
      </c>
      <c r="DTD16">
        <v>418.53679580715442</v>
      </c>
      <c r="DTE16">
        <v>66.136280774154301</v>
      </c>
      <c r="DTF16">
        <v>185.84967270288701</v>
      </c>
      <c r="DTG16">
        <v>642.6910707408739</v>
      </c>
      <c r="DTH16">
        <v>397.21886664299336</v>
      </c>
      <c r="DTI16">
        <v>363.60623331181932</v>
      </c>
      <c r="DTJ16">
        <v>82.525678294091293</v>
      </c>
      <c r="DTK16">
        <v>33.894577772859201</v>
      </c>
      <c r="DTL16">
        <v>479.08457296478468</v>
      </c>
      <c r="DTM16">
        <v>210.41985302387934</v>
      </c>
      <c r="DTN16">
        <v>53.805141700913197</v>
      </c>
      <c r="DTO16">
        <v>501.7838316645857</v>
      </c>
      <c r="DTP16">
        <v>1626.3307147495934</v>
      </c>
      <c r="DTQ16">
        <v>130.17584653670099</v>
      </c>
      <c r="DTR16">
        <v>821.80036873968595</v>
      </c>
      <c r="DTS16">
        <v>96.501159940667094</v>
      </c>
      <c r="DTT16">
        <v>210.02314442125837</v>
      </c>
      <c r="DTU16">
        <v>511.26985006971199</v>
      </c>
      <c r="DTV16">
        <v>177.95304698632069</v>
      </c>
      <c r="DTW16">
        <v>433.91334764752565</v>
      </c>
      <c r="DTX16">
        <v>146.57974834224035</v>
      </c>
      <c r="DTY16">
        <v>101.00554297677333</v>
      </c>
      <c r="DTZ16">
        <v>548.62354281860905</v>
      </c>
      <c r="DUA16">
        <v>281.43969925419032</v>
      </c>
      <c r="DUB16">
        <v>413.09420860818335</v>
      </c>
      <c r="DUC16">
        <v>166.77481499005501</v>
      </c>
      <c r="DUD16">
        <v>180.24737875163768</v>
      </c>
      <c r="DUE16">
        <v>60.0815907879078</v>
      </c>
      <c r="DUF16">
        <v>777.12429116990677</v>
      </c>
      <c r="DUG16">
        <v>172.43171319080798</v>
      </c>
      <c r="DUH16">
        <v>80.536302941177198</v>
      </c>
      <c r="DUI16">
        <v>51.878164331740201</v>
      </c>
      <c r="DUJ16">
        <v>465.58413100831802</v>
      </c>
      <c r="DUK16">
        <v>353.574982582215</v>
      </c>
      <c r="DUL16">
        <v>1044.4448295158884</v>
      </c>
      <c r="DUM16">
        <v>1210.9796915488032</v>
      </c>
      <c r="DUN16">
        <v>412.58241288968867</v>
      </c>
      <c r="DUO16">
        <v>28.522943436193032</v>
      </c>
      <c r="DUP16">
        <v>227.22894843682101</v>
      </c>
      <c r="DUQ16">
        <v>135.12072679372565</v>
      </c>
      <c r="DUR16">
        <v>169.50966757301501</v>
      </c>
      <c r="DUS16">
        <v>128.22991416681268</v>
      </c>
      <c r="DUT16">
        <v>485.50585620285</v>
      </c>
      <c r="DUU16">
        <v>856.96232022502375</v>
      </c>
      <c r="DUV16">
        <v>280.45763659924631</v>
      </c>
      <c r="DUW16">
        <v>38.806759887891566</v>
      </c>
      <c r="DUX16">
        <v>1932.7272021634599</v>
      </c>
      <c r="DUY16">
        <v>878.00983452958189</v>
      </c>
      <c r="DUZ16">
        <v>1054.81700702884</v>
      </c>
      <c r="DVA16">
        <v>1497.4867835945267</v>
      </c>
      <c r="DVB16">
        <v>328.63525790260832</v>
      </c>
      <c r="DVC16">
        <v>2228.3293502801898</v>
      </c>
      <c r="DVD16">
        <v>119.33526909483101</v>
      </c>
      <c r="DVE16">
        <v>767.88675700375791</v>
      </c>
      <c r="DVF16">
        <v>333.647724406088</v>
      </c>
      <c r="DVG16">
        <v>158.37008312578166</v>
      </c>
      <c r="DVH16">
        <v>129.03442184835933</v>
      </c>
      <c r="DVI16">
        <v>194.623626887227</v>
      </c>
      <c r="DVJ16">
        <v>43.063372635897935</v>
      </c>
      <c r="DVK16">
        <v>249.38742644364632</v>
      </c>
      <c r="DVL16">
        <v>146.40516807236335</v>
      </c>
      <c r="DVM16">
        <v>57.699611912213605</v>
      </c>
      <c r="DVN16">
        <v>272.409836328631</v>
      </c>
      <c r="DVO16">
        <v>43.159182712508702</v>
      </c>
      <c r="DVP16">
        <v>985.38277136218494</v>
      </c>
      <c r="DVQ16">
        <v>135.19536831042666</v>
      </c>
      <c r="DVR16">
        <v>425.64971317008667</v>
      </c>
      <c r="DVS16">
        <v>249.02975730238734</v>
      </c>
      <c r="DVT16">
        <v>313.44221044267266</v>
      </c>
      <c r="DVU16">
        <v>382.46380440295906</v>
      </c>
      <c r="DVV16">
        <v>121.32614313967167</v>
      </c>
      <c r="DVW16">
        <v>37.235238100783839</v>
      </c>
      <c r="DVX16">
        <v>55.580967196370807</v>
      </c>
      <c r="DVY16">
        <v>154.87714054782032</v>
      </c>
      <c r="DVZ16">
        <v>461.628046637936</v>
      </c>
      <c r="DWA16">
        <v>287.44541235942535</v>
      </c>
      <c r="DWB16">
        <v>317.32628144821166</v>
      </c>
      <c r="DWC16">
        <v>683.630265679334</v>
      </c>
      <c r="DWD16">
        <v>139.97609110006067</v>
      </c>
      <c r="DWE16">
        <v>255.51046382067366</v>
      </c>
      <c r="DWF16">
        <v>1636.0131977681631</v>
      </c>
      <c r="DWG16">
        <v>1104.1144453548568</v>
      </c>
      <c r="DWH16">
        <v>821.84162267663226</v>
      </c>
      <c r="DWI16">
        <v>27.5182135294129</v>
      </c>
      <c r="DWJ16">
        <v>76.80080193455403</v>
      </c>
      <c r="DWK16">
        <v>313.90726643607439</v>
      </c>
      <c r="DWL16">
        <v>372.67845695392231</v>
      </c>
      <c r="DWM16">
        <v>516.94381266692335</v>
      </c>
      <c r="DWN16">
        <v>577.65124938338431</v>
      </c>
      <c r="DWO16">
        <v>267.36245812396436</v>
      </c>
      <c r="DWP16">
        <v>67.681077423033074</v>
      </c>
      <c r="DWQ16">
        <v>281.01220762694766</v>
      </c>
      <c r="DWR16">
        <v>154.92877009380402</v>
      </c>
      <c r="DWS16">
        <v>480.70364189836863</v>
      </c>
      <c r="DWT16">
        <v>191.01628846393567</v>
      </c>
      <c r="DWU16">
        <v>776.37576936255937</v>
      </c>
      <c r="DWV16">
        <v>259.45174363084931</v>
      </c>
      <c r="DWW16">
        <v>542.66911362408564</v>
      </c>
      <c r="DWX16">
        <v>240.15549604926534</v>
      </c>
      <c r="DWY16">
        <v>789.94128648085325</v>
      </c>
      <c r="DWZ16">
        <v>256.57353382480233</v>
      </c>
      <c r="DXA16">
        <v>641.41447447601297</v>
      </c>
      <c r="DXB16">
        <v>376.71999755582101</v>
      </c>
      <c r="DXC16">
        <v>136.86122507894265</v>
      </c>
      <c r="DXD16">
        <v>84.063764391605332</v>
      </c>
      <c r="DXE16">
        <v>35.6336236432075</v>
      </c>
      <c r="DXF16">
        <v>86.861406870635733</v>
      </c>
      <c r="DXG16">
        <v>157.01697650390633</v>
      </c>
      <c r="DXH16">
        <v>59.7123920645653</v>
      </c>
      <c r="DXI16">
        <v>102.40283012927567</v>
      </c>
      <c r="DXJ16">
        <v>67.056314677352901</v>
      </c>
      <c r="DXK16">
        <v>76.992469281223961</v>
      </c>
      <c r="DXL16">
        <v>3346.1612873295703</v>
      </c>
      <c r="DXM16">
        <v>556.87705293538534</v>
      </c>
      <c r="DXN16">
        <v>240.67884494656732</v>
      </c>
      <c r="DXO16">
        <v>653.85406090393565</v>
      </c>
      <c r="DXP16">
        <v>425.92310181681864</v>
      </c>
      <c r="DXQ16">
        <v>705.33187425571612</v>
      </c>
      <c r="DXR16">
        <v>89.803514268740898</v>
      </c>
      <c r="DXS16">
        <v>1155.8020264391901</v>
      </c>
      <c r="DXT16">
        <v>1113.7315547697767</v>
      </c>
      <c r="DXU16">
        <v>406.98046457371134</v>
      </c>
      <c r="DXV16">
        <v>381.28931417340999</v>
      </c>
      <c r="DXW16">
        <v>130.92501242114301</v>
      </c>
      <c r="DXX16">
        <v>181.52065467770697</v>
      </c>
      <c r="DXY16">
        <v>1032.7647609847188</v>
      </c>
      <c r="DXZ16">
        <v>40.477827599455161</v>
      </c>
      <c r="DYA16">
        <v>2319.45181786477</v>
      </c>
      <c r="DYB16">
        <v>586.93333331215604</v>
      </c>
      <c r="DYC16">
        <v>469.18628116889596</v>
      </c>
      <c r="DYD16">
        <v>88.279147715780198</v>
      </c>
      <c r="DYE16">
        <v>46.654730761993868</v>
      </c>
      <c r="DYF16">
        <v>59.229904275489702</v>
      </c>
      <c r="DYG16">
        <v>828.03740638415195</v>
      </c>
      <c r="DYH16">
        <v>83.683451595233564</v>
      </c>
      <c r="DYI16">
        <v>71.711849587174527</v>
      </c>
      <c r="DYJ16">
        <v>14397.0627949888</v>
      </c>
      <c r="DYK16">
        <v>124.15604465491674</v>
      </c>
      <c r="DYL16">
        <v>567.99475487183201</v>
      </c>
      <c r="DYM16">
        <v>774.56099787624669</v>
      </c>
      <c r="DYN16">
        <v>108.81634231343691</v>
      </c>
      <c r="DYO16">
        <v>444.29668642695566</v>
      </c>
      <c r="DYP16">
        <v>161.29212874357466</v>
      </c>
      <c r="DYQ16">
        <v>23.010533751239404</v>
      </c>
      <c r="DYR16">
        <v>607.3802517311874</v>
      </c>
      <c r="DYS16">
        <v>290.47814157142733</v>
      </c>
      <c r="DYT16">
        <v>633.60217553103257</v>
      </c>
      <c r="DYU16">
        <v>1399.5292579400132</v>
      </c>
      <c r="DYV16">
        <v>378.83006379637635</v>
      </c>
      <c r="DYW16">
        <v>1049.6864088321834</v>
      </c>
      <c r="DYX16">
        <v>343.55489311908735</v>
      </c>
      <c r="DYY16">
        <v>27.465846435827967</v>
      </c>
      <c r="DYZ16">
        <v>46.482018416039303</v>
      </c>
      <c r="DZA16">
        <v>433.89623697400867</v>
      </c>
      <c r="DZB16">
        <v>689.05272030781964</v>
      </c>
      <c r="DZC16">
        <v>1041.9903754892364</v>
      </c>
      <c r="DZD16">
        <v>857.05372769636062</v>
      </c>
      <c r="DZE16">
        <v>1146.8576905353168</v>
      </c>
      <c r="DZF16">
        <v>425.06657267695869</v>
      </c>
      <c r="DZG16">
        <v>368.62909902106099</v>
      </c>
      <c r="DZH16">
        <v>1158.7701667885901</v>
      </c>
      <c r="DZI16">
        <v>290.83615634795837</v>
      </c>
      <c r="DZJ16">
        <v>297.76077298007067</v>
      </c>
      <c r="DZK16">
        <v>72.025706513412402</v>
      </c>
      <c r="DZL16">
        <v>359.64973434877362</v>
      </c>
      <c r="DZM16">
        <v>267.75395578353766</v>
      </c>
      <c r="DZN16">
        <v>326.68854170806065</v>
      </c>
      <c r="DZO16">
        <v>504.46410359476664</v>
      </c>
      <c r="DZP16">
        <v>239.87359880102835</v>
      </c>
      <c r="DZQ16">
        <v>400.63751333952496</v>
      </c>
      <c r="DZR16">
        <v>176.58843437908669</v>
      </c>
      <c r="DZS16">
        <v>206.77534306314899</v>
      </c>
      <c r="DZT16">
        <v>162.92418059050098</v>
      </c>
      <c r="DZU16">
        <v>47.982587340842663</v>
      </c>
      <c r="DZV16">
        <v>253.98277692892168</v>
      </c>
      <c r="DZW16">
        <v>1213.8463726891566</v>
      </c>
      <c r="DZX16">
        <v>1139.7227962746999</v>
      </c>
      <c r="DZY16">
        <v>747.94354212715996</v>
      </c>
      <c r="DZZ16">
        <v>1695.9439814012396</v>
      </c>
      <c r="EAA16">
        <v>64.877509133687326</v>
      </c>
      <c r="EAB16">
        <v>547.55417777216928</v>
      </c>
      <c r="EAC16">
        <v>228.58989506999202</v>
      </c>
      <c r="EAD16">
        <v>1087.5452566219935</v>
      </c>
      <c r="EAE16">
        <v>204.54493157022367</v>
      </c>
      <c r="EAF16">
        <v>1269.2319602877367</v>
      </c>
      <c r="EAG16">
        <v>216.38874022694699</v>
      </c>
      <c r="EAH16">
        <v>267.47277248617769</v>
      </c>
      <c r="EAI16">
        <v>28.191261885561165</v>
      </c>
      <c r="EAJ16">
        <v>296.39763638442997</v>
      </c>
      <c r="EAK16">
        <v>614.68183814054635</v>
      </c>
      <c r="EAL16">
        <v>85.315503442159866</v>
      </c>
      <c r="EAM16">
        <v>2896.9239219451101</v>
      </c>
      <c r="EAN16">
        <v>1404.4179880621632</v>
      </c>
      <c r="EAO16">
        <v>78.917256687926837</v>
      </c>
      <c r="EAP16">
        <v>279.66205302825864</v>
      </c>
      <c r="EAQ16">
        <v>307.76230027120261</v>
      </c>
      <c r="EAR16">
        <v>214.91268288117831</v>
      </c>
      <c r="EAS16">
        <v>1242.97553846298</v>
      </c>
      <c r="EAT16">
        <v>82.636361888300556</v>
      </c>
      <c r="EAU16">
        <v>176.61255404579131</v>
      </c>
      <c r="EAV16">
        <v>2232.072896269427</v>
      </c>
      <c r="EAW16">
        <v>767.30700672320256</v>
      </c>
      <c r="EAX16">
        <v>477.56834578133333</v>
      </c>
      <c r="EAY16">
        <v>244.67657333344434</v>
      </c>
      <c r="EAZ16">
        <v>91.354997872260313</v>
      </c>
      <c r="EBA16">
        <v>91.311531292510438</v>
      </c>
      <c r="EBB16">
        <v>93.611812464866702</v>
      </c>
      <c r="EBC16">
        <v>545.28880830099934</v>
      </c>
      <c r="EBD16">
        <v>1113.3790502945033</v>
      </c>
      <c r="EBE16">
        <v>45.628440382974595</v>
      </c>
      <c r="EBF16">
        <v>59.39777399400203</v>
      </c>
      <c r="EBG16">
        <v>723.58619679635638</v>
      </c>
      <c r="EBH16">
        <v>351.063043989439</v>
      </c>
      <c r="EBI16">
        <v>111.11510119714212</v>
      </c>
      <c r="EBJ16">
        <v>36.318155304380831</v>
      </c>
      <c r="EBK16">
        <v>113.568056531865</v>
      </c>
      <c r="EBL16">
        <v>403.52019745740904</v>
      </c>
      <c r="EBM16">
        <v>175.15208416849865</v>
      </c>
      <c r="EBN16">
        <v>68.878557859356007</v>
      </c>
      <c r="EBO16">
        <v>3540.8478637915964</v>
      </c>
      <c r="EBP16">
        <v>30.021668033797965</v>
      </c>
      <c r="EBQ16">
        <v>258.03245690033003</v>
      </c>
      <c r="EBR16">
        <v>34.149772563201068</v>
      </c>
      <c r="EBS16">
        <v>33.265387908790537</v>
      </c>
      <c r="EBT16">
        <v>766.57079923898766</v>
      </c>
      <c r="EBU16">
        <v>295.17188492450305</v>
      </c>
      <c r="EBV16">
        <v>882.13932251646236</v>
      </c>
      <c r="EBW16">
        <v>216.91095874792734</v>
      </c>
      <c r="EBX16">
        <v>923.53054242514315</v>
      </c>
      <c r="EBY16">
        <v>975.03021560737636</v>
      </c>
      <c r="EBZ16">
        <v>427.52805929352036</v>
      </c>
      <c r="ECA16">
        <v>88.940297257849636</v>
      </c>
      <c r="ECB16">
        <v>1242.5465018667501</v>
      </c>
      <c r="ECC16">
        <v>35.120305636062007</v>
      </c>
      <c r="ECD16">
        <v>3235.1309792720763</v>
      </c>
      <c r="ECE16">
        <v>83.748824282494439</v>
      </c>
      <c r="ECF16">
        <v>4296.0010586952239</v>
      </c>
      <c r="ECG16">
        <v>152.21732231028167</v>
      </c>
      <c r="ECH16">
        <v>77.156281113343496</v>
      </c>
      <c r="ECI16">
        <v>288.66479890325928</v>
      </c>
      <c r="ECJ16">
        <v>583.51247397282032</v>
      </c>
      <c r="ECK16">
        <v>310.34191949733031</v>
      </c>
      <c r="ECL16">
        <v>148.41942423630834</v>
      </c>
      <c r="ECM16">
        <v>440.77106930372594</v>
      </c>
      <c r="ECN16">
        <v>86.829839104964535</v>
      </c>
      <c r="ECO16">
        <v>108.78290662384298</v>
      </c>
      <c r="ECP16">
        <v>318.05686156393466</v>
      </c>
      <c r="ECQ16">
        <v>128.71461551508233</v>
      </c>
      <c r="ECR16">
        <v>501.69765964941126</v>
      </c>
      <c r="ECS16">
        <v>1283.7533618637733</v>
      </c>
      <c r="ECT16">
        <v>1266.9283814569233</v>
      </c>
      <c r="ECU16">
        <v>274.74170794699234</v>
      </c>
      <c r="ECV16">
        <v>244.40507620735934</v>
      </c>
      <c r="ECW16">
        <v>317.735580135455</v>
      </c>
      <c r="ECX16">
        <v>112.23016906286</v>
      </c>
      <c r="ECY16">
        <v>43.113871805560301</v>
      </c>
      <c r="ECZ16">
        <v>159.03715847816633</v>
      </c>
      <c r="EDA16">
        <v>688.38343231263104</v>
      </c>
      <c r="EDB16">
        <v>1605.1817620835434</v>
      </c>
      <c r="EDC16">
        <v>708.87383907535605</v>
      </c>
      <c r="EDD16">
        <v>378.21166596678933</v>
      </c>
      <c r="EDE16">
        <v>3582.0430437597865</v>
      </c>
      <c r="EDF16">
        <v>1500.5370444874434</v>
      </c>
      <c r="EDG16">
        <v>31.612882369222234</v>
      </c>
      <c r="EDH16">
        <v>2218.1759081382365</v>
      </c>
      <c r="EDI16">
        <v>1252.7218237703235</v>
      </c>
      <c r="EDJ16">
        <v>79.970987072442611</v>
      </c>
      <c r="EDK16">
        <v>486.10423852918234</v>
      </c>
      <c r="EDL16">
        <v>99.081101205342023</v>
      </c>
      <c r="EDM16">
        <v>501.89562203839233</v>
      </c>
      <c r="EDN16">
        <v>648.89359317843503</v>
      </c>
      <c r="EDO16">
        <v>111.58944961670865</v>
      </c>
      <c r="EDP16">
        <v>1315.1549587937434</v>
      </c>
      <c r="EDQ16">
        <v>942.54590606758075</v>
      </c>
      <c r="EDR16">
        <v>1764.72935916862</v>
      </c>
      <c r="EDS16">
        <v>466.58888359543226</v>
      </c>
      <c r="EDT16">
        <v>790.97608454498766</v>
      </c>
      <c r="EDU16">
        <v>373.12527189748533</v>
      </c>
      <c r="EDV16">
        <v>28.932634035765801</v>
      </c>
      <c r="EDW16">
        <v>406.46419454338002</v>
      </c>
      <c r="EDX16">
        <v>38.280436287070131</v>
      </c>
      <c r="EDY16">
        <v>127.89083079427233</v>
      </c>
      <c r="EDZ16">
        <v>547.79191808650364</v>
      </c>
      <c r="EEA16">
        <v>498.49888236576197</v>
      </c>
      <c r="EEB16">
        <v>1422.5921361045066</v>
      </c>
      <c r="EEC16">
        <v>161.00647205076834</v>
      </c>
      <c r="EED16">
        <v>318.29420813315829</v>
      </c>
      <c r="EEE16">
        <v>7850.779121405124</v>
      </c>
      <c r="EEF16">
        <v>4107.9396056287997</v>
      </c>
      <c r="EEG16">
        <v>313.75830452482933</v>
      </c>
      <c r="EEH16">
        <v>2816.5646858453201</v>
      </c>
      <c r="EEI16">
        <v>84.268044503230968</v>
      </c>
      <c r="EEJ16">
        <v>726.07738325466664</v>
      </c>
      <c r="EEK16">
        <v>211.30273806997266</v>
      </c>
      <c r="EEL16">
        <v>289.59633970820704</v>
      </c>
      <c r="EEM16">
        <v>308.03192947336498</v>
      </c>
      <c r="EEN16">
        <v>455.40839176291502</v>
      </c>
      <c r="EEO16">
        <v>1166.1731207692699</v>
      </c>
      <c r="EEP16">
        <v>721.50610524264869</v>
      </c>
      <c r="EEQ16">
        <v>947.0287531445623</v>
      </c>
      <c r="EER16">
        <v>549.98517980593272</v>
      </c>
      <c r="EES16">
        <v>24.92266119953803</v>
      </c>
      <c r="EET16">
        <v>582.09208046270362</v>
      </c>
      <c r="EEU16">
        <v>1167.2895711760732</v>
      </c>
      <c r="EEV16">
        <v>814.53071932799469</v>
      </c>
      <c r="EEW16">
        <v>113.53909423771766</v>
      </c>
      <c r="EEX16">
        <v>159.93305003432633</v>
      </c>
      <c r="EEY16">
        <v>1412.8113055788033</v>
      </c>
      <c r="EEZ16">
        <v>4363.0051687068926</v>
      </c>
      <c r="EFA16">
        <v>33.227109591754498</v>
      </c>
      <c r="EFB16">
        <v>238.96541743485068</v>
      </c>
      <c r="EFC16">
        <v>207.22404952735869</v>
      </c>
      <c r="EFD16">
        <v>278.69002034708029</v>
      </c>
      <c r="EFE16">
        <v>72.029787996529208</v>
      </c>
      <c r="EFF16">
        <v>24.196138970207738</v>
      </c>
      <c r="EFG16">
        <v>28.082791850546201</v>
      </c>
      <c r="EFH16">
        <v>346.59726222530668</v>
      </c>
      <c r="EFI16">
        <v>424.9548049834857</v>
      </c>
      <c r="EFJ16">
        <v>590.57781967616222</v>
      </c>
      <c r="EFK16">
        <v>492.59093981517594</v>
      </c>
      <c r="EFL16">
        <v>511.78646665170527</v>
      </c>
      <c r="EFM16">
        <v>178.73193630923598</v>
      </c>
      <c r="EFN16">
        <v>40.091911031315767</v>
      </c>
      <c r="EFO16">
        <v>768.30055268317165</v>
      </c>
      <c r="EFP16">
        <v>172.17467315687733</v>
      </c>
      <c r="EFQ16">
        <v>566.4165461300837</v>
      </c>
      <c r="EFR16">
        <v>311.67791544568865</v>
      </c>
      <c r="EFS16">
        <v>394.39899693429498</v>
      </c>
      <c r="EFT16">
        <v>166.39521706095135</v>
      </c>
      <c r="EFU16">
        <v>560.3904492059886</v>
      </c>
      <c r="EFV16">
        <v>178.83632486113402</v>
      </c>
      <c r="EFW16">
        <v>845.51777844899732</v>
      </c>
      <c r="EFX16">
        <v>245.50969767386698</v>
      </c>
      <c r="EFY16">
        <v>200.94130539805369</v>
      </c>
      <c r="EFZ16">
        <v>592.15895684437294</v>
      </c>
      <c r="EGA16">
        <v>48.220303142062164</v>
      </c>
      <c r="EGB16">
        <v>195.74754898972199</v>
      </c>
      <c r="EGC16">
        <v>238.64376585798433</v>
      </c>
      <c r="EGD16">
        <v>203.38529034515898</v>
      </c>
      <c r="EGE16">
        <v>134.11449727862833</v>
      </c>
      <c r="EGF16">
        <v>733.26556353106241</v>
      </c>
      <c r="EGG16">
        <v>117.49999672242764</v>
      </c>
      <c r="EGH16">
        <v>526.57574840599261</v>
      </c>
      <c r="EGI16">
        <v>818.0637609534657</v>
      </c>
      <c r="EGJ16">
        <v>390.10784080070738</v>
      </c>
      <c r="EGK16">
        <v>162.365182444411</v>
      </c>
      <c r="EGL16">
        <v>139.99054910860499</v>
      </c>
      <c r="EGM16">
        <v>475.8389842494791</v>
      </c>
      <c r="EGN16">
        <v>638.00698904595902</v>
      </c>
      <c r="EGO16">
        <v>98.414394168562765</v>
      </c>
      <c r="EGP16">
        <v>36.309992338147168</v>
      </c>
      <c r="EGQ16">
        <v>68.09411195812136</v>
      </c>
      <c r="EGR16">
        <v>342.72471988546039</v>
      </c>
      <c r="EGS16">
        <v>30.751164966647966</v>
      </c>
      <c r="EGT16">
        <v>193.00863852036935</v>
      </c>
      <c r="EGU16">
        <v>49222.416639874464</v>
      </c>
      <c r="EGV16">
        <v>26737.220494740101</v>
      </c>
      <c r="EGW16">
        <v>1295.9973183619202</v>
      </c>
      <c r="EGX16">
        <v>220.25127344058032</v>
      </c>
      <c r="EGY16">
        <v>158.24639393789667</v>
      </c>
      <c r="EGZ16">
        <v>563.523461890048</v>
      </c>
      <c r="EHA16">
        <v>136.63093377996498</v>
      </c>
      <c r="EHB16">
        <v>951.59064434351933</v>
      </c>
      <c r="EHC16">
        <v>551.00584373285074</v>
      </c>
      <c r="EHD16">
        <v>3304.2424574986567</v>
      </c>
      <c r="EHE16">
        <v>8563.0777452897673</v>
      </c>
      <c r="EHF16">
        <v>453.71096814511839</v>
      </c>
      <c r="EHG16">
        <v>434.68995262107404</v>
      </c>
      <c r="EHH16">
        <v>890.65148750993569</v>
      </c>
      <c r="EHI16">
        <v>270.23847888393169</v>
      </c>
      <c r="EHJ16">
        <v>5117.5765812134441</v>
      </c>
      <c r="EHK16">
        <v>1526.3796832328233</v>
      </c>
      <c r="EHL16">
        <v>176.11263354465166</v>
      </c>
      <c r="EHM16">
        <v>1275.9032727337667</v>
      </c>
      <c r="EHN16">
        <v>4053.7859719783432</v>
      </c>
      <c r="EHO16">
        <v>303.32292069036168</v>
      </c>
      <c r="EHP16">
        <v>30.89044162300873</v>
      </c>
      <c r="EHQ16">
        <v>198.75133950430066</v>
      </c>
      <c r="EHR16">
        <v>786.05087323955524</v>
      </c>
      <c r="EHS16">
        <v>1035.4520673375926</v>
      </c>
      <c r="EHT16">
        <v>31.738415884305798</v>
      </c>
      <c r="EHU16">
        <v>17683.4952916984</v>
      </c>
      <c r="EHV16">
        <v>184.73275959358034</v>
      </c>
      <c r="EHW16">
        <v>65.930132738606034</v>
      </c>
      <c r="EHX16">
        <v>36.006903849666806</v>
      </c>
      <c r="EHY16">
        <v>42.379186609996331</v>
      </c>
      <c r="EHZ16">
        <v>581.62262094763832</v>
      </c>
      <c r="EIA16">
        <v>116.892736562594</v>
      </c>
      <c r="EIB16">
        <v>784.51792912769724</v>
      </c>
      <c r="EIC16">
        <v>1171.1655000629301</v>
      </c>
      <c r="EID16">
        <v>65.828004022960002</v>
      </c>
      <c r="EIE16">
        <v>52.580912529637096</v>
      </c>
      <c r="EIF16">
        <v>364.48243140327196</v>
      </c>
      <c r="EIG16">
        <v>374.54637935847904</v>
      </c>
      <c r="EIH16">
        <v>393.35601139081228</v>
      </c>
      <c r="EII16">
        <v>357.3880998090587</v>
      </c>
      <c r="EIJ16">
        <v>258.61861837403598</v>
      </c>
      <c r="EIK16">
        <v>356.70059436075599</v>
      </c>
      <c r="EIL16">
        <v>370.59363892361199</v>
      </c>
      <c r="EIM16">
        <v>108.910677294845</v>
      </c>
      <c r="EIN16">
        <v>1559.8092313581765</v>
      </c>
      <c r="EIO16">
        <v>1426.7198704855234</v>
      </c>
      <c r="EIP16">
        <v>5807.70875541856</v>
      </c>
      <c r="EIQ16">
        <v>855.93418551880632</v>
      </c>
      <c r="EIR16">
        <v>480.4458180397794</v>
      </c>
      <c r="EIS16">
        <v>1695.5287342233466</v>
      </c>
      <c r="EIT16">
        <v>663.28429932256893</v>
      </c>
      <c r="EIU16">
        <v>377.27604367872436</v>
      </c>
      <c r="EIV16">
        <v>3010.12919003039</v>
      </c>
      <c r="EIW16">
        <v>9224.450470655951</v>
      </c>
      <c r="EIX16">
        <v>1099.2003726355667</v>
      </c>
      <c r="EIY16">
        <v>406.74051161657331</v>
      </c>
      <c r="EIZ16">
        <v>699.4583816202047</v>
      </c>
      <c r="EJA16">
        <v>188.13508035764468</v>
      </c>
      <c r="EJB16">
        <v>414.37456431761365</v>
      </c>
      <c r="EJC16">
        <v>27.209936778218566</v>
      </c>
      <c r="EJD16">
        <v>158.79946627367099</v>
      </c>
      <c r="EJE16">
        <v>498.77197073788938</v>
      </c>
      <c r="EJF16">
        <v>42.528494156513297</v>
      </c>
      <c r="EJG16">
        <v>663.91534176135133</v>
      </c>
      <c r="EJH16">
        <v>355.56177606032935</v>
      </c>
      <c r="EJI16">
        <v>1966.6708729681732</v>
      </c>
      <c r="EJJ16">
        <v>381.88917251133563</v>
      </c>
      <c r="EJK16">
        <v>2268.3105314402364</v>
      </c>
      <c r="EJL16">
        <v>79.281612783827072</v>
      </c>
      <c r="EJM16">
        <v>669.83787198774996</v>
      </c>
      <c r="EJN16">
        <v>796.8903910952763</v>
      </c>
      <c r="EJO16">
        <v>1555.6403138303867</v>
      </c>
      <c r="EJP16">
        <v>2382.0419153377766</v>
      </c>
      <c r="EJQ16">
        <v>3746.2676607867265</v>
      </c>
      <c r="EJR16">
        <v>204.73583777256803</v>
      </c>
      <c r="EJS16">
        <v>9539.3713420150543</v>
      </c>
      <c r="EJT16">
        <v>1197.0918570126066</v>
      </c>
      <c r="EJU16">
        <v>558.58939726422841</v>
      </c>
      <c r="EJV16">
        <v>1319.87623379004</v>
      </c>
      <c r="EJW16">
        <v>1116.2297529704433</v>
      </c>
      <c r="EJX16">
        <v>212.69820449200066</v>
      </c>
      <c r="EJY16">
        <v>229.02481211586701</v>
      </c>
      <c r="EJZ16">
        <v>538.869762218853</v>
      </c>
      <c r="EKA16">
        <v>238.94874586711168</v>
      </c>
      <c r="EKB16">
        <v>3713.3649461581467</v>
      </c>
      <c r="EKC16">
        <v>328.96915301243433</v>
      </c>
      <c r="EKD16">
        <v>4701.670273034073</v>
      </c>
      <c r="EKE16">
        <v>30.6880058385814</v>
      </c>
      <c r="EKF16">
        <v>562.55103729654002</v>
      </c>
      <c r="EKG16">
        <v>109.86488443523855</v>
      </c>
      <c r="EKH16">
        <v>150.44484075033998</v>
      </c>
      <c r="EKI16">
        <v>1033.5150581618734</v>
      </c>
      <c r="EKJ16">
        <v>699.4739926854046</v>
      </c>
      <c r="EKK16">
        <v>663.7445598819769</v>
      </c>
      <c r="EKL16">
        <v>4468.9861880242961</v>
      </c>
      <c r="EKM16">
        <v>400.36121986305562</v>
      </c>
      <c r="EKN16">
        <v>711.46678593370689</v>
      </c>
      <c r="EKO16">
        <v>4591.2070062725033</v>
      </c>
      <c r="EKP16">
        <v>62.492186322477608</v>
      </c>
      <c r="EKQ16">
        <v>128.00222925574931</v>
      </c>
      <c r="EKR16">
        <v>280.38075792662664</v>
      </c>
      <c r="EKS16">
        <v>241.82956206107269</v>
      </c>
      <c r="EKT16">
        <v>2082.4838452785634</v>
      </c>
      <c r="EKU16">
        <v>1411.3987085520932</v>
      </c>
      <c r="EKV16">
        <v>97.573130458630814</v>
      </c>
      <c r="EKW16">
        <v>1003.4785638039257</v>
      </c>
      <c r="EKX16">
        <v>275.48866027224034</v>
      </c>
      <c r="EKY16">
        <v>10583.330519416266</v>
      </c>
      <c r="EKZ16">
        <v>988.87421341543768</v>
      </c>
      <c r="ELA16">
        <v>187.99580370128399</v>
      </c>
      <c r="ELB16">
        <v>446.89299990115632</v>
      </c>
      <c r="ELC16">
        <v>183.33616371162134</v>
      </c>
      <c r="ELD16">
        <v>1109.9448869196701</v>
      </c>
      <c r="ELE16">
        <v>680.83635904814855</v>
      </c>
      <c r="ELF16">
        <v>1083.2132874900199</v>
      </c>
      <c r="ELG16">
        <v>163.43604618277769</v>
      </c>
      <c r="ELH16">
        <v>128.31497940239001</v>
      </c>
      <c r="ELI16">
        <v>93.390421679724398</v>
      </c>
      <c r="ELJ16">
        <v>106.78013376492351</v>
      </c>
      <c r="ELK16">
        <v>28.917784114891464</v>
      </c>
      <c r="ELL16">
        <v>231.19697698194966</v>
      </c>
      <c r="ELM16">
        <v>164.496463521934</v>
      </c>
      <c r="ELN16">
        <v>75.079235053328162</v>
      </c>
      <c r="ELO16">
        <v>232.36925456869434</v>
      </c>
      <c r="ELP16">
        <v>277.43569942172599</v>
      </c>
      <c r="ELQ16">
        <v>518.62710123111333</v>
      </c>
      <c r="ELR16">
        <v>258.55656694195699</v>
      </c>
      <c r="ELS16">
        <v>578.61214347841826</v>
      </c>
      <c r="ELT16">
        <v>5677.7122076102532</v>
      </c>
      <c r="ELU16">
        <v>51.465499028647734</v>
      </c>
      <c r="ELV16">
        <v>364.33868135146503</v>
      </c>
      <c r="ELW16">
        <v>317.27912621406472</v>
      </c>
      <c r="ELX16">
        <v>4800.1959514141299</v>
      </c>
      <c r="ELY16">
        <v>4360.3896017901498</v>
      </c>
      <c r="ELZ16">
        <v>1499.7250577790801</v>
      </c>
      <c r="EMA16">
        <v>10777.155571397765</v>
      </c>
      <c r="EMB16">
        <v>1032.92329200001</v>
      </c>
      <c r="EMC16">
        <v>37.428380542656271</v>
      </c>
      <c r="EMD16">
        <v>1515.849275895577</v>
      </c>
      <c r="EME16">
        <v>89.663130832782869</v>
      </c>
      <c r="EMF16">
        <v>218.90111884189136</v>
      </c>
      <c r="EMG16">
        <v>1737.6575223933869</v>
      </c>
      <c r="EMH16">
        <v>70.28144878362599</v>
      </c>
      <c r="EMI16">
        <v>119.59157066476966</v>
      </c>
      <c r="EMJ16">
        <v>1511.5153698822867</v>
      </c>
      <c r="EMK16">
        <v>5590.3379843128341</v>
      </c>
      <c r="EML16">
        <v>32.07494006237993</v>
      </c>
      <c r="EMM16">
        <v>70.681132089766706</v>
      </c>
      <c r="EMN16">
        <v>82.656815580942563</v>
      </c>
      <c r="EMO16">
        <v>66.504027082627957</v>
      </c>
      <c r="EMP16">
        <v>80.694511001528994</v>
      </c>
      <c r="EMQ16">
        <v>70.345369056018001</v>
      </c>
      <c r="EMR16">
        <v>120.89194096106399</v>
      </c>
      <c r="EMS16">
        <v>231.09185088245033</v>
      </c>
      <c r="EMT16">
        <v>57.039199917745407</v>
      </c>
      <c r="EMU16">
        <v>376.02725665135631</v>
      </c>
      <c r="EMV16">
        <v>72.543867148000132</v>
      </c>
      <c r="EMW16">
        <v>685.08441691759197</v>
      </c>
      <c r="EMX16">
        <v>425.21666404813476</v>
      </c>
      <c r="EMY16">
        <v>2093.62267041425</v>
      </c>
      <c r="EMZ16">
        <v>1037.7531096542741</v>
      </c>
      <c r="ENA16">
        <v>34.843965882534739</v>
      </c>
      <c r="ENB16">
        <v>116.51313863348985</v>
      </c>
      <c r="ENC16">
        <v>692.14487280004289</v>
      </c>
      <c r="END16">
        <v>21.629548934480237</v>
      </c>
      <c r="ENE16">
        <v>36.075251240447336</v>
      </c>
      <c r="ENF16">
        <v>920.97774272414108</v>
      </c>
      <c r="ENG16">
        <v>1049.2953040013301</v>
      </c>
      <c r="ENH16">
        <v>352.71623988316037</v>
      </c>
      <c r="ENI16">
        <v>999.83213964221568</v>
      </c>
      <c r="ENJ16">
        <v>918.14297498472968</v>
      </c>
      <c r="ENK16">
        <v>356.36775883707901</v>
      </c>
      <c r="ENL16">
        <v>215.53520847094001</v>
      </c>
      <c r="ENM16">
        <v>279.42283761872164</v>
      </c>
      <c r="ENN16">
        <v>1175.0094729373502</v>
      </c>
      <c r="ENO16">
        <v>44.212567461752805</v>
      </c>
      <c r="ENP16">
        <v>248.43174329166001</v>
      </c>
      <c r="ENQ16">
        <v>20178.164269741799</v>
      </c>
      <c r="ENR16">
        <v>43.218260357458433</v>
      </c>
      <c r="ENS16">
        <v>148.64602596449865</v>
      </c>
      <c r="ENT16">
        <v>53.092362612860065</v>
      </c>
      <c r="ENU16">
        <v>708.14618830248537</v>
      </c>
      <c r="ENV16">
        <v>9531.1915554091811</v>
      </c>
      <c r="ENW16">
        <v>11261.844366328733</v>
      </c>
      <c r="ENX16">
        <v>608.87152822982659</v>
      </c>
      <c r="ENY16">
        <v>671.66567266446339</v>
      </c>
      <c r="ENZ16">
        <v>1082.8708356688467</v>
      </c>
      <c r="EOA16">
        <v>954.43438247054758</v>
      </c>
      <c r="EOB16">
        <v>81.600456128178791</v>
      </c>
      <c r="EOC16">
        <v>40.069243779479535</v>
      </c>
      <c r="EOD16">
        <v>247.86679573853098</v>
      </c>
      <c r="EOE16">
        <v>48.150480656079061</v>
      </c>
      <c r="EOF16">
        <v>215.36281816353335</v>
      </c>
      <c r="EOG16">
        <v>122.80515159223599</v>
      </c>
      <c r="EOH16">
        <v>180.61364904851834</v>
      </c>
      <c r="EOI16">
        <v>116.03881289425732</v>
      </c>
      <c r="EOJ16">
        <v>1248.2482945490067</v>
      </c>
      <c r="EOK16">
        <v>181.88427322600634</v>
      </c>
      <c r="EOL16">
        <v>556.57366508869097</v>
      </c>
      <c r="EOM16">
        <v>1752.4185567207933</v>
      </c>
      <c r="EON16">
        <v>976.32984835607033</v>
      </c>
      <c r="EOO16">
        <v>332.70091817121232</v>
      </c>
      <c r="EOP16">
        <v>77.980850575203064</v>
      </c>
      <c r="EOQ16">
        <v>51.929424645727998</v>
      </c>
      <c r="EOR16">
        <v>76.304225368929664</v>
      </c>
      <c r="EOS16">
        <v>741.71014411086162</v>
      </c>
      <c r="EOT16">
        <v>1471.7992047813902</v>
      </c>
      <c r="EOU16">
        <v>49.998711428709896</v>
      </c>
      <c r="EOV16">
        <v>118.17528223449433</v>
      </c>
      <c r="EOW16">
        <v>97.32870410604643</v>
      </c>
      <c r="EOX16">
        <v>778.10367756315429</v>
      </c>
      <c r="EOY16">
        <v>83.302354057812337</v>
      </c>
      <c r="EOZ16">
        <v>2653.6573184029035</v>
      </c>
      <c r="EPA16">
        <v>1857.5874125372002</v>
      </c>
      <c r="EPB16">
        <v>2301.2080777372666</v>
      </c>
      <c r="EPC16">
        <v>277.2681517417613</v>
      </c>
      <c r="EPD16">
        <v>168.52015590271466</v>
      </c>
      <c r="EPE16">
        <v>1805.58853928751</v>
      </c>
      <c r="EPF16">
        <v>659.22906094006066</v>
      </c>
      <c r="EPG16">
        <v>1335.9030487511034</v>
      </c>
      <c r="EPH16">
        <v>229.631750237153</v>
      </c>
      <c r="EPI16">
        <v>2216.8453526173566</v>
      </c>
      <c r="EPJ16">
        <v>881.7416006047506</v>
      </c>
      <c r="EPK16">
        <v>55.403412222973998</v>
      </c>
      <c r="EPL16">
        <v>1688.78354048855</v>
      </c>
      <c r="EPM16">
        <v>1431.1974122325601</v>
      </c>
      <c r="EPN16">
        <v>826.49787153733098</v>
      </c>
      <c r="EPO16">
        <v>289.57367245637033</v>
      </c>
      <c r="EPP16">
        <v>527.61499810162968</v>
      </c>
      <c r="EPQ16">
        <v>474.701664640979</v>
      </c>
      <c r="EPR16">
        <v>82.128993288194465</v>
      </c>
      <c r="EPS16">
        <v>1347.7514941475631</v>
      </c>
      <c r="EPT16">
        <v>4228.9903806970069</v>
      </c>
      <c r="EPU16">
        <v>198.26329422051535</v>
      </c>
      <c r="EPV16">
        <v>82.917544269270095</v>
      </c>
      <c r="EPW16">
        <v>244.57183914627467</v>
      </c>
      <c r="EPX16">
        <v>997.19358343509339</v>
      </c>
      <c r="EPY16">
        <v>251.28428846201734</v>
      </c>
      <c r="EPZ16">
        <v>406.93065667459229</v>
      </c>
      <c r="EQA16">
        <v>1063.60468167412</v>
      </c>
      <c r="EQB16">
        <v>9719.8448991039095</v>
      </c>
      <c r="EQC16">
        <v>6592.5805745412172</v>
      </c>
      <c r="EQD16">
        <v>5795.3242005941966</v>
      </c>
      <c r="EQE16">
        <v>3910.3043500484796</v>
      </c>
      <c r="EQF16">
        <v>1930.8206076967535</v>
      </c>
      <c r="EQG16">
        <v>1265.5087726878567</v>
      </c>
      <c r="EQH16">
        <v>31.06204718936613</v>
      </c>
      <c r="EQI16">
        <v>72.309102453576159</v>
      </c>
      <c r="EQJ16">
        <v>280.43946633958069</v>
      </c>
      <c r="EQK16">
        <v>38.890694747147698</v>
      </c>
      <c r="EQL16">
        <v>36.936968643021594</v>
      </c>
      <c r="EQM16">
        <v>91.332676255695688</v>
      </c>
      <c r="EQN16">
        <v>91.296681371636097</v>
      </c>
      <c r="EQO16">
        <v>22.780611684257632</v>
      </c>
      <c r="EQP16">
        <v>1034.410420875389</v>
      </c>
      <c r="EQQ16">
        <v>265.44066901750529</v>
      </c>
      <c r="EQR16">
        <v>45.563091292437868</v>
      </c>
      <c r="EQS16">
        <v>240.97229445722101</v>
      </c>
      <c r="EQT16">
        <v>1427.8086921130368</v>
      </c>
      <c r="EQU16">
        <v>115.32640303820034</v>
      </c>
      <c r="EQV16">
        <v>53.742006169570722</v>
      </c>
      <c r="EQW16">
        <v>1296.5868700481999</v>
      </c>
      <c r="EQX16">
        <v>583.41066729572196</v>
      </c>
      <c r="EQY16">
        <v>1708.1044865221065</v>
      </c>
      <c r="EQZ16">
        <v>83.98986042250533</v>
      </c>
      <c r="ERA16">
        <v>229.861672304135</v>
      </c>
      <c r="ERB16">
        <v>20.513028653893699</v>
      </c>
      <c r="ERC16">
        <v>753.80354286976865</v>
      </c>
      <c r="ERD16">
        <v>71.918343257994579</v>
      </c>
      <c r="ERE16">
        <v>3354.6747251961001</v>
      </c>
      <c r="ERF16">
        <v>2851.5247794831835</v>
      </c>
      <c r="ERG16">
        <v>1007.2162066631805</v>
      </c>
      <c r="ERH16">
        <v>1388.3539770505467</v>
      </c>
      <c r="ERI16">
        <v>192.75086093883735</v>
      </c>
      <c r="ERJ16">
        <v>60.672156699668768</v>
      </c>
      <c r="ERK16">
        <v>184.95523356159597</v>
      </c>
      <c r="ERL16">
        <v>83.711283513059627</v>
      </c>
      <c r="ERM16">
        <v>117.27604765920967</v>
      </c>
      <c r="ERN16">
        <v>57.116078590364999</v>
      </c>
      <c r="ERO16">
        <v>549.76978653766832</v>
      </c>
      <c r="ERP16">
        <v>63.706753835593332</v>
      </c>
      <c r="ERQ16">
        <v>66.330553592348011</v>
      </c>
      <c r="ERR16">
        <v>163.96271541887066</v>
      </c>
      <c r="ERS16">
        <v>237.972609022483</v>
      </c>
      <c r="ERT16">
        <v>219.41927947647935</v>
      </c>
      <c r="ERU16">
        <v>678.14492676788097</v>
      </c>
      <c r="ERV16">
        <v>448.10643703795068</v>
      </c>
      <c r="ERW16">
        <v>56.502107879166495</v>
      </c>
      <c r="ERX16">
        <v>36.218240147929102</v>
      </c>
      <c r="ERY16">
        <v>43.715967299404205</v>
      </c>
      <c r="ERZ16">
        <v>201.10806925335899</v>
      </c>
      <c r="ESA16">
        <v>60.289975979374496</v>
      </c>
      <c r="ESB16">
        <v>449.18917599367165</v>
      </c>
      <c r="ESC16">
        <v>222.42115487368702</v>
      </c>
      <c r="ESD16">
        <v>206.32184024855437</v>
      </c>
      <c r="ESE16">
        <v>145.68978351278633</v>
      </c>
      <c r="ESF16">
        <v>75.480025139066001</v>
      </c>
      <c r="ESG16">
        <v>267.70866755692299</v>
      </c>
      <c r="ESH16">
        <v>28.866523800903696</v>
      </c>
      <c r="ESI16">
        <v>230.95183667848835</v>
      </c>
      <c r="ESJ16">
        <v>45.187943162056001</v>
      </c>
      <c r="ESK16">
        <v>1432.85003667214</v>
      </c>
      <c r="ESL16">
        <v>25.852725992892832</v>
      </c>
      <c r="ESM16">
        <v>530.02038086037135</v>
      </c>
      <c r="ESN16">
        <v>70.123609955269998</v>
      </c>
      <c r="ESO16">
        <v>43.62532188878324</v>
      </c>
      <c r="ESP16">
        <v>68.720719031000002</v>
      </c>
      <c r="ESQ16">
        <v>364.20938839181235</v>
      </c>
      <c r="ESR16">
        <v>59.643307126183466</v>
      </c>
      <c r="ESS16">
        <v>53.937385767361569</v>
      </c>
      <c r="EST16">
        <v>19099.302857218965</v>
      </c>
      <c r="ESU16">
        <v>84.91992521586009</v>
      </c>
      <c r="ESV16">
        <v>24.989878213997301</v>
      </c>
      <c r="ESW16">
        <v>44.940957615005694</v>
      </c>
      <c r="ESX16">
        <v>41.549036973093273</v>
      </c>
      <c r="ESY16">
        <v>52.839796890766195</v>
      </c>
      <c r="ESZ16">
        <v>437.34313018102966</v>
      </c>
      <c r="ETA16">
        <v>45.146344506228566</v>
      </c>
      <c r="ETB16">
        <v>499.93479438696232</v>
      </c>
      <c r="ETC16">
        <v>45.315344601062144</v>
      </c>
      <c r="ETD16">
        <v>133.64280152403433</v>
      </c>
      <c r="ETE16">
        <v>113.6349279110525</v>
      </c>
      <c r="ETF16">
        <v>4180.9736644951672</v>
      </c>
      <c r="ETG16">
        <v>149.67079405486666</v>
      </c>
      <c r="ETH16">
        <v>249.913750044468</v>
      </c>
      <c r="ETI16">
        <v>19.558452281504234</v>
      </c>
      <c r="ETJ16">
        <v>425.80199450373334</v>
      </c>
      <c r="ETK16">
        <v>30.248615397259965</v>
      </c>
      <c r="ETL16">
        <v>138.48774302788331</v>
      </c>
      <c r="ETM16">
        <v>997.02142542936633</v>
      </c>
      <c r="ETN16">
        <v>20.0450215536966</v>
      </c>
      <c r="ETO16">
        <v>163.11732303237298</v>
      </c>
      <c r="ETP16">
        <v>1438.6675878096532</v>
      </c>
      <c r="ETQ16">
        <v>6770.3411649259397</v>
      </c>
      <c r="ETR16">
        <v>144.67020276874166</v>
      </c>
      <c r="ETS16">
        <v>169.32987544369968</v>
      </c>
      <c r="ETT16">
        <v>107.14156235075227</v>
      </c>
      <c r="ETU16">
        <v>802.08483877415131</v>
      </c>
      <c r="ETV16">
        <v>64.753082398200888</v>
      </c>
      <c r="ETW16">
        <v>18.431901110761501</v>
      </c>
      <c r="ETX16">
        <v>2637.9852650041935</v>
      </c>
      <c r="ETY16">
        <v>134.43953815167723</v>
      </c>
      <c r="ETZ16">
        <v>43.347875355658836</v>
      </c>
      <c r="EUA16">
        <v>558.54332521295498</v>
      </c>
      <c r="EUB16">
        <v>78.262032956172561</v>
      </c>
      <c r="EUC16">
        <v>153.15222973107902</v>
      </c>
      <c r="EUD16">
        <v>235.98915947988431</v>
      </c>
      <c r="EUE16">
        <v>867.86414076119866</v>
      </c>
      <c r="EUF16">
        <v>170.69637957158068</v>
      </c>
      <c r="EUG16">
        <v>33.148362995212331</v>
      </c>
      <c r="EUH16">
        <v>238.45325248435998</v>
      </c>
      <c r="EUI16">
        <v>515.068463010953</v>
      </c>
      <c r="EUJ16">
        <v>763.80253456315859</v>
      </c>
      <c r="EUK16">
        <v>690.05786664004393</v>
      </c>
      <c r="EUL16">
        <v>409.78735320184836</v>
      </c>
      <c r="EUM16">
        <v>675.03052344926562</v>
      </c>
      <c r="EUN16">
        <v>60.289975979374496</v>
      </c>
      <c r="EUO16">
        <v>8524.2655639891691</v>
      </c>
      <c r="EUP16">
        <v>106.15726253988983</v>
      </c>
      <c r="EUQ16">
        <v>341.9893443357434</v>
      </c>
      <c r="EUR16">
        <v>170.87577887217563</v>
      </c>
      <c r="EUS16">
        <v>486.35161690495261</v>
      </c>
      <c r="EUT16">
        <v>942.24365042998863</v>
      </c>
      <c r="EUU16">
        <v>367.79302357384267</v>
      </c>
      <c r="EUV16">
        <v>55.256687467647133</v>
      </c>
      <c r="EUW16">
        <v>187.22694526852501</v>
      </c>
      <c r="EUX16">
        <v>629.07551807180971</v>
      </c>
      <c r="EUY16">
        <v>37.097805771621502</v>
      </c>
      <c r="EUZ16">
        <v>443.41409890629535</v>
      </c>
      <c r="EVA16">
        <v>297.06621134513165</v>
      </c>
      <c r="EVB16">
        <v>95.218983500762533</v>
      </c>
      <c r="EVC16">
        <v>60.811087720757804</v>
      </c>
      <c r="EVD16">
        <v>1019.679591635651</v>
      </c>
      <c r="EVE16">
        <v>136.51469360743633</v>
      </c>
      <c r="EVF16">
        <v>1097.6415580003102</v>
      </c>
      <c r="EVG16">
        <v>186.98770717865466</v>
      </c>
      <c r="EVH16">
        <v>466.25049149343596</v>
      </c>
      <c r="EVI16">
        <v>71.509413802747204</v>
      </c>
      <c r="EVJ16">
        <v>113.84958454810634</v>
      </c>
      <c r="EVK16">
        <v>111.44124884978849</v>
      </c>
      <c r="EVL16">
        <v>179.55353106757568</v>
      </c>
      <c r="EVM16">
        <v>134.24782452794966</v>
      </c>
      <c r="EVN16">
        <v>36.6691837680576</v>
      </c>
      <c r="EVO16">
        <v>475.70418190495531</v>
      </c>
      <c r="EVP16">
        <v>182.38534678380131</v>
      </c>
      <c r="EVQ16">
        <v>172.37789368235403</v>
      </c>
      <c r="EVR16">
        <v>208.57383581044266</v>
      </c>
      <c r="EVS16">
        <v>1882.2003001263968</v>
      </c>
      <c r="EVT16">
        <v>53.435942977570733</v>
      </c>
      <c r="EVU16">
        <v>194.49620185149698</v>
      </c>
      <c r="EVV16">
        <v>139.40404108323665</v>
      </c>
      <c r="EVW16">
        <v>384.75105730130531</v>
      </c>
      <c r="EVX16">
        <v>165.08294795057836</v>
      </c>
      <c r="EVY16">
        <v>1256.0832607458267</v>
      </c>
      <c r="EVZ16">
        <v>278.27804631453131</v>
      </c>
      <c r="EWA16">
        <v>750.81695649921267</v>
      </c>
      <c r="EWB16">
        <v>1298.3042638085833</v>
      </c>
      <c r="EWC16">
        <v>1140.5147147880168</v>
      </c>
      <c r="EWD16">
        <v>930.7151275176476</v>
      </c>
      <c r="EWE16">
        <v>250.97642721987665</v>
      </c>
      <c r="EWF16">
        <v>1308.6938504368766</v>
      </c>
      <c r="EWG16">
        <v>2144.8204072482672</v>
      </c>
      <c r="EWH16">
        <v>1675.3392014735166</v>
      </c>
      <c r="EWI16">
        <v>70.783998353013999</v>
      </c>
      <c r="EWJ16">
        <v>28.982026425831066</v>
      </c>
      <c r="EWK16">
        <v>941.72772511853827</v>
      </c>
      <c r="EWL16">
        <v>9665.829789831876</v>
      </c>
      <c r="EWM16">
        <v>37.500440184557768</v>
      </c>
      <c r="EWN16">
        <v>2402.6683936525201</v>
      </c>
      <c r="EWO16">
        <v>47.899759261183625</v>
      </c>
      <c r="EWP16">
        <v>1835.3874075811066</v>
      </c>
      <c r="EWQ16">
        <v>3757.30823005301</v>
      </c>
      <c r="EWR16">
        <v>61.979975094929237</v>
      </c>
      <c r="EWS16">
        <v>132.96122096965667</v>
      </c>
      <c r="EWT16">
        <v>531.92769019434229</v>
      </c>
      <c r="EWU16">
        <v>69.649653448033462</v>
      </c>
      <c r="EWV16">
        <v>96.376341292851066</v>
      </c>
      <c r="EWW16">
        <v>4045.5793404178298</v>
      </c>
      <c r="EWX16">
        <v>66.844978379090605</v>
      </c>
      <c r="EWY16">
        <v>817.51518744264251</v>
      </c>
      <c r="EWZ16">
        <v>24.998802324556365</v>
      </c>
      <c r="EXA16">
        <v>586.88986673240595</v>
      </c>
      <c r="EXB16">
        <v>469.76384148698099</v>
      </c>
      <c r="EXC16">
        <v>367.76627483888973</v>
      </c>
      <c r="EXD16">
        <v>778.67978546637062</v>
      </c>
      <c r="EXE16">
        <v>276.69504213878901</v>
      </c>
      <c r="EXF16">
        <v>1455.9834503571001</v>
      </c>
      <c r="EXG16">
        <v>2021.8098705975899</v>
      </c>
      <c r="EXH16">
        <v>249.85990693929034</v>
      </c>
      <c r="EXI16">
        <v>572.38693202507841</v>
      </c>
      <c r="EXJ16">
        <v>448.3285417739703</v>
      </c>
      <c r="EXK16">
        <v>829.74793273169269</v>
      </c>
      <c r="EXL16">
        <v>4361.5664915354391</v>
      </c>
      <c r="EXM16">
        <v>367.20130368903637</v>
      </c>
      <c r="EXN16">
        <v>916.70106819582236</v>
      </c>
      <c r="EXO16">
        <v>294.70650689255399</v>
      </c>
      <c r="EXP16">
        <v>2347.552388979047</v>
      </c>
      <c r="EXQ16">
        <v>604.92950995565934</v>
      </c>
      <c r="EXR16">
        <v>807.98835328995801</v>
      </c>
      <c r="EXS16">
        <v>1009.9239431119732</v>
      </c>
      <c r="EXT16">
        <v>429.884442490916</v>
      </c>
      <c r="EXU16">
        <v>103.67015664830591</v>
      </c>
      <c r="EXV16">
        <v>1906.2887528862466</v>
      </c>
      <c r="EXW16">
        <v>365.13763153830229</v>
      </c>
      <c r="EXX16">
        <v>91.475688759901672</v>
      </c>
      <c r="EXY16">
        <v>257.586403101092</v>
      </c>
      <c r="EXZ16">
        <v>631.10056627023596</v>
      </c>
      <c r="EYA16">
        <v>766.81741555404233</v>
      </c>
      <c r="EYB16">
        <v>91.347918088899746</v>
      </c>
      <c r="EYC16">
        <v>488.30942449219566</v>
      </c>
      <c r="EYD16">
        <v>1168.6349784506067</v>
      </c>
      <c r="EYE16">
        <v>753.46632742115105</v>
      </c>
      <c r="EYF16">
        <v>1079.2901770231167</v>
      </c>
      <c r="EYG16">
        <v>1480.2810267724099</v>
      </c>
      <c r="EYH16">
        <v>4804.9202727524334</v>
      </c>
      <c r="EYI16">
        <v>29.418465760356899</v>
      </c>
      <c r="EYJ16">
        <v>700.64366480062597</v>
      </c>
      <c r="EYK16">
        <v>406.35980690787193</v>
      </c>
      <c r="EYL16">
        <v>868.48971092826241</v>
      </c>
      <c r="EYM16">
        <v>122.80517518895999</v>
      </c>
      <c r="EYN16">
        <v>227.55730964866166</v>
      </c>
      <c r="EYO16">
        <v>248.83659126379067</v>
      </c>
      <c r="EYP16">
        <v>319.55782331745769</v>
      </c>
      <c r="EYQ16">
        <v>246.51221402145302</v>
      </c>
      <c r="EYR16">
        <v>96.353328405743071</v>
      </c>
      <c r="EYS16">
        <v>134.71364166567665</v>
      </c>
      <c r="EYT16">
        <v>477.27828556686268</v>
      </c>
      <c r="EYU16">
        <v>887.66404560815829</v>
      </c>
      <c r="EYV16">
        <v>1092.0120516952165</v>
      </c>
      <c r="EYW16">
        <v>474.72843788904629</v>
      </c>
      <c r="EYX16">
        <v>207.45505477721363</v>
      </c>
      <c r="EYY16">
        <v>3135.4518386265031</v>
      </c>
      <c r="EYZ16">
        <v>55.78932879111337</v>
      </c>
      <c r="EZA16">
        <v>462.76981787793937</v>
      </c>
      <c r="EZB16">
        <v>6162.8128873196174</v>
      </c>
      <c r="EZC16">
        <v>781.32925169159535</v>
      </c>
      <c r="EZD16">
        <v>1075.3318800099298</v>
      </c>
      <c r="EZE16">
        <v>1337.2042273851732</v>
      </c>
      <c r="EZF16">
        <v>6404.7139630660304</v>
      </c>
      <c r="EZG16">
        <v>46.643962324236327</v>
      </c>
      <c r="EZH16">
        <v>523.70796048604097</v>
      </c>
      <c r="EZI16">
        <v>388.43937947705763</v>
      </c>
      <c r="EZJ16">
        <v>2384.061081253773</v>
      </c>
      <c r="EZK16">
        <v>91.857523844924359</v>
      </c>
      <c r="EZL16">
        <v>228.34996570957833</v>
      </c>
      <c r="EZM16">
        <v>202.46380402709167</v>
      </c>
      <c r="EZN16">
        <v>221.28570318910897</v>
      </c>
      <c r="EZO16">
        <v>672.76881903576827</v>
      </c>
      <c r="EZP16">
        <v>418.02384703200465</v>
      </c>
      <c r="EZQ16">
        <v>507.82364904962429</v>
      </c>
      <c r="EZR16">
        <v>2913.7385022298063</v>
      </c>
      <c r="EZS16">
        <v>2731.162320033834</v>
      </c>
      <c r="EZT16">
        <v>645.54073467821775</v>
      </c>
      <c r="EZU16">
        <v>37.873720391017066</v>
      </c>
      <c r="EZV16">
        <v>337.49459936107331</v>
      </c>
      <c r="EZW16">
        <v>25.122122280445698</v>
      </c>
      <c r="EZX16">
        <v>242.07917667637096</v>
      </c>
      <c r="EZY16">
        <v>59.470594780228936</v>
      </c>
      <c r="EZZ16">
        <v>20.720283469039131</v>
      </c>
      <c r="FAA16">
        <v>375.96783337113465</v>
      </c>
      <c r="FAB16">
        <v>36.546970591765437</v>
      </c>
      <c r="FAC16">
        <v>55.300891594998397</v>
      </c>
      <c r="FAD16">
        <v>35.865759269383467</v>
      </c>
      <c r="FAE16">
        <v>293.80019253390833</v>
      </c>
      <c r="FAF16">
        <v>311.05762609545496</v>
      </c>
      <c r="FAG16">
        <v>26.046237666761062</v>
      </c>
      <c r="FAH16">
        <v>30.292058380285798</v>
      </c>
      <c r="FAI16">
        <v>174.26769951408835</v>
      </c>
      <c r="FAJ16">
        <v>3356.1375247834271</v>
      </c>
      <c r="FAK16">
        <v>1324.5741275836267</v>
      </c>
      <c r="FAL16">
        <v>312.15632175164734</v>
      </c>
      <c r="FAM16">
        <v>42.412622299590105</v>
      </c>
      <c r="FAN16">
        <v>88.870474771866455</v>
      </c>
      <c r="FAO16">
        <v>43.873829724484402</v>
      </c>
      <c r="FAP16">
        <v>368.05223088990965</v>
      </c>
      <c r="FAQ16">
        <v>1093.1115094121267</v>
      </c>
      <c r="FAR16">
        <v>19974.278122859367</v>
      </c>
      <c r="FAS16">
        <v>197897.57603478633</v>
      </c>
      <c r="FAT16">
        <v>7300.9588883895822</v>
      </c>
      <c r="FAU16">
        <v>102.65615699569496</v>
      </c>
      <c r="FAV16">
        <v>289.75233420936434</v>
      </c>
      <c r="FAW16">
        <v>438.68177879436001</v>
      </c>
      <c r="FAX16">
        <v>93.720258903157799</v>
      </c>
      <c r="FAY16">
        <v>377.68421290603737</v>
      </c>
      <c r="FAZ16">
        <v>428.05472852961299</v>
      </c>
      <c r="FBA16">
        <v>49.990548462476234</v>
      </c>
      <c r="FBB16">
        <v>63.794424542694607</v>
      </c>
      <c r="FBC16">
        <v>490.11312818253737</v>
      </c>
      <c r="FBD16">
        <v>214.28086394886199</v>
      </c>
      <c r="FBE16">
        <v>702.78451314941265</v>
      </c>
      <c r="FBF16">
        <v>1741.5572489084034</v>
      </c>
      <c r="FBG16">
        <v>1343.73591753957</v>
      </c>
      <c r="FBH16">
        <v>178.23346822296466</v>
      </c>
      <c r="FBI16">
        <v>86.264523236230033</v>
      </c>
      <c r="FBJ16">
        <v>104.26072256006698</v>
      </c>
      <c r="FBK16">
        <v>2955.65397650963</v>
      </c>
      <c r="FBL16">
        <v>232.005174234284</v>
      </c>
      <c r="FBM16">
        <v>243.95078865171533</v>
      </c>
      <c r="FBN16">
        <v>33.228977515677066</v>
      </c>
      <c r="FBO16">
        <v>7487.9783437921105</v>
      </c>
      <c r="FBP16">
        <v>75.227435820248004</v>
      </c>
      <c r="FBQ16">
        <v>72.833212495203341</v>
      </c>
      <c r="FBR16">
        <v>626.03273528931834</v>
      </c>
      <c r="FBS16">
        <v>47.751558494263804</v>
      </c>
      <c r="FBT16">
        <v>73.741347584323137</v>
      </c>
      <c r="FBU16">
        <v>322.74991364646695</v>
      </c>
      <c r="FBV16">
        <v>2080.829819283123</v>
      </c>
      <c r="FBW16">
        <v>1203.1134796248634</v>
      </c>
      <c r="FBX16">
        <v>767.04699198575236</v>
      </c>
      <c r="FBY16">
        <v>39.419623819492962</v>
      </c>
      <c r="FBZ16">
        <v>2692.1409507023368</v>
      </c>
      <c r="FCA16">
        <v>744.02045525698338</v>
      </c>
      <c r="FCB16">
        <v>179.04655437979901</v>
      </c>
      <c r="FCC16">
        <v>313.17290419544833</v>
      </c>
      <c r="FCD16">
        <v>49.105057028468572</v>
      </c>
      <c r="FCE16">
        <v>501.54385602711437</v>
      </c>
      <c r="FCF16">
        <v>59.543761201727598</v>
      </c>
      <c r="FCG16">
        <v>688.6924692917604</v>
      </c>
      <c r="FCH16">
        <v>818.84491011263356</v>
      </c>
      <c r="FCI16">
        <v>214.20695997976168</v>
      </c>
      <c r="FCJ16">
        <v>1015.9437667576993</v>
      </c>
      <c r="FCK16">
        <v>2228.9765915039102</v>
      </c>
      <c r="FCL16">
        <v>2984.7837863605469</v>
      </c>
      <c r="FCM16">
        <v>5053.7296035525396</v>
      </c>
      <c r="FCN16">
        <v>1087.6525065438188</v>
      </c>
      <c r="FCO16">
        <v>1989.1484933680902</v>
      </c>
      <c r="FCP16">
        <v>1017.0439629385993</v>
      </c>
      <c r="FCQ16">
        <v>213.85189631002604</v>
      </c>
      <c r="FCR16">
        <v>112.88760635380866</v>
      </c>
      <c r="FCS16">
        <v>552.15132630758467</v>
      </c>
      <c r="FCT16">
        <v>6577.5277134959324</v>
      </c>
      <c r="FCU16">
        <v>563.48638382311503</v>
      </c>
      <c r="FCV16">
        <v>942.72088008256833</v>
      </c>
      <c r="FCW16">
        <v>208.29230779420166</v>
      </c>
      <c r="FCX16">
        <v>944.69985531333032</v>
      </c>
      <c r="FCY16">
        <v>86.183170251773504</v>
      </c>
      <c r="FCZ16">
        <v>418.96698637642703</v>
      </c>
      <c r="FDA16">
        <v>2446.9255580703434</v>
      </c>
      <c r="FDB16">
        <v>1568.2103453582267</v>
      </c>
      <c r="FDC16">
        <v>905.20898018970968</v>
      </c>
      <c r="FDD16">
        <v>1808.3679860092968</v>
      </c>
      <c r="FDE16">
        <v>776.37918408824737</v>
      </c>
      <c r="FDF16">
        <v>3898.5593733653368</v>
      </c>
      <c r="FDG16">
        <v>125.23283420359867</v>
      </c>
      <c r="FDH16">
        <v>120.85442378835366</v>
      </c>
      <c r="FDI16">
        <v>651.085403399386</v>
      </c>
      <c r="FDJ16">
        <v>284.42711755924364</v>
      </c>
      <c r="FDK16">
        <v>348.41650619067565</v>
      </c>
      <c r="FDL16">
        <v>162.18652069141697</v>
      </c>
      <c r="FDM16">
        <v>188.72566986612966</v>
      </c>
      <c r="FDN16">
        <v>372.69814950223866</v>
      </c>
      <c r="FDO16">
        <v>160.426306261159</v>
      </c>
      <c r="FDP16">
        <v>674.10933557302167</v>
      </c>
      <c r="FDQ16">
        <v>342.06917411515866</v>
      </c>
      <c r="FDR16">
        <v>232.68119729395198</v>
      </c>
      <c r="FDS16">
        <v>171.40657586844364</v>
      </c>
      <c r="FDT16">
        <v>440.06274093078565</v>
      </c>
      <c r="FDU16">
        <v>3576.8104510286298</v>
      </c>
      <c r="FDV16">
        <v>418.19658205829228</v>
      </c>
      <c r="FDW16">
        <v>154.49604301039901</v>
      </c>
      <c r="FDX16">
        <v>193.83134005830632</v>
      </c>
      <c r="FDY16">
        <v>1355.2341844371501</v>
      </c>
      <c r="FDZ16">
        <v>1160.2291370575667</v>
      </c>
      <c r="FEA16">
        <v>206.6520467039837</v>
      </c>
      <c r="FEB16">
        <v>299.30070432117367</v>
      </c>
      <c r="FEC16">
        <v>217.99888596636268</v>
      </c>
      <c r="FED16">
        <v>382.43000039775967</v>
      </c>
      <c r="FEE16">
        <v>609.07470064546476</v>
      </c>
      <c r="FEF16">
        <v>475.21053284940234</v>
      </c>
      <c r="FEG16">
        <v>604.56033391265032</v>
      </c>
      <c r="FEH16">
        <v>163.87654340369565</v>
      </c>
      <c r="FEI16">
        <v>658.8453833606203</v>
      </c>
      <c r="FEJ16">
        <v>73.725760115847535</v>
      </c>
      <c r="FEK16">
        <v>154.95812430028101</v>
      </c>
      <c r="FEL16">
        <v>2997.6735515987098</v>
      </c>
      <c r="FEM16">
        <v>1894.2421392131034</v>
      </c>
      <c r="FEN16">
        <v>62.332455973474872</v>
      </c>
      <c r="FEO16">
        <v>165.08963490521867</v>
      </c>
      <c r="FEP16">
        <v>82.986629207651902</v>
      </c>
      <c r="FEQ16">
        <v>360.26225264510339</v>
      </c>
      <c r="FER16">
        <v>604.62314832183563</v>
      </c>
      <c r="FES16">
        <v>54.471479505696628</v>
      </c>
      <c r="FET16">
        <v>933.81915889278844</v>
      </c>
      <c r="FEU16">
        <v>228.56462234663169</v>
      </c>
      <c r="FEV16">
        <v>333.9174008016987</v>
      </c>
      <c r="FEW16">
        <v>12306.039117610402</v>
      </c>
      <c r="FEX16">
        <v>335.07584086026969</v>
      </c>
      <c r="FEY16">
        <v>502.43532046488571</v>
      </c>
      <c r="FEZ16">
        <v>306.83774577910964</v>
      </c>
      <c r="FFA16">
        <v>450.77515578932434</v>
      </c>
      <c r="FFB16">
        <v>1889.8967489783965</v>
      </c>
      <c r="FFC16">
        <v>2090.4462791226033</v>
      </c>
      <c r="FFD16">
        <v>450.0824139684687</v>
      </c>
      <c r="FFE16">
        <v>563.45516077632499</v>
      </c>
      <c r="FFF16">
        <v>2072.7369630875733</v>
      </c>
      <c r="FFG16">
        <v>625.92207437544266</v>
      </c>
      <c r="FFH16">
        <v>393.33041662890469</v>
      </c>
      <c r="FFI16">
        <v>1254.8018917273034</v>
      </c>
      <c r="FFJ16">
        <v>139.71347089108602</v>
      </c>
      <c r="FFK16">
        <v>1299.3343353961168</v>
      </c>
      <c r="FFL16">
        <v>313.03401945141701</v>
      </c>
      <c r="FFM16">
        <v>758.23104723325525</v>
      </c>
      <c r="FFN16">
        <v>41.886667930764538</v>
      </c>
      <c r="FFO16">
        <v>110.98919845006294</v>
      </c>
      <c r="FFP16">
        <v>45.642944668577201</v>
      </c>
      <c r="FFQ16">
        <v>550.93823388967132</v>
      </c>
      <c r="FFR16">
        <v>2895.6169309023899</v>
      </c>
      <c r="FFS16">
        <v>378.53107947134669</v>
      </c>
      <c r="FFT16">
        <v>915.22840197901689</v>
      </c>
      <c r="FFU16">
        <v>759.52177855172306</v>
      </c>
      <c r="FFV16">
        <v>382.58783922611565</v>
      </c>
      <c r="FFW16">
        <v>214.08624549539664</v>
      </c>
      <c r="FFX16">
        <v>731.62023032897048</v>
      </c>
      <c r="FFY16">
        <v>308.81310222925669</v>
      </c>
      <c r="FFZ16">
        <v>588.89446123819027</v>
      </c>
      <c r="FGA16">
        <v>1725.30823482442</v>
      </c>
      <c r="FGB16">
        <v>151.98666269569867</v>
      </c>
      <c r="FGC16">
        <v>77.466056556464522</v>
      </c>
      <c r="FGD16">
        <v>3316.8710304296001</v>
      </c>
      <c r="FGE16">
        <v>3146.7324034614162</v>
      </c>
      <c r="FGF16">
        <v>3840.7473732792769</v>
      </c>
      <c r="FGG16">
        <v>2951.607912569667</v>
      </c>
      <c r="FGH16">
        <v>1541.0806302717535</v>
      </c>
      <c r="FGI16">
        <v>1273.7218381218534</v>
      </c>
      <c r="FGJ16">
        <v>79.510797303207468</v>
      </c>
      <c r="FGK16">
        <v>1347.1247709238432</v>
      </c>
      <c r="FGL16">
        <v>1238.5780332994534</v>
      </c>
      <c r="FGM16">
        <v>98.854569350934028</v>
      </c>
      <c r="FGN16">
        <v>578.80976023212759</v>
      </c>
      <c r="FGO16">
        <v>8155.9679007687073</v>
      </c>
      <c r="FGP16">
        <v>3141.02351198103</v>
      </c>
      <c r="FGQ16">
        <v>3265.0665914415404</v>
      </c>
      <c r="FGR16">
        <v>2034.3610169984966</v>
      </c>
      <c r="FGS16">
        <v>204.35845248626799</v>
      </c>
      <c r="FGT16">
        <v>20.627424499223935</v>
      </c>
      <c r="FGU16">
        <v>2400.4349783610101</v>
      </c>
      <c r="FGV16">
        <v>65.962461648602627</v>
      </c>
      <c r="FGW16">
        <v>200.82914670864167</v>
      </c>
      <c r="FGX16">
        <v>619.16055562457302</v>
      </c>
      <c r="FGY16">
        <v>532.63265103504295</v>
      </c>
      <c r="FGZ16">
        <v>231.38490848077433</v>
      </c>
      <c r="FHA16">
        <v>108.390303101063</v>
      </c>
      <c r="FHB16">
        <v>192.66505815565867</v>
      </c>
      <c r="FHC16">
        <v>74.082298880785757</v>
      </c>
      <c r="FHD16">
        <v>106.9350214864841</v>
      </c>
      <c r="FHE16">
        <v>100.431625036027</v>
      </c>
      <c r="FHF16">
        <v>63.283320094743374</v>
      </c>
      <c r="FHG16">
        <v>104.5359555339967</v>
      </c>
      <c r="FHH16">
        <v>23.807247698548668</v>
      </c>
      <c r="FHI16">
        <v>1097.1431116779868</v>
      </c>
      <c r="FHJ16">
        <v>317.035438325472</v>
      </c>
      <c r="FHK16">
        <v>1197.12974250092</v>
      </c>
      <c r="FHL16">
        <v>905.46749531884291</v>
      </c>
      <c r="FHM16">
        <v>40.419511098830839</v>
      </c>
      <c r="FHN16">
        <v>282.58631220524535</v>
      </c>
      <c r="FHO16">
        <v>975.7775126515063</v>
      </c>
      <c r="FHP16">
        <v>427.66731235315666</v>
      </c>
      <c r="FHQ16">
        <v>195.64468272647468</v>
      </c>
      <c r="FHR16">
        <v>48.180941642153165</v>
      </c>
      <c r="FHS16">
        <v>21.2729865728178</v>
      </c>
      <c r="FHT16">
        <v>861.37451104874378</v>
      </c>
      <c r="FHU16">
        <v>256.57685324720364</v>
      </c>
      <c r="FHV16">
        <v>463.80756704886932</v>
      </c>
      <c r="FHW16">
        <v>807.68784759266771</v>
      </c>
      <c r="FHX16">
        <v>601.69549801588471</v>
      </c>
      <c r="FHY16">
        <v>37.729601107214073</v>
      </c>
      <c r="FHZ16">
        <v>1136.84468085555</v>
      </c>
      <c r="FIA16">
        <v>1347.5838992741501</v>
      </c>
      <c r="FIB16">
        <v>448.28883463878969</v>
      </c>
      <c r="FIC16">
        <v>131.412735666381</v>
      </c>
      <c r="FID16">
        <v>161.24121406485867</v>
      </c>
      <c r="FIE16">
        <v>52.34430350801474</v>
      </c>
      <c r="FIF16">
        <v>44.330307242598565</v>
      </c>
      <c r="FIG16">
        <v>3514.1725815066698</v>
      </c>
      <c r="FIH16">
        <v>478.71279145025233</v>
      </c>
      <c r="FII16">
        <v>90.122190225697025</v>
      </c>
      <c r="FIJ16">
        <v>818.25286910566956</v>
      </c>
      <c r="FIK16">
        <v>156.66299693343433</v>
      </c>
      <c r="FIL16">
        <v>5389.3255437614935</v>
      </c>
      <c r="FIM16">
        <v>267.38883762692166</v>
      </c>
      <c r="FIN16">
        <v>390.93799135400064</v>
      </c>
      <c r="FIO16">
        <v>243.72123581672966</v>
      </c>
      <c r="FIP16">
        <v>370.24185023199999</v>
      </c>
      <c r="FIQ16">
        <v>242.70834294371602</v>
      </c>
      <c r="FIR16">
        <v>1020.2776292431014</v>
      </c>
      <c r="FIS16">
        <v>471.97052522553031</v>
      </c>
      <c r="FIT16">
        <v>2315.8424708536036</v>
      </c>
      <c r="FIU16">
        <v>1106.12791769414</v>
      </c>
      <c r="FIV16">
        <v>84.14177344054626</v>
      </c>
      <c r="FIW16">
        <v>49.567114721626261</v>
      </c>
      <c r="FIX16">
        <v>319.25028411386467</v>
      </c>
      <c r="FIY16">
        <v>136.31783799805268</v>
      </c>
      <c r="FIZ16">
        <v>169.65897511953199</v>
      </c>
      <c r="FJA16">
        <v>194.55341157252397</v>
      </c>
      <c r="FJB16">
        <v>211.36144739931669</v>
      </c>
      <c r="FJC16">
        <v>153.79813743994433</v>
      </c>
      <c r="FJD16">
        <v>148.08813459800567</v>
      </c>
      <c r="FJE16">
        <v>567.46877598989204</v>
      </c>
      <c r="FJF16">
        <v>696.43231576611925</v>
      </c>
      <c r="FJG16">
        <v>976.48980544033168</v>
      </c>
      <c r="FJH16">
        <v>1291.2509973775234</v>
      </c>
      <c r="FJI16">
        <v>107.027880456299</v>
      </c>
      <c r="FJJ16">
        <v>3375.7391478839504</v>
      </c>
      <c r="FJK16">
        <v>665.17491257568656</v>
      </c>
      <c r="FJL16">
        <v>297.69911346032103</v>
      </c>
      <c r="FJM16">
        <v>616.8662011789221</v>
      </c>
      <c r="FJN16">
        <v>461.05975606568171</v>
      </c>
      <c r="FJO16">
        <v>2848.4127965278599</v>
      </c>
      <c r="FJP16">
        <v>277.03899081910504</v>
      </c>
      <c r="FJQ16">
        <v>1580.0871270020434</v>
      </c>
      <c r="FJR16">
        <v>51.000466631970333</v>
      </c>
      <c r="FJS16">
        <v>166.11963845174967</v>
      </c>
      <c r="FJT16">
        <v>6012.4975963437237</v>
      </c>
      <c r="FJU16">
        <v>128.35918352974099</v>
      </c>
      <c r="FJV16">
        <v>119.26878962797299</v>
      </c>
      <c r="FJW16">
        <v>829.82252888772621</v>
      </c>
      <c r="FJX16">
        <v>761.90786250725796</v>
      </c>
      <c r="FJY16">
        <v>40.732630477467403</v>
      </c>
      <c r="FJZ16">
        <v>20.858453345802769</v>
      </c>
      <c r="FKA16">
        <v>919.19663549546294</v>
      </c>
      <c r="FKB16">
        <v>762.82900319005375</v>
      </c>
      <c r="FKC16">
        <v>7378.6445140843271</v>
      </c>
      <c r="FKD16">
        <v>856.16037173794268</v>
      </c>
      <c r="FKE16">
        <v>68.198107681299533</v>
      </c>
      <c r="FKF16">
        <v>58.686862829871437</v>
      </c>
      <c r="FKG16">
        <v>28.036374164000634</v>
      </c>
      <c r="FKH16">
        <v>1178.7431060200533</v>
      </c>
      <c r="FKI16">
        <v>646.67542521846997</v>
      </c>
      <c r="FKJ16">
        <v>510.13619735166503</v>
      </c>
      <c r="FKK16">
        <v>1334.3059557988133</v>
      </c>
      <c r="FKL16">
        <v>2671.8861133062469</v>
      </c>
      <c r="FKM16">
        <v>1227.7527212875166</v>
      </c>
      <c r="FKN16">
        <v>166.66749892808568</v>
      </c>
      <c r="FKO16">
        <v>170.06124030047269</v>
      </c>
      <c r="FKP16">
        <v>864.13205539665398</v>
      </c>
      <c r="FKQ16">
        <v>1512.2214865288167</v>
      </c>
      <c r="FKR16">
        <v>125.13107471994833</v>
      </c>
      <c r="FKS16">
        <v>1311.9880458848099</v>
      </c>
      <c r="FKT16">
        <v>620.51179340613498</v>
      </c>
      <c r="FKU16">
        <v>145.16719575981003</v>
      </c>
      <c r="FKV16">
        <v>830.5543083371623</v>
      </c>
      <c r="FKW16">
        <v>102.02954992281632</v>
      </c>
      <c r="FKX16">
        <v>110.25898756633576</v>
      </c>
      <c r="FKY16">
        <v>319.03897141232704</v>
      </c>
      <c r="FKZ16">
        <v>322.60471117979068</v>
      </c>
      <c r="FLA16">
        <v>321.8603643260663</v>
      </c>
      <c r="FLB16">
        <v>319.51774695028166</v>
      </c>
      <c r="FLC16">
        <v>278.51657045352459</v>
      </c>
      <c r="FLD16">
        <v>321.57807516550002</v>
      </c>
      <c r="FLE16">
        <v>325.17835740215497</v>
      </c>
      <c r="FLF16">
        <v>321.04395783044066</v>
      </c>
      <c r="FLG16">
        <v>134.97439395072834</v>
      </c>
      <c r="FLH16">
        <v>300.15688782576234</v>
      </c>
      <c r="FLI16">
        <v>364.90139174867568</v>
      </c>
      <c r="FLJ16">
        <v>436.56532495737798</v>
      </c>
      <c r="FLK16">
        <v>2127.6479472845735</v>
      </c>
      <c r="FLL16">
        <v>685.18502334458719</v>
      </c>
      <c r="FLM16">
        <v>470.92087724052197</v>
      </c>
      <c r="FLN16">
        <v>796.70907759370095</v>
      </c>
      <c r="FLO16">
        <v>565.36689722868437</v>
      </c>
      <c r="FLP16">
        <v>484.28605323357198</v>
      </c>
      <c r="FLQ16">
        <v>600.00953410638942</v>
      </c>
      <c r="FLR16">
        <v>585.29122789474002</v>
      </c>
      <c r="FLS16">
        <v>442.17322268039533</v>
      </c>
      <c r="FLT16">
        <v>429.86993912170402</v>
      </c>
      <c r="FLU16">
        <v>602.10627271472106</v>
      </c>
      <c r="FLV16">
        <v>44.831726435665303</v>
      </c>
      <c r="FLW16">
        <v>75.881137263351391</v>
      </c>
      <c r="FLX16">
        <v>78.459626113157654</v>
      </c>
      <c r="FLY16">
        <v>154.88235240725831</v>
      </c>
      <c r="FLZ16">
        <v>304.44841227495533</v>
      </c>
      <c r="FMA16">
        <v>88.617539817776773</v>
      </c>
      <c r="FMB16">
        <v>36.753487859309566</v>
      </c>
      <c r="FMC16">
        <v>230.69366626823634</v>
      </c>
      <c r="FMD16">
        <v>267.80076538241264</v>
      </c>
      <c r="FME16">
        <v>171.54587612152864</v>
      </c>
      <c r="FMF16">
        <v>1556.6647589658198</v>
      </c>
      <c r="FMG16">
        <v>34.693159644091068</v>
      </c>
      <c r="FMH16">
        <v>131.02940097304133</v>
      </c>
      <c r="FMI16">
        <v>1722.7573446743734</v>
      </c>
      <c r="FMJ16">
        <v>504.45589435147502</v>
      </c>
      <c r="FMK16">
        <v>38.510358354051867</v>
      </c>
      <c r="FML16">
        <v>73.446445658800556</v>
      </c>
      <c r="FMM16">
        <v>523.779628215613</v>
      </c>
      <c r="FMN16">
        <v>218.64892143540297</v>
      </c>
      <c r="FMO16">
        <v>455.03550438517567</v>
      </c>
      <c r="FMP16">
        <v>572.65331076223094</v>
      </c>
      <c r="FMQ16">
        <v>2007.7496420884233</v>
      </c>
      <c r="FMR16">
        <v>379.52059022525663</v>
      </c>
      <c r="FMS16">
        <v>629.69470064244672</v>
      </c>
      <c r="FMT16">
        <v>1823.0381236777032</v>
      </c>
      <c r="FMU16">
        <v>943.14000652142965</v>
      </c>
      <c r="FMV16">
        <v>11045.263597838699</v>
      </c>
      <c r="FMW16">
        <v>308.30566375536864</v>
      </c>
      <c r="FMX16">
        <v>1470.8938847851398</v>
      </c>
      <c r="FMY16">
        <v>865.1716252980583</v>
      </c>
      <c r="FMZ16">
        <v>88.746048036379989</v>
      </c>
      <c r="FNA16">
        <v>678.49295693131387</v>
      </c>
      <c r="FNB16">
        <v>509.7072297128293</v>
      </c>
      <c r="FNC16">
        <v>221.17723315409432</v>
      </c>
      <c r="FND16">
        <v>77.59159007154814</v>
      </c>
      <c r="FNE16">
        <v>337.31448610960098</v>
      </c>
      <c r="FNF16">
        <v>491.79194335128096</v>
      </c>
      <c r="FNG16">
        <v>215.12475672704201</v>
      </c>
      <c r="FNH16">
        <v>512.10368927740194</v>
      </c>
      <c r="FNI16">
        <v>901.96044036760861</v>
      </c>
      <c r="FNJ16">
        <v>4003.4690102501031</v>
      </c>
      <c r="FNK16">
        <v>13284.783118723501</v>
      </c>
      <c r="FNL16">
        <v>92.597812812255896</v>
      </c>
      <c r="FNM16">
        <v>153.28297510560034</v>
      </c>
      <c r="FNN16">
        <v>238.22035571385865</v>
      </c>
      <c r="FNO16">
        <v>1866.2490946985333</v>
      </c>
      <c r="FNP16">
        <v>66.629560597711489</v>
      </c>
      <c r="FNQ16">
        <v>5770.5786696950963</v>
      </c>
      <c r="FNR16">
        <v>1517.2204338771069</v>
      </c>
      <c r="FNS16">
        <v>3544.1108652878006</v>
      </c>
      <c r="FNT16">
        <v>1917.2030293259002</v>
      </c>
      <c r="FNU16">
        <v>1196.7884201396812</v>
      </c>
      <c r="FNV16">
        <v>878.44624935099364</v>
      </c>
      <c r="FNW16">
        <v>3633.2491466985734</v>
      </c>
      <c r="FNX16">
        <v>2030.9105202919934</v>
      </c>
      <c r="FNY16">
        <v>979.19622922181895</v>
      </c>
      <c r="FNZ16">
        <v>95.044403230885464</v>
      </c>
      <c r="FOA16">
        <v>4959.6232828353359</v>
      </c>
      <c r="FOB16">
        <v>1954.2784408580035</v>
      </c>
      <c r="FOC16">
        <v>615.29691563134236</v>
      </c>
      <c r="FOD16">
        <v>2140.7172279741735</v>
      </c>
      <c r="FOE16">
        <v>693.80856228642267</v>
      </c>
      <c r="FOF16">
        <v>4221.4415491766331</v>
      </c>
      <c r="FOG16">
        <v>1618.0503841912998</v>
      </c>
      <c r="FOH16">
        <v>2837.0723430291268</v>
      </c>
      <c r="FOI16">
        <v>2602.9070641862704</v>
      </c>
      <c r="FOJ16">
        <v>189.56656434406668</v>
      </c>
      <c r="FOK16">
        <v>49.975698541601901</v>
      </c>
      <c r="FOL16">
        <v>199.13840912909498</v>
      </c>
      <c r="FOM16">
        <v>699.39526876919638</v>
      </c>
      <c r="FON16">
        <v>1318.63012119159</v>
      </c>
      <c r="FOO16">
        <v>676.70301906258328</v>
      </c>
      <c r="FOP16">
        <v>86.970983685247816</v>
      </c>
      <c r="FOQ16">
        <v>30.544647699103795</v>
      </c>
      <c r="FOR16">
        <v>791.36052510153411</v>
      </c>
      <c r="FOS16">
        <v>23.589961993247002</v>
      </c>
      <c r="FOT16">
        <v>30.262358538537171</v>
      </c>
      <c r="FOU16">
        <v>115.6072161871741</v>
      </c>
      <c r="FOV16">
        <v>227.95249596263201</v>
      </c>
      <c r="FOW16">
        <v>456.01198686507604</v>
      </c>
      <c r="FOX16">
        <v>917.2618643920523</v>
      </c>
      <c r="FOY16">
        <v>235.90487898535631</v>
      </c>
      <c r="FOZ16">
        <v>441.68591494421071</v>
      </c>
      <c r="FPA16">
        <v>373.72773662332537</v>
      </c>
      <c r="FPB16">
        <v>123.45555629327198</v>
      </c>
      <c r="FPC16">
        <v>100.79787265257414</v>
      </c>
      <c r="FPD16">
        <v>282.92391956619235</v>
      </c>
      <c r="FPE16">
        <v>271.34720451388966</v>
      </c>
      <c r="FPF16">
        <v>451.48724269044305</v>
      </c>
      <c r="FPG16">
        <v>387.3633501563113</v>
      </c>
      <c r="FPH16">
        <v>275.71258665512534</v>
      </c>
      <c r="FPI16">
        <v>65.810179398565964</v>
      </c>
      <c r="FPJ16">
        <v>34.686103457454529</v>
      </c>
      <c r="FPK16">
        <v>195.95593418118867</v>
      </c>
      <c r="FPL16">
        <v>111.38182556956708</v>
      </c>
      <c r="FPM16">
        <v>92.282825509696764</v>
      </c>
      <c r="FPN16">
        <v>169.00601122403</v>
      </c>
      <c r="FPO16">
        <v>19.213765137196436</v>
      </c>
      <c r="FPP16">
        <v>235.73251227467335</v>
      </c>
      <c r="FPQ16">
        <v>340.10576275614795</v>
      </c>
      <c r="FPR16">
        <v>1382.7803469516232</v>
      </c>
      <c r="FPS16">
        <v>543.42390596062967</v>
      </c>
      <c r="FPT16">
        <v>1826.0232558006101</v>
      </c>
      <c r="FPU16">
        <v>541.07310293827732</v>
      </c>
      <c r="FPV16">
        <v>700.59238088991367</v>
      </c>
      <c r="FPW16">
        <v>102.9922892614394</v>
      </c>
      <c r="FPX16">
        <v>6292.519371545397</v>
      </c>
      <c r="FPY16">
        <v>1156.98539358585</v>
      </c>
      <c r="FPZ16">
        <v>272.52612277821737</v>
      </c>
      <c r="FQA16">
        <v>649.63904681175666</v>
      </c>
      <c r="FQB16">
        <v>248.86001965995197</v>
      </c>
      <c r="FQC16">
        <v>1421.0956477464267</v>
      </c>
      <c r="FQD16">
        <v>108.560801887823</v>
      </c>
      <c r="FQE16">
        <v>689.05092317406968</v>
      </c>
      <c r="FQF16">
        <v>10097.636482298973</v>
      </c>
      <c r="FQG16">
        <v>251.0328993933027</v>
      </c>
      <c r="FQH16">
        <v>357.88696072404969</v>
      </c>
      <c r="FQI16">
        <v>30.529036633904067</v>
      </c>
      <c r="FQJ16">
        <v>108.20271723750973</v>
      </c>
      <c r="FQK16">
        <v>2412.9686531039165</v>
      </c>
      <c r="FQL16">
        <v>1465.0122763768431</v>
      </c>
      <c r="FQM16">
        <v>212.83485208011334</v>
      </c>
      <c r="FQN16">
        <v>1860.9919532751931</v>
      </c>
      <c r="FQO16">
        <v>1913.7798865535867</v>
      </c>
      <c r="FQP16">
        <v>1123.9567326823033</v>
      </c>
      <c r="FQQ16">
        <v>6802.7821989752947</v>
      </c>
      <c r="FQR16">
        <v>1238.8440437209999</v>
      </c>
      <c r="FQS16">
        <v>58.827661774883069</v>
      </c>
      <c r="FQT16">
        <v>309.3928997032603</v>
      </c>
      <c r="FQU16">
        <v>4549.4320343286472</v>
      </c>
      <c r="FQV16">
        <v>48.838378933101666</v>
      </c>
      <c r="FQW16">
        <v>417.09528093057634</v>
      </c>
      <c r="FQX16">
        <v>2316.5069689131401</v>
      </c>
      <c r="FQY16">
        <v>1856.5793441932431</v>
      </c>
      <c r="FQZ16">
        <v>7890.4261071807368</v>
      </c>
      <c r="FRA16">
        <v>1501.5179939480533</v>
      </c>
      <c r="FRB16">
        <v>679.5236526647783</v>
      </c>
      <c r="FRC16">
        <v>183.54422686454066</v>
      </c>
      <c r="FRD16">
        <v>323.01211834638735</v>
      </c>
      <c r="FRE16">
        <v>944.55354606705703</v>
      </c>
      <c r="FRF16">
        <v>401.89520179711934</v>
      </c>
      <c r="FRG16">
        <v>208.69452669808402</v>
      </c>
      <c r="FRH16">
        <v>132.94450312485966</v>
      </c>
      <c r="FRI16">
        <v>7434.5080706477893</v>
      </c>
      <c r="FRJ16">
        <v>19386.233481906336</v>
      </c>
      <c r="FRK16">
        <v>6803.4002132762171</v>
      </c>
      <c r="FRL16">
        <v>349.77860588050135</v>
      </c>
      <c r="FRM16">
        <v>75.901221723997537</v>
      </c>
      <c r="FRN16">
        <v>511.88190657992999</v>
      </c>
      <c r="FRO16">
        <v>381.18423435096832</v>
      </c>
      <c r="FRP16">
        <v>1442.1645284805174</v>
      </c>
      <c r="FRQ16">
        <v>1574.8835375731742</v>
      </c>
      <c r="FRR16">
        <v>207.91674598754665</v>
      </c>
      <c r="FRS16">
        <v>119.94923980602967</v>
      </c>
      <c r="FRT16">
        <v>2603.3993524646799</v>
      </c>
      <c r="FRU16">
        <v>431.02137110347735</v>
      </c>
      <c r="FRV16">
        <v>6409.7815926731164</v>
      </c>
      <c r="FRW16">
        <v>31091.073024875863</v>
      </c>
      <c r="FRX16">
        <v>11376.501692825899</v>
      </c>
      <c r="FRY16">
        <v>127.101887900867</v>
      </c>
      <c r="FRZ16">
        <v>45.043823878252965</v>
      </c>
      <c r="FSA16">
        <v>92.084471208386347</v>
      </c>
      <c r="FSB16">
        <v>48.098113562494127</v>
      </c>
      <c r="FSC16">
        <v>42.744673082217837</v>
      </c>
      <c r="FSD16">
        <v>109.54694602588388</v>
      </c>
      <c r="FSE16">
        <v>393.60744765297528</v>
      </c>
      <c r="FSF16">
        <v>10416.420701624234</v>
      </c>
      <c r="FSG16">
        <v>2144.43421400225</v>
      </c>
      <c r="FSH16">
        <v>917.24039555753927</v>
      </c>
      <c r="FSI16">
        <v>2076.9810365418934</v>
      </c>
      <c r="FSJ16">
        <v>419.34135068214965</v>
      </c>
      <c r="FSK16">
        <v>723.00713686995402</v>
      </c>
      <c r="FSL16">
        <v>2536.8319131728299</v>
      </c>
      <c r="FSM16">
        <v>198.08834471864202</v>
      </c>
      <c r="FSN16">
        <v>963.40337061740763</v>
      </c>
      <c r="FSO16">
        <v>331.34518248108901</v>
      </c>
      <c r="FSP16">
        <v>712.09293122047404</v>
      </c>
      <c r="FSQ16">
        <v>2960.104742259427</v>
      </c>
      <c r="FSR16">
        <v>27.19619363694137</v>
      </c>
      <c r="FSS16">
        <v>102.3809240217649</v>
      </c>
      <c r="FST16">
        <v>740.37855076777703</v>
      </c>
      <c r="FSU16">
        <v>946.30230078901411</v>
      </c>
      <c r="FSV16">
        <v>5512.9582104240399</v>
      </c>
      <c r="FSW16">
        <v>33.271682951101603</v>
      </c>
      <c r="FSX16">
        <v>1853.4695285881369</v>
      </c>
      <c r="FSY16">
        <v>786.87661843840363</v>
      </c>
      <c r="FSZ16">
        <v>1998.4516259722932</v>
      </c>
      <c r="FTA16">
        <v>781.57402367945178</v>
      </c>
      <c r="FTB16">
        <v>1808.58898396572</v>
      </c>
      <c r="FTC16">
        <v>265.64386594625802</v>
      </c>
      <c r="FTD16">
        <v>668.59876929887571</v>
      </c>
      <c r="FTE16">
        <v>96.773811039797337</v>
      </c>
      <c r="FTF16">
        <v>219.23614341164833</v>
      </c>
      <c r="FTG16">
        <v>65.676091004919172</v>
      </c>
      <c r="FTH16">
        <v>383.27315562833866</v>
      </c>
      <c r="FTI16">
        <v>196.65164978917335</v>
      </c>
      <c r="FTJ16">
        <v>152.25594626258933</v>
      </c>
      <c r="FTK16">
        <v>1286.9135642213466</v>
      </c>
      <c r="FTL16">
        <v>87.476484361431531</v>
      </c>
      <c r="FTM16">
        <v>601.32998886332996</v>
      </c>
      <c r="FTN16">
        <v>159.05908818240167</v>
      </c>
      <c r="FTO16">
        <v>2942.498719612267</v>
      </c>
      <c r="FTP16">
        <v>493.45636946887095</v>
      </c>
      <c r="FTQ16">
        <v>368.23349628164669</v>
      </c>
      <c r="FTR16">
        <v>1442.4496180717099</v>
      </c>
      <c r="FTS16">
        <v>6678.6196071813765</v>
      </c>
      <c r="FTT16">
        <v>5844.4545585927799</v>
      </c>
      <c r="FTU16">
        <v>2232.3652163201464</v>
      </c>
      <c r="FTV16">
        <v>4353.0110931802838</v>
      </c>
      <c r="FTW16">
        <v>3611.0212653803806</v>
      </c>
      <c r="FTX16">
        <v>2606.5419532675533</v>
      </c>
      <c r="FTY16">
        <v>248.70695358525631</v>
      </c>
      <c r="FTZ16">
        <v>1026.5202252986683</v>
      </c>
      <c r="FUA16">
        <v>254.86829195965302</v>
      </c>
      <c r="FUB16">
        <v>174.148854786426</v>
      </c>
      <c r="FUC16">
        <v>370.09650893415102</v>
      </c>
      <c r="FUD16">
        <v>418.7281411152764</v>
      </c>
      <c r="FUE16">
        <v>217.96807934501703</v>
      </c>
      <c r="FUF16">
        <v>119.98973168225967</v>
      </c>
      <c r="FUG16">
        <v>239.56419167351302</v>
      </c>
      <c r="FUH16">
        <v>113.64940859993084</v>
      </c>
      <c r="FUI16">
        <v>138.16680631828467</v>
      </c>
      <c r="FUJ16">
        <v>46.487206678753267</v>
      </c>
      <c r="FUK16">
        <v>40.854082509434164</v>
      </c>
      <c r="FUL16">
        <v>348.71666625269398</v>
      </c>
      <c r="FUM16">
        <v>30.677237400823898</v>
      </c>
      <c r="FUN16">
        <v>508.30353045078601</v>
      </c>
      <c r="FUO16">
        <v>139.03968498733664</v>
      </c>
      <c r="FUP16">
        <v>145.81755326739767</v>
      </c>
      <c r="FUQ16">
        <v>59.41635976272147</v>
      </c>
      <c r="FUR16">
        <v>191.64029006529032</v>
      </c>
      <c r="FUS16">
        <v>63.627638007055303</v>
      </c>
      <c r="FUT16">
        <v>168.49232398488869</v>
      </c>
      <c r="FUU16">
        <v>275.86862743334069</v>
      </c>
      <c r="FUV16">
        <v>192.08971139676797</v>
      </c>
      <c r="FUW16">
        <v>61.775671386579369</v>
      </c>
      <c r="FUX16">
        <v>340.08717698742868</v>
      </c>
      <c r="FUY16">
        <v>238.48922377169569</v>
      </c>
      <c r="FUZ16">
        <v>613.58459398283242</v>
      </c>
      <c r="FVA16">
        <v>298.65813963143302</v>
      </c>
      <c r="FVB16">
        <v>407.80653364388803</v>
      </c>
      <c r="FVC16">
        <v>288.95672704165236</v>
      </c>
      <c r="FVD16">
        <v>81.844490568433571</v>
      </c>
      <c r="FVE16">
        <v>218.05980793851066</v>
      </c>
      <c r="FVF16">
        <v>861.79942171757659</v>
      </c>
      <c r="FVG16">
        <v>1069.5386571760034</v>
      </c>
      <c r="FVH16">
        <v>200.14717424193432</v>
      </c>
      <c r="FVI16">
        <v>525.04284965480235</v>
      </c>
      <c r="FVJ16">
        <v>418.05878141352497</v>
      </c>
      <c r="FVK16">
        <v>224.81911404657669</v>
      </c>
      <c r="FVL16">
        <v>95.549927503792958</v>
      </c>
      <c r="FVM16">
        <v>154.28286238493865</v>
      </c>
      <c r="FVN16">
        <v>392.19042075870834</v>
      </c>
      <c r="FVO16">
        <v>522.34035049495367</v>
      </c>
      <c r="FVP16">
        <v>435.78087813975338</v>
      </c>
      <c r="FVQ16">
        <v>218.13744775545567</v>
      </c>
      <c r="FVR16">
        <v>222.16340088887898</v>
      </c>
      <c r="FVS16">
        <v>277.93043166015201</v>
      </c>
      <c r="FVT16">
        <v>311.72433313223434</v>
      </c>
      <c r="FVU16">
        <v>718.00278797204021</v>
      </c>
      <c r="FVV16">
        <v>120.97474544399944</v>
      </c>
      <c r="FVW16">
        <v>3620.2537653961263</v>
      </c>
      <c r="FVX16">
        <v>117.22368056562466</v>
      </c>
      <c r="FVY16">
        <v>1946.7710575467099</v>
      </c>
      <c r="FVZ16">
        <v>104.26853989102899</v>
      </c>
      <c r="FWA16">
        <v>144.12125910953199</v>
      </c>
      <c r="FWB16">
        <v>1941.1562522510201</v>
      </c>
      <c r="FWC16">
        <v>10553.133380300998</v>
      </c>
      <c r="FWD16">
        <v>7154.9254496907706</v>
      </c>
      <c r="FWE16">
        <v>13760.131360716068</v>
      </c>
      <c r="FWF16">
        <v>78.462600816677323</v>
      </c>
      <c r="FWG16">
        <v>93.555709523436761</v>
      </c>
      <c r="FWH16">
        <v>276.97398736384002</v>
      </c>
      <c r="FWI16">
        <v>1518.0670737071566</v>
      </c>
      <c r="FWJ16">
        <v>145.87695295089534</v>
      </c>
      <c r="FWK16">
        <v>876.79600548045835</v>
      </c>
      <c r="FWL16">
        <v>214.44838803210234</v>
      </c>
      <c r="FWM16">
        <v>89.32139479527082</v>
      </c>
      <c r="FWN16">
        <v>205.027051043694</v>
      </c>
      <c r="FWO16">
        <v>291.02973881199904</v>
      </c>
      <c r="FWP16">
        <v>157.57521350567063</v>
      </c>
      <c r="FWQ16">
        <v>1318.7010259440567</v>
      </c>
      <c r="FWR16">
        <v>205.78511744197098</v>
      </c>
      <c r="FWS16">
        <v>256.74769766923532</v>
      </c>
      <c r="FWT16">
        <v>934.62673108279853</v>
      </c>
      <c r="FWU16">
        <v>41.667514301540301</v>
      </c>
      <c r="FWV16">
        <v>518.76416341188963</v>
      </c>
      <c r="FWW16">
        <v>57.960340600541137</v>
      </c>
      <c r="FWX16">
        <v>308.16790938765899</v>
      </c>
      <c r="FWY16">
        <v>34.156067605512163</v>
      </c>
      <c r="FWZ16">
        <v>431.03137748051904</v>
      </c>
      <c r="FXA16">
        <v>861.75595513782707</v>
      </c>
      <c r="FXB16">
        <v>922.03857557235131</v>
      </c>
      <c r="FXC16">
        <v>143.495343307197</v>
      </c>
      <c r="FXD16">
        <v>156.19831017202867</v>
      </c>
      <c r="FXE16">
        <v>34.352553982900098</v>
      </c>
      <c r="FXF16">
        <v>563.00396590782123</v>
      </c>
      <c r="FXG16">
        <v>114.123710742439</v>
      </c>
      <c r="FXH16">
        <v>257.02519139580801</v>
      </c>
      <c r="FXI16">
        <v>153.33979199790801</v>
      </c>
      <c r="FXJ16">
        <v>136.49278749992564</v>
      </c>
      <c r="FXK16">
        <v>36.867883704639802</v>
      </c>
      <c r="FXL16">
        <v>83.742874875455001</v>
      </c>
      <c r="FXM16">
        <v>109.16102945774468</v>
      </c>
      <c r="FXN16">
        <v>98.755737377355118</v>
      </c>
      <c r="FXO16">
        <v>35.427475607659204</v>
      </c>
      <c r="FXP16">
        <v>42.183807012205499</v>
      </c>
      <c r="FXQ16">
        <v>327.08935539052271</v>
      </c>
      <c r="FXR16">
        <v>264.32158954245267</v>
      </c>
      <c r="FXS16">
        <v>31.550853617476935</v>
      </c>
      <c r="FXT16">
        <v>1292.7155015444869</v>
      </c>
      <c r="FXU16">
        <v>321.80020349824372</v>
      </c>
      <c r="FXV16">
        <v>1083.5635302962564</v>
      </c>
      <c r="FXW16">
        <v>400.995620670172</v>
      </c>
      <c r="FXX16">
        <v>572.37208118781302</v>
      </c>
      <c r="FXY16">
        <v>1055.2066122513768</v>
      </c>
      <c r="FXZ16">
        <v>477.14532754953706</v>
      </c>
      <c r="FYA16">
        <v>590.4612102716377</v>
      </c>
      <c r="FYB16">
        <v>291.77071813348397</v>
      </c>
      <c r="FYC16">
        <v>52.675639423374868</v>
      </c>
      <c r="FYD16">
        <v>5134.6671366016199</v>
      </c>
      <c r="FYE16">
        <v>472.64431204567035</v>
      </c>
      <c r="FYF16">
        <v>405.67456129582166</v>
      </c>
      <c r="FYG16">
        <v>1537.2703480008634</v>
      </c>
      <c r="FYH16">
        <v>151.899753132923</v>
      </c>
      <c r="FYI16">
        <v>597.36043802955021</v>
      </c>
      <c r="FYJ16">
        <v>605.33620225498805</v>
      </c>
      <c r="FYK16">
        <v>99.034337883524799</v>
      </c>
      <c r="FYL16">
        <v>520.37624786539993</v>
      </c>
      <c r="FYM16">
        <v>1285.2332267639501</v>
      </c>
      <c r="FYN16">
        <v>214.10667559131434</v>
      </c>
      <c r="FYO16">
        <v>361.15664459294595</v>
      </c>
      <c r="FYP16">
        <v>32.740540319562101</v>
      </c>
      <c r="FYQ16">
        <v>68.776798375705866</v>
      </c>
      <c r="FYR16">
        <v>94.86018398318167</v>
      </c>
      <c r="FYS16">
        <v>363.43386660113669</v>
      </c>
      <c r="FYT16">
        <v>178.14137039747501</v>
      </c>
      <c r="FYU16">
        <v>323.63093168502797</v>
      </c>
      <c r="FYV16">
        <v>496.57561724770966</v>
      </c>
      <c r="FYW16">
        <v>273.72138965534629</v>
      </c>
      <c r="FYX16">
        <v>136.09015308698932</v>
      </c>
      <c r="FYY16">
        <v>13438.208632083299</v>
      </c>
      <c r="FYZ16">
        <v>286.51126608295363</v>
      </c>
      <c r="FZA16">
        <v>237.83520029004467</v>
      </c>
      <c r="FZB16">
        <v>278.02960835261234</v>
      </c>
      <c r="FZC16">
        <v>388.02521456564835</v>
      </c>
      <c r="FZD16">
        <v>134.18879407644832</v>
      </c>
      <c r="FZE16">
        <v>79.811648635769401</v>
      </c>
      <c r="FZF16">
        <v>162.25041736708465</v>
      </c>
      <c r="FZG16">
        <v>30.205148817509965</v>
      </c>
      <c r="FZH16">
        <v>559.49499675560662</v>
      </c>
      <c r="FZI16">
        <v>1315.3963859296966</v>
      </c>
      <c r="FZJ16">
        <v>68.884507266395403</v>
      </c>
      <c r="FZK16">
        <v>463.39677058609004</v>
      </c>
      <c r="FZL16">
        <v>1105.4118182672935</v>
      </c>
      <c r="FZM16">
        <v>528.01687137024066</v>
      </c>
      <c r="FZN16">
        <v>588.8175117753982</v>
      </c>
      <c r="FZO16">
        <v>1434.2960457917197</v>
      </c>
      <c r="FZP16">
        <v>669.01399471282468</v>
      </c>
      <c r="FZQ16">
        <v>693.41595876364272</v>
      </c>
      <c r="FZR16">
        <v>1136.3783765022065</v>
      </c>
      <c r="FZS16">
        <v>418.63449740441166</v>
      </c>
      <c r="FZT16">
        <v>795.5461387101783</v>
      </c>
      <c r="FZU16">
        <v>336.99470337304803</v>
      </c>
      <c r="FZV16">
        <v>198.98421267807802</v>
      </c>
      <c r="FZW16">
        <v>688.28759772290562</v>
      </c>
      <c r="FZX16">
        <v>565.80412130426009</v>
      </c>
      <c r="FZY16">
        <v>437.50244502097894</v>
      </c>
      <c r="FZZ16">
        <v>237.72749139935536</v>
      </c>
      <c r="GAA16">
        <v>243.55226023501032</v>
      </c>
      <c r="GAB16">
        <v>335.32803826675831</v>
      </c>
      <c r="GAC16">
        <v>327.05144538909167</v>
      </c>
      <c r="GAD16">
        <v>175.35784029171768</v>
      </c>
      <c r="GAE16">
        <v>157.18074205896832</v>
      </c>
      <c r="GAF16">
        <v>512.40306551476135</v>
      </c>
      <c r="GAG16">
        <v>1365.5585154454136</v>
      </c>
      <c r="GAH16">
        <v>490.18477231538503</v>
      </c>
      <c r="GAI16">
        <v>140.45818697680633</v>
      </c>
      <c r="GAJ16">
        <v>1609.60977725937</v>
      </c>
      <c r="GAK16">
        <v>368.21940842148837</v>
      </c>
      <c r="GAL16">
        <v>513.80374379622765</v>
      </c>
      <c r="GAM16">
        <v>820.80500204924272</v>
      </c>
      <c r="GAN16">
        <v>1031.8759274479767</v>
      </c>
      <c r="GAO16">
        <v>1009.9206236895719</v>
      </c>
      <c r="GAP16">
        <v>1039.9333902931432</v>
      </c>
      <c r="GAQ16">
        <v>648.59942788412332</v>
      </c>
      <c r="GAR16">
        <v>236.87056943077496</v>
      </c>
      <c r="GAS16">
        <v>196.26607885630565</v>
      </c>
      <c r="GAT16">
        <v>99.971435266792199</v>
      </c>
      <c r="GAU16">
        <v>141.71400751047801</v>
      </c>
      <c r="GAV16">
        <v>34.604012925396802</v>
      </c>
      <c r="GAW16">
        <v>360.61470992692506</v>
      </c>
      <c r="GAX16">
        <v>101.33867694227406</v>
      </c>
      <c r="GAY16">
        <v>1080.3852057888591</v>
      </c>
      <c r="GAZ16">
        <v>918.74949759696165</v>
      </c>
      <c r="GBA16">
        <v>1360.5686944298266</v>
      </c>
      <c r="GBB16">
        <v>690.73236741106109</v>
      </c>
      <c r="GBC16">
        <v>1445.8103864570032</v>
      </c>
      <c r="GBD16">
        <v>164.08455936316668</v>
      </c>
      <c r="GBE16">
        <v>601.89975544717697</v>
      </c>
      <c r="GBF16">
        <v>117.65898952382933</v>
      </c>
      <c r="GBG16">
        <v>1413.94710473143</v>
      </c>
      <c r="GBH16">
        <v>185.73861987668201</v>
      </c>
      <c r="GBI16">
        <v>362.15431831308962</v>
      </c>
      <c r="GBJ16">
        <v>367.72391503873706</v>
      </c>
      <c r="GBK16">
        <v>1007.478207308173</v>
      </c>
      <c r="GBL16">
        <v>887.58389195741631</v>
      </c>
      <c r="GBM16">
        <v>725.54100608335523</v>
      </c>
      <c r="GBN16">
        <v>259.27716336097234</v>
      </c>
      <c r="GBO16">
        <v>971.08967426119125</v>
      </c>
      <c r="GBP16">
        <v>120.510843423643</v>
      </c>
      <c r="GBQ16">
        <v>168.34599114189132</v>
      </c>
      <c r="GBR16">
        <v>244.54435286372032</v>
      </c>
      <c r="GBS16">
        <v>513.76804735399128</v>
      </c>
      <c r="GBT16">
        <v>321.25377184005168</v>
      </c>
      <c r="GBU16">
        <v>569.28883012581502</v>
      </c>
      <c r="GBV16">
        <v>273.00637432776534</v>
      </c>
      <c r="GBW16">
        <v>193.21370337304498</v>
      </c>
      <c r="GBX16">
        <v>682.97100674152091</v>
      </c>
      <c r="GBY16">
        <v>307.77454472055302</v>
      </c>
      <c r="GBZ16">
        <v>1055.3672425758766</v>
      </c>
      <c r="GCA16">
        <v>40.578849535504034</v>
      </c>
      <c r="GCB16">
        <v>1840.6862919217201</v>
      </c>
      <c r="GCC16">
        <v>360.28194519341997</v>
      </c>
      <c r="GCD16">
        <v>2590.5650206613432</v>
      </c>
      <c r="GCE16">
        <v>266.10071177997764</v>
      </c>
      <c r="GCF16">
        <v>52.734693471600472</v>
      </c>
      <c r="GCG16">
        <v>1079.3158661719233</v>
      </c>
      <c r="GCH16">
        <v>2274.6932587669967</v>
      </c>
      <c r="GCI16">
        <v>269.68203993230765</v>
      </c>
      <c r="GCJ16">
        <v>100.7867349828207</v>
      </c>
      <c r="GCK16">
        <v>1264.3264179338967</v>
      </c>
      <c r="GCL16">
        <v>262.12977840511132</v>
      </c>
      <c r="GCM16">
        <v>709.848800182996</v>
      </c>
      <c r="GCN16">
        <v>1425.2437904594199</v>
      </c>
      <c r="GCO16">
        <v>2863.8929766921933</v>
      </c>
      <c r="GCP16">
        <v>237.81921999284933</v>
      </c>
      <c r="GCQ16">
        <v>1436.4443213919167</v>
      </c>
      <c r="GCR16">
        <v>427.64695213102095</v>
      </c>
      <c r="GCS16">
        <v>41.291628623557166</v>
      </c>
      <c r="GCT16">
        <v>94.816349087826268</v>
      </c>
      <c r="GCU16">
        <v>687.7044336330531</v>
      </c>
      <c r="GCV16">
        <v>46.97564387486824</v>
      </c>
      <c r="GCW16">
        <v>109.69438564847799</v>
      </c>
      <c r="GCX16">
        <v>1160.7100780448748</v>
      </c>
      <c r="GCY16">
        <v>172.32847769556432</v>
      </c>
      <c r="GCZ16">
        <v>188.04964589007167</v>
      </c>
      <c r="GDA16">
        <v>146.11805896468798</v>
      </c>
      <c r="GDB16">
        <v>24.58613702146393</v>
      </c>
      <c r="GDC16">
        <v>1923.5390830677134</v>
      </c>
      <c r="GDD16">
        <v>4089.276949600167</v>
      </c>
      <c r="GDE16">
        <v>231.674991375579</v>
      </c>
      <c r="GDF16">
        <v>31.294182815542133</v>
      </c>
      <c r="GDG16">
        <v>29.763152904664736</v>
      </c>
      <c r="GDH16">
        <v>30.424302446734199</v>
      </c>
      <c r="GDI16">
        <v>77.254720258202298</v>
      </c>
      <c r="GDJ16">
        <v>89.794982070511267</v>
      </c>
      <c r="GDK16">
        <v>1507.9656802858001</v>
      </c>
      <c r="GDL16">
        <v>1743.6689063949998</v>
      </c>
      <c r="GDM16">
        <v>83.804903627200304</v>
      </c>
      <c r="GDN16">
        <v>68.389013883643926</v>
      </c>
      <c r="GDO16">
        <v>399.55297541727299</v>
      </c>
      <c r="GDP16">
        <v>17601.571804201434</v>
      </c>
      <c r="GDQ16">
        <v>1001.4427008906837</v>
      </c>
      <c r="GDR16">
        <v>416.30119605151503</v>
      </c>
      <c r="GDS16">
        <v>400.62711413376365</v>
      </c>
      <c r="GDT16">
        <v>393.1773732345427</v>
      </c>
      <c r="GDU16">
        <v>128.85170220897299</v>
      </c>
      <c r="GDV16">
        <v>3493.9393716393533</v>
      </c>
      <c r="GDW16">
        <v>974.87009242965451</v>
      </c>
      <c r="GDX16">
        <v>99.402429827270183</v>
      </c>
      <c r="GDY16">
        <v>108.24060364221644</v>
      </c>
      <c r="GDZ16">
        <v>339.43718779544605</v>
      </c>
      <c r="GEA16">
        <v>176.29530599058998</v>
      </c>
      <c r="GEB16">
        <v>339.865072251409</v>
      </c>
      <c r="GEC16">
        <v>407.87155977948663</v>
      </c>
      <c r="GED16">
        <v>5743.2949570116971</v>
      </c>
      <c r="GEE16">
        <v>10322.319728848466</v>
      </c>
      <c r="GEF16">
        <v>426.89363397328935</v>
      </c>
      <c r="GEG16">
        <v>1096.7853735793299</v>
      </c>
      <c r="GEH16">
        <v>91.012524287146832</v>
      </c>
      <c r="GEI16">
        <v>834.48241920937369</v>
      </c>
      <c r="GEJ16">
        <v>504.98590660669305</v>
      </c>
      <c r="GEK16">
        <v>128.64668454974569</v>
      </c>
      <c r="GEL16">
        <v>376.09560312574632</v>
      </c>
      <c r="GEM16">
        <v>81.431825265341033</v>
      </c>
      <c r="GEN16">
        <v>418.46289183805402</v>
      </c>
      <c r="GEO16">
        <v>1944.6378821993701</v>
      </c>
      <c r="GEP16">
        <v>526.069047479706</v>
      </c>
      <c r="GEQ16">
        <v>187.11478566272299</v>
      </c>
      <c r="GER16">
        <v>72.515250489124469</v>
      </c>
      <c r="GES16">
        <v>357.63102746971668</v>
      </c>
      <c r="GET16">
        <v>869.67545956035565</v>
      </c>
      <c r="GEU16">
        <v>71.347469894550159</v>
      </c>
      <c r="GEV16">
        <v>469.88492428695207</v>
      </c>
      <c r="GEW16">
        <v>442.074367110092</v>
      </c>
      <c r="GEX16">
        <v>138.57986445009735</v>
      </c>
      <c r="GEY16">
        <v>336.21502930908298</v>
      </c>
      <c r="GEZ16">
        <v>650.44957285773432</v>
      </c>
      <c r="GFA16">
        <v>638.91650759255572</v>
      </c>
      <c r="GFB16">
        <v>484.26004296261027</v>
      </c>
      <c r="GFC16">
        <v>329.56423951309006</v>
      </c>
      <c r="GFD16">
        <v>44.283520324057172</v>
      </c>
      <c r="GFE16">
        <v>25.618722442794265</v>
      </c>
      <c r="GFF16">
        <v>58.582128642701569</v>
      </c>
      <c r="GFG16">
        <v>141.07810709504398</v>
      </c>
      <c r="GFH16">
        <v>735.93889634183677</v>
      </c>
      <c r="GFI16">
        <v>746.68170964379067</v>
      </c>
      <c r="GFJ16">
        <v>284.98761714643166</v>
      </c>
      <c r="GFK16">
        <v>2341.55915445762</v>
      </c>
      <c r="GFL16">
        <v>2159.8243465560035</v>
      </c>
      <c r="GFM16">
        <v>225.38632143595831</v>
      </c>
      <c r="GFN16">
        <v>1097.6626784503833</v>
      </c>
      <c r="GFO16">
        <v>293.96882339674602</v>
      </c>
      <c r="GFP16">
        <v>250.506552195757</v>
      </c>
      <c r="GFQ16">
        <v>76.602471229967733</v>
      </c>
      <c r="GFR16">
        <v>672.89848031102667</v>
      </c>
      <c r="GFS16">
        <v>710.56489869344989</v>
      </c>
      <c r="GFT16">
        <v>555.56817403758544</v>
      </c>
      <c r="GFU16">
        <v>1444.7068018963066</v>
      </c>
      <c r="GFV16">
        <v>153.77249548458835</v>
      </c>
      <c r="GFW16">
        <v>226852.63999826301</v>
      </c>
      <c r="GFX16">
        <v>942.16711739264065</v>
      </c>
      <c r="GFY16">
        <v>463.77233330913469</v>
      </c>
      <c r="GFZ16">
        <v>1272.8429401719766</v>
      </c>
      <c r="GGA16">
        <v>332.74327797136533</v>
      </c>
      <c r="GGB16">
        <v>499.73201205087298</v>
      </c>
      <c r="GGC16">
        <v>285.16482373538565</v>
      </c>
      <c r="GGD16">
        <v>552.07523145962398</v>
      </c>
      <c r="GGE16">
        <v>158.40981385768669</v>
      </c>
      <c r="GGF16">
        <v>309.92067571895035</v>
      </c>
      <c r="GGG16">
        <v>293.00121875034671</v>
      </c>
      <c r="GGH16">
        <v>243.44936945864868</v>
      </c>
      <c r="GGI16">
        <v>205.74388801813964</v>
      </c>
      <c r="GGJ16">
        <v>1005.004775600478</v>
      </c>
      <c r="GGK16">
        <v>761.95838527364469</v>
      </c>
      <c r="GGL16">
        <v>352.1939750851223</v>
      </c>
      <c r="GGM16">
        <v>59.2198733853335</v>
      </c>
      <c r="GGN16">
        <v>274.93148377301566</v>
      </c>
      <c r="GGO16">
        <v>350.0831703805747</v>
      </c>
      <c r="GGP16">
        <v>43.144702023630231</v>
      </c>
      <c r="GGQ16">
        <v>1133.6993057385234</v>
      </c>
      <c r="GGR16">
        <v>35.174909885565334</v>
      </c>
      <c r="GGS16">
        <v>86.844689025838875</v>
      </c>
      <c r="GGT16">
        <v>25.497270410827536</v>
      </c>
      <c r="GGU16">
        <v>576.6461965216663</v>
      </c>
      <c r="GGV16">
        <v>42.287434419778201</v>
      </c>
      <c r="GGW16">
        <v>22.707445262759034</v>
      </c>
      <c r="GGX16">
        <v>24.644453522088231</v>
      </c>
      <c r="GGY16">
        <v>2737.9313359098996</v>
      </c>
      <c r="GGZ16">
        <v>839.32932302404163</v>
      </c>
      <c r="GHA16">
        <v>30.982193813226832</v>
      </c>
      <c r="GHB16">
        <v>14993.301466216866</v>
      </c>
      <c r="GHC16">
        <v>8786.4262198057932</v>
      </c>
      <c r="GHD16">
        <v>52.808229125094975</v>
      </c>
      <c r="GHE16">
        <v>139.54926714663699</v>
      </c>
      <c r="GHF16">
        <v>476.52988082674534</v>
      </c>
      <c r="GHG16">
        <v>27.411611418320465</v>
      </c>
      <c r="GHH16">
        <v>23.028358375633399</v>
      </c>
      <c r="GHI16">
        <v>3141.4594551654604</v>
      </c>
      <c r="GHJ16">
        <v>33.8065378337621</v>
      </c>
      <c r="GHK16">
        <v>47.58479555534867</v>
      </c>
      <c r="GHL16">
        <v>293.28355510436199</v>
      </c>
      <c r="GHM16">
        <v>233.54104677260366</v>
      </c>
      <c r="GHN16">
        <v>30.139038582647867</v>
      </c>
      <c r="GHO16">
        <v>211.91149783812367</v>
      </c>
      <c r="GHP16">
        <v>250.931116312928</v>
      </c>
      <c r="GHQ16">
        <v>321.65197913459969</v>
      </c>
      <c r="GHR16">
        <v>71.05625662342446</v>
      </c>
      <c r="GHS16">
        <v>738.48581650958124</v>
      </c>
      <c r="GHT16">
        <v>92.914620845289562</v>
      </c>
      <c r="GHU16">
        <v>186.68169026371234</v>
      </c>
      <c r="GHV16">
        <v>164.64245072965934</v>
      </c>
      <c r="GHW16">
        <v>624.22946978836364</v>
      </c>
      <c r="GHX16">
        <v>104.14224523162</v>
      </c>
      <c r="GHY16">
        <v>550.76593796916097</v>
      </c>
      <c r="GHZ16">
        <v>466.50381927624534</v>
      </c>
      <c r="GIA16">
        <v>99.322184538801366</v>
      </c>
      <c r="GIB16">
        <v>353.86506639340968</v>
      </c>
      <c r="GIC16">
        <v>205.39214468719535</v>
      </c>
      <c r="GID16">
        <v>222.61653447147799</v>
      </c>
      <c r="GIE16">
        <v>31.491430337255505</v>
      </c>
      <c r="GIF16">
        <v>431.98595476929904</v>
      </c>
      <c r="GIG16">
        <v>201.53410846573237</v>
      </c>
      <c r="GIH16">
        <v>142.79672286947468</v>
      </c>
      <c r="GII16">
        <v>1421.1286679269667</v>
      </c>
      <c r="GIJ16">
        <v>925.61577504811612</v>
      </c>
      <c r="GIK16">
        <v>453.63411215283196</v>
      </c>
      <c r="GIL16">
        <v>460.91118698315631</v>
      </c>
      <c r="GIM16">
        <v>642.72632807733271</v>
      </c>
      <c r="GIN16">
        <v>985.51418349413541</v>
      </c>
      <c r="GIO16">
        <v>275.09679429706199</v>
      </c>
      <c r="GIP16">
        <v>380.93754724574165</v>
      </c>
      <c r="GIQ16">
        <v>701.09377648625593</v>
      </c>
      <c r="GIR16">
        <v>868.95250708541164</v>
      </c>
      <c r="GIS16">
        <v>337.582293664899</v>
      </c>
      <c r="GIT16">
        <v>296.7170734857113</v>
      </c>
      <c r="GIU16">
        <v>537.74687702217341</v>
      </c>
      <c r="GIV16">
        <v>391.15303990338401</v>
      </c>
      <c r="GIW16">
        <v>1017.324728894124</v>
      </c>
      <c r="GIX16">
        <v>289.41396478770167</v>
      </c>
      <c r="GIY16">
        <v>870.34783375987593</v>
      </c>
      <c r="GIZ16">
        <v>381.03783163418933</v>
      </c>
      <c r="GJA16">
        <v>61.54985439943863</v>
      </c>
      <c r="GJB16">
        <v>653.05547719992308</v>
      </c>
      <c r="GJC16">
        <v>541.041096066828</v>
      </c>
      <c r="GJD16">
        <v>789.26973590024136</v>
      </c>
      <c r="GJE16">
        <v>24556.147929454299</v>
      </c>
      <c r="GJF16">
        <v>1049.4063332308133</v>
      </c>
      <c r="GJG16">
        <v>359.70805084939798</v>
      </c>
      <c r="GJH16">
        <v>8413.0422477390239</v>
      </c>
      <c r="GJI16">
        <v>359.49855796194362</v>
      </c>
      <c r="GJJ16">
        <v>1286.1420531236133</v>
      </c>
      <c r="GJK16">
        <v>4033.9687042931</v>
      </c>
      <c r="GJL16">
        <v>2173.6375377427166</v>
      </c>
      <c r="GJM16">
        <v>302.703785313173</v>
      </c>
      <c r="GJN16">
        <v>99.481522059084227</v>
      </c>
      <c r="GJO16">
        <v>582.72761164614178</v>
      </c>
      <c r="GJP16">
        <v>1313.6089827423132</v>
      </c>
      <c r="GJQ16">
        <v>610.37917693799034</v>
      </c>
      <c r="GJR16">
        <v>4125.9913346071471</v>
      </c>
      <c r="GJS16">
        <v>29.466751370825033</v>
      </c>
      <c r="GJT16">
        <v>440.77473527778938</v>
      </c>
      <c r="GJU16">
        <v>1726.4889738192232</v>
      </c>
      <c r="GJV16">
        <v>50.136535670201795</v>
      </c>
      <c r="GJW16">
        <v>90.184980121767595</v>
      </c>
      <c r="GJX16">
        <v>22.831871998245433</v>
      </c>
      <c r="GJY16">
        <v>247.73641959600533</v>
      </c>
      <c r="GJZ16">
        <v>337.90023207425332</v>
      </c>
      <c r="GKA16">
        <v>460.95797298530732</v>
      </c>
      <c r="GKB16">
        <v>88.912810975295301</v>
      </c>
      <c r="GKC16">
        <v>121.73991522236133</v>
      </c>
      <c r="GKD16">
        <v>1981.1539291025636</v>
      </c>
      <c r="GKE16">
        <v>24.695713836075999</v>
      </c>
      <c r="GKF16">
        <v>77.080509220321062</v>
      </c>
      <c r="GKG16">
        <v>393.01432254674836</v>
      </c>
      <c r="GKH16">
        <v>226.77062659150897</v>
      </c>
      <c r="GKI16">
        <v>1469.3178669222532</v>
      </c>
      <c r="GKJ16">
        <v>37.360402383871566</v>
      </c>
      <c r="GKK16">
        <v>159.00298524097136</v>
      </c>
      <c r="GKL16">
        <v>143.48162284625332</v>
      </c>
      <c r="GKM16">
        <v>29.966326236693334</v>
      </c>
      <c r="GKN16">
        <v>233.83525742758297</v>
      </c>
      <c r="GKO16">
        <v>222.26700469972766</v>
      </c>
      <c r="GKP16">
        <v>444.71380152877072</v>
      </c>
      <c r="GKQ16">
        <v>11995.369604528401</v>
      </c>
      <c r="GKR16">
        <v>459.50310687978202</v>
      </c>
      <c r="GKS16">
        <v>638.90140550691569</v>
      </c>
      <c r="GKT16">
        <v>1601.3408365355965</v>
      </c>
      <c r="GKU16">
        <v>32.744252570683066</v>
      </c>
      <c r="GKV16">
        <v>159.08357616471167</v>
      </c>
      <c r="GKW16">
        <v>141.94872501145332</v>
      </c>
      <c r="GKX16">
        <v>93.253727814553429</v>
      </c>
      <c r="GKY16">
        <v>632.64644610198786</v>
      </c>
      <c r="GKZ16">
        <v>1322.6344222150465</v>
      </c>
      <c r="GLA16">
        <v>140.90352682516698</v>
      </c>
      <c r="GLB16">
        <v>226.71118154734367</v>
      </c>
      <c r="GLC16">
        <v>317.00313117941863</v>
      </c>
      <c r="GLD16">
        <v>140.81659458205755</v>
      </c>
      <c r="GLE16">
        <v>514.51156227321769</v>
      </c>
      <c r="GLF16">
        <v>14.866161343297399</v>
      </c>
      <c r="GLG16">
        <v>2456.1742326554163</v>
      </c>
      <c r="GLH16">
        <v>75.608164125673369</v>
      </c>
      <c r="GLI16">
        <v>1702.98220913763</v>
      </c>
      <c r="GLJ16">
        <v>935.53862653287706</v>
      </c>
      <c r="GLK16">
        <v>909.51528285321399</v>
      </c>
      <c r="GLL16">
        <v>306.67252872556929</v>
      </c>
      <c r="GLM16">
        <v>1656.8177825792834</v>
      </c>
      <c r="GLN16">
        <v>307.66833452179031</v>
      </c>
      <c r="GLO16">
        <v>132.91035256799856</v>
      </c>
      <c r="GLP16">
        <v>183.91042728763932</v>
      </c>
      <c r="GLQ16">
        <v>334.03174945358069</v>
      </c>
      <c r="GLR16">
        <v>66.534096156372428</v>
      </c>
      <c r="GLS16">
        <v>91.984925283930338</v>
      </c>
      <c r="GLT16">
        <v>333.91105856593964</v>
      </c>
      <c r="GLU16">
        <v>284.06165468374638</v>
      </c>
      <c r="GLV16">
        <v>825.62727630125573</v>
      </c>
      <c r="GLW16">
        <v>342.50817264415036</v>
      </c>
      <c r="GLX16">
        <v>554.56828767463787</v>
      </c>
      <c r="GLY16">
        <v>582.86988660274631</v>
      </c>
      <c r="GLZ16">
        <v>1325.3061591978264</v>
      </c>
      <c r="GMA16">
        <v>97.469087542004203</v>
      </c>
      <c r="GMB16">
        <v>227.38014658759434</v>
      </c>
      <c r="GMC16">
        <v>20.157573071828399</v>
      </c>
      <c r="GMD16">
        <v>251.37830048848764</v>
      </c>
      <c r="GME16">
        <v>478.62027811570835</v>
      </c>
      <c r="GMF16">
        <v>570.87670052572423</v>
      </c>
      <c r="GMG16">
        <v>52.301598072590167</v>
      </c>
      <c r="GMH16">
        <v>510.55036134668427</v>
      </c>
      <c r="GMI16">
        <v>219.15592171990332</v>
      </c>
      <c r="GMJ16">
        <v>1553.11414488072</v>
      </c>
      <c r="GMK16">
        <v>10699.1514379698</v>
      </c>
      <c r="GML16">
        <v>232.57680965844438</v>
      </c>
      <c r="GMM16">
        <v>556.89229660136971</v>
      </c>
      <c r="GMN16">
        <v>228.37035044482832</v>
      </c>
      <c r="GMO16">
        <v>821.17786766303868</v>
      </c>
      <c r="GMP16">
        <v>58.190631899518671</v>
      </c>
      <c r="GMQ16">
        <v>719.77937552821368</v>
      </c>
      <c r="GMR16">
        <v>430.33347282645468</v>
      </c>
      <c r="GMS16">
        <v>1107.0721429706066</v>
      </c>
      <c r="GMT16">
        <v>1040.942179919098</v>
      </c>
      <c r="GMU16">
        <v>2797.3996736030463</v>
      </c>
      <c r="GMV16">
        <v>154.84741802573799</v>
      </c>
      <c r="GMW16">
        <v>253.92743604820734</v>
      </c>
      <c r="GMX16">
        <v>30.104496113456964</v>
      </c>
      <c r="GMY16">
        <v>2431.2005133640364</v>
      </c>
      <c r="GMZ16">
        <v>552.32371661499167</v>
      </c>
      <c r="GNA16">
        <v>602.68161855722121</v>
      </c>
      <c r="GNB16">
        <v>598.99034527467359</v>
      </c>
      <c r="GNC16">
        <v>1358.37432318163</v>
      </c>
      <c r="GND16">
        <v>974.47935774718792</v>
      </c>
      <c r="GNE16">
        <v>643.27047630254799</v>
      </c>
      <c r="GNF16">
        <v>3340.7284570920469</v>
      </c>
      <c r="GNG16">
        <v>806.31458663636431</v>
      </c>
      <c r="GNH16">
        <v>433.92259379663233</v>
      </c>
      <c r="GNI16">
        <v>391.14785164066967</v>
      </c>
      <c r="GNJ16">
        <v>485.47205128126035</v>
      </c>
      <c r="GNK16">
        <v>1063.7250033297667</v>
      </c>
      <c r="GNL16">
        <v>1457.8822256600599</v>
      </c>
      <c r="GNM16">
        <v>1863.6629254480833</v>
      </c>
      <c r="GNN16">
        <v>171.54511497720333</v>
      </c>
      <c r="GNO16">
        <v>633.12782711146644</v>
      </c>
      <c r="GNP16">
        <v>283.5152702190033</v>
      </c>
      <c r="GNQ16">
        <v>847.36485616497259</v>
      </c>
      <c r="GNR16">
        <v>504.1089927315823</v>
      </c>
      <c r="GNS16">
        <v>194.282260081711</v>
      </c>
      <c r="GNT16">
        <v>436.46464865660101</v>
      </c>
      <c r="GNU16">
        <v>358.611245797462</v>
      </c>
      <c r="GNV16">
        <v>119.8374730289471</v>
      </c>
      <c r="GNW16">
        <v>139.67929765389133</v>
      </c>
      <c r="GNX16">
        <v>731.07280987480226</v>
      </c>
      <c r="GNY16">
        <v>1550.1962524526068</v>
      </c>
      <c r="GNZ16">
        <v>71.222305611462474</v>
      </c>
      <c r="GOA16">
        <v>335.43687753376895</v>
      </c>
      <c r="GOB16">
        <v>55.762949288156129</v>
      </c>
      <c r="GOC16">
        <v>41.205456608382597</v>
      </c>
      <c r="GOD16">
        <v>111.99395195356726</v>
      </c>
      <c r="GOE16">
        <v>281.41631805147705</v>
      </c>
      <c r="GOF16">
        <v>580.77425385762092</v>
      </c>
      <c r="GOG16">
        <v>613.49544909691929</v>
      </c>
      <c r="GOH16">
        <v>67.139903901337291</v>
      </c>
      <c r="GOI16">
        <v>526.55944515385943</v>
      </c>
      <c r="GOJ16">
        <v>1466.4942368525965</v>
      </c>
      <c r="GOK16">
        <v>409.44487961673502</v>
      </c>
      <c r="GOL16">
        <v>340.08422588063303</v>
      </c>
      <c r="GOM16">
        <v>164.20527384753265</v>
      </c>
      <c r="GON16">
        <v>311.68425676505768</v>
      </c>
      <c r="GOO16">
        <v>84.643977374662441</v>
      </c>
      <c r="GOP16">
        <v>462.74565101778603</v>
      </c>
      <c r="GOQ16">
        <v>1253.9409118723333</v>
      </c>
      <c r="GOR16">
        <v>8240.8545888515564</v>
      </c>
      <c r="GOS16">
        <v>1466.8100098125967</v>
      </c>
      <c r="GOT16">
        <v>298.55301353193369</v>
      </c>
      <c r="GOU16">
        <v>368.29628709410804</v>
      </c>
      <c r="GOV16">
        <v>152.52820453300001</v>
      </c>
      <c r="GOW16">
        <v>497.99748585302865</v>
      </c>
      <c r="GOX16">
        <v>63.018486326574866</v>
      </c>
      <c r="GOY16">
        <v>1514.0143028813866</v>
      </c>
      <c r="GOZ16">
        <v>2061.2348386248864</v>
      </c>
      <c r="GPA16">
        <v>813.93646384544593</v>
      </c>
      <c r="GPB16">
        <v>35.822316286357633</v>
      </c>
      <c r="GPC16">
        <v>558.3635557639733</v>
      </c>
      <c r="GPD16">
        <v>260.14483017058564</v>
      </c>
      <c r="GPE16">
        <v>141.01755343850132</v>
      </c>
      <c r="GPF16">
        <v>16301.240000056467</v>
      </c>
      <c r="GPG16">
        <v>11785.626281642901</v>
      </c>
      <c r="GPH16">
        <v>51.775643703764594</v>
      </c>
      <c r="GPI16">
        <v>799.34957159852831</v>
      </c>
      <c r="GPJ16">
        <v>795.46446368717432</v>
      </c>
      <c r="GPK16">
        <v>502.88776277694069</v>
      </c>
      <c r="GPL16">
        <v>460.81646008941863</v>
      </c>
      <c r="GPM16">
        <v>1136.1782486638733</v>
      </c>
      <c r="GPN16">
        <v>411.04172132065133</v>
      </c>
      <c r="GPO16">
        <v>240.66065109017768</v>
      </c>
      <c r="GPP16">
        <v>8102.2748914113108</v>
      </c>
      <c r="GPQ16">
        <v>3839.1903049187599</v>
      </c>
      <c r="GPR16">
        <v>657.02982621686738</v>
      </c>
      <c r="GPS16">
        <v>244.91461117321163</v>
      </c>
      <c r="GPT16">
        <v>161.85112688966399</v>
      </c>
      <c r="GPU16">
        <v>2638.5549372011433</v>
      </c>
      <c r="GPV16">
        <v>863.10131338613201</v>
      </c>
      <c r="GPW16">
        <v>1238.2589890268935</v>
      </c>
      <c r="GPX16">
        <v>1360.5177788347166</v>
      </c>
      <c r="GPY16">
        <v>268.18036331151706</v>
      </c>
      <c r="GPZ16">
        <v>538.88387367573557</v>
      </c>
      <c r="GQA16">
        <v>3471.2019535225299</v>
      </c>
      <c r="GQB16">
        <v>837.155382788152</v>
      </c>
      <c r="GQC16">
        <v>2392.1419479819865</v>
      </c>
      <c r="GQD16">
        <v>599.574177954736</v>
      </c>
      <c r="GQE16">
        <v>618.51460163864931</v>
      </c>
      <c r="GQF16">
        <v>21.636235889120901</v>
      </c>
      <c r="GQG16">
        <v>366.36335940150502</v>
      </c>
      <c r="GQH16">
        <v>37.217389879665667</v>
      </c>
      <c r="GQI16">
        <v>679.04035562153865</v>
      </c>
      <c r="GQJ16">
        <v>954.40724182326494</v>
      </c>
      <c r="GQK16">
        <v>303.81027470360328</v>
      </c>
      <c r="GQL16">
        <v>268.86754763766231</v>
      </c>
      <c r="GQM16">
        <v>184.44267669877567</v>
      </c>
      <c r="GQN16">
        <v>390.20736404482932</v>
      </c>
      <c r="GQO16">
        <v>474.13450444504605</v>
      </c>
      <c r="GQP16">
        <v>699.85587404748537</v>
      </c>
      <c r="GQQ16">
        <v>119.17814421735233</v>
      </c>
      <c r="GQR16">
        <v>9549.761805938515</v>
      </c>
      <c r="GQS16">
        <v>14475.105812230502</v>
      </c>
      <c r="GQT16">
        <v>20158.194852452365</v>
      </c>
      <c r="GQU16">
        <v>269.64267751600835</v>
      </c>
      <c r="GQV16">
        <v>600.23463622626241</v>
      </c>
      <c r="GQW16">
        <v>135.63180764495266</v>
      </c>
      <c r="GQX16">
        <v>278.66327161212729</v>
      </c>
      <c r="GQY16">
        <v>145.84282599075834</v>
      </c>
      <c r="GQZ16">
        <v>62.806412480711337</v>
      </c>
      <c r="GRA16">
        <v>535.94513380987007</v>
      </c>
      <c r="GRB16">
        <v>251.85707602644234</v>
      </c>
      <c r="GRC16">
        <v>40.148359608017564</v>
      </c>
      <c r="GRD16">
        <v>192.12683665714903</v>
      </c>
      <c r="GRE16">
        <v>3812.1949539874236</v>
      </c>
      <c r="GRF16">
        <v>84.779541779902232</v>
      </c>
      <c r="GRG16">
        <v>263.50852606595231</v>
      </c>
      <c r="GRH16">
        <v>91.898729672031706</v>
      </c>
      <c r="GRI16">
        <v>587.24716664166965</v>
      </c>
      <c r="GRJ16">
        <v>419.87472955321692</v>
      </c>
      <c r="GRK16">
        <v>2669.1304423806</v>
      </c>
      <c r="GRL16">
        <v>107.54975334200776</v>
      </c>
      <c r="GRM16">
        <v>824.06313273933199</v>
      </c>
      <c r="GRN16">
        <v>53.978223278863567</v>
      </c>
      <c r="GRO16">
        <v>436.18611894060331</v>
      </c>
      <c r="GRP16">
        <v>199.36793928374732</v>
      </c>
      <c r="GRQ16">
        <v>438.80170853767635</v>
      </c>
      <c r="GRR16">
        <v>1248.7716207659766</v>
      </c>
      <c r="GRS16">
        <v>88.252398980826868</v>
      </c>
      <c r="GRT16">
        <v>214.58655790886598</v>
      </c>
      <c r="GRU16">
        <v>7271.1534664061001</v>
      </c>
      <c r="GRV16">
        <v>3291.4240514679464</v>
      </c>
      <c r="GRW16">
        <v>155.75555219846734</v>
      </c>
      <c r="GRX16">
        <v>68.122335788277042</v>
      </c>
      <c r="GRY16">
        <v>26.059980808038265</v>
      </c>
      <c r="GRZ16">
        <v>238.67572645237601</v>
      </c>
      <c r="GSA16">
        <v>139.43639358995767</v>
      </c>
      <c r="GSB16">
        <v>643.1256657482013</v>
      </c>
      <c r="GSC16">
        <v>1183.01530623653</v>
      </c>
      <c r="GSD16">
        <v>78.76421329356468</v>
      </c>
      <c r="GSE16">
        <v>474.36034502891061</v>
      </c>
      <c r="GSF16">
        <v>169.48886824510166</v>
      </c>
      <c r="GSG16">
        <v>1173.1683446284133</v>
      </c>
      <c r="GSH16">
        <v>490.41245722644834</v>
      </c>
      <c r="GSI16">
        <v>1081.5135568425194</v>
      </c>
      <c r="GSJ16">
        <v>238.837301128577</v>
      </c>
      <c r="GSK16">
        <v>284.13184640172534</v>
      </c>
      <c r="GSL16">
        <v>68.794992232095765</v>
      </c>
      <c r="GSM16">
        <v>357.25177517588401</v>
      </c>
      <c r="GSN16">
        <v>674.86514121865628</v>
      </c>
      <c r="GSO16">
        <v>392.78322382638771</v>
      </c>
      <c r="GSP16">
        <v>119.02401764011667</v>
      </c>
      <c r="GSQ16">
        <v>279.16653604878303</v>
      </c>
      <c r="GSR16">
        <v>172.88747584165435</v>
      </c>
      <c r="GSS16">
        <v>51.102249712344637</v>
      </c>
      <c r="GST16">
        <v>1231.0762718583101</v>
      </c>
      <c r="GSU16">
        <v>71.694394194776365</v>
      </c>
      <c r="GSV16">
        <v>87.854261560061374</v>
      </c>
      <c r="GSW16">
        <v>3780.1397337356466</v>
      </c>
      <c r="GSX16">
        <v>192.73303631444367</v>
      </c>
      <c r="GSY16">
        <v>1657.0928331941534</v>
      </c>
      <c r="GSZ16">
        <v>86.69090808387547</v>
      </c>
      <c r="GTA16">
        <v>411.06475688809269</v>
      </c>
      <c r="GTB16">
        <v>32.966380903426966</v>
      </c>
      <c r="GTC16">
        <v>72.433529189062639</v>
      </c>
      <c r="GTD16">
        <v>285.61087845101366</v>
      </c>
      <c r="GTE16">
        <v>1570.7119537026331</v>
      </c>
      <c r="GTF16">
        <v>492.97019302539906</v>
      </c>
      <c r="GTG16">
        <v>1578.7518695176732</v>
      </c>
      <c r="GTH16">
        <v>2816.7342666262771</v>
      </c>
      <c r="GTI16">
        <v>663.81922407901163</v>
      </c>
      <c r="GTJ16">
        <v>201.85352288668034</v>
      </c>
      <c r="GTK16">
        <v>319.94341693065934</v>
      </c>
      <c r="GTL16">
        <v>1211.2459305383934</v>
      </c>
      <c r="GTM16">
        <v>66.533726924376595</v>
      </c>
      <c r="GTN16">
        <v>106.09707811534282</v>
      </c>
      <c r="GTO16">
        <v>428.45627975967665</v>
      </c>
      <c r="GTP16">
        <v>655.44308436049926</v>
      </c>
      <c r="GTQ16">
        <v>73.641801659867198</v>
      </c>
      <c r="GTR16">
        <v>872.30386781009304</v>
      </c>
      <c r="GTS16">
        <v>99.488578245720646</v>
      </c>
      <c r="GTT16">
        <v>218.08916214498765</v>
      </c>
      <c r="GTU16">
        <v>56.129934452304298</v>
      </c>
      <c r="GTV16">
        <v>143.72973876962467</v>
      </c>
      <c r="GTW16">
        <v>1123.36268308746</v>
      </c>
      <c r="GTX16">
        <v>1584.5383572871199</v>
      </c>
      <c r="GTY16">
        <v>36.067088274213667</v>
      </c>
      <c r="GTZ16">
        <v>1484.5929332076832</v>
      </c>
      <c r="GUA16">
        <v>78.905357873848004</v>
      </c>
      <c r="GUB16">
        <v>173.29011025459067</v>
      </c>
      <c r="GUC16">
        <v>82.331429072621759</v>
      </c>
      <c r="GUD16">
        <v>134.08924815199268</v>
      </c>
      <c r="GUE16">
        <v>339.07915033858103</v>
      </c>
      <c r="GUF16">
        <v>185.567359945596</v>
      </c>
      <c r="GUG16">
        <v>49.918488820574737</v>
      </c>
      <c r="GUH16">
        <v>160.961208337268</v>
      </c>
      <c r="GUI16">
        <v>2812.2961335725936</v>
      </c>
      <c r="GUJ16">
        <v>1833.0199792680767</v>
      </c>
      <c r="GUK16">
        <v>238.86183722072602</v>
      </c>
      <c r="GUL16">
        <v>107.56462685960634</v>
      </c>
      <c r="GUM16">
        <v>31.786701494773897</v>
      </c>
      <c r="GUN16">
        <v>105.03366247594283</v>
      </c>
      <c r="GUO16">
        <v>98.250605933167336</v>
      </c>
      <c r="GUP16">
        <v>24.337283550491033</v>
      </c>
      <c r="GUQ16">
        <v>40.627135145972133</v>
      </c>
      <c r="GUR16">
        <v>269.37597582391766</v>
      </c>
      <c r="GUS16">
        <v>429.96053733887703</v>
      </c>
      <c r="GUT16">
        <v>233.82859406966634</v>
      </c>
      <c r="GUU16">
        <v>35.706790064706162</v>
      </c>
      <c r="GUV16">
        <v>2090.2411508108835</v>
      </c>
      <c r="GUW16">
        <v>115.28480438237267</v>
      </c>
      <c r="GUX16">
        <v>1774.5911471008933</v>
      </c>
      <c r="GUY16">
        <v>1302.74797887009</v>
      </c>
      <c r="GUZ16">
        <v>1024.3361389381732</v>
      </c>
      <c r="GVA16">
        <v>220.34337126607033</v>
      </c>
      <c r="GVB16">
        <v>15795.806430008633</v>
      </c>
      <c r="GVC16">
        <v>997.93124241778605</v>
      </c>
      <c r="GVD16">
        <v>81.645398719521793</v>
      </c>
      <c r="GVE16">
        <v>64.092670403732669</v>
      </c>
      <c r="GVF16">
        <v>93.929750874221455</v>
      </c>
      <c r="GVG16">
        <v>62.538973241019001</v>
      </c>
      <c r="GVH16">
        <v>1314.5209943432367</v>
      </c>
      <c r="GVI16">
        <v>209.713760890467</v>
      </c>
      <c r="GVJ16">
        <v>218.11254426409133</v>
      </c>
      <c r="GVK16">
        <v>69.241830772383238</v>
      </c>
      <c r="GVL16">
        <v>64.868239387856576</v>
      </c>
      <c r="GVM16">
        <v>53.36983274270856</v>
      </c>
      <c r="GVN16">
        <v>220.64867331374501</v>
      </c>
      <c r="GVO16">
        <v>332.833139557327</v>
      </c>
      <c r="GVP16">
        <v>234.74784323181532</v>
      </c>
      <c r="GVQ16">
        <v>149.5452605397833</v>
      </c>
      <c r="GVR16">
        <v>468.81078557046163</v>
      </c>
      <c r="GVS16">
        <v>2758.4424957234769</v>
      </c>
      <c r="GVT16">
        <v>242.38298003211901</v>
      </c>
      <c r="GVU16">
        <v>211.06276243250099</v>
      </c>
      <c r="GVV16">
        <v>25586.695891595667</v>
      </c>
      <c r="GVW16">
        <v>300.11157691881402</v>
      </c>
      <c r="GVX16">
        <v>343.75398588438969</v>
      </c>
      <c r="GVY16">
        <v>721.66920312389129</v>
      </c>
      <c r="GVZ16">
        <v>2050.4393426055335</v>
      </c>
      <c r="GWA16">
        <v>18.128812622281131</v>
      </c>
      <c r="GWB16">
        <v>6807.4149371021631</v>
      </c>
      <c r="GWC16">
        <v>1981.1225491942903</v>
      </c>
      <c r="GWD16">
        <v>568.06462363487299</v>
      </c>
      <c r="GWE16">
        <v>225.73990909410065</v>
      </c>
      <c r="GWF16">
        <v>447.6221040052863</v>
      </c>
      <c r="GWG16">
        <v>30.620788824122133</v>
      </c>
      <c r="GWH16">
        <v>2682.8824774607101</v>
      </c>
      <c r="GWI16">
        <v>518.86629304392568</v>
      </c>
      <c r="GWJ16">
        <v>306.37278325621361</v>
      </c>
      <c r="GWK16">
        <v>69.959428891154502</v>
      </c>
      <c r="GWL16">
        <v>153.32009944959134</v>
      </c>
      <c r="GWM16">
        <v>315.3435467728803</v>
      </c>
      <c r="GWN16">
        <v>678.78119549892006</v>
      </c>
      <c r="GWO16">
        <v>227.5818448244203</v>
      </c>
      <c r="GWP16">
        <v>394.0446245351024</v>
      </c>
      <c r="GWQ16">
        <v>490.01800846007973</v>
      </c>
      <c r="GWR16">
        <v>33.476724207052769</v>
      </c>
      <c r="GWS16">
        <v>48.906702727158063</v>
      </c>
      <c r="GWT16">
        <v>53.793266483558533</v>
      </c>
      <c r="GWU16">
        <v>156.36917819078465</v>
      </c>
      <c r="GWV16">
        <v>202.13060018780899</v>
      </c>
      <c r="GWW16">
        <v>4341.7894579952435</v>
      </c>
      <c r="GWX16">
        <v>958.90712695081038</v>
      </c>
      <c r="GWY16">
        <v>267.0757418450093</v>
      </c>
      <c r="GWZ16">
        <v>33.191460342966437</v>
      </c>
      <c r="GXA16">
        <v>80.787024336072591</v>
      </c>
      <c r="GXB16">
        <v>812.06434472332296</v>
      </c>
      <c r="GXC16">
        <v>137.23973982517401</v>
      </c>
      <c r="GXD16">
        <v>26.804327661762599</v>
      </c>
      <c r="GXE16">
        <v>2054.6013691237567</v>
      </c>
      <c r="GXF16">
        <v>189.30809549199103</v>
      </c>
      <c r="GXG16">
        <v>419.02899244783833</v>
      </c>
      <c r="GXH16">
        <v>609.20212568119496</v>
      </c>
      <c r="GXI16">
        <v>264.04222789195768</v>
      </c>
      <c r="GXJ16">
        <v>2113.9986096250832</v>
      </c>
      <c r="GXK16">
        <v>48.976894445136999</v>
      </c>
      <c r="GXL16">
        <v>233.14214820751235</v>
      </c>
      <c r="GXM16">
        <v>47.630475694292869</v>
      </c>
      <c r="GXN16">
        <v>142.50774675426734</v>
      </c>
      <c r="GXO16">
        <v>333.65441136072872</v>
      </c>
      <c r="GXP16">
        <v>121.62883971582266</v>
      </c>
      <c r="GXQ16">
        <v>117.18803131683667</v>
      </c>
      <c r="GXR16">
        <v>81.661747332322804</v>
      </c>
      <c r="GXS16">
        <v>408.06281070071236</v>
      </c>
      <c r="GXT16">
        <v>960.68781867043401</v>
      </c>
      <c r="GXU16">
        <v>689.22287437569867</v>
      </c>
      <c r="GXV16">
        <v>120.943201275052</v>
      </c>
      <c r="GXW16">
        <v>123.47559447686068</v>
      </c>
      <c r="GXX16">
        <v>770.80407706133872</v>
      </c>
      <c r="GXY16">
        <v>43.0971539607634</v>
      </c>
      <c r="GXZ16">
        <v>226.73645335431365</v>
      </c>
      <c r="GYA16">
        <v>125.818972996971</v>
      </c>
      <c r="GYB16">
        <v>133.98785698394732</v>
      </c>
      <c r="GYC16">
        <v>59.592046812195669</v>
      </c>
      <c r="GYD16">
        <v>578.79599349412672</v>
      </c>
      <c r="GYE16">
        <v>277.95828717470266</v>
      </c>
      <c r="GYF16">
        <v>560.3893660231156</v>
      </c>
      <c r="GYG16">
        <v>191.110968164225</v>
      </c>
      <c r="GYH16">
        <v>474.2756490253293</v>
      </c>
      <c r="GYI16">
        <v>705.92907901227863</v>
      </c>
      <c r="GYJ16">
        <v>979.71436809246404</v>
      </c>
      <c r="GYK16">
        <v>43.543254953449662</v>
      </c>
      <c r="GYL16">
        <v>588.03717003761437</v>
      </c>
      <c r="GYM16">
        <v>278.01325973981136</v>
      </c>
      <c r="GYN16">
        <v>641.06307769673106</v>
      </c>
      <c r="GYO16">
        <v>1699.3403282451466</v>
      </c>
      <c r="GYP16">
        <v>1341.1547760247902</v>
      </c>
      <c r="GYQ16">
        <v>29.081941582282766</v>
      </c>
      <c r="GYR16">
        <v>294.32838405865232</v>
      </c>
      <c r="GYS16">
        <v>422.80678338083266</v>
      </c>
      <c r="GYT16">
        <v>30.693955245620799</v>
      </c>
      <c r="GYU16">
        <v>4971.5630422326258</v>
      </c>
      <c r="GYV16">
        <v>733.97691380097069</v>
      </c>
      <c r="GYW16">
        <v>212.14328782902763</v>
      </c>
      <c r="GYX16">
        <v>2323.1765920606699</v>
      </c>
      <c r="GYY16">
        <v>153.45566385483099</v>
      </c>
      <c r="GYZ16">
        <v>203.44028650699201</v>
      </c>
      <c r="GZA16">
        <v>255.22519995658732</v>
      </c>
      <c r="GZB16">
        <v>176.59027870628498</v>
      </c>
      <c r="GZC16">
        <v>52.460567277267501</v>
      </c>
      <c r="GZD16">
        <v>27.390812090406769</v>
      </c>
      <c r="GZE16">
        <v>5780.6320406674322</v>
      </c>
      <c r="GZF16">
        <v>707.485406159631</v>
      </c>
      <c r="GZG16">
        <v>413.49320064378071</v>
      </c>
      <c r="GZH16">
        <v>91.437064807593927</v>
      </c>
      <c r="GZI16">
        <v>429.29341479304367</v>
      </c>
      <c r="GZJ16">
        <v>297.0799308896847</v>
      </c>
      <c r="GZK16">
        <v>590.25612273862896</v>
      </c>
      <c r="GZL16">
        <v>53.135829192610032</v>
      </c>
      <c r="GZM16">
        <v>120.66312567367966</v>
      </c>
      <c r="GZN16">
        <v>203.08930432037266</v>
      </c>
      <c r="GZO16">
        <v>191.00326018992601</v>
      </c>
      <c r="GZP16">
        <v>176.95724119009932</v>
      </c>
      <c r="GZQ16">
        <v>85.160615720599324</v>
      </c>
      <c r="GZR16">
        <v>90.384786837947061</v>
      </c>
      <c r="GZS16">
        <v>108.33793600747784</v>
      </c>
      <c r="GZT16">
        <v>397.20475518611073</v>
      </c>
      <c r="GZU16">
        <v>2560.2809864161204</v>
      </c>
      <c r="GZV16">
        <v>584.76229790600394</v>
      </c>
      <c r="GZW16">
        <v>2735.9735237407003</v>
      </c>
      <c r="GZX16">
        <v>3635.6079974527129</v>
      </c>
      <c r="GZY16">
        <v>43.532462918968029</v>
      </c>
      <c r="GZZ16">
        <v>1757.1988848489234</v>
      </c>
      <c r="HAA16">
        <v>482.85795945972404</v>
      </c>
      <c r="HAB16">
        <v>520.9797957741124</v>
      </c>
      <c r="HAC16">
        <v>127.31101063993499</v>
      </c>
      <c r="HAD16">
        <v>52.423419336552797</v>
      </c>
      <c r="HAE16">
        <v>112.95371658867066</v>
      </c>
      <c r="HAF16">
        <v>123.77386393462234</v>
      </c>
      <c r="HAG16">
        <v>316.70822925389632</v>
      </c>
      <c r="HAH16">
        <v>935.96791529387099</v>
      </c>
      <c r="HAI16">
        <v>4448.0465477874995</v>
      </c>
      <c r="HAJ16">
        <v>1380.3597205268934</v>
      </c>
      <c r="HAK16">
        <v>304.98289975840066</v>
      </c>
      <c r="HAL16">
        <v>34.845072662131862</v>
      </c>
      <c r="HAM16">
        <v>498.90080191143062</v>
      </c>
      <c r="HAN16">
        <v>580.05631010357808</v>
      </c>
      <c r="HAO16">
        <v>1932.0132700187498</v>
      </c>
      <c r="HAP16">
        <v>163.86727365786498</v>
      </c>
      <c r="HAQ16">
        <v>63.846791636279534</v>
      </c>
      <c r="HAR16">
        <v>47.064421361566637</v>
      </c>
      <c r="HAS16">
        <v>125.17417206770233</v>
      </c>
      <c r="HAT16">
        <v>340.09870656951165</v>
      </c>
      <c r="HAU16">
        <v>148.54645644331833</v>
      </c>
      <c r="HAV16">
        <v>266.49257775515667</v>
      </c>
      <c r="HAW16">
        <v>131.12115316325932</v>
      </c>
      <c r="HAX16">
        <v>269.77270802326234</v>
      </c>
      <c r="HAY16">
        <v>1833.3054952969267</v>
      </c>
      <c r="HAZ16">
        <v>220.25238022017766</v>
      </c>
      <c r="HBA16">
        <v>2270.3887051274</v>
      </c>
      <c r="HBB16">
        <v>463.00900877436129</v>
      </c>
      <c r="HBC16">
        <v>18200.705602578466</v>
      </c>
      <c r="HBD16">
        <v>192.50459025905468</v>
      </c>
      <c r="HBE16">
        <v>406.12691013737066</v>
      </c>
      <c r="HBF16">
        <v>384.14896180746172</v>
      </c>
      <c r="HBG16">
        <v>79.234433952956067</v>
      </c>
      <c r="HBH16">
        <v>69.722819869532103</v>
      </c>
      <c r="HBI16">
        <v>3019.2478077623164</v>
      </c>
      <c r="HBJ16">
        <v>696.20977192432167</v>
      </c>
      <c r="HBK16">
        <v>837.155729339814</v>
      </c>
      <c r="HBL16">
        <v>59.929677769866935</v>
      </c>
      <c r="HBM16">
        <v>1256.1939443400333</v>
      </c>
      <c r="HBN16">
        <v>588.81721241718469</v>
      </c>
      <c r="HBO16">
        <v>3317.7826065903068</v>
      </c>
      <c r="HBP16">
        <v>797.96863305882709</v>
      </c>
      <c r="HBQ16">
        <v>782.41010004306065</v>
      </c>
      <c r="HBR16">
        <v>1550.6214824108131</v>
      </c>
      <c r="HBS16">
        <v>191.82824424444865</v>
      </c>
      <c r="HBT16">
        <v>355.59113026680598</v>
      </c>
      <c r="HBU16">
        <v>590.31003571758845</v>
      </c>
      <c r="HBV16">
        <v>83.135591118897125</v>
      </c>
      <c r="HBW16">
        <v>128.17159766618835</v>
      </c>
      <c r="HBX16">
        <v>117.40939850525534</v>
      </c>
      <c r="HBY16">
        <v>43.260965792883006</v>
      </c>
      <c r="HBZ16">
        <v>97.533007814395887</v>
      </c>
      <c r="HCA16">
        <v>66.728714609837866</v>
      </c>
      <c r="HCB16">
        <v>833.53730044021768</v>
      </c>
      <c r="HCC16">
        <v>1972.0614405416065</v>
      </c>
      <c r="HCD16">
        <v>252.64193835312071</v>
      </c>
      <c r="HCE16">
        <v>102.97893803249177</v>
      </c>
      <c r="HCF16">
        <v>726.74409029144601</v>
      </c>
      <c r="HCG16">
        <v>1728.37375656531</v>
      </c>
      <c r="HCH16">
        <v>612.46581386599371</v>
      </c>
      <c r="HCI16">
        <v>729.16095818799329</v>
      </c>
      <c r="HCJ16">
        <v>357.55894514748098</v>
      </c>
      <c r="HCK16">
        <v>237.44852257757998</v>
      </c>
      <c r="HCL16">
        <v>766.19449713556025</v>
      </c>
      <c r="HCM16">
        <v>536.85806433298364</v>
      </c>
      <c r="HCN16">
        <v>396.30482934028265</v>
      </c>
      <c r="HCO16">
        <v>944.07331811423364</v>
      </c>
      <c r="HCP16">
        <v>95.479712189090137</v>
      </c>
      <c r="HCQ16">
        <v>145.51891549403032</v>
      </c>
      <c r="HCR16">
        <v>148.147188646231</v>
      </c>
      <c r="HCS16">
        <v>599.99989512856234</v>
      </c>
      <c r="HCT16">
        <v>601.90932363483103</v>
      </c>
      <c r="HCU16">
        <v>478.86537214211234</v>
      </c>
      <c r="HCV16">
        <v>862.7748672916623</v>
      </c>
      <c r="HCW16">
        <v>864.62634669652164</v>
      </c>
      <c r="HCX16">
        <v>43.381311045252602</v>
      </c>
      <c r="HCY16">
        <v>789.66229222957372</v>
      </c>
      <c r="HCZ16">
        <v>581.86284966626602</v>
      </c>
      <c r="HDA16">
        <v>150.31596329974067</v>
      </c>
      <c r="HDB16">
        <v>1080.2358982423386</v>
      </c>
      <c r="HDC16">
        <v>810.40379053558001</v>
      </c>
      <c r="HDD16">
        <v>870.21275473747176</v>
      </c>
      <c r="HDE16">
        <v>596.40966646239701</v>
      </c>
      <c r="HDF16">
        <v>364.36429971009699</v>
      </c>
      <c r="HDG16">
        <v>1894.3335004073799</v>
      </c>
      <c r="HDH16">
        <v>507.68852283377237</v>
      </c>
      <c r="HDI16">
        <v>113.39755774510473</v>
      </c>
      <c r="HDJ16">
        <v>1968.2304741772532</v>
      </c>
      <c r="HDK16">
        <v>34.078058556571264</v>
      </c>
      <c r="HDL16">
        <v>88.697393193916028</v>
      </c>
      <c r="HDM16">
        <v>139.56487821183666</v>
      </c>
      <c r="HDN16">
        <v>2030.4756994658001</v>
      </c>
      <c r="HDO16">
        <v>273.89744593681633</v>
      </c>
      <c r="HDP16">
        <v>199.67171904277066</v>
      </c>
      <c r="HDQ16">
        <v>1119.0608529030133</v>
      </c>
      <c r="HDR16">
        <v>728.08013343325263</v>
      </c>
      <c r="HDS16">
        <v>542.66798324776437</v>
      </c>
      <c r="HDT16">
        <v>577.58407864598303</v>
      </c>
      <c r="HDU16">
        <v>148.79272712310134</v>
      </c>
      <c r="HDV16">
        <v>253.93223056581064</v>
      </c>
      <c r="HDW16">
        <v>532.5101158202034</v>
      </c>
      <c r="HDX16">
        <v>668.91299545710967</v>
      </c>
      <c r="HDY16">
        <v>804.16146840872227</v>
      </c>
      <c r="HDZ16">
        <v>990.12337150758174</v>
      </c>
      <c r="HEA16">
        <v>1637.4815067403633</v>
      </c>
      <c r="HEB16">
        <v>247.87532793676033</v>
      </c>
      <c r="HEC16">
        <v>583.3876553250044</v>
      </c>
      <c r="HED16">
        <v>259.83392435114365</v>
      </c>
      <c r="HEE16">
        <v>1107.0572667038334</v>
      </c>
      <c r="HEF16">
        <v>991.97607567566172</v>
      </c>
      <c r="HEG16">
        <v>420.23574262999199</v>
      </c>
      <c r="HEH16">
        <v>3106.9022852865305</v>
      </c>
      <c r="HEI16">
        <v>407.98816826762067</v>
      </c>
      <c r="HEJ16">
        <v>96.2586015120052</v>
      </c>
      <c r="HEK16">
        <v>37.806503376557806</v>
      </c>
      <c r="HEL16">
        <v>645.24465609931633</v>
      </c>
      <c r="HEM16">
        <v>61.411684522674996</v>
      </c>
      <c r="HEN16">
        <v>1602.6794152751465</v>
      </c>
      <c r="HEO16">
        <v>1838.6841631398968</v>
      </c>
      <c r="HEP16">
        <v>381.05088350492298</v>
      </c>
      <c r="HEQ16">
        <v>706.17687381349333</v>
      </c>
      <c r="HER16">
        <v>136.45861426273066</v>
      </c>
      <c r="HES16">
        <v>277.06908257318304</v>
      </c>
      <c r="HET16">
        <v>301.43385332261897</v>
      </c>
      <c r="HEU16">
        <v>267.43564814218735</v>
      </c>
      <c r="HEV16">
        <v>1272.3051804595832</v>
      </c>
      <c r="HEW16">
        <v>666.38134071929301</v>
      </c>
      <c r="HEX16">
        <v>236.30559919731203</v>
      </c>
      <c r="HEY16">
        <v>7947.6838746113235</v>
      </c>
      <c r="HEZ16">
        <v>1246.7540669435766</v>
      </c>
      <c r="HFA16">
        <v>118.66964524092451</v>
      </c>
      <c r="HFB16">
        <v>19.765707096649667</v>
      </c>
      <c r="HFC16">
        <v>1645.0901904983632</v>
      </c>
      <c r="HFD16">
        <v>666.2472523256464</v>
      </c>
      <c r="HFE16">
        <v>950.97819683736361</v>
      </c>
      <c r="HFF16">
        <v>509.291911744765</v>
      </c>
      <c r="HFG16">
        <v>1020.3388959341319</v>
      </c>
      <c r="HFH16">
        <v>432.97472797560732</v>
      </c>
      <c r="HFI16">
        <v>348.47450065275234</v>
      </c>
      <c r="HFJ16">
        <v>1223.1655800455267</v>
      </c>
      <c r="HFK16">
        <v>1168.2272011356233</v>
      </c>
      <c r="HFL16">
        <v>105.3286115949136</v>
      </c>
      <c r="HFM16">
        <v>170.89955290360933</v>
      </c>
      <c r="HFN16">
        <v>644.26741247509028</v>
      </c>
      <c r="HFO16">
        <v>82.763417692034935</v>
      </c>
      <c r="HFP16">
        <v>28.436033873417198</v>
      </c>
      <c r="HFQ16">
        <v>150.74903601841734</v>
      </c>
      <c r="HFR16">
        <v>1241.4674052883699</v>
      </c>
      <c r="HFS16">
        <v>1309.0612039166333</v>
      </c>
      <c r="HFT16">
        <v>28.815263486915899</v>
      </c>
      <c r="HFU16">
        <v>94.73425855576852</v>
      </c>
      <c r="HFV16">
        <v>70.089805033680307</v>
      </c>
      <c r="HFW16">
        <v>720.93604113336835</v>
      </c>
      <c r="HFX16">
        <v>117.96837305462084</v>
      </c>
      <c r="HFY16">
        <v>393.69214365655699</v>
      </c>
      <c r="HFZ16">
        <v>1200.8180419963401</v>
      </c>
      <c r="HGA16">
        <v>295.00104050247069</v>
      </c>
      <c r="HGB16">
        <v>175.08002452659733</v>
      </c>
      <c r="HGC16">
        <v>412.52820146890559</v>
      </c>
      <c r="HGD16">
        <v>129.90879920933801</v>
      </c>
      <c r="HGE16">
        <v>3330.5059817871102</v>
      </c>
      <c r="HGF16">
        <v>1570.8864886118433</v>
      </c>
      <c r="HGG16">
        <v>504.89307123360231</v>
      </c>
      <c r="HGH16">
        <v>182.82363044552531</v>
      </c>
      <c r="HGI16">
        <v>2207.2123119314697</v>
      </c>
      <c r="HGJ16">
        <v>1942.5827685927634</v>
      </c>
      <c r="HGK16">
        <v>161.82811400255636</v>
      </c>
      <c r="HGL16">
        <v>40.784997571052337</v>
      </c>
      <c r="HGM16">
        <v>382.54997641813333</v>
      </c>
      <c r="HGN16">
        <v>88.119071731505599</v>
      </c>
      <c r="HGO16">
        <v>35.725721468697301</v>
      </c>
      <c r="HGP16">
        <v>302.73085608667367</v>
      </c>
      <c r="HGQ16">
        <v>289.83887454014467</v>
      </c>
      <c r="HGR16">
        <v>38.317953459780732</v>
      </c>
      <c r="HGS16">
        <v>98.536215432525339</v>
      </c>
      <c r="HGT16">
        <v>565.38137791756299</v>
      </c>
      <c r="HGU16">
        <v>770.88420619896795</v>
      </c>
      <c r="HGV16">
        <v>66.042684256737829</v>
      </c>
      <c r="HGW16">
        <v>638.43005447120333</v>
      </c>
      <c r="HGX16">
        <v>283.3488755956933</v>
      </c>
      <c r="HGY16">
        <v>90.484701994398847</v>
      </c>
      <c r="HGZ16">
        <v>391.81718774569737</v>
      </c>
      <c r="HHA16">
        <v>3275.7603025477365</v>
      </c>
      <c r="HHB16">
        <v>223.48085734557569</v>
      </c>
      <c r="HHC16">
        <v>191.55116694332034</v>
      </c>
      <c r="HHD16">
        <v>16472.344132429902</v>
      </c>
      <c r="HHE16">
        <v>5225.5412860406868</v>
      </c>
      <c r="HHF16">
        <v>223.36009658415264</v>
      </c>
      <c r="HHG16">
        <v>111.91741891621899</v>
      </c>
      <c r="HHH16">
        <v>813.58647320397495</v>
      </c>
      <c r="HHI16">
        <v>815.45218113294732</v>
      </c>
      <c r="HHJ16">
        <v>272.05066757905433</v>
      </c>
      <c r="HHK16">
        <v>530.11582262137665</v>
      </c>
      <c r="HHL16">
        <v>10363.7848156131</v>
      </c>
      <c r="HHM16">
        <v>61.526841512330634</v>
      </c>
      <c r="HHN16">
        <v>381.56346396446702</v>
      </c>
      <c r="HHO16">
        <v>435.33482342412464</v>
      </c>
      <c r="HHP16">
        <v>169.06245980073197</v>
      </c>
      <c r="HHQ16">
        <v>485.84385547612663</v>
      </c>
      <c r="HHR16">
        <v>500.76201468101334</v>
      </c>
      <c r="HHS16">
        <v>501.28319721256895</v>
      </c>
      <c r="HHT16">
        <v>492.13367847240232</v>
      </c>
      <c r="HHU16">
        <v>234.89159420001297</v>
      </c>
      <c r="HHV16">
        <v>161.15656433833468</v>
      </c>
      <c r="HHW16">
        <v>509.95497548781464</v>
      </c>
      <c r="HHX16">
        <v>943.82365813826925</v>
      </c>
      <c r="HHY16">
        <v>397.29429381713436</v>
      </c>
      <c r="HHZ16">
        <v>1248.2552563487468</v>
      </c>
      <c r="HIA16">
        <v>437.57305224801166</v>
      </c>
      <c r="HIB16">
        <v>598.52904964223205</v>
      </c>
      <c r="HIC16">
        <v>327.95254788829965</v>
      </c>
      <c r="HID16">
        <v>228.12859852115966</v>
      </c>
      <c r="HIE16">
        <v>260.28521360654366</v>
      </c>
      <c r="HIF16">
        <v>424.93398297523828</v>
      </c>
      <c r="HIG16">
        <v>641.36358339402102</v>
      </c>
      <c r="HIH16">
        <v>329.74732838447238</v>
      </c>
      <c r="HII16">
        <v>606.01815112497172</v>
      </c>
      <c r="HIJ16">
        <v>1052.0969816864199</v>
      </c>
      <c r="HIK16">
        <v>127.24971943579101</v>
      </c>
      <c r="HIL16">
        <v>114.642217012299</v>
      </c>
      <c r="HIM16">
        <v>1395.2299633533066</v>
      </c>
      <c r="HIN16">
        <v>235.5256030948</v>
      </c>
      <c r="HIO16">
        <v>129.61982309413099</v>
      </c>
      <c r="HIP16">
        <v>96.655310114626459</v>
      </c>
      <c r="HIQ16">
        <v>197.89852261556132</v>
      </c>
      <c r="HIR16">
        <v>131.11446620861867</v>
      </c>
      <c r="HIS16">
        <v>306.88497180342836</v>
      </c>
      <c r="HIT16">
        <v>388.35913327219833</v>
      </c>
      <c r="HIU16">
        <v>237.63387128521467</v>
      </c>
      <c r="HIV16">
        <v>604.740793715785</v>
      </c>
      <c r="HIW16">
        <v>118.39925489443699</v>
      </c>
      <c r="HIX16">
        <v>392.83042625398258</v>
      </c>
      <c r="HIY16">
        <v>758.88039051536134</v>
      </c>
      <c r="HIZ16">
        <v>57.830725602340728</v>
      </c>
      <c r="HJA16">
        <v>208.52626415085197</v>
      </c>
      <c r="HJB16">
        <v>371.45086116679664</v>
      </c>
      <c r="HJC16">
        <v>625.67997864928304</v>
      </c>
      <c r="HJD16">
        <v>28894.502217501733</v>
      </c>
      <c r="HJE16">
        <v>3466.3133548323567</v>
      </c>
      <c r="HJF16">
        <v>572.56746170199438</v>
      </c>
      <c r="HJG16">
        <v>673.74569342799839</v>
      </c>
      <c r="HJH16">
        <v>225.45651315393698</v>
      </c>
      <c r="HJI16">
        <v>607.79958039219673</v>
      </c>
      <c r="HJJ16">
        <v>2401.8339737587066</v>
      </c>
      <c r="HJK16">
        <v>862.11777563598525</v>
      </c>
      <c r="HJL16">
        <v>322.55492596100567</v>
      </c>
      <c r="HJM16">
        <v>1682.8113311139132</v>
      </c>
      <c r="HJN16">
        <v>130.51610656262002</v>
      </c>
      <c r="HJO16">
        <v>109.54510169868543</v>
      </c>
      <c r="HJP16">
        <v>334.03437943821899</v>
      </c>
      <c r="HJQ16">
        <v>200.78270542537166</v>
      </c>
      <c r="HJR16">
        <v>107.57389660543701</v>
      </c>
      <c r="HJS16">
        <v>147.35863766515567</v>
      </c>
      <c r="HJT16">
        <v>207.43651620194268</v>
      </c>
      <c r="HJU16">
        <v>131.52339566386601</v>
      </c>
      <c r="HJV16">
        <v>355.04292415519802</v>
      </c>
      <c r="HJW16">
        <v>186.55428882470633</v>
      </c>
      <c r="HJX16">
        <v>52.202052148134271</v>
      </c>
      <c r="HJY16">
        <v>180.67452474360866</v>
      </c>
      <c r="HJZ16">
        <v>150.07674880659465</v>
      </c>
      <c r="HKA16">
        <v>121.86953022056167</v>
      </c>
      <c r="HKB16">
        <v>50.995647601252237</v>
      </c>
      <c r="HKC16">
        <v>211.59208433356636</v>
      </c>
      <c r="HKD16">
        <v>87.104334531293361</v>
      </c>
      <c r="HKE16">
        <v>256.10439634828401</v>
      </c>
      <c r="HKF16">
        <v>57.190006156189099</v>
      </c>
      <c r="HKG16">
        <v>121.476557465786</v>
      </c>
      <c r="HKH16">
        <v>141.97286827488267</v>
      </c>
      <c r="HKI16">
        <v>9051.2368961878765</v>
      </c>
      <c r="HKJ16">
        <v>2521.4071955383897</v>
      </c>
      <c r="HKK16">
        <v>2043.6160056406563</v>
      </c>
      <c r="HKL16">
        <v>2324.8880211328765</v>
      </c>
      <c r="HKM16">
        <v>253.81193250688966</v>
      </c>
      <c r="HKN16">
        <v>1144.8615347572565</v>
      </c>
      <c r="HKO16">
        <v>40.549126097031234</v>
      </c>
      <c r="HKP16">
        <v>437.00695255461801</v>
      </c>
      <c r="HKQ16">
        <v>91.957439001375931</v>
      </c>
      <c r="HKR16">
        <v>925.63841870322824</v>
      </c>
      <c r="HKS16">
        <v>753.35711983853469</v>
      </c>
      <c r="HKT16">
        <v>316.50205762162363</v>
      </c>
      <c r="HKU16">
        <v>1992.9891819643301</v>
      </c>
      <c r="HKV16">
        <v>1021.6002739625134</v>
      </c>
      <c r="HKW16">
        <v>766.03882467295068</v>
      </c>
      <c r="HKX16">
        <v>924.1560672315394</v>
      </c>
      <c r="HKY16">
        <v>1693.7298495637233</v>
      </c>
      <c r="HKZ16">
        <v>2389.4394261418033</v>
      </c>
      <c r="HLA16">
        <v>36.515402826094167</v>
      </c>
      <c r="HLB16">
        <v>3675.2364219727237</v>
      </c>
      <c r="HLC16">
        <v>190.63371583131197</v>
      </c>
      <c r="HLD16">
        <v>757.46253443576768</v>
      </c>
      <c r="HLE16">
        <v>73.982407321058233</v>
      </c>
      <c r="HLF16">
        <v>761.01762466548564</v>
      </c>
      <c r="HLG16">
        <v>41.975445417462936</v>
      </c>
      <c r="HLH16">
        <v>131.37222019342667</v>
      </c>
      <c r="HLI16">
        <v>882.0357413859474</v>
      </c>
      <c r="HLJ16">
        <v>368.59381808787867</v>
      </c>
      <c r="HLK16">
        <v>343.44052087048135</v>
      </c>
      <c r="HLL16">
        <v>63.057871423208042</v>
      </c>
      <c r="HLM16">
        <v>222.41036375559565</v>
      </c>
      <c r="HLN16">
        <v>233.77357431110931</v>
      </c>
      <c r="HLO16">
        <v>114.67641384621767</v>
      </c>
      <c r="HLP16">
        <v>412.11403747388636</v>
      </c>
      <c r="HLQ16">
        <v>363.55534131343694</v>
      </c>
      <c r="HLR16">
        <v>1220.4470543114264</v>
      </c>
      <c r="HLS16">
        <v>1794.1998672348466</v>
      </c>
      <c r="HLT16">
        <v>1546.4655931570335</v>
      </c>
      <c r="HLU16">
        <v>2238.3092916695769</v>
      </c>
      <c r="HLV16">
        <v>187.90218358714333</v>
      </c>
      <c r="HLW16">
        <v>1660.8601560320701</v>
      </c>
      <c r="HLX16">
        <v>1612.1773079812367</v>
      </c>
      <c r="HLY16">
        <v>36.297355976467131</v>
      </c>
      <c r="HLZ16">
        <v>499.40923101407566</v>
      </c>
      <c r="HMA16">
        <v>218.94827407603802</v>
      </c>
      <c r="HMB16">
        <v>43.748641844672534</v>
      </c>
      <c r="HMC16">
        <v>259.100714250782</v>
      </c>
      <c r="HMD16">
        <v>2229.6486283837498</v>
      </c>
      <c r="HME16">
        <v>564.77153588292958</v>
      </c>
      <c r="HMF16">
        <v>733.56842436789157</v>
      </c>
      <c r="HMG16">
        <v>484.42650745970235</v>
      </c>
      <c r="HMH16">
        <v>1469.0931548819269</v>
      </c>
      <c r="HMI16">
        <v>144.26609326060233</v>
      </c>
      <c r="HMJ16">
        <v>697.11131352930715</v>
      </c>
      <c r="HMK16">
        <v>48.631124117956233</v>
      </c>
      <c r="HML16">
        <v>79.93199388813899</v>
      </c>
      <c r="HMM16">
        <v>420.64280416131731</v>
      </c>
      <c r="HMN16">
        <v>437.64511188991304</v>
      </c>
      <c r="HMO16">
        <v>30.013850702836038</v>
      </c>
      <c r="HMP16">
        <v>745.56004004642398</v>
      </c>
      <c r="HMQ16">
        <v>1286.1461818001801</v>
      </c>
      <c r="HMR16">
        <v>264.09533344953434</v>
      </c>
      <c r="HMS16">
        <v>1374.5244590149732</v>
      </c>
      <c r="HMT16">
        <v>631.10100537601431</v>
      </c>
      <c r="HMU16">
        <v>295.77727716041403</v>
      </c>
      <c r="HMV16">
        <v>1105.2305964034433</v>
      </c>
      <c r="HMW16">
        <v>532.19326151011194</v>
      </c>
      <c r="HMX16">
        <v>182.96774972932835</v>
      </c>
      <c r="HMY16">
        <v>959.29306711567403</v>
      </c>
      <c r="HMZ16">
        <v>655.17331541077272</v>
      </c>
      <c r="HNA16">
        <v>203.85703329320134</v>
      </c>
      <c r="HNB16">
        <v>272.14758443526199</v>
      </c>
      <c r="HNC16">
        <v>1629.1429096240633</v>
      </c>
      <c r="HND16">
        <v>698.01910298315499</v>
      </c>
      <c r="HNE16">
        <v>174.33604690486868</v>
      </c>
      <c r="HNF16">
        <v>232.00335350381002</v>
      </c>
      <c r="HNG16">
        <v>2200.8282210783968</v>
      </c>
      <c r="HNH16">
        <v>1662.5784479351732</v>
      </c>
      <c r="HNI16">
        <v>915.52623233100167</v>
      </c>
      <c r="HNJ16">
        <v>255.56319922986435</v>
      </c>
      <c r="HNK16">
        <v>17262.933827555898</v>
      </c>
      <c r="HNL16">
        <v>655.33645956907287</v>
      </c>
      <c r="HNM16">
        <v>49.342772829688073</v>
      </c>
      <c r="HNN16">
        <v>38.079868426565405</v>
      </c>
      <c r="HNO16">
        <v>72.270478501268471</v>
      </c>
      <c r="HNP16">
        <v>584.4707625963307</v>
      </c>
      <c r="HNQ16">
        <v>151.01426169891533</v>
      </c>
      <c r="HNR16">
        <v>973.71430411966367</v>
      </c>
      <c r="HNS16">
        <v>591.9963207492417</v>
      </c>
      <c r="HNT16">
        <v>736.31097446541162</v>
      </c>
      <c r="HNU16">
        <v>197.521530157981</v>
      </c>
      <c r="HNV16">
        <v>537.92779861141901</v>
      </c>
      <c r="HNW16">
        <v>317.72518001330263</v>
      </c>
      <c r="HNX16">
        <v>159.98431034831401</v>
      </c>
      <c r="HNY16">
        <v>27.283103199717203</v>
      </c>
      <c r="HNZ16">
        <v>155.28309529954834</v>
      </c>
      <c r="HOA16">
        <v>79.090314669153031</v>
      </c>
      <c r="HOB16">
        <v>243.08459785369499</v>
      </c>
      <c r="HOC16">
        <v>24.773722885016898</v>
      </c>
      <c r="HOD16">
        <v>533.61626049175266</v>
      </c>
      <c r="HOE16">
        <v>222.16824351632133</v>
      </c>
      <c r="HOF16">
        <v>250.36764477139232</v>
      </c>
      <c r="HOG16">
        <v>900.21283961869688</v>
      </c>
      <c r="HOH16">
        <v>279.72295140368232</v>
      </c>
      <c r="HOI16">
        <v>1752.3922044801202</v>
      </c>
      <c r="HOJ16">
        <v>1747.2248711026298</v>
      </c>
      <c r="HOK16">
        <v>255.39569874334734</v>
      </c>
      <c r="HOL16">
        <v>122.429289510977</v>
      </c>
      <c r="HOM16">
        <v>103.70359233789951</v>
      </c>
      <c r="HON16">
        <v>11906.381156757599</v>
      </c>
      <c r="HOO16">
        <v>3155.1459714640828</v>
      </c>
      <c r="HOP16">
        <v>158.3730578293013</v>
      </c>
      <c r="HOQ16">
        <v>290.69913952785004</v>
      </c>
      <c r="HOR16">
        <v>391.80342192408631</v>
      </c>
      <c r="HOS16">
        <v>538.82514258244794</v>
      </c>
      <c r="HOT16">
        <v>263.28679147831866</v>
      </c>
      <c r="HOU16">
        <v>179.91864830780136</v>
      </c>
      <c r="HOV16">
        <v>1232.5155731756965</v>
      </c>
      <c r="HOW16">
        <v>1451.62954877172</v>
      </c>
      <c r="HOX16">
        <v>184.47240013724866</v>
      </c>
      <c r="HOY16">
        <v>127.23300159099433</v>
      </c>
      <c r="HOZ16">
        <v>724.77512235411575</v>
      </c>
      <c r="HPA16">
        <v>312.69788718567264</v>
      </c>
      <c r="HPB16">
        <v>2954.1236323709563</v>
      </c>
      <c r="HPC16">
        <v>1010.3875004134462</v>
      </c>
      <c r="HPD16">
        <v>317.96810767396067</v>
      </c>
      <c r="HPE16">
        <v>292.20342162016465</v>
      </c>
      <c r="HPF16">
        <v>305.48394880308103</v>
      </c>
      <c r="HPG16">
        <v>1007.9754043541694</v>
      </c>
      <c r="HPH16">
        <v>217.75298360218537</v>
      </c>
      <c r="HPI16">
        <v>1787.15561930124</v>
      </c>
      <c r="HPJ16">
        <v>844.24556302546625</v>
      </c>
      <c r="HPK16">
        <v>85.28951585153213</v>
      </c>
      <c r="HPL16">
        <v>62.365891663068631</v>
      </c>
      <c r="HPM16">
        <v>108.80257557543536</v>
      </c>
      <c r="HPN16">
        <v>61.083715223164063</v>
      </c>
      <c r="HPO16">
        <v>23.358933146668136</v>
      </c>
      <c r="HPP16">
        <v>41.043512700185566</v>
      </c>
      <c r="HPQ16">
        <v>46.349036801989634</v>
      </c>
      <c r="HPR16">
        <v>272.493079000953</v>
      </c>
      <c r="HPS16">
        <v>480.5119754680893</v>
      </c>
      <c r="HPT16">
        <v>30.7385286049679</v>
      </c>
      <c r="HPU16">
        <v>150.53472501663501</v>
      </c>
      <c r="HPV16">
        <v>53.805141700913197</v>
      </c>
      <c r="HPW16">
        <v>115.45454202480767</v>
      </c>
      <c r="HPX16">
        <v>475.38621806609535</v>
      </c>
      <c r="HPY16">
        <v>225.74399057721735</v>
      </c>
      <c r="HPZ16">
        <v>151.37751101521835</v>
      </c>
      <c r="HQA16">
        <v>314.46702572648968</v>
      </c>
      <c r="HQB16">
        <v>94.702690790097378</v>
      </c>
      <c r="HQC16">
        <v>735.74835937148794</v>
      </c>
      <c r="HQD16">
        <v>199.48863017138834</v>
      </c>
      <c r="HQE16">
        <v>762.28886749056335</v>
      </c>
      <c r="HQF16">
        <v>321.76561383560465</v>
      </c>
      <c r="HQG16">
        <v>628.04295624720373</v>
      </c>
      <c r="HQH16">
        <v>1275.8453018684133</v>
      </c>
      <c r="HQI16">
        <v>142.21245200002468</v>
      </c>
      <c r="HQJ16">
        <v>1990.55308880392</v>
      </c>
      <c r="HQK16">
        <v>192.72452862932835</v>
      </c>
      <c r="HQL16">
        <v>521.74489567869261</v>
      </c>
      <c r="HQM16">
        <v>90.919665317331592</v>
      </c>
      <c r="HQN16">
        <v>306.35530518348236</v>
      </c>
      <c r="HQO16">
        <v>342.95842499373538</v>
      </c>
      <c r="HQP16">
        <v>827.36733548069469</v>
      </c>
      <c r="HQQ16">
        <v>449.43874341552169</v>
      </c>
      <c r="HQR16">
        <v>253.01074516413397</v>
      </c>
      <c r="HQS16">
        <v>179.46177887735766</v>
      </c>
      <c r="HQT16">
        <v>3367.4454805295331</v>
      </c>
      <c r="HQU16">
        <v>3089.1945049885035</v>
      </c>
      <c r="HQV16">
        <v>1002.549881551658</v>
      </c>
      <c r="HQW16">
        <v>74.200430573961128</v>
      </c>
      <c r="HQX16">
        <v>185.457806727708</v>
      </c>
      <c r="HQY16">
        <v>113.93986072673117</v>
      </c>
      <c r="HQZ16">
        <v>308.5363705634</v>
      </c>
      <c r="HRA16">
        <v>367.92376803197402</v>
      </c>
      <c r="HRB16">
        <v>410.23792758998098</v>
      </c>
      <c r="HRC16">
        <v>535.12976422005931</v>
      </c>
      <c r="HRD16">
        <v>3254.7801005609267</v>
      </c>
      <c r="HRE16">
        <v>3050.9223269709532</v>
      </c>
      <c r="HRF16">
        <v>823.54169895940095</v>
      </c>
      <c r="HRG16">
        <v>251.552488846035</v>
      </c>
      <c r="HRH16">
        <v>124.70540382317967</v>
      </c>
      <c r="HRI16">
        <v>171.06149681180636</v>
      </c>
      <c r="HRJ16">
        <v>240.58155885836334</v>
      </c>
      <c r="HRK16">
        <v>96.538677113377616</v>
      </c>
      <c r="HRL16">
        <v>330.74234943964399</v>
      </c>
      <c r="HRM16">
        <v>99.72258179581938</v>
      </c>
      <c r="HRN16">
        <v>409.92852137885598</v>
      </c>
      <c r="HRO16">
        <v>182.299889635894</v>
      </c>
      <c r="HRP16">
        <v>415.57728021009899</v>
      </c>
      <c r="HRQ16">
        <v>2293.0655750860265</v>
      </c>
      <c r="HRR16">
        <v>71.255741301056233</v>
      </c>
      <c r="HRS16">
        <v>26.594098143097501</v>
      </c>
      <c r="HRT16">
        <v>1176.2864148374831</v>
      </c>
      <c r="HRU16">
        <v>1777.6796091059368</v>
      </c>
      <c r="HRV16">
        <v>268.40175409665966</v>
      </c>
      <c r="HRW16">
        <v>214.09108812283867</v>
      </c>
      <c r="HRX16">
        <v>170.60428174609032</v>
      </c>
      <c r="HRY16">
        <v>3002.1177738069969</v>
      </c>
      <c r="HRZ16">
        <v>980.53409309410142</v>
      </c>
      <c r="HSA16">
        <v>869.58091312482122</v>
      </c>
      <c r="HSB16">
        <v>8057.023994092503</v>
      </c>
      <c r="HSC16">
        <v>345.39014189476666</v>
      </c>
      <c r="HSD16">
        <v>289.29251275573466</v>
      </c>
      <c r="HSE16">
        <v>195.41030994437997</v>
      </c>
      <c r="HSF16">
        <v>61.110440361393039</v>
      </c>
      <c r="HSG16">
        <v>238.14158552059234</v>
      </c>
      <c r="HSH16">
        <v>22.935499405818167</v>
      </c>
      <c r="HSI16">
        <v>239.30304747613164</v>
      </c>
      <c r="HSJ16">
        <v>81.463393031012274</v>
      </c>
      <c r="HSK16">
        <v>38.443486974864335</v>
      </c>
      <c r="HSL16">
        <v>3483.3507366900362</v>
      </c>
      <c r="HSM16">
        <v>77.20864820692843</v>
      </c>
      <c r="HSN16">
        <v>269.42465426310537</v>
      </c>
      <c r="HSO16">
        <v>138.60511357673334</v>
      </c>
      <c r="HSP16">
        <v>1436.0491586746732</v>
      </c>
      <c r="HSQ16">
        <v>214.93493462396066</v>
      </c>
      <c r="HSR16">
        <v>400.34078976713766</v>
      </c>
      <c r="HSS16">
        <v>1018.41821360727</v>
      </c>
      <c r="HST16">
        <v>455.02994689046568</v>
      </c>
      <c r="HSU16">
        <v>1879.3366644797368</v>
      </c>
      <c r="HSV16">
        <v>516.24214765189936</v>
      </c>
      <c r="HSW16">
        <v>378.15595493768905</v>
      </c>
      <c r="HSX16">
        <v>374.37103886066666</v>
      </c>
      <c r="HSY16">
        <v>638.19342185285711</v>
      </c>
      <c r="HSZ16">
        <v>623.97877199019274</v>
      </c>
      <c r="HTA16">
        <v>698.48932455893703</v>
      </c>
      <c r="HTB16">
        <v>267.560812425275</v>
      </c>
      <c r="HTC16">
        <v>926.91953555698399</v>
      </c>
      <c r="HTD16">
        <v>636.4728918774457</v>
      </c>
      <c r="HTE16">
        <v>251.90872916914967</v>
      </c>
      <c r="HTF16">
        <v>291.2700128912947</v>
      </c>
      <c r="HTG16">
        <v>216.39210684279666</v>
      </c>
      <c r="HTH16">
        <v>619.43131520305633</v>
      </c>
      <c r="HTI16">
        <v>449.43879060896961</v>
      </c>
      <c r="HTJ16">
        <v>691.92283885419602</v>
      </c>
      <c r="HTK16">
        <v>502.24738804967029</v>
      </c>
      <c r="HTL16">
        <v>608.36229170579793</v>
      </c>
      <c r="HTM16">
        <v>281.27514987446938</v>
      </c>
      <c r="HTN16">
        <v>245.48629287443001</v>
      </c>
      <c r="HTO16">
        <v>601.98779538627389</v>
      </c>
      <c r="HTP16">
        <v>439.26305227995664</v>
      </c>
      <c r="HTQ16">
        <v>346.35548670491363</v>
      </c>
      <c r="HTR16">
        <v>797.66033271090828</v>
      </c>
      <c r="HTS16">
        <v>1085.5960511067633</v>
      </c>
      <c r="HTT16">
        <v>575.42821611564329</v>
      </c>
      <c r="HTU16">
        <v>1123.55884834269</v>
      </c>
      <c r="HTV16">
        <v>265.1168510748933</v>
      </c>
      <c r="HTW16">
        <v>379.37239037472699</v>
      </c>
      <c r="HTX16">
        <v>1103.6546710946734</v>
      </c>
      <c r="HTY16">
        <v>573.61155219229295</v>
      </c>
      <c r="HTZ16">
        <v>608.00462256453829</v>
      </c>
      <c r="HUA16">
        <v>593.05076600102495</v>
      </c>
      <c r="HUB16">
        <v>370.62626810821303</v>
      </c>
      <c r="HUC16">
        <v>183.00153105419403</v>
      </c>
      <c r="HUD16">
        <v>478.77924732038599</v>
      </c>
      <c r="HUE16">
        <v>544.56673678678169</v>
      </c>
      <c r="HUF16">
        <v>1242.5119122041135</v>
      </c>
      <c r="HUG16">
        <v>830.26643808516167</v>
      </c>
      <c r="HUH16">
        <v>210.53869958432199</v>
      </c>
      <c r="HUI16">
        <v>375.48239355887335</v>
      </c>
      <c r="HUJ16">
        <v>356.47104152577032</v>
      </c>
      <c r="HUK16">
        <v>249.66860882461597</v>
      </c>
      <c r="HUL16">
        <v>360.74734682209333</v>
      </c>
      <c r="HUM16">
        <v>840.90716253379424</v>
      </c>
      <c r="HUN16">
        <v>313.86232476112201</v>
      </c>
      <c r="HUO16">
        <v>263.88328228400434</v>
      </c>
      <c r="HUP16">
        <v>363.76707044041933</v>
      </c>
      <c r="HUQ16">
        <v>604.68441501286497</v>
      </c>
      <c r="HUR16">
        <v>351.07046849168069</v>
      </c>
      <c r="HUS16">
        <v>284.35655752565964</v>
      </c>
      <c r="HUT16">
        <v>380.80687266139267</v>
      </c>
      <c r="HUU16">
        <v>641.53781894501697</v>
      </c>
      <c r="HUV16">
        <v>479.42218032573197</v>
      </c>
      <c r="HUW16">
        <v>289.64870680179166</v>
      </c>
      <c r="HUX16">
        <v>589.7420898642157</v>
      </c>
      <c r="HUY16">
        <v>784.8084738086136</v>
      </c>
      <c r="HUZ16">
        <v>327.36938379844668</v>
      </c>
      <c r="HVA16">
        <v>598.98554984068005</v>
      </c>
      <c r="HVB16">
        <v>545.17332927279631</v>
      </c>
      <c r="HVC16">
        <v>279.0725938960947</v>
      </c>
      <c r="HVD16">
        <v>594.59182771844905</v>
      </c>
      <c r="HVE16">
        <v>293.149097478719</v>
      </c>
      <c r="HVF16">
        <v>281.98015882500903</v>
      </c>
      <c r="HVG16">
        <v>482.89769019162867</v>
      </c>
      <c r="HVH16">
        <v>427.73386169379665</v>
      </c>
      <c r="HVI16">
        <v>457.21172805404132</v>
      </c>
      <c r="HVJ16">
        <v>650.64716693110995</v>
      </c>
      <c r="HVK16">
        <v>601.45628352273877</v>
      </c>
      <c r="HVL16">
        <v>544.2394587578143</v>
      </c>
      <c r="HVM16">
        <v>726.88597241933064</v>
      </c>
      <c r="HVN16">
        <v>634.30194994180044</v>
      </c>
      <c r="HVO16">
        <v>1103.5903589099532</v>
      </c>
      <c r="HVP16">
        <v>512.78153398393465</v>
      </c>
      <c r="HVQ16">
        <v>378.49358589536035</v>
      </c>
      <c r="HVR16">
        <v>212.51878159468103</v>
      </c>
      <c r="HVS16">
        <v>207.96579090955933</v>
      </c>
      <c r="HVT16">
        <v>70.553730650760585</v>
      </c>
      <c r="HVU16">
        <v>198.14924401045633</v>
      </c>
      <c r="HVV16">
        <v>71.916153295524438</v>
      </c>
      <c r="HVW16">
        <v>672.28750790007166</v>
      </c>
      <c r="HVX16">
        <v>280.55496896450808</v>
      </c>
      <c r="HVY16">
        <v>353.07838241986593</v>
      </c>
      <c r="HVZ16">
        <v>372.43366136934168</v>
      </c>
      <c r="HWA16">
        <v>1463.1516359777934</v>
      </c>
      <c r="HWB16">
        <v>990.13150996070101</v>
      </c>
      <c r="HWC16">
        <v>703.7973833420923</v>
      </c>
      <c r="HWD16">
        <v>557.28116244352407</v>
      </c>
      <c r="HWE16">
        <v>344.12020990421269</v>
      </c>
      <c r="HWF16">
        <v>1911.9741479294732</v>
      </c>
      <c r="HWG16">
        <v>3375.7140765344266</v>
      </c>
      <c r="HWH16">
        <v>2260.9121915189567</v>
      </c>
      <c r="HWI16">
        <v>362.30475623592798</v>
      </c>
      <c r="HWJ16">
        <v>118.56899253687168</v>
      </c>
      <c r="HWK16">
        <v>221.32467277668866</v>
      </c>
      <c r="HWL16">
        <v>386.74308531919195</v>
      </c>
      <c r="HWM16">
        <v>151.74707897055666</v>
      </c>
      <c r="HWN16">
        <v>597.82666975994061</v>
      </c>
      <c r="HWO16">
        <v>869.72016618445832</v>
      </c>
      <c r="HWP16">
        <v>261.92321486050963</v>
      </c>
      <c r="HWQ16">
        <v>400.07595599896939</v>
      </c>
      <c r="HWR16">
        <v>89.392693292846801</v>
      </c>
      <c r="HWS16">
        <v>2249.2038283674669</v>
      </c>
      <c r="HWT16">
        <v>2161.7100473078935</v>
      </c>
      <c r="HWU16">
        <v>98.244656526128225</v>
      </c>
      <c r="HWV16">
        <v>50.870090489444529</v>
      </c>
      <c r="HWW16">
        <v>1357.9229413721134</v>
      </c>
      <c r="HWX16">
        <v>59.895135300676031</v>
      </c>
      <c r="HWY16">
        <v>56.735004649667893</v>
      </c>
      <c r="HWZ16">
        <v>72.765234336418629</v>
      </c>
      <c r="HXA16">
        <v>360.71243512090632</v>
      </c>
      <c r="HXB16">
        <v>269.57398540634631</v>
      </c>
      <c r="HXC16">
        <v>297.46621668982033</v>
      </c>
      <c r="HXD16">
        <v>256.56269459687263</v>
      </c>
      <c r="HXE16">
        <v>275.08194437618732</v>
      </c>
      <c r="HXF16">
        <v>277.04348781127567</v>
      </c>
      <c r="HXG16">
        <v>1853.3346318567135</v>
      </c>
      <c r="HXH16">
        <v>1472.3680288463165</v>
      </c>
      <c r="HXI16">
        <v>287.98803829598995</v>
      </c>
      <c r="HXJ16">
        <v>289.54284223830103</v>
      </c>
      <c r="HXK16">
        <v>4058.8135470502698</v>
      </c>
      <c r="HXL16">
        <v>70.162995051903138</v>
      </c>
      <c r="HXM16">
        <v>73.362487202820276</v>
      </c>
      <c r="HXN16">
        <v>491.126711409704</v>
      </c>
      <c r="HXO16">
        <v>266.02904496679633</v>
      </c>
      <c r="HXP16">
        <v>182.52164873664199</v>
      </c>
      <c r="HXQ16">
        <v>275.17256710647501</v>
      </c>
      <c r="HXR16">
        <v>555.25207995542905</v>
      </c>
      <c r="HXS16">
        <v>412.61958534351805</v>
      </c>
      <c r="HXT16">
        <v>191.23059946571735</v>
      </c>
      <c r="HXU16">
        <v>413.63130064676238</v>
      </c>
      <c r="HXV16">
        <v>631.91508124521533</v>
      </c>
      <c r="HXW16">
        <v>1400.2591241048633</v>
      </c>
      <c r="HXX16">
        <v>886.91075196354097</v>
      </c>
      <c r="HXY16">
        <v>433.91111049160708</v>
      </c>
      <c r="HXZ16">
        <v>904.60499317521862</v>
      </c>
      <c r="HYA16">
        <v>980.31796136184266</v>
      </c>
      <c r="HYB16">
        <v>963.10136531179933</v>
      </c>
      <c r="HYC16">
        <v>1081.8066371211801</v>
      </c>
      <c r="HYD16">
        <v>252.82873947562436</v>
      </c>
      <c r="HYE16">
        <v>443.88775697170831</v>
      </c>
      <c r="HYF16">
        <v>3972.5572284073037</v>
      </c>
      <c r="HYG16">
        <v>295.00698990951031</v>
      </c>
      <c r="HYH16">
        <v>1801.78362757032</v>
      </c>
      <c r="HYI16">
        <v>238.47181465635569</v>
      </c>
      <c r="HYJ16">
        <v>100.9713461428541</v>
      </c>
      <c r="HYK16">
        <v>146.08536173908601</v>
      </c>
      <c r="HYL16">
        <v>162.99773892432901</v>
      </c>
      <c r="HYM16">
        <v>1577.7173726445365</v>
      </c>
      <c r="HYN16">
        <v>139.053428128614</v>
      </c>
      <c r="HYO16">
        <v>441.19258884359601</v>
      </c>
      <c r="HYP16">
        <v>1702.4912590241099</v>
      </c>
      <c r="HYQ16">
        <v>1714.7596336307834</v>
      </c>
      <c r="HYR16">
        <v>611.57370535112739</v>
      </c>
      <c r="HYS16">
        <v>741.15820123501805</v>
      </c>
      <c r="HYT16">
        <v>355.43737200517666</v>
      </c>
      <c r="HYU16">
        <v>155.052066452969</v>
      </c>
      <c r="HYV16">
        <v>62.426445319611332</v>
      </c>
      <c r="HYW16">
        <v>84.678519843853309</v>
      </c>
      <c r="HYX16">
        <v>632.20447378586675</v>
      </c>
      <c r="HYY16">
        <v>281.48542567019234</v>
      </c>
      <c r="HYZ16">
        <v>149.68751189966335</v>
      </c>
      <c r="HZA16">
        <v>22.639467103974329</v>
      </c>
      <c r="HZB16">
        <v>4200.1118428475729</v>
      </c>
      <c r="HZC16">
        <v>471.65666829929268</v>
      </c>
      <c r="HZD16">
        <v>568.45199261788139</v>
      </c>
      <c r="HZE16">
        <v>812.61974585274129</v>
      </c>
      <c r="HZF16">
        <v>136.45305676802101</v>
      </c>
      <c r="HZG16">
        <v>584.49003963559335</v>
      </c>
      <c r="HZH16">
        <v>270.72573851027704</v>
      </c>
      <c r="HZI16">
        <v>427.60309363894135</v>
      </c>
      <c r="HZJ16">
        <v>1179.5250172399333</v>
      </c>
      <c r="HZK16">
        <v>82.047663900462155</v>
      </c>
      <c r="HZL16">
        <v>196.14607832281703</v>
      </c>
      <c r="HZM16">
        <v>273.50036810219933</v>
      </c>
      <c r="HZN16">
        <v>992.87150452931928</v>
      </c>
      <c r="HZO16">
        <v>36.264681431198767</v>
      </c>
      <c r="HZP16">
        <v>52.540075018135099</v>
      </c>
      <c r="HZQ16">
        <v>274.47871850602235</v>
      </c>
      <c r="HZR16">
        <v>810.28450578574973</v>
      </c>
      <c r="HZS16">
        <v>62.609926103323403</v>
      </c>
      <c r="HZT16">
        <v>63.482781175651006</v>
      </c>
      <c r="HZU16">
        <v>48.944981044194066</v>
      </c>
      <c r="HZV16">
        <v>257.7115900645137</v>
      </c>
      <c r="HZW16">
        <v>463.3407375184417</v>
      </c>
      <c r="HZX16">
        <v>335.5698591478187</v>
      </c>
      <c r="HZY16">
        <v>619.02833515484838</v>
      </c>
      <c r="HZZ16">
        <v>330.39397364093935</v>
      </c>
      <c r="IAA16">
        <v>620.65072534361434</v>
      </c>
      <c r="IAB16">
        <v>440.52182300403365</v>
      </c>
      <c r="IAC16">
        <v>1198.3409679113031</v>
      </c>
      <c r="IAD16">
        <v>3708.5494958591667</v>
      </c>
      <c r="IAE16">
        <v>2022.0984520512966</v>
      </c>
      <c r="IAF16">
        <v>2218.5821858448999</v>
      </c>
      <c r="IAG16">
        <v>3543.2172807613438</v>
      </c>
      <c r="IAH16">
        <v>135.978362713183</v>
      </c>
      <c r="IAI16">
        <v>366.42167681851998</v>
      </c>
      <c r="IAJ16">
        <v>766.02257136343633</v>
      </c>
      <c r="IAK16">
        <v>1627.59351793056</v>
      </c>
      <c r="IAL16">
        <v>328.67051523906633</v>
      </c>
      <c r="IAM16">
        <v>806.16830007042483</v>
      </c>
      <c r="IAN16">
        <v>3049.4087478705169</v>
      </c>
      <c r="IAO16">
        <v>512.93900449668502</v>
      </c>
      <c r="IAP16">
        <v>117.9557593732743</v>
      </c>
      <c r="IAQ16">
        <v>1898.0556501850533</v>
      </c>
      <c r="IAR16">
        <v>746.30662405606711</v>
      </c>
      <c r="IAS16">
        <v>536.46915038099075</v>
      </c>
      <c r="IAT16">
        <v>62.515199209585603</v>
      </c>
      <c r="IAU16">
        <v>1069.6942343353267</v>
      </c>
      <c r="IAV16">
        <v>1911.6916329500366</v>
      </c>
      <c r="IAW16">
        <v>119.34714431218566</v>
      </c>
      <c r="IAX16">
        <v>5240.4871971412495</v>
      </c>
      <c r="IAY16">
        <v>440.8623823881664</v>
      </c>
      <c r="IAZ16">
        <v>1070.98722823922</v>
      </c>
      <c r="IBA16">
        <v>384.84871170511497</v>
      </c>
      <c r="IBB16">
        <v>390.00981716490202</v>
      </c>
      <c r="IBC16">
        <v>187.332417003296</v>
      </c>
      <c r="IBD16">
        <v>52.658921578578003</v>
      </c>
      <c r="IBE16">
        <v>203.03912810564864</v>
      </c>
      <c r="IBF16">
        <v>72.126359217465435</v>
      </c>
      <c r="IBG16">
        <v>179.75151613688999</v>
      </c>
      <c r="IBH16">
        <v>305.85312392969934</v>
      </c>
      <c r="IBI16">
        <v>58.466626017774196</v>
      </c>
      <c r="IBJ16">
        <v>553.04539621688002</v>
      </c>
      <c r="IBK16">
        <v>209.53957253291932</v>
      </c>
      <c r="IBL16">
        <v>510.76838459958731</v>
      </c>
      <c r="IBM16">
        <v>53.921774702161827</v>
      </c>
      <c r="IBN16">
        <v>111.21356393872513</v>
      </c>
      <c r="IBO16">
        <v>468.03893067023932</v>
      </c>
      <c r="IBP16">
        <v>205.02520580010537</v>
      </c>
      <c r="IBQ16">
        <v>421.44143230960663</v>
      </c>
      <c r="IBR16">
        <v>186.23821833927434</v>
      </c>
      <c r="IBS16">
        <v>341.47113650770734</v>
      </c>
      <c r="IBT16">
        <v>784.98782683215052</v>
      </c>
      <c r="IBU16">
        <v>164.28547285894334</v>
      </c>
      <c r="IBV16">
        <v>460.61960448003464</v>
      </c>
      <c r="IBW16">
        <v>247.86308348740999</v>
      </c>
      <c r="IBX16">
        <v>548.85643958911032</v>
      </c>
      <c r="IBY16">
        <v>438.23454834174328</v>
      </c>
      <c r="IBZ16">
        <v>230.45263012822534</v>
      </c>
      <c r="ICA16">
        <v>452.10195186563368</v>
      </c>
      <c r="ICB16">
        <v>1508.9480649792897</v>
      </c>
      <c r="ICC16">
        <v>789.55942779910674</v>
      </c>
      <c r="ICD16">
        <v>129.02738925844699</v>
      </c>
      <c r="ICE16">
        <v>31.117388986470768</v>
      </c>
      <c r="ICF16">
        <v>695.78308771846241</v>
      </c>
      <c r="ICG16">
        <v>256.166401503305</v>
      </c>
      <c r="ICH16">
        <v>814.07009228576192</v>
      </c>
      <c r="ICI16">
        <v>514.36126501433398</v>
      </c>
      <c r="ICJ16">
        <v>2412.4637257146533</v>
      </c>
      <c r="ICK16">
        <v>18.55522106665077</v>
      </c>
      <c r="ICL16">
        <v>1344.1310575764833</v>
      </c>
      <c r="ICM16">
        <v>1137.6420134504499</v>
      </c>
      <c r="ICN16">
        <v>3047.0285952236463</v>
      </c>
      <c r="ICO16">
        <v>1760.81893134046</v>
      </c>
      <c r="ICP16">
        <v>419.35728470228736</v>
      </c>
      <c r="ICQ16">
        <v>352.55092935911404</v>
      </c>
      <c r="ICR16">
        <v>348.95625089422629</v>
      </c>
      <c r="ICS16">
        <v>987.97242147846907</v>
      </c>
      <c r="ICT16">
        <v>430.96155499453602</v>
      </c>
      <c r="ICU16">
        <v>784.59859084161064</v>
      </c>
      <c r="ICV16">
        <v>228.340304051418</v>
      </c>
      <c r="ICW16">
        <v>43.702224158127002</v>
      </c>
      <c r="ICX16">
        <v>13.818726001092699</v>
      </c>
      <c r="ICY16">
        <v>1934.0885670548566</v>
      </c>
      <c r="ICZ16">
        <v>173.60694188434866</v>
      </c>
      <c r="IDA16">
        <v>182.60855829941798</v>
      </c>
      <c r="IDB16">
        <v>2270.5687947821502</v>
      </c>
      <c r="IDC16">
        <v>32.281457329924102</v>
      </c>
      <c r="IDD16">
        <v>1091.3639776206035</v>
      </c>
      <c r="IDE16">
        <v>79.609582083337969</v>
      </c>
      <c r="IDF16">
        <v>1169.3384632797133</v>
      </c>
      <c r="IDG16">
        <v>73.901423568597593</v>
      </c>
      <c r="IDH16">
        <v>136.11950729346631</v>
      </c>
      <c r="IDI16">
        <v>515.84101193088964</v>
      </c>
      <c r="IDJ16">
        <v>669.53699705846441</v>
      </c>
      <c r="IDK16">
        <v>25954.032786766998</v>
      </c>
      <c r="IDL16">
        <v>572.49208263769196</v>
      </c>
      <c r="IDM16">
        <v>540.2837445358183</v>
      </c>
      <c r="IDN16">
        <v>1875.4693339993266</v>
      </c>
      <c r="IDO16">
        <v>238.47810969866669</v>
      </c>
      <c r="IDP16">
        <v>309.18599052338635</v>
      </c>
      <c r="IDQ16">
        <v>292.74609383378703</v>
      </c>
      <c r="IDR16">
        <v>32.894321261525505</v>
      </c>
      <c r="IDS16">
        <v>277.68676645189333</v>
      </c>
      <c r="IDT16">
        <v>360.29269003445302</v>
      </c>
      <c r="IDU16">
        <v>2297.0513592981602</v>
      </c>
      <c r="IDV16">
        <v>273.17684951780103</v>
      </c>
      <c r="IDW16">
        <v>386.72555913662131</v>
      </c>
      <c r="IDX16">
        <v>136.52398603360101</v>
      </c>
      <c r="IDY16">
        <v>529.06213851391897</v>
      </c>
      <c r="IDZ16">
        <v>359.03984512069201</v>
      </c>
      <c r="IEA16">
        <v>168.99598033387369</v>
      </c>
      <c r="IEB16">
        <v>85.90088109120687</v>
      </c>
      <c r="IEC16">
        <v>671.8369089988247</v>
      </c>
      <c r="IED16">
        <v>70.34087206384747</v>
      </c>
      <c r="IEE16">
        <v>342.74369848289967</v>
      </c>
      <c r="IEF16">
        <v>3201.3361024523729</v>
      </c>
      <c r="IEG16">
        <v>240.546255244847</v>
      </c>
      <c r="IEH16">
        <v>44.492988698396893</v>
      </c>
      <c r="IEI16">
        <v>134.10372884087067</v>
      </c>
      <c r="IEJ16">
        <v>224.06028650397366</v>
      </c>
      <c r="IEK16">
        <v>1145.3756611021768</v>
      </c>
      <c r="IEL16">
        <v>737.25974392749731</v>
      </c>
      <c r="IEM16">
        <v>560.65604320209229</v>
      </c>
      <c r="IEN16">
        <v>628.10754419341538</v>
      </c>
      <c r="IEO16">
        <v>395.46573199609634</v>
      </c>
      <c r="IEP16">
        <v>3981.2165318323764</v>
      </c>
      <c r="IEQ16">
        <v>22.349014977174033</v>
      </c>
      <c r="IER16">
        <v>33.814355164724034</v>
      </c>
      <c r="IES16">
        <v>235.41713305978502</v>
      </c>
      <c r="IET16">
        <v>381.62996611165903</v>
      </c>
      <c r="IEU16">
        <v>3095.789656378347</v>
      </c>
      <c r="IEV16">
        <v>40.591485897184072</v>
      </c>
      <c r="IEW16">
        <v>58.858837628224705</v>
      </c>
      <c r="IEX16">
        <v>53.740899389973606</v>
      </c>
      <c r="IEY16">
        <v>181.86679423688398</v>
      </c>
      <c r="IEZ16">
        <v>3558.2804781722239</v>
      </c>
      <c r="IFA16">
        <v>1214.9101802408898</v>
      </c>
      <c r="IFB16">
        <v>597.82999009873174</v>
      </c>
      <c r="IFC16">
        <v>844.15454838285041</v>
      </c>
      <c r="IFD16">
        <v>1179.3519592587068</v>
      </c>
      <c r="IFE16">
        <v>2436.5521122662867</v>
      </c>
      <c r="IFF16">
        <v>488.87958298837231</v>
      </c>
      <c r="IFG16">
        <v>477.04352178882897</v>
      </c>
      <c r="IFH16">
        <v>1028.1210795283112</v>
      </c>
      <c r="IFI16">
        <v>2546.7731162918499</v>
      </c>
      <c r="IFJ16">
        <v>981.10872498572496</v>
      </c>
      <c r="IFK16">
        <v>205.18228440052633</v>
      </c>
      <c r="IFL16">
        <v>1153.4542443974135</v>
      </c>
      <c r="IFM16">
        <v>103.09183518589528</v>
      </c>
      <c r="IFN16">
        <v>259.07101532542362</v>
      </c>
      <c r="IFO16">
        <v>1895.5966311252366</v>
      </c>
      <c r="IFP16">
        <v>3126.8041319081203</v>
      </c>
      <c r="IFQ16">
        <v>1320.7253611079934</v>
      </c>
      <c r="IFR16">
        <v>214.15201009498699</v>
      </c>
      <c r="IFS16">
        <v>469.01169998262839</v>
      </c>
      <c r="IFT16">
        <v>42782.32031322227</v>
      </c>
      <c r="IFU16">
        <v>1162.3140004485433</v>
      </c>
      <c r="IFV16">
        <v>986.5836193307473</v>
      </c>
      <c r="IFW16">
        <v>1198.7536077848899</v>
      </c>
      <c r="IFX16">
        <v>334.16809768347963</v>
      </c>
      <c r="IFY16">
        <v>1157.4798518955665</v>
      </c>
      <c r="IFZ16">
        <v>3317.2496205479565</v>
      </c>
      <c r="IGA16">
        <v>869.14597339861268</v>
      </c>
      <c r="IGB16">
        <v>1366.2100750358868</v>
      </c>
      <c r="IGC16">
        <v>2388.6409132279664</v>
      </c>
      <c r="IGD16">
        <v>1091.8386725918333</v>
      </c>
      <c r="IGE16">
        <v>938.13235629949907</v>
      </c>
      <c r="IGF16">
        <v>4503.6222323342563</v>
      </c>
      <c r="IGG16">
        <v>42.3238448128917</v>
      </c>
      <c r="IGH16">
        <v>1242.2642589832433</v>
      </c>
      <c r="IGI16">
        <v>1883.2241030175101</v>
      </c>
      <c r="IGJ16">
        <v>855.49292715356239</v>
      </c>
      <c r="IGK16">
        <v>1710.1127007929699</v>
      </c>
      <c r="IGL16">
        <v>3164.4916744742563</v>
      </c>
      <c r="IGM16">
        <v>1290.1045033264834</v>
      </c>
      <c r="IGN16">
        <v>400.86114036419559</v>
      </c>
      <c r="IGO16">
        <v>219.47090810607233</v>
      </c>
      <c r="IGP16">
        <v>232.94976690996566</v>
      </c>
      <c r="IGQ16">
        <v>784.52537722666364</v>
      </c>
      <c r="IGR16">
        <v>173.65746465073468</v>
      </c>
      <c r="IGS16">
        <v>281.6209900754323</v>
      </c>
      <c r="IGT16">
        <v>452.63233335284764</v>
      </c>
      <c r="IGU16">
        <v>1765.4016454640532</v>
      </c>
      <c r="IGV16">
        <v>2260.5158267188267</v>
      </c>
      <c r="IGW16">
        <v>748.80867242264139</v>
      </c>
      <c r="IGX16">
        <v>1101.7893768419733</v>
      </c>
      <c r="IGY16">
        <v>1761.3155333355865</v>
      </c>
      <c r="IGZ16">
        <v>1780.7272127519266</v>
      </c>
      <c r="IHA16">
        <v>1427.6478623836367</v>
      </c>
      <c r="IHB16">
        <v>877.30710992840932</v>
      </c>
      <c r="IHC16">
        <v>2788.1360611930136</v>
      </c>
      <c r="IHD16">
        <v>2587.0274357666435</v>
      </c>
      <c r="IHE16">
        <v>843.18115767369966</v>
      </c>
      <c r="IHF16">
        <v>1643.6045186878835</v>
      </c>
      <c r="IHG16">
        <v>4100.2741975326035</v>
      </c>
      <c r="IHH16">
        <v>6070.7505364901162</v>
      </c>
      <c r="IHI16">
        <v>2090.7479197781699</v>
      </c>
      <c r="IHJ16">
        <v>987.39070980348527</v>
      </c>
      <c r="IHK16">
        <v>1423.2084828027964</v>
      </c>
      <c r="IHL16">
        <v>1581.1350250467467</v>
      </c>
      <c r="IHM16">
        <v>1568.6779841428204</v>
      </c>
      <c r="IHN16">
        <v>5128.3865162946431</v>
      </c>
      <c r="IHO16">
        <v>2392.4768573172964</v>
      </c>
      <c r="IHP16">
        <v>1861.0131399334832</v>
      </c>
      <c r="IHQ16">
        <v>17131.205934549434</v>
      </c>
      <c r="IHR16">
        <v>546.66721124295907</v>
      </c>
      <c r="IHS16">
        <v>715.94400472580617</v>
      </c>
      <c r="IHT16">
        <v>248.71958994693637</v>
      </c>
      <c r="IHU16">
        <v>4542.6543664379496</v>
      </c>
      <c r="IHV16">
        <v>1498.7681780425535</v>
      </c>
      <c r="IHW16">
        <v>955.04613962255189</v>
      </c>
      <c r="IHX16">
        <v>593.80108677490341</v>
      </c>
      <c r="IHY16">
        <v>26.040288259721702</v>
      </c>
      <c r="IHZ16">
        <v>120.36709337183601</v>
      </c>
      <c r="IIA16">
        <v>50.990804973809965</v>
      </c>
      <c r="IIB16">
        <v>188.11614895365366</v>
      </c>
      <c r="IIC16">
        <v>123.50197397981735</v>
      </c>
      <c r="IID16">
        <v>42.782190254928402</v>
      </c>
      <c r="IIE16">
        <v>390.04475246281299</v>
      </c>
      <c r="IIF16">
        <v>219.60829415817668</v>
      </c>
      <c r="IIG16">
        <v>1732.0095700671334</v>
      </c>
      <c r="IIH16">
        <v>257.31672670548136</v>
      </c>
      <c r="III16">
        <v>1149.53533156447</v>
      </c>
      <c r="IIJ16">
        <v>256.82533840257099</v>
      </c>
      <c r="IIK16">
        <v>830.28084981664824</v>
      </c>
      <c r="IIL16">
        <v>430.81787481651099</v>
      </c>
      <c r="IIM16">
        <v>340.25882974723402</v>
      </c>
      <c r="IIN16">
        <v>736.54610930822162</v>
      </c>
      <c r="IIO16">
        <v>344.76796194027662</v>
      </c>
      <c r="IIP16">
        <v>624.58753084195337</v>
      </c>
      <c r="IIQ16">
        <v>322.24106903476797</v>
      </c>
      <c r="IIR16">
        <v>1552.1981225868533</v>
      </c>
      <c r="IIS16">
        <v>7428.8431881743027</v>
      </c>
      <c r="IIT16">
        <v>150.40437247083366</v>
      </c>
      <c r="IIU16">
        <v>24.161596501016799</v>
      </c>
      <c r="IIV16">
        <v>363.11927121090702</v>
      </c>
      <c r="IIW16">
        <v>68.530158463927265</v>
      </c>
      <c r="IIX16">
        <v>2086.1298784443334</v>
      </c>
      <c r="IIY16">
        <v>46.352749053110635</v>
      </c>
      <c r="IIZ16">
        <v>527.99906850978994</v>
      </c>
      <c r="IJA16">
        <v>1523.977206220213</v>
      </c>
      <c r="IJB16">
        <v>1070.1046860792251</v>
      </c>
      <c r="IJC16">
        <v>194.38146037089498</v>
      </c>
      <c r="IJD16">
        <v>73.000321069390168</v>
      </c>
      <c r="IJE16">
        <v>96.467747847797526</v>
      </c>
      <c r="IJF16">
        <v>584.24005578829974</v>
      </c>
      <c r="IJG16">
        <v>28.701605189186967</v>
      </c>
      <c r="IJH16">
        <v>2937.2295207486636</v>
      </c>
      <c r="IJI16">
        <v>1061.1187288391934</v>
      </c>
      <c r="IJJ16">
        <v>1092.8418085033966</v>
      </c>
      <c r="IJK16">
        <v>1256.7347486297333</v>
      </c>
      <c r="IJL16">
        <v>3145.0585715159937</v>
      </c>
      <c r="IJM16">
        <v>76.177954306244771</v>
      </c>
      <c r="IJN16">
        <v>598.22593664063697</v>
      </c>
      <c r="IJO16">
        <v>369.77792461492032</v>
      </c>
      <c r="IJP16">
        <v>284.43532680253537</v>
      </c>
      <c r="IJQ16">
        <v>415.83574906217433</v>
      </c>
      <c r="IJR16">
        <v>269.04394955440438</v>
      </c>
      <c r="IJS16">
        <v>62.659318493388604</v>
      </c>
      <c r="IJT16">
        <v>96.82209665026555</v>
      </c>
      <c r="IJU16">
        <v>134.11267654815401</v>
      </c>
      <c r="IJV16">
        <v>353.61844916196469</v>
      </c>
      <c r="IJW16">
        <v>1858.5889183248635</v>
      </c>
      <c r="IJX16">
        <v>555.0117586826857</v>
      </c>
      <c r="IJY16">
        <v>708.94248582435</v>
      </c>
      <c r="IJZ16">
        <v>252.02683726560133</v>
      </c>
      <c r="IKA16">
        <v>505.25523736703235</v>
      </c>
      <c r="IKB16">
        <v>221.19318985456565</v>
      </c>
      <c r="IKC16">
        <v>823.4350968483086</v>
      </c>
      <c r="IKD16">
        <v>284.62473431295331</v>
      </c>
      <c r="IKE16">
        <v>695.77861615579695</v>
      </c>
      <c r="IKF16">
        <v>28.898091566574902</v>
      </c>
      <c r="IKG16">
        <v>187.92185253873569</v>
      </c>
      <c r="IKH16">
        <v>902.82693052384309</v>
      </c>
      <c r="IKI16">
        <v>362.98631319358168</v>
      </c>
      <c r="IKJ16">
        <v>39.810728650346299</v>
      </c>
      <c r="IKK16">
        <v>57.650195925424235</v>
      </c>
      <c r="IKL16">
        <v>190.35403214226901</v>
      </c>
      <c r="IKM16">
        <v>97.179396559529437</v>
      </c>
      <c r="IKN16">
        <v>890.62026537953659</v>
      </c>
      <c r="IKO16">
        <v>641.07273935489127</v>
      </c>
      <c r="IKP16">
        <v>38.81344684253223</v>
      </c>
      <c r="IKQ16">
        <v>406.00432772908266</v>
      </c>
      <c r="IKR16">
        <v>242.50927377513767</v>
      </c>
      <c r="IKS16">
        <v>390.16583526278396</v>
      </c>
      <c r="IKT16">
        <v>385.83746039830902</v>
      </c>
      <c r="IKU16">
        <v>295.82526432905865</v>
      </c>
      <c r="IKV16">
        <v>226.42741545879369</v>
      </c>
      <c r="IKW16">
        <v>284.06352260766863</v>
      </c>
      <c r="IKX16">
        <v>101.77366386193114</v>
      </c>
      <c r="IKY16">
        <v>97.189058217689464</v>
      </c>
      <c r="IKZ16">
        <v>1358.1853330130434</v>
      </c>
      <c r="ILA16">
        <v>446.32881349235231</v>
      </c>
      <c r="ILB16">
        <v>243.10205324609265</v>
      </c>
      <c r="ILC16">
        <v>51.241157136709568</v>
      </c>
      <c r="ILD16">
        <v>437.93777757590766</v>
      </c>
      <c r="ILE16">
        <v>55.66898353874376</v>
      </c>
      <c r="ILF16">
        <v>761.41123966457565</v>
      </c>
      <c r="ILG16">
        <v>782.30349793196785</v>
      </c>
      <c r="ILH16">
        <v>2315.3035835140568</v>
      </c>
      <c r="ILI16">
        <v>303.50421242799399</v>
      </c>
      <c r="ILJ16">
        <v>5277.3777101362575</v>
      </c>
      <c r="ILK16">
        <v>2164.0471071889697</v>
      </c>
      <c r="ILL16">
        <v>1401.1527539919869</v>
      </c>
      <c r="ILM16">
        <v>151.722936623518</v>
      </c>
      <c r="ILN16">
        <v>218.14969220480634</v>
      </c>
      <c r="ILO16">
        <v>46.560003868256068</v>
      </c>
      <c r="ILP16">
        <v>309.70304437837734</v>
      </c>
      <c r="ILQ16">
        <v>128.37405704733968</v>
      </c>
      <c r="ILR16">
        <v>65.273456591982935</v>
      </c>
      <c r="ILS16">
        <v>690.51953150448173</v>
      </c>
      <c r="ILT16">
        <v>49.522541362279163</v>
      </c>
      <c r="ILU16">
        <v>78.158405548599831</v>
      </c>
      <c r="ILV16">
        <v>374.71496394425895</v>
      </c>
      <c r="ILW16">
        <v>535.96706351410467</v>
      </c>
      <c r="ILX16">
        <v>45.301232227789065</v>
      </c>
      <c r="ILY16">
        <v>2446.7269478706298</v>
      </c>
      <c r="ILZ16">
        <v>348.97887095261439</v>
      </c>
      <c r="IMA16">
        <v>347.38544305799604</v>
      </c>
      <c r="IMB16">
        <v>1266.5350639832668</v>
      </c>
      <c r="IMC16">
        <v>5454.9375294538631</v>
      </c>
      <c r="IMD16">
        <v>311.02123929906537</v>
      </c>
      <c r="IME16">
        <v>45.274852724831838</v>
      </c>
      <c r="IMF16">
        <v>143.33937240276333</v>
      </c>
      <c r="IMG16">
        <v>217.83804883776267</v>
      </c>
      <c r="IMH16">
        <v>176.53452140012666</v>
      </c>
      <c r="IMI16">
        <v>134.32288247009501</v>
      </c>
      <c r="IMJ16">
        <v>215.13626362879097</v>
      </c>
      <c r="IMK16">
        <v>43.063349039173801</v>
      </c>
      <c r="IML16">
        <v>904.2565946961804</v>
      </c>
      <c r="IMM16">
        <v>1196.8158864910733</v>
      </c>
      <c r="IMN16">
        <v>294.20914558587998</v>
      </c>
      <c r="IMO16">
        <v>4637.483497133363</v>
      </c>
      <c r="IMP16">
        <v>363.12042518395236</v>
      </c>
      <c r="IMQ16">
        <v>297.13603383111467</v>
      </c>
      <c r="IMR16">
        <v>566.82625940999003</v>
      </c>
      <c r="IMS16">
        <v>189.86820041767803</v>
      </c>
      <c r="IMT16">
        <v>172.07106934602868</v>
      </c>
      <c r="IMU16">
        <v>200.72957718746133</v>
      </c>
      <c r="IMV16">
        <v>41.229230639816031</v>
      </c>
      <c r="IMW16">
        <v>231.08405714821265</v>
      </c>
      <c r="IMX16">
        <v>267.02295924237069</v>
      </c>
      <c r="IMY16">
        <v>128.9999029758927</v>
      </c>
      <c r="IMZ16">
        <v>64.788386011717236</v>
      </c>
      <c r="INA16">
        <v>260.65074727221332</v>
      </c>
      <c r="INB16">
        <v>726.67613664577573</v>
      </c>
      <c r="INC16">
        <v>673.97372397433344</v>
      </c>
      <c r="IND16">
        <v>262.963985928407</v>
      </c>
      <c r="INE16">
        <v>523.91074190574034</v>
      </c>
      <c r="INF16">
        <v>506.23171984693272</v>
      </c>
      <c r="ING16">
        <v>333.34943135160199</v>
      </c>
      <c r="INH16">
        <v>1589.9015075354</v>
      </c>
      <c r="INI16">
        <v>1906.4291599189301</v>
      </c>
      <c r="INJ16">
        <v>803.05059909335205</v>
      </c>
      <c r="INK16">
        <v>295.68375051677964</v>
      </c>
      <c r="INL16">
        <v>344.55033059970305</v>
      </c>
      <c r="INM16">
        <v>370.97247754117171</v>
      </c>
      <c r="INN16">
        <v>318.72875686342803</v>
      </c>
      <c r="INO16">
        <v>313.02066822246934</v>
      </c>
      <c r="INP16">
        <v>377.162339103938</v>
      </c>
      <c r="INQ16">
        <v>64.291024705043171</v>
      </c>
      <c r="INR16">
        <v>98.365001778497557</v>
      </c>
      <c r="INS16">
        <v>379.27503441274138</v>
      </c>
      <c r="INT16">
        <v>41.36442581305996</v>
      </c>
      <c r="INU16">
        <v>202.62385641464198</v>
      </c>
      <c r="INV16">
        <v>523.34945941028388</v>
      </c>
      <c r="INW16">
        <v>351.72822690478665</v>
      </c>
      <c r="INX16">
        <v>250.23913655278901</v>
      </c>
      <c r="INY16">
        <v>433.34281991935268</v>
      </c>
      <c r="INZ16">
        <v>49.625431222250569</v>
      </c>
      <c r="IOA16">
        <v>3927.280671102837</v>
      </c>
      <c r="IOB16">
        <v>199.03182969833631</v>
      </c>
      <c r="IOC16">
        <v>163.88025565481701</v>
      </c>
      <c r="IOD16">
        <v>421.32330061643137</v>
      </c>
      <c r="IOE16">
        <v>1192.9332679004035</v>
      </c>
      <c r="IOF16">
        <v>320.39170880220632</v>
      </c>
      <c r="IOG16">
        <v>1398.6523458976865</v>
      </c>
      <c r="IOH16">
        <v>1426.8242372734801</v>
      </c>
      <c r="IOI16">
        <v>567.31614902097363</v>
      </c>
      <c r="IOJ16">
        <v>348.46147146235199</v>
      </c>
      <c r="IOK16">
        <v>43.337844465502634</v>
      </c>
      <c r="IOL16">
        <v>315.90372157234901</v>
      </c>
      <c r="IOM16">
        <v>693.67221497291439</v>
      </c>
      <c r="ION16">
        <v>281.13663436243405</v>
      </c>
      <c r="IOO16">
        <v>1257.2455092751934</v>
      </c>
      <c r="IOP16">
        <v>2138.7635962569398</v>
      </c>
      <c r="IOQ16">
        <v>478.16303945326899</v>
      </c>
      <c r="IOR16">
        <v>227.19143126411063</v>
      </c>
      <c r="IOS16">
        <v>2088.9386794406705</v>
      </c>
      <c r="IOT16">
        <v>404.26380584714161</v>
      </c>
      <c r="IOU16">
        <v>405.70716505091769</v>
      </c>
      <c r="IOV16">
        <v>212.22980456308366</v>
      </c>
      <c r="IOW16">
        <v>399.13141051673603</v>
      </c>
      <c r="IOX16">
        <v>342.22851255183167</v>
      </c>
      <c r="IOY16">
        <v>1412.6923909773566</v>
      </c>
      <c r="IOZ16">
        <v>35.798542254924236</v>
      </c>
      <c r="IPA16">
        <v>822.04329731673397</v>
      </c>
      <c r="IPB16">
        <v>544.67820420565033</v>
      </c>
      <c r="IPC16">
        <v>1629.0795853189302</v>
      </c>
      <c r="IPD16">
        <v>1244.9034148231867</v>
      </c>
      <c r="IPE16">
        <v>1080.2900652188434</v>
      </c>
      <c r="IPF16">
        <v>627.03605997467764</v>
      </c>
      <c r="IPG16">
        <v>2325.0032951897633</v>
      </c>
      <c r="IPH16">
        <v>45.8650730013211</v>
      </c>
      <c r="IPI16">
        <v>131.83838296642534</v>
      </c>
      <c r="IPJ16">
        <v>57.55920487953157</v>
      </c>
      <c r="IPK16">
        <v>26.095630056826298</v>
      </c>
      <c r="IPL16">
        <v>1446.5608867726933</v>
      </c>
      <c r="IPM16">
        <v>2418.0876254988102</v>
      </c>
      <c r="IPN16">
        <v>1100.2062546826101</v>
      </c>
      <c r="IPO16">
        <v>124.954280890877</v>
      </c>
      <c r="IPP16">
        <v>189.62262284121934</v>
      </c>
      <c r="IPQ16">
        <v>99.093391931750645</v>
      </c>
      <c r="IPR16">
        <v>21.356921432073964</v>
      </c>
      <c r="IPS16">
        <v>84.536614119244632</v>
      </c>
      <c r="IPT16">
        <v>436.76515435389098</v>
      </c>
      <c r="IPU16">
        <v>352.43990012963303</v>
      </c>
      <c r="IPV16">
        <v>762.44866771334785</v>
      </c>
      <c r="IPW16">
        <v>667.35890546567566</v>
      </c>
      <c r="IPX16">
        <v>1665.6745666760635</v>
      </c>
      <c r="IPY16">
        <v>289.59899145678833</v>
      </c>
      <c r="IPZ16">
        <v>141.60293108754868</v>
      </c>
      <c r="IQA16">
        <v>247.84452131541465</v>
      </c>
      <c r="IQB16">
        <v>67.576712467859068</v>
      </c>
      <c r="IQC16">
        <v>24.520026786601765</v>
      </c>
      <c r="IQD16">
        <v>52.695677606963166</v>
      </c>
      <c r="IQE16">
        <v>59.081703508569866</v>
      </c>
      <c r="IQF16">
        <v>16.695460711937034</v>
      </c>
      <c r="IQG16">
        <v>1431.7705907929233</v>
      </c>
      <c r="IQH16">
        <v>142.79967397626999</v>
      </c>
      <c r="IQI16">
        <v>36.857115266882296</v>
      </c>
      <c r="IQJ16">
        <v>130.19145760190065</v>
      </c>
      <c r="IQK16">
        <v>131.184288694602</v>
      </c>
      <c r="IQL16">
        <v>1116.6554683114866</v>
      </c>
      <c r="IQM16">
        <v>1151.2346004258534</v>
      </c>
      <c r="IQN16">
        <v>917.10854523620071</v>
      </c>
      <c r="IQO16">
        <v>839.47277463402554</v>
      </c>
      <c r="IQP16">
        <v>1585.5687064689266</v>
      </c>
      <c r="IQQ16">
        <v>35.278168061142203</v>
      </c>
      <c r="IQR16">
        <v>467.48814176744128</v>
      </c>
      <c r="IQS16">
        <v>239.21357963528035</v>
      </c>
      <c r="IQT16">
        <v>211.88216722837066</v>
      </c>
      <c r="IQU16">
        <v>772.41117822345234</v>
      </c>
      <c r="IQV16">
        <v>485.0207856225843</v>
      </c>
      <c r="IQW16">
        <v>1067.4174296689735</v>
      </c>
      <c r="IQX16">
        <v>98.264349074444667</v>
      </c>
      <c r="IQY16">
        <v>331.31287716781668</v>
      </c>
      <c r="IQZ16">
        <v>135.01857448135567</v>
      </c>
      <c r="IRA16">
        <v>46.899502749849908</v>
      </c>
      <c r="IRB16">
        <v>317.37830290652499</v>
      </c>
      <c r="IRC16">
        <v>757.36407169418453</v>
      </c>
      <c r="IRD16">
        <v>762.92668119058692</v>
      </c>
      <c r="IRE16">
        <v>78.142448848128367</v>
      </c>
      <c r="IRF16">
        <v>546.77452822131897</v>
      </c>
      <c r="IRG16">
        <v>344.90504863416703</v>
      </c>
      <c r="IRH16">
        <v>180.04349055234169</v>
      </c>
      <c r="IRI16">
        <v>2032.3062235976533</v>
      </c>
      <c r="IRJ16">
        <v>179.99070794970302</v>
      </c>
      <c r="IRK16">
        <v>194.27446634747335</v>
      </c>
      <c r="IRL16">
        <v>54.266092614473763</v>
      </c>
      <c r="IRM16">
        <v>149.79113930723634</v>
      </c>
      <c r="IRN16">
        <v>1701.66108670687</v>
      </c>
      <c r="IRO16">
        <v>860.3394145427859</v>
      </c>
      <c r="IRP16">
        <v>47.93616965429711</v>
      </c>
      <c r="IRQ16">
        <v>113.44658090317432</v>
      </c>
      <c r="IRR16">
        <v>37.80352867303813</v>
      </c>
      <c r="IRS16">
        <v>171.83406749568601</v>
      </c>
      <c r="IRT16">
        <v>1092.1461137429651</v>
      </c>
      <c r="IRU16">
        <v>829.04110305067877</v>
      </c>
      <c r="IRV16">
        <v>261.93066295947534</v>
      </c>
      <c r="IRW16">
        <v>543.42090857677636</v>
      </c>
      <c r="IRX16">
        <v>282.63349103611631</v>
      </c>
      <c r="IRY16">
        <v>2566.0965535469436</v>
      </c>
      <c r="IRZ16">
        <v>322.41451984471399</v>
      </c>
      <c r="ISA16">
        <v>1309.3665513249732</v>
      </c>
      <c r="ISB16">
        <v>1049.0557447893063</v>
      </c>
      <c r="ISC16">
        <v>186.142730301211</v>
      </c>
      <c r="ISD16">
        <v>345.59070975527169</v>
      </c>
      <c r="ISE16">
        <v>903.98332220028897</v>
      </c>
      <c r="ISF16">
        <v>170.27665808185168</v>
      </c>
      <c r="ISG16">
        <v>36.494603498180503</v>
      </c>
      <c r="ISH16">
        <v>45.224353555169465</v>
      </c>
      <c r="ISI16">
        <v>718.15698442305768</v>
      </c>
      <c r="ISJ16">
        <v>214.66159225428734</v>
      </c>
      <c r="ISK16">
        <v>178.05035667124835</v>
      </c>
      <c r="ISL16">
        <v>88.011362840816034</v>
      </c>
      <c r="ISM16">
        <v>325.632205852021</v>
      </c>
      <c r="ISN16">
        <v>98.862732317167413</v>
      </c>
      <c r="ISO16">
        <v>15063.849891698999</v>
      </c>
      <c r="ISP16">
        <v>170.30232363393168</v>
      </c>
      <c r="ISQ16">
        <v>223.56516143682802</v>
      </c>
      <c r="ISR16">
        <v>142.39706316005834</v>
      </c>
      <c r="ISS16">
        <v>989.49300499013441</v>
      </c>
      <c r="IST16">
        <v>7732.7602348160972</v>
      </c>
      <c r="ISU16">
        <v>249.419363441314</v>
      </c>
      <c r="ISV16">
        <v>186.11005575594265</v>
      </c>
      <c r="ISW16">
        <v>191.77659201813131</v>
      </c>
      <c r="ISX16">
        <v>538.32524567803159</v>
      </c>
      <c r="ISY16">
        <v>656.89647445443165</v>
      </c>
      <c r="ISZ16">
        <v>145.37036909183868</v>
      </c>
      <c r="ITA16">
        <v>963.92471184322324</v>
      </c>
      <c r="ITB16">
        <v>1813.0102368147834</v>
      </c>
      <c r="ITC16">
        <v>684.48414215422201</v>
      </c>
      <c r="ITD16">
        <v>36.936968643021594</v>
      </c>
      <c r="ITE16">
        <v>143.45416016042302</v>
      </c>
      <c r="ITF16">
        <v>192.39466780917067</v>
      </c>
      <c r="ITG16">
        <v>533.79153111578228</v>
      </c>
      <c r="ITH16">
        <v>215.60948167203603</v>
      </c>
      <c r="ITI16">
        <v>168.51312331280201</v>
      </c>
      <c r="ITJ16">
        <v>233.46195454078997</v>
      </c>
      <c r="ITK16">
        <v>290.17539871821833</v>
      </c>
      <c r="ITL16">
        <v>408.31768436889735</v>
      </c>
      <c r="ITM16">
        <v>471.59316353595432</v>
      </c>
      <c r="ITN16">
        <v>133.95070904323299</v>
      </c>
      <c r="ITO16">
        <v>69.774841327845337</v>
      </c>
      <c r="ITP16">
        <v>84.563362854197734</v>
      </c>
      <c r="ITQ16">
        <v>876.86580528610739</v>
      </c>
      <c r="ITR16">
        <v>328.13452998008501</v>
      </c>
      <c r="ITS16">
        <v>222.89139912980235</v>
      </c>
      <c r="ITT16">
        <v>260.35132384140599</v>
      </c>
      <c r="ITU16">
        <v>599.05272057808133</v>
      </c>
      <c r="ITV16">
        <v>231.44172537308168</v>
      </c>
      <c r="ITW16">
        <v>529.89005191129365</v>
      </c>
      <c r="ITX16">
        <v>153.07382876980867</v>
      </c>
      <c r="ITY16">
        <v>99.21223849219335</v>
      </c>
      <c r="ITZ16">
        <v>91.081585628804461</v>
      </c>
      <c r="IUA16">
        <v>5398.4259231927535</v>
      </c>
      <c r="IUB16">
        <v>37.378227008265597</v>
      </c>
      <c r="IUC16">
        <v>246.42825556547299</v>
      </c>
      <c r="IUD16">
        <v>1305.1136526608668</v>
      </c>
      <c r="IUE16">
        <v>140.56589586749567</v>
      </c>
      <c r="IUF16">
        <v>564.92042792039308</v>
      </c>
      <c r="IUG16">
        <v>79.94684380901333</v>
      </c>
      <c r="IUH16">
        <v>82.737038189077765</v>
      </c>
      <c r="IUI16">
        <v>1144.6718042919035</v>
      </c>
      <c r="IUJ16">
        <v>29.506482102729901</v>
      </c>
      <c r="IUK16">
        <v>185.854122501609</v>
      </c>
      <c r="IUL16">
        <v>334.80063148306402</v>
      </c>
      <c r="IUM16">
        <v>592.37663446200395</v>
      </c>
      <c r="IUN16">
        <v>32.077914765899635</v>
      </c>
      <c r="IUO16">
        <v>22.194127255613534</v>
      </c>
      <c r="IUP16">
        <v>38.710926214556629</v>
      </c>
      <c r="IUQ16">
        <v>22.090499848040803</v>
      </c>
      <c r="IUR16">
        <v>20.648223827137667</v>
      </c>
      <c r="IUS16">
        <v>22.906906343666666</v>
      </c>
      <c r="IUT16">
        <v>99.803196316284058</v>
      </c>
      <c r="IUU16">
        <v>1916.45084246088</v>
      </c>
      <c r="IUV16">
        <v>46.52174914794417</v>
      </c>
      <c r="IUW16">
        <v>1947.0611367759532</v>
      </c>
      <c r="IUX16">
        <v>37.922006001485165</v>
      </c>
      <c r="IUY16">
        <v>36.277317792878833</v>
      </c>
      <c r="IUZ16">
        <v>133.70854252690032</v>
      </c>
      <c r="IVA16">
        <v>1568.4276074668032</v>
      </c>
      <c r="IVB16">
        <v>207.09662540801901</v>
      </c>
      <c r="IVC16">
        <v>443.88252243193693</v>
      </c>
      <c r="IVD16">
        <v>285.73977858194667</v>
      </c>
      <c r="IVE16">
        <v>30816.301548742398</v>
      </c>
      <c r="IVF16">
        <v>392.01288938203567</v>
      </c>
      <c r="IVG16">
        <v>235.71503328555136</v>
      </c>
      <c r="IVH16">
        <v>131.58802988713566</v>
      </c>
      <c r="IVI16">
        <v>11273.2184488728</v>
      </c>
      <c r="IVJ16">
        <v>47.411322065068703</v>
      </c>
      <c r="IVK16">
        <v>289.93433898148334</v>
      </c>
      <c r="IVL16">
        <v>410.72862553873864</v>
      </c>
      <c r="IVM16">
        <v>323.28147178706035</v>
      </c>
      <c r="IVN16">
        <v>533.03791543261764</v>
      </c>
      <c r="IVO16">
        <v>240.01769448810731</v>
      </c>
      <c r="IVP16">
        <v>126.12206148545134</v>
      </c>
      <c r="IVQ16">
        <v>126.71336494481334</v>
      </c>
      <c r="IVR16">
        <v>2522.6527029376066</v>
      </c>
      <c r="IVS16">
        <v>499.87354854348604</v>
      </c>
      <c r="IVT16">
        <v>162.18135602542733</v>
      </c>
      <c r="IVU16">
        <v>240.35382675385202</v>
      </c>
      <c r="IVV16">
        <v>292.01472897701433</v>
      </c>
      <c r="IVW16">
        <v>71.429560426607921</v>
      </c>
      <c r="IVX16">
        <v>135.39704295052866</v>
      </c>
      <c r="IVY16">
        <v>21.060889130230098</v>
      </c>
      <c r="IVZ16">
        <v>264.00810184821097</v>
      </c>
      <c r="IWA16">
        <v>1795.2958648653967</v>
      </c>
      <c r="IWB16">
        <v>625.24275549009815</v>
      </c>
      <c r="IWC16">
        <v>35.586444812336531</v>
      </c>
      <c r="IWD16">
        <v>2855.2259702542165</v>
      </c>
      <c r="IWE16">
        <v>203.86111477631835</v>
      </c>
      <c r="IWF16">
        <v>255.3076824009747</v>
      </c>
      <c r="IWG16">
        <v>39.069356500141595</v>
      </c>
      <c r="IWH16">
        <v>304.7358661015117</v>
      </c>
      <c r="IWI16">
        <v>228.36889711356935</v>
      </c>
      <c r="IWJ16">
        <v>296.78094748104536</v>
      </c>
      <c r="IWK16">
        <v>619.70541780066549</v>
      </c>
      <c r="IWL16">
        <v>327.24235159143632</v>
      </c>
      <c r="IWM16">
        <v>212.36391746984501</v>
      </c>
      <c r="IWN16">
        <v>92.860755059777645</v>
      </c>
      <c r="IWO16">
        <v>265.77982226382733</v>
      </c>
      <c r="IWP16">
        <v>189.64235983381266</v>
      </c>
      <c r="IWQ16">
        <v>255.14274019253369</v>
      </c>
      <c r="IWR16">
        <v>3369.5400999655667</v>
      </c>
      <c r="IWS16">
        <v>1486.9586097476333</v>
      </c>
      <c r="IWT16">
        <v>618.37827608908367</v>
      </c>
      <c r="IWU16">
        <v>226.83115665132732</v>
      </c>
      <c r="IWV16">
        <v>577.38526255856095</v>
      </c>
      <c r="IWW16">
        <v>1221.4848053151402</v>
      </c>
      <c r="IWX16">
        <v>733.63635533322758</v>
      </c>
      <c r="IWY16">
        <v>2278.034563172017</v>
      </c>
      <c r="IWZ16">
        <v>573.24572100119065</v>
      </c>
      <c r="IXA16">
        <v>2033.3775889163801</v>
      </c>
      <c r="IXB16">
        <v>134.32251323809899</v>
      </c>
      <c r="IXC16">
        <v>2679.4727576919831</v>
      </c>
      <c r="IXD16">
        <v>4099.9218998614333</v>
      </c>
      <c r="IXE16">
        <v>53.726395104371001</v>
      </c>
      <c r="IXF16">
        <v>303.81103584792902</v>
      </c>
      <c r="IXG16">
        <v>230.34010220681799</v>
      </c>
      <c r="IXH16">
        <v>293.70136147672002</v>
      </c>
      <c r="IXI16">
        <v>765.53853860537629</v>
      </c>
      <c r="IXJ16">
        <v>86.19320114192972</v>
      </c>
      <c r="IXK16">
        <v>62.599134068841728</v>
      </c>
      <c r="IXL16">
        <v>159.59615662425631</v>
      </c>
      <c r="IXM16">
        <v>824.38519982525168</v>
      </c>
      <c r="IXN16">
        <v>347.99756944199606</v>
      </c>
      <c r="IXO16">
        <v>991.19787762329031</v>
      </c>
      <c r="IXP16">
        <v>501.41573972084069</v>
      </c>
      <c r="IXQ16">
        <v>1088.1444010090402</v>
      </c>
      <c r="IXR16">
        <v>55.191338377110469</v>
      </c>
      <c r="IXS16">
        <v>199.48268076434931</v>
      </c>
      <c r="IXT16">
        <v>117.58211085120966</v>
      </c>
      <c r="IXU16">
        <v>673.03586544674101</v>
      </c>
      <c r="IXV16">
        <v>976.7180011637364</v>
      </c>
      <c r="IXW16">
        <v>713.00413448361962</v>
      </c>
      <c r="IXX16">
        <v>708.85412384670565</v>
      </c>
      <c r="IXY16">
        <v>266.1073987346187</v>
      </c>
      <c r="IXZ16">
        <v>194.72056734015902</v>
      </c>
      <c r="IYA16">
        <v>185.59521546014631</v>
      </c>
      <c r="IYB16">
        <v>952.58462940926609</v>
      </c>
      <c r="IYC16">
        <v>17149.0289813009</v>
      </c>
      <c r="IYD16">
        <v>258.66063345530733</v>
      </c>
      <c r="IYE16">
        <v>123.50829261885265</v>
      </c>
      <c r="IYF16">
        <v>581.89305940396491</v>
      </c>
      <c r="IYG16">
        <v>469.93842084046764</v>
      </c>
      <c r="IYH16">
        <v>582.3814494066313</v>
      </c>
      <c r="IYI16">
        <v>762.85201607716169</v>
      </c>
      <c r="IYJ16">
        <v>32.780662963796566</v>
      </c>
      <c r="IYK16">
        <v>832.07565390954562</v>
      </c>
      <c r="IYL16">
        <v>132.70678732363999</v>
      </c>
      <c r="IYM16">
        <v>18.418157969484266</v>
      </c>
      <c r="IYN16">
        <v>92.791324486123997</v>
      </c>
      <c r="IYO16">
        <v>25.244681092009568</v>
      </c>
      <c r="IYP16">
        <v>84.198983161573366</v>
      </c>
      <c r="IYQ16">
        <v>36.515402826094167</v>
      </c>
      <c r="IYR16">
        <v>235.87960626199632</v>
      </c>
      <c r="IYS16">
        <v>1378.6102745343967</v>
      </c>
      <c r="IYT16">
        <v>110.562052458092</v>
      </c>
      <c r="IYU16">
        <v>43.765359689469427</v>
      </c>
      <c r="IYV16">
        <v>773.47122724700375</v>
      </c>
      <c r="IYW16">
        <v>309.39068706045634</v>
      </c>
      <c r="IYX16">
        <v>10492.552511256234</v>
      </c>
      <c r="IYY16">
        <v>933.95105274201239</v>
      </c>
      <c r="IYZ16">
        <v>5086.4685725572208</v>
      </c>
      <c r="IZA16">
        <v>1067.2573772814201</v>
      </c>
      <c r="IZB16">
        <v>2231.2376273271998</v>
      </c>
      <c r="IZC16">
        <v>69.097711488580231</v>
      </c>
      <c r="IZD16">
        <v>162.04426933153698</v>
      </c>
      <c r="IZE16">
        <v>752.30149793337205</v>
      </c>
      <c r="IZF16">
        <v>2328.2720745012102</v>
      </c>
      <c r="IZG16">
        <v>264.49651544760167</v>
      </c>
      <c r="IZH16">
        <v>686.9092183776703</v>
      </c>
      <c r="IZI16">
        <v>2063.6778556235668</v>
      </c>
      <c r="IZJ16">
        <v>900.39597476713698</v>
      </c>
      <c r="IZK16">
        <v>92.430265132291311</v>
      </c>
      <c r="IZL16">
        <v>2096.2679598530735</v>
      </c>
      <c r="IZM16">
        <v>83.752536533615356</v>
      </c>
      <c r="IZN16">
        <v>343.12664034751964</v>
      </c>
      <c r="IZO16">
        <v>16741.8578562068</v>
      </c>
      <c r="IZP16">
        <v>3965.8802914100365</v>
      </c>
      <c r="IZQ16">
        <v>1191.2654733341833</v>
      </c>
      <c r="IZR16">
        <v>1528.6591678264401</v>
      </c>
      <c r="IZS16">
        <v>249.44761086819366</v>
      </c>
      <c r="IZT16">
        <v>842.91032822143404</v>
      </c>
      <c r="IZU16">
        <v>529.78785332186578</v>
      </c>
      <c r="IZV16">
        <v>1193.3589387971699</v>
      </c>
      <c r="IZW16">
        <v>634.52184203501599</v>
      </c>
      <c r="IZX16">
        <v>225.39114046667632</v>
      </c>
      <c r="IZY16">
        <v>17.953125572806901</v>
      </c>
      <c r="IZZ16">
        <v>99.967008148403465</v>
      </c>
      <c r="JAA16">
        <v>1089.1382699239509</v>
      </c>
      <c r="JAB16">
        <v>1333.2117571347933</v>
      </c>
      <c r="JAC16">
        <v>273.75406328422434</v>
      </c>
      <c r="JAD16">
        <v>2600.7098815788368</v>
      </c>
      <c r="JAE16">
        <v>268.8355643629373</v>
      </c>
      <c r="JAF16">
        <v>115.04895650507599</v>
      </c>
      <c r="JAG16">
        <v>470.25751322286806</v>
      </c>
      <c r="JAH16">
        <v>607.67805848644809</v>
      </c>
      <c r="JAI16">
        <v>66.232114447489195</v>
      </c>
      <c r="JAJ16">
        <v>6922.8831260485704</v>
      </c>
      <c r="JAK16">
        <v>531.20340420454011</v>
      </c>
      <c r="JAL16">
        <v>1131.0372276647333</v>
      </c>
      <c r="JAM16">
        <v>320.03106495742668</v>
      </c>
      <c r="JAN16">
        <v>75.791276593780012</v>
      </c>
      <c r="JAO16">
        <v>106.21036718107604</v>
      </c>
      <c r="JAP16">
        <v>219.21571331573031</v>
      </c>
      <c r="JAQ16">
        <v>946.97117510793066</v>
      </c>
      <c r="JAR16">
        <v>358.60859404887998</v>
      </c>
      <c r="JAS16">
        <v>2205.2529566260732</v>
      </c>
      <c r="JAT16">
        <v>107.3045894418221</v>
      </c>
      <c r="JAU16">
        <v>83.444605417692756</v>
      </c>
      <c r="JAV16">
        <v>2204.6527998463239</v>
      </c>
      <c r="JAW16">
        <v>4343.1555475985406</v>
      </c>
      <c r="JAX16">
        <v>24.572393880186699</v>
      </c>
      <c r="JAY16">
        <v>1159.8469563372701</v>
      </c>
      <c r="JAZ16">
        <v>1233.0180991483601</v>
      </c>
      <c r="JBA16">
        <v>840.38123176169302</v>
      </c>
      <c r="JBB16">
        <v>807.70085318634358</v>
      </c>
      <c r="JBC16">
        <v>152.38742918471266</v>
      </c>
      <c r="JBD16">
        <v>75.381216762211338</v>
      </c>
      <c r="JBE16">
        <v>951.38006827319032</v>
      </c>
      <c r="JBF16">
        <v>455.64873754877266</v>
      </c>
      <c r="JBG16">
        <v>106.76825854756866</v>
      </c>
      <c r="JBH16">
        <v>3674.4707705451633</v>
      </c>
      <c r="JBI16">
        <v>597.16362869722434</v>
      </c>
      <c r="JBJ16">
        <v>362.78867284314805</v>
      </c>
      <c r="JBK16">
        <v>744.33804803106705</v>
      </c>
      <c r="JBL16">
        <v>406.3356636444426</v>
      </c>
      <c r="JBM16">
        <v>153.45492630722967</v>
      </c>
      <c r="JBN16">
        <v>216.76723137645399</v>
      </c>
      <c r="JBO16">
        <v>149.30420080304802</v>
      </c>
      <c r="JBP16">
        <v>204.88290816316666</v>
      </c>
      <c r="JBQ16">
        <v>159.532675457642</v>
      </c>
      <c r="JBR16">
        <v>272.62004133418168</v>
      </c>
      <c r="JBS16">
        <v>371.7350173348953</v>
      </c>
      <c r="JBT16">
        <v>116.57216908499133</v>
      </c>
      <c r="JBU16">
        <v>452.18886142840967</v>
      </c>
      <c r="JBV16">
        <v>268.72451153673234</v>
      </c>
      <c r="JBW16">
        <v>79.238169800801202</v>
      </c>
      <c r="JBX16">
        <v>37.483722339760867</v>
      </c>
      <c r="JBY16">
        <v>1942.8384233364366</v>
      </c>
      <c r="JBZ16">
        <v>117.81761309323501</v>
      </c>
      <c r="JCA16">
        <v>403.14652533861999</v>
      </c>
      <c r="JCB16">
        <v>329.22916774988465</v>
      </c>
      <c r="JCC16">
        <v>957.78350512292002</v>
      </c>
      <c r="JCD16">
        <v>515.1605608364431</v>
      </c>
      <c r="JCE16">
        <v>1179.19264533515</v>
      </c>
      <c r="JCF16">
        <v>507.41508790998267</v>
      </c>
      <c r="JCG16">
        <v>413.58564410454272</v>
      </c>
      <c r="JCH16">
        <v>151.14945687215902</v>
      </c>
      <c r="JCI16">
        <v>2975.7144902285131</v>
      </c>
      <c r="JCJ16">
        <v>1000.5182407854863</v>
      </c>
      <c r="JCK16">
        <v>820.20760851888656</v>
      </c>
      <c r="JCL16">
        <v>995.74115854041236</v>
      </c>
      <c r="JCM16">
        <v>419.82787276089363</v>
      </c>
      <c r="JCN16">
        <v>118.011493999099</v>
      </c>
      <c r="JCO16">
        <v>1366.1424642763134</v>
      </c>
      <c r="JCP16">
        <v>2369.0252303778802</v>
      </c>
      <c r="JCQ16">
        <v>271.12768256906037</v>
      </c>
      <c r="JCR16">
        <v>3159.7049578333031</v>
      </c>
      <c r="JCS16">
        <v>3362.8843768207935</v>
      </c>
      <c r="JCT16">
        <v>353.3424314469853</v>
      </c>
      <c r="JCU16">
        <v>639.47967977587825</v>
      </c>
      <c r="JCV16">
        <v>2127.4553129058731</v>
      </c>
      <c r="JCW16">
        <v>5008.1307487613303</v>
      </c>
      <c r="JCX16">
        <v>964.88496094477102</v>
      </c>
      <c r="JCY16">
        <v>111.21430148632651</v>
      </c>
      <c r="JCZ16">
        <v>445.38500555772038</v>
      </c>
      <c r="JDA16">
        <v>63.875384698430992</v>
      </c>
      <c r="JDB16">
        <v>121.14674383907665</v>
      </c>
      <c r="JDC16">
        <v>24.901861871624334</v>
      </c>
      <c r="JDD16">
        <v>26.454821486736734</v>
      </c>
      <c r="JDE16">
        <v>96.927199153040931</v>
      </c>
      <c r="JDF16">
        <v>194.42229788239698</v>
      </c>
      <c r="JDG16">
        <v>39.247649021139701</v>
      </c>
      <c r="JDH16">
        <v>469.84258808352337</v>
      </c>
      <c r="JDI16">
        <v>87.780703226233129</v>
      </c>
      <c r="JDJ16">
        <v>314.00381406028629</v>
      </c>
      <c r="JDK16">
        <v>363.03496803604565</v>
      </c>
      <c r="JDL16">
        <v>115.08944838130628</v>
      </c>
      <c r="JDM16">
        <v>179.30283326940435</v>
      </c>
      <c r="JDN16">
        <v>229.16189880975767</v>
      </c>
      <c r="JDO16">
        <v>513.34724176499901</v>
      </c>
      <c r="JDP16">
        <v>41333.578464510829</v>
      </c>
      <c r="JDQ16">
        <v>206.98075355109563</v>
      </c>
      <c r="JDR16">
        <v>104.25292882582933</v>
      </c>
      <c r="JDS16">
        <v>564.51253445457007</v>
      </c>
      <c r="JDT16">
        <v>825.23135243968443</v>
      </c>
      <c r="JDU16">
        <v>1322.9248951893999</v>
      </c>
      <c r="JDV16">
        <v>1352.5743888799434</v>
      </c>
      <c r="JDW16">
        <v>527.58082303165429</v>
      </c>
      <c r="JDX16">
        <v>1592.7300019964398</v>
      </c>
      <c r="JDY16">
        <v>348.49416960434468</v>
      </c>
      <c r="JDZ16">
        <v>530.13851255354666</v>
      </c>
      <c r="JEA16">
        <v>1249.59178578978</v>
      </c>
      <c r="JEB16">
        <v>110.83059847738133</v>
      </c>
      <c r="JEC16">
        <v>765.55799983648023</v>
      </c>
      <c r="JED16">
        <v>98.619067108908595</v>
      </c>
      <c r="JEE16">
        <v>85.684702165502301</v>
      </c>
      <c r="JEF16">
        <v>489.48017887389932</v>
      </c>
      <c r="JEG16">
        <v>537.73537103681463</v>
      </c>
      <c r="JEH16">
        <v>570.54725613101039</v>
      </c>
      <c r="JEI16">
        <v>772.47396903591368</v>
      </c>
      <c r="JEJ16">
        <v>11676.7425265076</v>
      </c>
      <c r="JEK16">
        <v>1987.3869597196433</v>
      </c>
      <c r="JEL16">
        <v>125.330535800856</v>
      </c>
      <c r="JEM16">
        <v>1463.4332838104365</v>
      </c>
      <c r="JEN16">
        <v>2479.8083025563401</v>
      </c>
      <c r="JEO16">
        <v>709.13975602639732</v>
      </c>
      <c r="JEP16">
        <v>492.50509075493932</v>
      </c>
      <c r="JEQ16">
        <v>454.50881155235805</v>
      </c>
      <c r="JER16">
        <v>212.47236390813566</v>
      </c>
      <c r="JES16">
        <v>185.067439444456</v>
      </c>
      <c r="JET16">
        <v>637.72054852849362</v>
      </c>
      <c r="JEU16">
        <v>343.75327101712236</v>
      </c>
      <c r="JEV16">
        <v>824.37883490915863</v>
      </c>
      <c r="JEW16">
        <v>2268.7851065950636</v>
      </c>
      <c r="JEX16">
        <v>193.41535441642233</v>
      </c>
      <c r="JEY16">
        <v>445.1063814548267</v>
      </c>
      <c r="JEZ16">
        <v>499.55745446132937</v>
      </c>
      <c r="JFA16">
        <v>306.10905718403336</v>
      </c>
      <c r="JFB16">
        <v>305.14184444996334</v>
      </c>
      <c r="JFC16">
        <v>738.50285639292531</v>
      </c>
      <c r="JFD16">
        <v>37.467004494963966</v>
      </c>
      <c r="JFE16">
        <v>281.38062160924068</v>
      </c>
      <c r="JFF16">
        <v>203.51160860129232</v>
      </c>
      <c r="JFG16">
        <v>93.68869113748633</v>
      </c>
      <c r="JFH16">
        <v>176.97914638121998</v>
      </c>
      <c r="JFI16">
        <v>1621.77440372568</v>
      </c>
      <c r="JFJ16">
        <v>253.51403228112301</v>
      </c>
      <c r="JFK16">
        <v>1803.9364927168065</v>
      </c>
      <c r="JFL16">
        <v>100.07914415748171</v>
      </c>
      <c r="JFM16">
        <v>265.70776262192601</v>
      </c>
      <c r="JFN16">
        <v>347.82114484492064</v>
      </c>
      <c r="JFO16">
        <v>109.92209415626566</v>
      </c>
      <c r="JFP16">
        <v>734.48878030963726</v>
      </c>
      <c r="JFQ16">
        <v>136.65064992500564</v>
      </c>
      <c r="JFR16">
        <v>612.1560846999306</v>
      </c>
      <c r="JFS16">
        <v>621.2342577490723</v>
      </c>
      <c r="JFT16">
        <v>144.56323234204368</v>
      </c>
      <c r="JFU16">
        <v>332.47470835535165</v>
      </c>
      <c r="JFV16">
        <v>276.40532755958998</v>
      </c>
      <c r="JFW16">
        <v>122.84974854830733</v>
      </c>
      <c r="JFX16">
        <v>245.01604770192367</v>
      </c>
      <c r="JFY16">
        <v>412.45461862196271</v>
      </c>
      <c r="JFZ16">
        <v>5965.0326889046628</v>
      </c>
      <c r="JGA16">
        <v>2211.2697838043368</v>
      </c>
      <c r="JGB16">
        <v>629.82136453385181</v>
      </c>
      <c r="JGC16">
        <v>6575.1508530772471</v>
      </c>
      <c r="JGD16">
        <v>1561.0802247676631</v>
      </c>
      <c r="JGE16">
        <v>185.70518418708801</v>
      </c>
      <c r="JGF16">
        <v>2415.5588529103966</v>
      </c>
      <c r="JGG16">
        <v>210.23745542304036</v>
      </c>
      <c r="JGH16">
        <v>537.772958083307</v>
      </c>
      <c r="JGI16">
        <v>3552.8444238155898</v>
      </c>
      <c r="JGJ16">
        <v>873.04005169758329</v>
      </c>
      <c r="JGK16">
        <v>218.05088474434197</v>
      </c>
      <c r="JGL16">
        <v>34.483667673027206</v>
      </c>
      <c r="JGM16">
        <v>268.757947226326</v>
      </c>
      <c r="JGN16">
        <v>27.747028816797467</v>
      </c>
      <c r="JGO16">
        <v>1016.3129663974323</v>
      </c>
      <c r="JGP16">
        <v>104.10396691458403</v>
      </c>
      <c r="JGQ16">
        <v>89.323262719193522</v>
      </c>
      <c r="JGR16">
        <v>556.88673727387936</v>
      </c>
      <c r="JGS16">
        <v>699.31573834799508</v>
      </c>
      <c r="JGT16">
        <v>60.646538341036965</v>
      </c>
      <c r="JGU16">
        <v>45.129626661431665</v>
      </c>
      <c r="JGV16">
        <v>381.91963349740962</v>
      </c>
      <c r="JGW16">
        <v>441.80591456130861</v>
      </c>
      <c r="JGX16">
        <v>362.00056096785033</v>
      </c>
      <c r="JGY16">
        <v>271.24355442598363</v>
      </c>
      <c r="JGZ16">
        <v>247.14285630039035</v>
      </c>
      <c r="JHA16">
        <v>1752.5586417149268</v>
      </c>
      <c r="JHB16">
        <v>1457.5079112969534</v>
      </c>
      <c r="JHC16">
        <v>363.10366014570735</v>
      </c>
      <c r="JHD16">
        <v>1028.9129508481774</v>
      </c>
      <c r="JHE16">
        <v>2014.3151616775233</v>
      </c>
      <c r="JHF16">
        <v>533.90779488503529</v>
      </c>
      <c r="JHG16">
        <v>17695.161640684997</v>
      </c>
      <c r="JHH16">
        <v>4347.0066238530399</v>
      </c>
      <c r="JHI16">
        <v>619.61777069028824</v>
      </c>
      <c r="JHJ16">
        <v>463.39829195835</v>
      </c>
      <c r="JHK16">
        <v>212.97156954200833</v>
      </c>
      <c r="JHL16">
        <v>380.11784400804868</v>
      </c>
      <c r="JHM16">
        <v>5704.6211778895376</v>
      </c>
      <c r="JHN16">
        <v>605.92084144004366</v>
      </c>
      <c r="JHO16">
        <v>5269.5096783982299</v>
      </c>
      <c r="JHP16">
        <v>741.94156486976965</v>
      </c>
      <c r="JHQ16">
        <v>376.82623043491731</v>
      </c>
      <c r="JHR16">
        <v>54.800209949532963</v>
      </c>
      <c r="JHS16">
        <v>304.19430066748669</v>
      </c>
      <c r="JHT16">
        <v>868.17693901767825</v>
      </c>
      <c r="JHU16">
        <v>339.83315885046568</v>
      </c>
      <c r="JHV16">
        <v>337.41550712925965</v>
      </c>
      <c r="JHW16">
        <v>373.18656310162936</v>
      </c>
      <c r="JHX16">
        <v>4618.4757883939901</v>
      </c>
      <c r="JHY16">
        <v>407.69764993260031</v>
      </c>
      <c r="JHZ16">
        <v>230.11269397363466</v>
      </c>
      <c r="JIA16">
        <v>290.79006161635101</v>
      </c>
      <c r="JIB16">
        <v>96.932019100149262</v>
      </c>
      <c r="JIC16">
        <v>1126.8133820161067</v>
      </c>
      <c r="JID16">
        <v>781.90678841295676</v>
      </c>
      <c r="JIE16">
        <v>190.94051657091302</v>
      </c>
      <c r="JIF16">
        <v>535.51498951765495</v>
      </c>
      <c r="JIG16">
        <v>190.12150460376333</v>
      </c>
      <c r="JIH16">
        <v>346.98986483169637</v>
      </c>
      <c r="JII16">
        <v>471.96494505048696</v>
      </c>
      <c r="JIJ16">
        <v>193.25082863342564</v>
      </c>
      <c r="JIK16">
        <v>196.11677130978867</v>
      </c>
      <c r="JIL16">
        <v>615.38566952131669</v>
      </c>
      <c r="JIM16">
        <v>686.77024107952366</v>
      </c>
      <c r="JIN16">
        <v>466.94473200621769</v>
      </c>
      <c r="JIO16">
        <v>1523.1984348809167</v>
      </c>
      <c r="JIP16">
        <v>869.6574225654449</v>
      </c>
      <c r="JIQ16">
        <v>407.58295289627534</v>
      </c>
      <c r="JIR16">
        <v>425.18207530188573</v>
      </c>
      <c r="JIS16">
        <v>1608.2330307872069</v>
      </c>
      <c r="JIT16">
        <v>1339.5562315740201</v>
      </c>
      <c r="JIU16">
        <v>1000.0357520800222</v>
      </c>
      <c r="JIV16">
        <v>454.5047300692413</v>
      </c>
      <c r="JIW16">
        <v>660.60294420951561</v>
      </c>
      <c r="JIX16">
        <v>574.82356142733317</v>
      </c>
      <c r="JIY16">
        <v>126.47862384711367</v>
      </c>
      <c r="JIZ16">
        <v>1029.2981770621609</v>
      </c>
      <c r="JJA16">
        <v>430.04675563110897</v>
      </c>
      <c r="JJB16">
        <v>415.98102048624202</v>
      </c>
      <c r="JJC16">
        <v>219.02178613280867</v>
      </c>
      <c r="JJD16">
        <v>171.38614577252568</v>
      </c>
      <c r="JJE16">
        <v>924.84364347001394</v>
      </c>
      <c r="JJF16">
        <v>816.2359847898673</v>
      </c>
      <c r="JJG16">
        <v>752.50695561476766</v>
      </c>
      <c r="JJH16">
        <v>2581.0911967629499</v>
      </c>
      <c r="JJI16">
        <v>727.01745534145323</v>
      </c>
      <c r="JJJ16">
        <v>926.72295662548038</v>
      </c>
      <c r="JJK16">
        <v>4926.85372141261</v>
      </c>
      <c r="JJL16">
        <v>493.42890769943136</v>
      </c>
      <c r="JJM16">
        <v>388.22320055135333</v>
      </c>
      <c r="JJN16">
        <v>296.79840287344337</v>
      </c>
      <c r="JJO16">
        <v>196.10671682290831</v>
      </c>
      <c r="JJP16">
        <v>243.38475791571298</v>
      </c>
      <c r="JJQ16">
        <v>25.597923114880569</v>
      </c>
      <c r="JJR16">
        <v>1522.1361496178399</v>
      </c>
      <c r="JJS16">
        <v>97.203170590962642</v>
      </c>
      <c r="JJT16">
        <v>8286.8106811455236</v>
      </c>
      <c r="JJU16">
        <v>502.54452804750167</v>
      </c>
      <c r="JJV16">
        <v>141.91233821506432</v>
      </c>
      <c r="JJW16">
        <v>1708.6231052772434</v>
      </c>
      <c r="JJX16">
        <v>56.416305095987802</v>
      </c>
      <c r="JJY16">
        <v>454.66220058199229</v>
      </c>
      <c r="JJZ16">
        <v>95.036609496647557</v>
      </c>
      <c r="JKA16">
        <v>451.08795221302302</v>
      </c>
      <c r="JKB16">
        <v>3173.8088769083101</v>
      </c>
      <c r="JKC16">
        <v>3079.4386542426764</v>
      </c>
      <c r="JKD16">
        <v>820.93973360359462</v>
      </c>
      <c r="JKE16">
        <v>341.53245130857539</v>
      </c>
      <c r="JKF16">
        <v>168.44662116561031</v>
      </c>
      <c r="JKG16">
        <v>588.76890412638261</v>
      </c>
      <c r="JKH16">
        <v>1027.5060247178499</v>
      </c>
      <c r="JKI16">
        <v>415.83205857499661</v>
      </c>
      <c r="JKJ16">
        <v>3350.988641092657</v>
      </c>
      <c r="JKK16">
        <v>2499.8087752638035</v>
      </c>
      <c r="JKL16">
        <v>701.17586610192359</v>
      </c>
      <c r="JKM16">
        <v>649.2835912296913</v>
      </c>
      <c r="JKN16">
        <v>570.62710950715007</v>
      </c>
      <c r="JKO16">
        <v>505.78785509377468</v>
      </c>
      <c r="JKP16">
        <v>388.02111040219762</v>
      </c>
      <c r="JKQ16">
        <v>27.590273171314397</v>
      </c>
      <c r="JKR16">
        <v>39.990497182937332</v>
      </c>
      <c r="JKS16">
        <v>44.566155119895534</v>
      </c>
      <c r="JKT16">
        <v>595.1370827232613</v>
      </c>
      <c r="JKU16">
        <v>173.49176129796834</v>
      </c>
      <c r="JKV16">
        <v>477.42835425770528</v>
      </c>
      <c r="JKW16">
        <v>635.01694258904729</v>
      </c>
      <c r="JKX16">
        <v>347.92700849202129</v>
      </c>
      <c r="JKY16">
        <v>567.52259641473631</v>
      </c>
      <c r="JKZ16">
        <v>398.76850591931435</v>
      </c>
      <c r="JLA16">
        <v>64.379041047416138</v>
      </c>
      <c r="JLB16">
        <v>380.50708091497933</v>
      </c>
      <c r="JLC16">
        <v>845.86352609584435</v>
      </c>
      <c r="JLD16">
        <v>340.68150234375867</v>
      </c>
      <c r="JLE16">
        <v>190.40563809152866</v>
      </c>
      <c r="JLF16">
        <v>189.23709635262867</v>
      </c>
      <c r="JLG16">
        <v>279.66611091465103</v>
      </c>
      <c r="JLH16">
        <v>128.95164096214899</v>
      </c>
      <c r="JLI16">
        <v>359.27271829446937</v>
      </c>
      <c r="JLJ16">
        <v>222.74096120696436</v>
      </c>
      <c r="JLK16">
        <v>302.27105914615839</v>
      </c>
      <c r="JLL16">
        <v>1127.7377731639133</v>
      </c>
      <c r="JLM16">
        <v>196.01796293293398</v>
      </c>
      <c r="JLN16">
        <v>100.27378620767111</v>
      </c>
      <c r="JLO16">
        <v>218.94972649090698</v>
      </c>
      <c r="JLP16">
        <v>54.823983980966368</v>
      </c>
      <c r="JLQ16">
        <v>574.63931858290562</v>
      </c>
      <c r="JLR16">
        <v>2444.7137240305469</v>
      </c>
      <c r="JLS16">
        <v>90.987643476116205</v>
      </c>
      <c r="JLT16">
        <v>324.37567045108199</v>
      </c>
      <c r="JLU16">
        <v>207.57503171397801</v>
      </c>
      <c r="JLV16">
        <v>331.08966656858996</v>
      </c>
      <c r="JLW16">
        <v>337.138429828131</v>
      </c>
      <c r="JLX16">
        <v>584.92131430413008</v>
      </c>
      <c r="JLY16">
        <v>285.07191848851238</v>
      </c>
      <c r="JLZ16">
        <v>179.97435933690201</v>
      </c>
      <c r="JMA16">
        <v>8900.7291983487758</v>
      </c>
      <c r="JMB16">
        <v>892.10566234491796</v>
      </c>
      <c r="JMC16">
        <v>335.60624594420801</v>
      </c>
      <c r="JMD16">
        <v>198.42931961182902</v>
      </c>
      <c r="JME16">
        <v>81.614568501451842</v>
      </c>
      <c r="JMF16">
        <v>1125.0527992702434</v>
      </c>
      <c r="JMG16">
        <v>308.0809762281587</v>
      </c>
      <c r="JMH16">
        <v>4635.501390337603</v>
      </c>
      <c r="JMI16">
        <v>640.05168443203434</v>
      </c>
      <c r="JMJ16">
        <v>423.97345719580971</v>
      </c>
      <c r="JMK16">
        <v>891.37796254581792</v>
      </c>
      <c r="JML16">
        <v>243.67518644578934</v>
      </c>
      <c r="JMM16">
        <v>300.50415776126039</v>
      </c>
      <c r="JMN16">
        <v>62.489580850953764</v>
      </c>
      <c r="JMO16">
        <v>4809.2580016012625</v>
      </c>
      <c r="JMP16">
        <v>346.23327352862134</v>
      </c>
      <c r="JMQ16">
        <v>24.409343192392537</v>
      </c>
      <c r="JMR16">
        <v>66.470591393034212</v>
      </c>
      <c r="JMS16">
        <v>580.41137377331358</v>
      </c>
      <c r="JMT16">
        <v>39.864963667853736</v>
      </c>
      <c r="JMU16">
        <v>424.40878975073832</v>
      </c>
      <c r="JMV16">
        <v>78.740808494127165</v>
      </c>
      <c r="JMW16">
        <v>194.31680255090166</v>
      </c>
      <c r="JMX16">
        <v>91.603851343233245</v>
      </c>
      <c r="JMY16">
        <v>554.02190229350401</v>
      </c>
      <c r="JMZ16">
        <v>92.910147449842796</v>
      </c>
      <c r="JNA16">
        <v>1383.0949659385767</v>
      </c>
      <c r="JNB16">
        <v>142.15339795179932</v>
      </c>
      <c r="JNC16">
        <v>284.18981726707801</v>
      </c>
      <c r="JND16">
        <v>269.04355672568437</v>
      </c>
      <c r="JNE16">
        <v>656.55367883077031</v>
      </c>
      <c r="JNF16">
        <v>252.23630563994098</v>
      </c>
      <c r="JNG16">
        <v>2899.6120583996963</v>
      </c>
      <c r="JNH16">
        <v>1657.6348151217001</v>
      </c>
      <c r="JNI16">
        <v>585.51849729674939</v>
      </c>
      <c r="JNJ16">
        <v>1778.4634354431935</v>
      </c>
      <c r="JNK16">
        <v>336.459823977273</v>
      </c>
      <c r="JNL16">
        <v>266.17726841404965</v>
      </c>
      <c r="JNM16">
        <v>85.270192535211478</v>
      </c>
      <c r="JNN16">
        <v>298.791121245483</v>
      </c>
      <c r="JNO16">
        <v>183.49404973342598</v>
      </c>
      <c r="JNP16">
        <v>432.01978237122239</v>
      </c>
      <c r="JNQ16">
        <v>975.9602096105591</v>
      </c>
      <c r="JNR16">
        <v>50.769437785391496</v>
      </c>
      <c r="JNS16">
        <v>71.070368996697468</v>
      </c>
      <c r="JNT16">
        <v>454.65147842129232</v>
      </c>
      <c r="JNU16">
        <v>1321.7663607439335</v>
      </c>
      <c r="JNV16">
        <v>566.92764966164407</v>
      </c>
      <c r="JNW16">
        <v>44.322144276364931</v>
      </c>
      <c r="JNX16">
        <v>91.858284989249569</v>
      </c>
      <c r="JNY16">
        <v>692.26332744815625</v>
      </c>
      <c r="JNZ16">
        <v>729.09560909745653</v>
      </c>
      <c r="JOA16">
        <v>203.84476524712667</v>
      </c>
      <c r="JOB16">
        <v>494.73670249796766</v>
      </c>
      <c r="JOC16">
        <v>477.29502700838367</v>
      </c>
      <c r="JOD16">
        <v>99.62861604640689</v>
      </c>
      <c r="JOE16">
        <v>71.963677761667142</v>
      </c>
      <c r="JOF16">
        <v>3146.2592009968066</v>
      </c>
      <c r="JOG16">
        <v>431.44111527353999</v>
      </c>
      <c r="JOH16">
        <v>176.28345436995934</v>
      </c>
      <c r="JOI16">
        <v>4961.0050898037998</v>
      </c>
      <c r="JOJ16">
        <v>54.493409209931635</v>
      </c>
      <c r="JOK16">
        <v>108.16706798872167</v>
      </c>
      <c r="JOL16">
        <v>270.49438762515064</v>
      </c>
      <c r="JOM16">
        <v>2205.9249208829565</v>
      </c>
      <c r="JON16">
        <v>319.19678756034938</v>
      </c>
      <c r="JOO16">
        <v>58.462890169929096</v>
      </c>
      <c r="JOP16">
        <v>1372.2870158485232</v>
      </c>
      <c r="JOQ16">
        <v>5290.3744948273461</v>
      </c>
      <c r="JOR16">
        <v>19.299567920375136</v>
      </c>
      <c r="JOS16">
        <v>1049.0606336938001</v>
      </c>
      <c r="JOT16">
        <v>1651.6528524511732</v>
      </c>
      <c r="JOU16">
        <v>561.18430460061836</v>
      </c>
      <c r="JOV16">
        <v>308.20803203189303</v>
      </c>
      <c r="JOW16">
        <v>1278.3673185447933</v>
      </c>
      <c r="JOX16">
        <v>1056.2258473601498</v>
      </c>
      <c r="JOY16">
        <v>1017.2073592616626</v>
      </c>
      <c r="JOZ16">
        <v>236.88915519949467</v>
      </c>
      <c r="JPA16">
        <v>387.55093601986397</v>
      </c>
      <c r="JPB16">
        <v>139.09465755244534</v>
      </c>
      <c r="JPC16">
        <v>690.62583609014109</v>
      </c>
      <c r="JPD16">
        <v>64.402469443577871</v>
      </c>
      <c r="JPE16">
        <v>902.93141254624697</v>
      </c>
      <c r="JPF16">
        <v>965.48106167090828</v>
      </c>
      <c r="JPG16">
        <v>417.31627888699904</v>
      </c>
      <c r="JPH16">
        <v>3466.6451044239861</v>
      </c>
      <c r="JPI16">
        <v>61.052147457492872</v>
      </c>
      <c r="JPJ16">
        <v>138.41383905878334</v>
      </c>
      <c r="JPK16">
        <v>1292.4990931343502</v>
      </c>
      <c r="JPL16">
        <v>340.53032687331932</v>
      </c>
      <c r="JPM16">
        <v>518.07815665551368</v>
      </c>
      <c r="JPN16">
        <v>563.23197285743265</v>
      </c>
      <c r="JPO16">
        <v>3182.5380074013206</v>
      </c>
      <c r="JPP16">
        <v>1039.8710376700712</v>
      </c>
      <c r="JPQ16">
        <v>849.14623915514073</v>
      </c>
      <c r="JPR16">
        <v>43.458189717872237</v>
      </c>
      <c r="JPS16">
        <v>418.42648144494069</v>
      </c>
      <c r="JPT16">
        <v>17.647062380806833</v>
      </c>
      <c r="JPU16">
        <v>437.19456109850466</v>
      </c>
      <c r="JPV16">
        <v>358.61050824986069</v>
      </c>
      <c r="JPW16">
        <v>5244.494804138757</v>
      </c>
      <c r="JPX16">
        <v>260.73394366747772</v>
      </c>
      <c r="JPY16">
        <v>266.92567315416665</v>
      </c>
      <c r="JPZ16">
        <v>123.24345885068432</v>
      </c>
      <c r="JQA16">
        <v>231.36708385638067</v>
      </c>
      <c r="JQB16">
        <v>104.0248510860457</v>
      </c>
      <c r="JQC16">
        <v>51.997402804512667</v>
      </c>
      <c r="JQD16">
        <v>386.93323037721098</v>
      </c>
      <c r="JQE16">
        <v>181.13176340604798</v>
      </c>
      <c r="JQF16">
        <v>71.523502579296107</v>
      </c>
      <c r="JQG16">
        <v>1300.1650365560001</v>
      </c>
      <c r="JQH16">
        <v>85.134604533247526</v>
      </c>
      <c r="JQI16">
        <v>40.597066072227634</v>
      </c>
      <c r="JQJ16">
        <v>166.77592176965265</v>
      </c>
      <c r="JQK16">
        <v>146.87762497128301</v>
      </c>
      <c r="JQL16">
        <v>544.5660219195139</v>
      </c>
      <c r="JQM16">
        <v>8707.8047895320069</v>
      </c>
      <c r="JQN16">
        <v>30.440259147205666</v>
      </c>
      <c r="JQO16">
        <v>63.593095537864372</v>
      </c>
      <c r="JQP16">
        <v>1402.3094922200933</v>
      </c>
      <c r="JQQ16">
        <v>358.60121582369601</v>
      </c>
      <c r="JQR16">
        <v>667.63748237512129</v>
      </c>
      <c r="JQS16">
        <v>65.126362604660201</v>
      </c>
      <c r="JQT16">
        <v>94.682652606509009</v>
      </c>
      <c r="JQU16">
        <v>212.13138901494901</v>
      </c>
      <c r="JQV16">
        <v>71.916129698800262</v>
      </c>
      <c r="JQW16">
        <v>534.31266645388962</v>
      </c>
      <c r="JQX16">
        <v>288.09540155140769</v>
      </c>
      <c r="JQY16">
        <v>29.715604841797898</v>
      </c>
      <c r="JQZ16">
        <v>252.83953151010599</v>
      </c>
      <c r="JRA16">
        <v>232.49139787120467</v>
      </c>
      <c r="JRB16">
        <v>116.86638065636093</v>
      </c>
      <c r="JRC16">
        <v>266.7384801193337</v>
      </c>
      <c r="JRD16">
        <v>142.38516434597935</v>
      </c>
      <c r="JRE16">
        <v>735.34348871902364</v>
      </c>
      <c r="JRF16">
        <v>38.655584417451998</v>
      </c>
      <c r="JRG16">
        <v>951.15911659382607</v>
      </c>
      <c r="JRH16">
        <v>1029.8638376497768</v>
      </c>
      <c r="JRI16">
        <v>310.79279232728635</v>
      </c>
      <c r="JRJ16">
        <v>593.32489311174834</v>
      </c>
      <c r="JRK16">
        <v>444.26105985850131</v>
      </c>
      <c r="JRL16">
        <v>2755.0201821364935</v>
      </c>
      <c r="JRM16">
        <v>1211.2838405398234</v>
      </c>
      <c r="JRN16">
        <v>861.3500239828237</v>
      </c>
      <c r="JRO16">
        <v>247.13508524648668</v>
      </c>
      <c r="JRP16">
        <v>5178.6591688094531</v>
      </c>
      <c r="JRQ16">
        <v>152.459512423338</v>
      </c>
      <c r="JRR16">
        <v>218.59507924661534</v>
      </c>
      <c r="JRS16">
        <v>903.8030900488053</v>
      </c>
      <c r="JRT16">
        <v>132.60239877174203</v>
      </c>
      <c r="JRU16">
        <v>196.55987400223103</v>
      </c>
      <c r="JRV16">
        <v>1318.7120728924699</v>
      </c>
      <c r="JRW16">
        <v>490.18075978965959</v>
      </c>
      <c r="JRX16">
        <v>126.25167648365168</v>
      </c>
      <c r="JRY16">
        <v>193.38895131674133</v>
      </c>
      <c r="JRZ16">
        <v>57.2070696362577</v>
      </c>
      <c r="JSA16">
        <v>200.22405291455365</v>
      </c>
      <c r="JSB16">
        <v>300.30803969947766</v>
      </c>
      <c r="JSC16">
        <v>576.32415394886073</v>
      </c>
      <c r="JSD16">
        <v>914.53190162998305</v>
      </c>
      <c r="JSE16">
        <v>95.073365525032713</v>
      </c>
      <c r="JSF16">
        <v>103.80461427394867</v>
      </c>
      <c r="JSG16">
        <v>66.226926184775266</v>
      </c>
      <c r="JSH16">
        <v>135.66748049046467</v>
      </c>
      <c r="JSI16">
        <v>205.41518117102768</v>
      </c>
      <c r="JSJ16">
        <v>1082.1402111088466</v>
      </c>
      <c r="JSK16">
        <v>625.04214043614468</v>
      </c>
      <c r="JSL16">
        <v>66.118456149760277</v>
      </c>
      <c r="JSM16">
        <v>186.92941335836397</v>
      </c>
      <c r="JSN16">
        <v>134.83246554578577</v>
      </c>
      <c r="JSO16">
        <v>45.042717098655835</v>
      </c>
      <c r="JSP16">
        <v>591.31393368987085</v>
      </c>
      <c r="JSQ16">
        <v>35.888426521219763</v>
      </c>
      <c r="JSR16">
        <v>561.10661850661506</v>
      </c>
      <c r="JSS16">
        <v>637.34948188122826</v>
      </c>
      <c r="JST16">
        <v>536.52419373627197</v>
      </c>
      <c r="JSU16">
        <v>58.063622372842133</v>
      </c>
      <c r="JSV16">
        <v>148.46362836365935</v>
      </c>
      <c r="JSW16">
        <v>382.64763082194304</v>
      </c>
      <c r="JSX16">
        <v>816.05614546710422</v>
      </c>
      <c r="JSY16">
        <v>793.52558750392234</v>
      </c>
      <c r="JSZ16">
        <v>504.831780029458</v>
      </c>
      <c r="JTA16">
        <v>5065.4640949586201</v>
      </c>
      <c r="JTB16">
        <v>181.18486804723432</v>
      </c>
      <c r="JTC16">
        <v>356.32807529862231</v>
      </c>
      <c r="JTD16">
        <v>58.211061995436545</v>
      </c>
      <c r="JTE16">
        <v>1364.8761737467134</v>
      </c>
      <c r="JTF16">
        <v>1527.5727175359868</v>
      </c>
      <c r="JTG16">
        <v>406.79845888520202</v>
      </c>
      <c r="JTH16">
        <v>138.91041562440799</v>
      </c>
      <c r="JTI16">
        <v>30.332550256516132</v>
      </c>
      <c r="JTJ16">
        <v>62.80343777719164</v>
      </c>
      <c r="JTK16">
        <v>641.7963331577597</v>
      </c>
      <c r="JTL16">
        <v>4699.6779447415838</v>
      </c>
      <c r="JTM16">
        <v>608.01679439093562</v>
      </c>
      <c r="JTN16">
        <v>1415.8157438360365</v>
      </c>
      <c r="JTO16">
        <v>106.63864354936835</v>
      </c>
      <c r="JTP16">
        <v>165.09480048759866</v>
      </c>
      <c r="JTQ16">
        <v>476.84816487137203</v>
      </c>
      <c r="JTR16">
        <v>109.68251043112366</v>
      </c>
      <c r="JTS16">
        <v>414.02319021866532</v>
      </c>
      <c r="JTT16">
        <v>276.1186112806347</v>
      </c>
      <c r="JTU16">
        <v>466.21931655648467</v>
      </c>
      <c r="JTV16">
        <v>126.33897795875735</v>
      </c>
      <c r="JTW16">
        <v>1341.4248452491199</v>
      </c>
      <c r="JTX16">
        <v>3101.0614907930135</v>
      </c>
      <c r="JTY16">
        <v>81.618649984568663</v>
      </c>
      <c r="JTZ16">
        <v>47.033960375492534</v>
      </c>
      <c r="JUA16">
        <v>113.75340523949967</v>
      </c>
      <c r="JUB16">
        <v>1340.8427162323001</v>
      </c>
      <c r="JUC16">
        <v>1595.4896192395936</v>
      </c>
      <c r="JUD16">
        <v>374.24474420125767</v>
      </c>
      <c r="JUE16">
        <v>34.396758110251369</v>
      </c>
      <c r="JUF16">
        <v>79.339929284451372</v>
      </c>
      <c r="JUG16">
        <v>1234.9618642361099</v>
      </c>
      <c r="JUH16">
        <v>670.30214324010228</v>
      </c>
      <c r="JUI16">
        <v>1725.6429155916867</v>
      </c>
      <c r="JUJ16">
        <v>630.11924207928439</v>
      </c>
      <c r="JUK16">
        <v>1452.6450498654267</v>
      </c>
      <c r="JUL16">
        <v>1133.7947465831367</v>
      </c>
      <c r="JUM16">
        <v>333.62395037465438</v>
      </c>
      <c r="JUN16">
        <v>1951.2274742617267</v>
      </c>
      <c r="JUO16">
        <v>1038.084328502405</v>
      </c>
      <c r="JUP16">
        <v>408.55572220866435</v>
      </c>
      <c r="JUQ16">
        <v>654.02529723829696</v>
      </c>
      <c r="JUR16">
        <v>1068.9428794048067</v>
      </c>
      <c r="JUS16">
        <v>190.731393831845</v>
      </c>
      <c r="JUT16">
        <v>153.46682512130835</v>
      </c>
      <c r="JUU16">
        <v>387.11445040828039</v>
      </c>
      <c r="JUV16">
        <v>2567.0770893312833</v>
      </c>
      <c r="JUW16">
        <v>293.70989275855896</v>
      </c>
      <c r="JUX16">
        <v>469.32002392727128</v>
      </c>
      <c r="JUY16">
        <v>251.05888606753967</v>
      </c>
      <c r="JUZ16">
        <v>314.45176029656164</v>
      </c>
      <c r="JVA16">
        <v>472.89424869951631</v>
      </c>
      <c r="JVB16">
        <v>55.423842318891865</v>
      </c>
      <c r="JVC16">
        <v>75.488925652900903</v>
      </c>
      <c r="JVD16">
        <v>214.98511175507565</v>
      </c>
      <c r="JVE16">
        <v>94.212040034788217</v>
      </c>
      <c r="JVF16">
        <v>161.22677965303765</v>
      </c>
      <c r="JVG16">
        <v>299.6996491633227</v>
      </c>
      <c r="JVH16">
        <v>42.557848362990235</v>
      </c>
      <c r="JVI16">
        <v>1495.8197501726299</v>
      </c>
      <c r="JVJ16">
        <v>859.44901152394448</v>
      </c>
      <c r="JVK16">
        <v>219.80777791941799</v>
      </c>
      <c r="JVL16">
        <v>513.77212883710797</v>
      </c>
      <c r="JVM16">
        <v>634.1931106747893</v>
      </c>
      <c r="JVN16">
        <v>91.634657964578992</v>
      </c>
      <c r="JVO16">
        <v>81.268774577546893</v>
      </c>
      <c r="JVP16">
        <v>115.01738873940467</v>
      </c>
      <c r="JVQ16">
        <v>180.16081482413335</v>
      </c>
      <c r="JVR16">
        <v>178.69370426925732</v>
      </c>
      <c r="JVS16">
        <v>144.830325946464</v>
      </c>
      <c r="JVT16">
        <v>349.88075819287172</v>
      </c>
      <c r="JVU16">
        <v>330.85679247842228</v>
      </c>
      <c r="JVV16">
        <v>491.35070766637028</v>
      </c>
      <c r="JVW16">
        <v>1008.8713195070537</v>
      </c>
      <c r="JVX16">
        <v>172.29243653444667</v>
      </c>
      <c r="JVY16">
        <v>1739.1610868692599</v>
      </c>
      <c r="JVZ16">
        <v>922.79883284948903</v>
      </c>
      <c r="JWA16">
        <v>664.19623921692562</v>
      </c>
      <c r="JWB16">
        <v>192.33635130854668</v>
      </c>
      <c r="JWC16">
        <v>652.08241036210063</v>
      </c>
      <c r="JWD16">
        <v>498.04835425468701</v>
      </c>
      <c r="JWE16">
        <v>387.43356638740465</v>
      </c>
      <c r="JWF16">
        <v>126.00953356404368</v>
      </c>
      <c r="JWG16">
        <v>220.07261168758669</v>
      </c>
      <c r="JWH16">
        <v>300.87301084933137</v>
      </c>
      <c r="JWI16">
        <v>243.27663351597002</v>
      </c>
      <c r="JWJ16">
        <v>506.36140471891503</v>
      </c>
      <c r="JWK16">
        <v>2284.06072996989</v>
      </c>
      <c r="JWL16">
        <v>314.78420299151867</v>
      </c>
      <c r="JWM16">
        <v>229.18046098175299</v>
      </c>
      <c r="JWN16">
        <v>471.04161440522103</v>
      </c>
      <c r="JWO16">
        <v>212.33345648377068</v>
      </c>
      <c r="JWP16">
        <v>4010.7902732396797</v>
      </c>
      <c r="JWQ16">
        <v>321.10296560160833</v>
      </c>
      <c r="JWR16">
        <v>109.15136779958398</v>
      </c>
      <c r="JWS16">
        <v>243.78070537400899</v>
      </c>
      <c r="JWT16">
        <v>168.76868733514036</v>
      </c>
      <c r="JWU16">
        <v>283.46956648333463</v>
      </c>
      <c r="JWV16">
        <v>743.73450012235401</v>
      </c>
      <c r="JWW16">
        <v>386.19930632597266</v>
      </c>
      <c r="JWX16">
        <v>668.76742467482802</v>
      </c>
      <c r="JWY16">
        <v>132.24362285088566</v>
      </c>
      <c r="JWZ16">
        <v>141.70990243063667</v>
      </c>
      <c r="JXA16">
        <v>925.65257826994969</v>
      </c>
      <c r="JXB16">
        <v>507.96262634777139</v>
      </c>
      <c r="JXC16">
        <v>449.01425008852266</v>
      </c>
      <c r="JXD16">
        <v>425.33956849497002</v>
      </c>
      <c r="JXE16">
        <v>57.707405646451399</v>
      </c>
      <c r="JXF16">
        <v>200.46919413440568</v>
      </c>
      <c r="JXG16">
        <v>190.76667384863731</v>
      </c>
      <c r="JXH16">
        <v>519.73287667066631</v>
      </c>
      <c r="JXI16">
        <v>92.39572266310023</v>
      </c>
      <c r="JXJ16">
        <v>5445.1885289388929</v>
      </c>
      <c r="JXK16">
        <v>83.130402856183025</v>
      </c>
      <c r="JXL16">
        <v>137.467793968233</v>
      </c>
      <c r="JXM16">
        <v>63.036334547693038</v>
      </c>
      <c r="JXN16">
        <v>167.68594837941899</v>
      </c>
      <c r="JXO16">
        <v>1383.5117099756135</v>
      </c>
      <c r="JXP16">
        <v>786.45166240890296</v>
      </c>
      <c r="JXQ16">
        <v>385.96414880282828</v>
      </c>
      <c r="JXR16">
        <v>1831.7596163815633</v>
      </c>
      <c r="JXS16">
        <v>163.95863393575397</v>
      </c>
      <c r="JXT16">
        <v>402.86538831831803</v>
      </c>
      <c r="JXU16">
        <v>786.70794129850799</v>
      </c>
      <c r="JXV16">
        <v>571.4501566803583</v>
      </c>
      <c r="JXW16">
        <v>90.958289269639366</v>
      </c>
      <c r="JXX16">
        <v>546.27903392217729</v>
      </c>
      <c r="JXY16">
        <v>1535.2274298173734</v>
      </c>
      <c r="JXZ16">
        <v>533.31102648507863</v>
      </c>
      <c r="JYA16">
        <v>948.84691392705793</v>
      </c>
      <c r="JYB16">
        <v>120.61744553473567</v>
      </c>
      <c r="JYC16">
        <v>759.15776809109423</v>
      </c>
      <c r="JYD16">
        <v>277.31161832151133</v>
      </c>
      <c r="JYE16">
        <v>585.19802328965307</v>
      </c>
      <c r="JYF16">
        <v>574.84394524619336</v>
      </c>
      <c r="JYG16">
        <v>1129.8902690784034</v>
      </c>
      <c r="JYH16">
        <v>1207.5806203333566</v>
      </c>
      <c r="JYI16">
        <v>267.51068248760868</v>
      </c>
      <c r="JYJ16">
        <v>442.5877087139616</v>
      </c>
      <c r="JYK16">
        <v>8188.45653662526</v>
      </c>
      <c r="JYL16">
        <v>720.84355139554918</v>
      </c>
      <c r="JYM16">
        <v>1136.00438326126</v>
      </c>
      <c r="JYN16">
        <v>458.65806196133707</v>
      </c>
      <c r="JYO16">
        <v>144.99632774105399</v>
      </c>
      <c r="JYP16">
        <v>609.97020120568493</v>
      </c>
      <c r="JYQ16">
        <v>1013.0227816424473</v>
      </c>
      <c r="JYR16">
        <v>139.82749842081066</v>
      </c>
      <c r="JYS16">
        <v>281.08316048925195</v>
      </c>
      <c r="JYT16">
        <v>622.05693660667566</v>
      </c>
      <c r="JYU16">
        <v>142.19462737563069</v>
      </c>
      <c r="JYV16">
        <v>318.40230985256801</v>
      </c>
      <c r="JYW16">
        <v>106.49378671796397</v>
      </c>
      <c r="JYX16">
        <v>721.09238035340729</v>
      </c>
      <c r="JYY16">
        <v>317.38125401332064</v>
      </c>
      <c r="JYZ16">
        <v>83.664865826514102</v>
      </c>
      <c r="JZA16">
        <v>1311.4079254558667</v>
      </c>
      <c r="JZB16">
        <v>2161.4756972061332</v>
      </c>
      <c r="JZC16">
        <v>213.33410490743435</v>
      </c>
      <c r="JZD16">
        <v>45.035660912019331</v>
      </c>
      <c r="JZE16">
        <v>373.93423029414498</v>
      </c>
      <c r="JZF16">
        <v>917.80903359784531</v>
      </c>
      <c r="JZG16">
        <v>1435.9351519925001</v>
      </c>
      <c r="JZH16">
        <v>620.69006324679901</v>
      </c>
      <c r="JZI16">
        <v>122.53476124574799</v>
      </c>
      <c r="JZJ16">
        <v>276.94652376161935</v>
      </c>
      <c r="JZK16">
        <v>573.52872502902471</v>
      </c>
      <c r="JZL16">
        <v>447.67788490816866</v>
      </c>
      <c r="JZM16">
        <v>2359.6279876266731</v>
      </c>
      <c r="JZN16">
        <v>2648.9475466427934</v>
      </c>
      <c r="JZO16">
        <v>2467.1995762860201</v>
      </c>
      <c r="JZP16">
        <v>890.87488314931761</v>
      </c>
      <c r="JZQ16">
        <v>265.67282732401503</v>
      </c>
      <c r="JZR16">
        <v>407.08333083695862</v>
      </c>
      <c r="JZS16">
        <v>614.12655224557773</v>
      </c>
      <c r="JZT16">
        <v>269.70470626775369</v>
      </c>
      <c r="JZU16">
        <v>92.187361068357674</v>
      </c>
      <c r="JZV16">
        <v>23.676871556022832</v>
      </c>
      <c r="JZW16">
        <v>430.69898197900994</v>
      </c>
      <c r="JZX16">
        <v>228.86215425679302</v>
      </c>
      <c r="JZY16">
        <v>1395.4385544324798</v>
      </c>
      <c r="JZZ16">
        <v>863.25952236287424</v>
      </c>
      <c r="KAA16">
        <v>1288.0701391051668</v>
      </c>
      <c r="KAB16">
        <v>89.354069340539056</v>
      </c>
      <c r="KAC16">
        <v>1533.4131654778432</v>
      </c>
      <c r="KAD16">
        <v>497.711437247893</v>
      </c>
      <c r="KAE16">
        <v>1029.5261830953843</v>
      </c>
      <c r="KAF16">
        <v>1102.8393024212533</v>
      </c>
      <c r="KAG16">
        <v>64.879377057609872</v>
      </c>
      <c r="KAH16">
        <v>173.58277594058532</v>
      </c>
      <c r="KAI16">
        <v>186.59367392133936</v>
      </c>
      <c r="KAJ16">
        <v>1446.1654274464036</v>
      </c>
      <c r="KAK16">
        <v>140.23497546118935</v>
      </c>
      <c r="KAL16">
        <v>24.832776933242503</v>
      </c>
      <c r="KAM16">
        <v>412.2206395849787</v>
      </c>
      <c r="KAN16">
        <v>239.01038270652768</v>
      </c>
      <c r="KAO16">
        <v>207.17278921337137</v>
      </c>
      <c r="KAP16">
        <v>757.41464073762927</v>
      </c>
      <c r="KAQ16">
        <v>2498.8782468515565</v>
      </c>
      <c r="KAR16">
        <v>751.36705321507691</v>
      </c>
      <c r="KAS16">
        <v>2080.2668567211463</v>
      </c>
      <c r="KAT16">
        <v>720.26080189835966</v>
      </c>
      <c r="KAU16">
        <v>510.39249892160404</v>
      </c>
      <c r="KAV16">
        <v>42.679300394956975</v>
      </c>
      <c r="KAW16">
        <v>479.18817677563334</v>
      </c>
      <c r="KAX16">
        <v>1247.5369678758234</v>
      </c>
      <c r="KAY16">
        <v>286.69174948281233</v>
      </c>
      <c r="KAZ16">
        <v>65.019760493567773</v>
      </c>
      <c r="KBA16">
        <v>1567.463046481317</v>
      </c>
      <c r="KBB16">
        <v>1080.2760236357433</v>
      </c>
      <c r="KBC16">
        <v>401.53308194074663</v>
      </c>
      <c r="KBD16">
        <v>975.43771532808717</v>
      </c>
      <c r="KBE16">
        <v>521.57370562138874</v>
      </c>
      <c r="KBF16">
        <v>1059.2270088064802</v>
      </c>
      <c r="KBG16">
        <v>1165.5264981931366</v>
      </c>
      <c r="KBH16">
        <v>643.83766009520502</v>
      </c>
      <c r="KBI16">
        <v>283.24783097931066</v>
      </c>
      <c r="KBJ16">
        <v>1182.4566310453799</v>
      </c>
      <c r="KBK16">
        <v>449.52417788309504</v>
      </c>
      <c r="KBL16">
        <v>736.11458430770142</v>
      </c>
      <c r="KBM16">
        <v>137.11752664888169</v>
      </c>
      <c r="KBN16">
        <v>784.41764473925002</v>
      </c>
      <c r="KBO16">
        <v>88.955170775448039</v>
      </c>
      <c r="KBP16">
        <v>1205.9613001513999</v>
      </c>
      <c r="KBQ16">
        <v>509.67561475371002</v>
      </c>
      <c r="KBR16">
        <v>2299.0724167348067</v>
      </c>
      <c r="KBS16">
        <v>387.11149930148503</v>
      </c>
      <c r="KBT16">
        <v>1618.6777778380099</v>
      </c>
      <c r="KBU16">
        <v>196.52127364664736</v>
      </c>
      <c r="KBV16">
        <v>1196.9258316212899</v>
      </c>
      <c r="KBW16">
        <v>2483.4043862426465</v>
      </c>
      <c r="KBX16">
        <v>913.09555141939529</v>
      </c>
      <c r="KBY16">
        <v>143.63727262852998</v>
      </c>
      <c r="KBZ16">
        <v>291.1448486082067</v>
      </c>
      <c r="KCA16">
        <v>462.65173154543135</v>
      </c>
      <c r="KCB16">
        <v>229.84790556613368</v>
      </c>
      <c r="KCC16">
        <v>67.083063412306004</v>
      </c>
      <c r="KCD16">
        <v>92.791324486123997</v>
      </c>
      <c r="KCE16">
        <v>139.52067408448568</v>
      </c>
      <c r="KCF16">
        <v>575.98387032621736</v>
      </c>
      <c r="KCG16">
        <v>933.24975695898445</v>
      </c>
      <c r="KCH16">
        <v>100.65153980957696</v>
      </c>
      <c r="KCI16">
        <v>211.12333876937768</v>
      </c>
      <c r="KCJ16">
        <v>818.77248307151694</v>
      </c>
      <c r="KCK16">
        <v>300.92240323939603</v>
      </c>
      <c r="KCL16">
        <v>67.422562293899858</v>
      </c>
      <c r="KCM16">
        <v>126.94144268459665</v>
      </c>
      <c r="KCN16">
        <v>9821.9210305402939</v>
      </c>
      <c r="KCO16">
        <v>2108.4655884696199</v>
      </c>
      <c r="KCP16">
        <v>2660.1488387196132</v>
      </c>
      <c r="KCQ16">
        <v>197.83836087134833</v>
      </c>
      <c r="KCR16">
        <v>15518.189108928802</v>
      </c>
      <c r="KCS16">
        <v>2639.6745293213166</v>
      </c>
      <c r="KCT16">
        <v>55.327640329951528</v>
      </c>
      <c r="KCU16">
        <v>1658.8539457671302</v>
      </c>
      <c r="KCV16">
        <v>3078.2908891513598</v>
      </c>
      <c r="KCW16">
        <v>225.14560641810397</v>
      </c>
      <c r="KCX16">
        <v>441.88724394904102</v>
      </c>
      <c r="KCY16">
        <v>1095.7881380485733</v>
      </c>
      <c r="KCZ16">
        <v>112.99566087976984</v>
      </c>
      <c r="KDA16">
        <v>341.67767737197534</v>
      </c>
      <c r="KDB16">
        <v>95.500511517003702</v>
      </c>
      <c r="KDC16">
        <v>39.568931366009927</v>
      </c>
      <c r="KDD16">
        <v>96.249700998170354</v>
      </c>
      <c r="KDE16">
        <v>72.052431651641356</v>
      </c>
      <c r="KDF16">
        <v>52.667084544811665</v>
      </c>
      <c r="KDG16">
        <v>29.291064321350802</v>
      </c>
      <c r="KDH16">
        <v>68.855914204243902</v>
      </c>
      <c r="KDI16">
        <v>462.91059230983666</v>
      </c>
      <c r="KDJ16">
        <v>2275.0310928632002</v>
      </c>
      <c r="KDK16">
        <v>653.99073117238197</v>
      </c>
      <c r="KDL16">
        <v>82.996660097808103</v>
      </c>
      <c r="KDM16">
        <v>1116.4040329657166</v>
      </c>
      <c r="KDN16">
        <v>1142.7239350407033</v>
      </c>
      <c r="KDO16">
        <v>700.10131462555091</v>
      </c>
      <c r="KDP16">
        <v>607.8756743237667</v>
      </c>
      <c r="KDQ16">
        <v>85.379769349823562</v>
      </c>
      <c r="KDR16">
        <v>3487.2295495590802</v>
      </c>
      <c r="KDS16">
        <v>36.030677881100196</v>
      </c>
      <c r="KDT16">
        <v>821.96125214534402</v>
      </c>
      <c r="KDU16">
        <v>275.90948854156665</v>
      </c>
      <c r="KDV16">
        <v>30.862586108458501</v>
      </c>
      <c r="KDW16">
        <v>1197.9275641442166</v>
      </c>
      <c r="KDX16">
        <v>81.183732938693566</v>
      </c>
      <c r="KDY16">
        <v>485.24588774245734</v>
      </c>
      <c r="KDZ16">
        <v>116.591515998036</v>
      </c>
      <c r="KEA16">
        <v>616.40711727289363</v>
      </c>
      <c r="KEB16">
        <v>86.449502711868831</v>
      </c>
      <c r="KEC16">
        <v>1897.4877996349699</v>
      </c>
      <c r="KED16">
        <v>1680.75725258034</v>
      </c>
      <c r="KEE16">
        <v>115.71010604714566</v>
      </c>
      <c r="KEF16">
        <v>112.577069766362</v>
      </c>
      <c r="KEG16">
        <v>823.54381813169857</v>
      </c>
      <c r="KEH16">
        <v>279.86926064995566</v>
      </c>
      <c r="KEI16">
        <v>37.714751186339733</v>
      </c>
      <c r="KEJ16">
        <v>217.41390022964501</v>
      </c>
      <c r="KEK16">
        <v>131.36221289999466</v>
      </c>
      <c r="KEL16">
        <v>657.45731784411043</v>
      </c>
      <c r="KEM16">
        <v>226.77657599854766</v>
      </c>
      <c r="KEN16">
        <v>60.301481964733263</v>
      </c>
      <c r="KEO16">
        <v>366.48038523147369</v>
      </c>
      <c r="KEP16">
        <v>216.56442727642136</v>
      </c>
      <c r="KEQ16">
        <v>180.77706896830833</v>
      </c>
      <c r="KER16">
        <v>283.92235443066198</v>
      </c>
      <c r="KES16">
        <v>739.22603560313075</v>
      </c>
      <c r="KET16">
        <v>251.61380364690299</v>
      </c>
      <c r="KEU16">
        <v>266.24672258442735</v>
      </c>
      <c r="KEV16">
        <v>1737.4863341688633</v>
      </c>
      <c r="KEW16">
        <v>1014.0310206618107</v>
      </c>
      <c r="KEX16">
        <v>1897.6518400351333</v>
      </c>
      <c r="KEY16">
        <v>2951.3528820400002</v>
      </c>
      <c r="KEZ16">
        <v>712.34413799820538</v>
      </c>
      <c r="KFA16">
        <v>981.22420401392503</v>
      </c>
      <c r="KFB16">
        <v>274.15483160601866</v>
      </c>
      <c r="KFC16">
        <v>235.891481479351</v>
      </c>
      <c r="KFD16">
        <v>222.31418353059868</v>
      </c>
      <c r="KFE16">
        <v>3123.34444272877</v>
      </c>
      <c r="KFF16">
        <v>301.13855856837671</v>
      </c>
      <c r="KFG16">
        <v>45.374398649287734</v>
      </c>
      <c r="KFH16">
        <v>67.043332680401093</v>
      </c>
      <c r="KFI16">
        <v>27.003788742670235</v>
      </c>
      <c r="KFJ16">
        <v>93.544917488955164</v>
      </c>
      <c r="KFK16">
        <v>596.09541762383003</v>
      </c>
      <c r="KFL16">
        <v>1088.2394962183832</v>
      </c>
      <c r="KFM16">
        <v>244.41655951238431</v>
      </c>
      <c r="KFN16">
        <v>285.27211711702131</v>
      </c>
      <c r="KFO16">
        <v>197.25930186133633</v>
      </c>
      <c r="KFP16">
        <v>1062.1754566075667</v>
      </c>
      <c r="KFQ16">
        <v>558.54145637264196</v>
      </c>
      <c r="KFR16">
        <v>370.93122452061567</v>
      </c>
      <c r="KFS16">
        <v>605.74815269081307</v>
      </c>
      <c r="KFT16">
        <v>361.14255581639736</v>
      </c>
      <c r="KFU16">
        <v>743.77637362328062</v>
      </c>
      <c r="KFV16">
        <v>912.41138899021792</v>
      </c>
      <c r="KFW16">
        <v>2491.5692813006231</v>
      </c>
      <c r="KFX16">
        <v>392.328614232196</v>
      </c>
      <c r="KFY16">
        <v>592.78185258252029</v>
      </c>
      <c r="KFZ16">
        <v>920.67984249837457</v>
      </c>
      <c r="KGA16">
        <v>728.12468319587549</v>
      </c>
      <c r="KGB16">
        <v>305.65368644551603</v>
      </c>
      <c r="KGC16">
        <v>451.0867991563677</v>
      </c>
      <c r="KGD16">
        <v>809.56211223298453</v>
      </c>
      <c r="KGE16">
        <v>601.34562260886332</v>
      </c>
      <c r="KGF16">
        <v>268.53953206109367</v>
      </c>
      <c r="KGG16">
        <v>137.06552878729266</v>
      </c>
      <c r="KGH16">
        <v>1027.0295344456481</v>
      </c>
      <c r="KGI16">
        <v>185.4009889190107</v>
      </c>
      <c r="KGJ16">
        <v>594.61449588667563</v>
      </c>
      <c r="KGK16">
        <v>47.740790056506306</v>
      </c>
      <c r="KGL16">
        <v>625.68027800749667</v>
      </c>
      <c r="KGM16">
        <v>3397.1763989110968</v>
      </c>
      <c r="KGN16">
        <v>1680.6573129107701</v>
      </c>
      <c r="KGO16">
        <v>1154.16478632955</v>
      </c>
      <c r="KGP16">
        <v>31.995086686240636</v>
      </c>
      <c r="KGQ16">
        <v>354.78809768046159</v>
      </c>
      <c r="KGR16">
        <v>20.592882030033035</v>
      </c>
      <c r="KGS16">
        <v>23.183246097193933</v>
      </c>
      <c r="KGT16">
        <v>373.15799363620164</v>
      </c>
      <c r="KGU16">
        <v>84.094986522004731</v>
      </c>
      <c r="KGV16">
        <v>23.103392721054604</v>
      </c>
      <c r="KGW16">
        <v>3593.4533858846467</v>
      </c>
      <c r="KGX16">
        <v>480.36937847293734</v>
      </c>
      <c r="KGY16">
        <v>35.248813854665265</v>
      </c>
      <c r="KGZ16">
        <v>27168.728533236299</v>
      </c>
      <c r="KHA16">
        <v>381.95383124771934</v>
      </c>
      <c r="KHB16">
        <v>84.287760648271728</v>
      </c>
      <c r="KHC16">
        <v>91.368717416813297</v>
      </c>
      <c r="KHD16">
        <v>1111.0873258334934</v>
      </c>
      <c r="KHE16">
        <v>257.048204282916</v>
      </c>
      <c r="KHF16">
        <v>657.6033277321693</v>
      </c>
      <c r="KHG16">
        <v>376.64791431719499</v>
      </c>
      <c r="KHH16">
        <v>554.39854911581267</v>
      </c>
      <c r="KHI16">
        <v>1294.2255271561301</v>
      </c>
      <c r="KHJ16">
        <v>1137.1205569901902</v>
      </c>
      <c r="KHK16">
        <v>1681.6445892579334</v>
      </c>
      <c r="KHL16">
        <v>1768.6177393089267</v>
      </c>
      <c r="KHM16">
        <v>776.4894984504607</v>
      </c>
      <c r="KHN16">
        <v>1059.2900980607635</v>
      </c>
      <c r="KHO16">
        <v>1358.7179280594567</v>
      </c>
      <c r="KHP16">
        <v>1573.4062218552435</v>
      </c>
      <c r="KHQ16">
        <v>112.13359784192399</v>
      </c>
      <c r="KHR16">
        <v>705.65458541873068</v>
      </c>
      <c r="KHS16">
        <v>1060.8482450221966</v>
      </c>
      <c r="KHT16">
        <v>2166.647963016007</v>
      </c>
      <c r="KHU16">
        <v>1422.8782073899765</v>
      </c>
      <c r="KHV16">
        <v>1259.1880260030032</v>
      </c>
      <c r="KHW16">
        <v>1998.8904186135799</v>
      </c>
      <c r="KHX16">
        <v>98.019577086588569</v>
      </c>
      <c r="KHY16">
        <v>36.168847757863837</v>
      </c>
      <c r="KHZ16">
        <v>1590.7691507482898</v>
      </c>
      <c r="KIA16">
        <v>1525.4336182111101</v>
      </c>
      <c r="KIB16">
        <v>2025.0072172303135</v>
      </c>
      <c r="KIC16">
        <v>31.330593208655568</v>
      </c>
      <c r="KID16">
        <v>1285.1548031223467</v>
      </c>
      <c r="KIE16">
        <v>1401.4406941177701</v>
      </c>
      <c r="KIF16">
        <v>1280.5208749618234</v>
      </c>
      <c r="KIG16">
        <v>2283.9254422425333</v>
      </c>
      <c r="KIH16">
        <v>361.57115422323699</v>
      </c>
      <c r="KII16">
        <v>1321.2739818122668</v>
      </c>
      <c r="KIJ16">
        <v>1140.7906390324933</v>
      </c>
      <c r="KIK16">
        <v>1214.4061555762967</v>
      </c>
      <c r="KIL16">
        <v>844.29839282155319</v>
      </c>
      <c r="KIM16">
        <v>3262.7012832171931</v>
      </c>
      <c r="KIN16">
        <v>2581.4114676315098</v>
      </c>
      <c r="KIO16">
        <v>1209.5518499397233</v>
      </c>
      <c r="KIP16">
        <v>675.65152675037643</v>
      </c>
      <c r="KIQ16">
        <v>1296.4767379769735</v>
      </c>
      <c r="KIR16">
        <v>1136.4274713668401</v>
      </c>
      <c r="KIS16">
        <v>1608.7327463170266</v>
      </c>
      <c r="KIT16">
        <v>403.11650254193302</v>
      </c>
      <c r="KIU16">
        <v>574.05394093385837</v>
      </c>
      <c r="KIV16">
        <v>447.49620217459704</v>
      </c>
      <c r="KIW16">
        <v>302.40775301132902</v>
      </c>
      <c r="KIX16">
        <v>1413.6540471331066</v>
      </c>
      <c r="KIY16">
        <v>2440.9472141804331</v>
      </c>
      <c r="KIZ16">
        <v>447.24919303082265</v>
      </c>
      <c r="KJA16">
        <v>332.65044259827397</v>
      </c>
      <c r="KJB16">
        <v>240.84526225021068</v>
      </c>
      <c r="KJC16">
        <v>99.594442809211856</v>
      </c>
      <c r="KJD16">
        <v>83.431231508411429</v>
      </c>
      <c r="KJE16">
        <v>159.12111693414701</v>
      </c>
      <c r="KJF16">
        <v>184.86389779682202</v>
      </c>
      <c r="KJG16">
        <v>132.55934770104565</v>
      </c>
      <c r="KJH16">
        <v>100.52040252272553</v>
      </c>
      <c r="KJI16">
        <v>2077.9207556622837</v>
      </c>
      <c r="KJJ16">
        <v>312.65591929784932</v>
      </c>
      <c r="KJK16">
        <v>1066.3031220311861</v>
      </c>
      <c r="KJL16">
        <v>262.64791544297498</v>
      </c>
      <c r="KJM16">
        <v>397.82137856228132</v>
      </c>
      <c r="KJN16">
        <v>731.01516104799737</v>
      </c>
      <c r="KJO16">
        <v>895.98147599732636</v>
      </c>
      <c r="KJP16">
        <v>845.10177104316972</v>
      </c>
      <c r="KJQ16">
        <v>2080.2340651086465</v>
      </c>
      <c r="KJR16">
        <v>5925.4924566032741</v>
      </c>
      <c r="KJS16">
        <v>39.126566221168801</v>
      </c>
      <c r="KJT16">
        <v>338.58068225231</v>
      </c>
      <c r="KJU16">
        <v>454.58121682953168</v>
      </c>
      <c r="KJV16">
        <v>41.957966428340633</v>
      </c>
      <c r="KJW16">
        <v>215.28561745236598</v>
      </c>
      <c r="KJX16">
        <v>644.63776517147824</v>
      </c>
      <c r="KJY16">
        <v>1584.8901260475702</v>
      </c>
      <c r="KJZ16">
        <v>241.37642847847437</v>
      </c>
      <c r="KKA16">
        <v>162.35109366786199</v>
      </c>
      <c r="KKB16">
        <v>35.228014526751565</v>
      </c>
      <c r="KKC16">
        <v>219.11542984367335</v>
      </c>
      <c r="KKD16">
        <v>2642.0155980625536</v>
      </c>
      <c r="KKE16">
        <v>240.71673043488298</v>
      </c>
      <c r="KKF16">
        <v>8294.3679685075367</v>
      </c>
      <c r="KKG16">
        <v>629.76712951634397</v>
      </c>
      <c r="KKH16">
        <v>1237.5633206123566</v>
      </c>
      <c r="KKI16">
        <v>148.47031531830001</v>
      </c>
      <c r="KKJ16">
        <v>7343.4717568186497</v>
      </c>
      <c r="KKK16">
        <v>7190.8463360712303</v>
      </c>
      <c r="KKL16">
        <v>46.751671214925899</v>
      </c>
      <c r="KKM16">
        <v>1018.5842861920318</v>
      </c>
      <c r="KKN16">
        <v>72.847301271752201</v>
      </c>
      <c r="KKO16">
        <v>2171.8070608043067</v>
      </c>
      <c r="KKP16">
        <v>113.91126766458001</v>
      </c>
      <c r="KKQ16">
        <v>543.35774944871002</v>
      </c>
      <c r="KKR16">
        <v>375.46936528486339</v>
      </c>
      <c r="KKS16">
        <v>718.94546553035127</v>
      </c>
      <c r="KKT16">
        <v>1393.7565114790632</v>
      </c>
      <c r="KKU16">
        <v>316.81222589346504</v>
      </c>
      <c r="KKV16">
        <v>1033.94554808936</v>
      </c>
      <c r="KKW16">
        <v>309.57824841089467</v>
      </c>
      <c r="KKX16">
        <v>118.00035632934534</v>
      </c>
      <c r="KKY16">
        <v>296.32107975035768</v>
      </c>
      <c r="KKZ16">
        <v>418.37337588736432</v>
      </c>
      <c r="KLA16">
        <v>999.82220130617316</v>
      </c>
      <c r="KLB16">
        <v>860.5637083248854</v>
      </c>
      <c r="KLC16">
        <v>63.438207816303866</v>
      </c>
      <c r="KLD16">
        <v>387.60588590463931</v>
      </c>
      <c r="KLE16">
        <v>514.26988205611201</v>
      </c>
      <c r="KLF16">
        <v>1288.5036953738966</v>
      </c>
      <c r="KLG16">
        <v>543.91153481897061</v>
      </c>
      <c r="KLH16">
        <v>77.162968067984195</v>
      </c>
      <c r="KLI16">
        <v>1278.6852578705366</v>
      </c>
      <c r="KLJ16">
        <v>35.532970939154467</v>
      </c>
      <c r="KLK16">
        <v>2830.6878403325604</v>
      </c>
      <c r="KLL16">
        <v>732.96070058916564</v>
      </c>
      <c r="KLM16">
        <v>869.69274977568568</v>
      </c>
      <c r="KLN16">
        <v>2098.0037561748036</v>
      </c>
      <c r="KLO16">
        <v>161.57813015526199</v>
      </c>
      <c r="KLP16">
        <v>220.77349196156135</v>
      </c>
      <c r="KLQ16">
        <v>270.91671458640332</v>
      </c>
      <c r="KLR16">
        <v>253.4416034072257</v>
      </c>
      <c r="KLS16">
        <v>382.73716945296633</v>
      </c>
      <c r="KLT16">
        <v>38.445354898786867</v>
      </c>
      <c r="KLU16">
        <v>157.60864919526435</v>
      </c>
      <c r="KLV16">
        <v>1991.4932543612133</v>
      </c>
      <c r="KLW16">
        <v>582.96601871790472</v>
      </c>
      <c r="KLX16">
        <v>526.10068511915927</v>
      </c>
      <c r="KLY16">
        <v>4671.7523665889939</v>
      </c>
      <c r="KLZ16">
        <v>1214.9795872178165</v>
      </c>
      <c r="KMA16">
        <v>1083.18769181172</v>
      </c>
      <c r="KMB16">
        <v>1855.8743778542032</v>
      </c>
      <c r="KMC16">
        <v>229.98236319177636</v>
      </c>
      <c r="KMD16">
        <v>1109.7360163453698</v>
      </c>
      <c r="KME16">
        <v>51.287967651975102</v>
      </c>
      <c r="KMF16">
        <v>497.25722048242136</v>
      </c>
      <c r="KMG16">
        <v>239.68970250826234</v>
      </c>
      <c r="KMH16">
        <v>108.95003879475367</v>
      </c>
      <c r="KMI16">
        <v>211.70352907210099</v>
      </c>
      <c r="KMJ16">
        <v>54.360819508211534</v>
      </c>
      <c r="KMK16">
        <v>139.49876797697468</v>
      </c>
      <c r="KML16">
        <v>403.44447092505362</v>
      </c>
      <c r="KMM16">
        <v>340.03261993137335</v>
      </c>
      <c r="KMN16">
        <v>1284.5705776135667</v>
      </c>
      <c r="KMO16">
        <v>27.8476815208505</v>
      </c>
      <c r="KMP16">
        <v>254.13245370743434</v>
      </c>
      <c r="KMQ16">
        <v>191.44009143678167</v>
      </c>
      <c r="KMR16">
        <v>346.29753943628498</v>
      </c>
      <c r="KMS16">
        <v>43.723023486040738</v>
      </c>
      <c r="KMT16">
        <v>54.216700224408498</v>
      </c>
      <c r="KMU16">
        <v>319.31828586937399</v>
      </c>
      <c r="KMV16">
        <v>810.43722714156377</v>
      </c>
      <c r="KMW16">
        <v>511.67951798895098</v>
      </c>
      <c r="KMX16">
        <v>1449.30247533652</v>
      </c>
      <c r="KMY16">
        <v>2111.9729200987335</v>
      </c>
      <c r="KMZ16">
        <v>151.76677151887336</v>
      </c>
      <c r="KNA16">
        <v>82.054720087098659</v>
      </c>
      <c r="KNB16">
        <v>154.69847879482631</v>
      </c>
      <c r="KNC16">
        <v>494.70548128395859</v>
      </c>
      <c r="KND16">
        <v>420.71933719866473</v>
      </c>
      <c r="KNE16">
        <v>320.07192514926265</v>
      </c>
      <c r="KNF16">
        <v>94.80629460094589</v>
      </c>
      <c r="KNG16">
        <v>438.40875937962437</v>
      </c>
      <c r="KNH16">
        <v>249.76554927754833</v>
      </c>
      <c r="KNI16">
        <v>2252.6275244955364</v>
      </c>
      <c r="KNJ16">
        <v>444.98458470397833</v>
      </c>
      <c r="KNK16">
        <v>1291.1549115394232</v>
      </c>
      <c r="KNL16">
        <v>4119.8497350581229</v>
      </c>
      <c r="KNM16">
        <v>1069.5935825476633</v>
      </c>
      <c r="KNN16">
        <v>165.20439998254469</v>
      </c>
      <c r="KNO16">
        <v>825.45712314976663</v>
      </c>
      <c r="KNP16">
        <v>820.04428298599305</v>
      </c>
      <c r="KNQ16">
        <v>187.71614360896535</v>
      </c>
      <c r="KNR16">
        <v>363.57316593783099</v>
      </c>
      <c r="KNS16">
        <v>267.31788476461702</v>
      </c>
      <c r="KNT16">
        <v>312.55081679507435</v>
      </c>
      <c r="KNU16">
        <v>99.357464555593467</v>
      </c>
      <c r="KNV16">
        <v>152.00448732009269</v>
      </c>
      <c r="KNW16">
        <v>239.00890669493435</v>
      </c>
      <c r="KNX16">
        <v>236.51179350991833</v>
      </c>
      <c r="KNY16">
        <v>709.8755253212247</v>
      </c>
      <c r="KNZ16">
        <v>1723.85811879222</v>
      </c>
      <c r="KOA16">
        <v>1056.2414584253465</v>
      </c>
      <c r="KOB16">
        <v>4272.3291450010938</v>
      </c>
      <c r="KOC16">
        <v>2168.08124596896</v>
      </c>
      <c r="KOD16">
        <v>85.330007727762535</v>
      </c>
      <c r="KOE16">
        <v>1142.2604249326732</v>
      </c>
      <c r="KOF16">
        <v>1491.7099311373433</v>
      </c>
      <c r="KOG16">
        <v>302.533655758409</v>
      </c>
      <c r="KOH16">
        <v>289.95550754139333</v>
      </c>
      <c r="KOI16">
        <v>8334.3091367594552</v>
      </c>
      <c r="KOJ16">
        <v>176.63743394043169</v>
      </c>
      <c r="KOK16">
        <v>1872.172556676597</v>
      </c>
      <c r="KOL16">
        <v>494.90304992782904</v>
      </c>
      <c r="KOM16">
        <v>80.340577708114537</v>
      </c>
      <c r="KON16">
        <v>2777.768372356637</v>
      </c>
      <c r="KOO16">
        <v>50.889045490159795</v>
      </c>
      <c r="KOP16">
        <v>504.36384280304304</v>
      </c>
      <c r="KOQ16">
        <v>2026.06014019345</v>
      </c>
      <c r="KOR16">
        <v>2685.5655871640938</v>
      </c>
      <c r="KOS16">
        <v>228.84617395959734</v>
      </c>
      <c r="KOT16">
        <v>1035.550481969336</v>
      </c>
      <c r="KOU16">
        <v>499.44755652456041</v>
      </c>
      <c r="KOV16">
        <v>345.62446839980339</v>
      </c>
      <c r="KOW16">
        <v>740.33589252580111</v>
      </c>
      <c r="KOX16">
        <v>133.36533139418566</v>
      </c>
      <c r="KOY16">
        <v>238.85215104945132</v>
      </c>
      <c r="KOZ16">
        <v>32.080889469419333</v>
      </c>
      <c r="KPA16">
        <v>417.422512682486</v>
      </c>
      <c r="KPB16">
        <v>180.55046724011834</v>
      </c>
      <c r="KPC16">
        <v>2915.8580251572034</v>
      </c>
      <c r="KPD16">
        <v>102.99786943648284</v>
      </c>
      <c r="KPE16">
        <v>168.517574027915</v>
      </c>
      <c r="KPF16">
        <v>192.96927702046034</v>
      </c>
      <c r="KPG16">
        <v>238.70132121428364</v>
      </c>
      <c r="KPH16">
        <v>725.79507141376632</v>
      </c>
      <c r="KPI16">
        <v>547.86911879767069</v>
      </c>
      <c r="KPJ16">
        <v>66.868752410524053</v>
      </c>
      <c r="KPK16">
        <v>168.46928841744702</v>
      </c>
      <c r="KPL16">
        <v>113.85627150274699</v>
      </c>
      <c r="KPM16">
        <v>58.683888126351725</v>
      </c>
      <c r="KPN16">
        <v>146.51585166657267</v>
      </c>
      <c r="KPO16">
        <v>811.88427591612765</v>
      </c>
      <c r="KPP16">
        <v>457.80489852093564</v>
      </c>
      <c r="KPQ16">
        <v>313.53838975127934</v>
      </c>
      <c r="KPR16">
        <v>4183.7428245645433</v>
      </c>
      <c r="KPS16">
        <v>190.47361625031331</v>
      </c>
      <c r="KPT16">
        <v>808.10646230279997</v>
      </c>
      <c r="KPU16">
        <v>405.60134859726531</v>
      </c>
      <c r="KPV16">
        <v>366.24004036200631</v>
      </c>
      <c r="KPW16">
        <v>1238.46147017199</v>
      </c>
      <c r="KPX16">
        <v>1868.0907536828965</v>
      </c>
      <c r="KPY16">
        <v>4543.3313412485195</v>
      </c>
      <c r="KPZ16">
        <v>1644.5338241696934</v>
      </c>
      <c r="KQA16">
        <v>382.9403437013857</v>
      </c>
      <c r="KQB16">
        <v>4709.4966625883826</v>
      </c>
      <c r="KQC16">
        <v>1155.65984495309</v>
      </c>
      <c r="KQD16">
        <v>179.21255617438899</v>
      </c>
      <c r="KQE16">
        <v>442.70992189025372</v>
      </c>
      <c r="KQF16">
        <v>1639.3799364080498</v>
      </c>
      <c r="KQG16">
        <v>593.29148101887904</v>
      </c>
      <c r="KQH16">
        <v>293.38646764466699</v>
      </c>
      <c r="KQI16">
        <v>149.75327649925433</v>
      </c>
      <c r="KQJ16">
        <v>580.91318579510028</v>
      </c>
      <c r="KQK16">
        <v>673.90613864426871</v>
      </c>
      <c r="KQL16">
        <v>317.50492052087202</v>
      </c>
      <c r="KQM16">
        <v>1106.5732811392265</v>
      </c>
      <c r="KQN16">
        <v>724.8973364467987</v>
      </c>
      <c r="KQO16">
        <v>351.21788451755128</v>
      </c>
      <c r="KQP16">
        <v>125.34317216253601</v>
      </c>
      <c r="KQQ16">
        <v>155.38972100736467</v>
      </c>
      <c r="KQR16">
        <v>1185.5025291953468</v>
      </c>
      <c r="KQS16">
        <v>3118.6519893626669</v>
      </c>
      <c r="KQT16">
        <v>28.368055714632533</v>
      </c>
      <c r="KQU16">
        <v>40.490072048805636</v>
      </c>
      <c r="KQV16">
        <v>107.53527265312933</v>
      </c>
      <c r="KQW16">
        <v>237.86635254666234</v>
      </c>
      <c r="KQX16">
        <v>2817.854842960473</v>
      </c>
      <c r="KQY16">
        <v>687.58597990133023</v>
      </c>
      <c r="KQZ16">
        <v>1824.91489940265</v>
      </c>
      <c r="KRA16">
        <v>211.35471325122799</v>
      </c>
      <c r="KRB16">
        <v>48.8049432435079</v>
      </c>
      <c r="KRC16">
        <v>408.39564622438974</v>
      </c>
      <c r="KRD16">
        <v>78.671723555745345</v>
      </c>
      <c r="KRE16">
        <v>473.1591287447427</v>
      </c>
      <c r="KRF16">
        <v>74.319277134404061</v>
      </c>
      <c r="KRG16">
        <v>38.704976807517234</v>
      </c>
      <c r="KRH16">
        <v>480.72446482300666</v>
      </c>
      <c r="KRI16">
        <v>1419.8287594167898</v>
      </c>
      <c r="KRJ16">
        <v>391.17346999930169</v>
      </c>
      <c r="KRK16">
        <v>550.17795393220001</v>
      </c>
      <c r="KRL16">
        <v>62.200235503750605</v>
      </c>
      <c r="KRM16">
        <v>670.02806332282671</v>
      </c>
      <c r="KRN16">
        <v>752.50248130293073</v>
      </c>
      <c r="KRO16">
        <v>1239.6176513107</v>
      </c>
      <c r="KRP16">
        <v>697.88796661269441</v>
      </c>
      <c r="KRQ16">
        <v>495.99547413843499</v>
      </c>
      <c r="KRR16">
        <v>931.34281777339936</v>
      </c>
      <c r="KRS16">
        <v>241.25608322610469</v>
      </c>
      <c r="KRT16">
        <v>247.02809122306471</v>
      </c>
      <c r="KRU16">
        <v>452.30470968860828</v>
      </c>
      <c r="KRV16">
        <v>1362.88537049204</v>
      </c>
      <c r="KRW16">
        <v>68.050276146375538</v>
      </c>
      <c r="KRX16">
        <v>150.14991522809302</v>
      </c>
      <c r="KRY16">
        <v>1552.6677926396567</v>
      </c>
      <c r="KRZ16">
        <v>409.83455562944368</v>
      </c>
      <c r="KSA16">
        <v>584.04506901922878</v>
      </c>
      <c r="KSB16">
        <v>1244.3021711949998</v>
      </c>
      <c r="KSC16">
        <v>581.64448169448167</v>
      </c>
      <c r="KSD16">
        <v>870.36314546686174</v>
      </c>
      <c r="KSE16">
        <v>286.85777487412633</v>
      </c>
      <c r="KSF16">
        <v>735.25397276833371</v>
      </c>
      <c r="KSG16">
        <v>907.22734143349533</v>
      </c>
      <c r="KSH16">
        <v>141.64676689929433</v>
      </c>
      <c r="KSI16">
        <v>992.90125064812673</v>
      </c>
      <c r="KSJ16">
        <v>1796.9356886826165</v>
      </c>
      <c r="KSK16">
        <v>1333.45874176545</v>
      </c>
      <c r="KSL16">
        <v>556.96257995707435</v>
      </c>
      <c r="KSM16">
        <v>783.5511781797394</v>
      </c>
      <c r="KSN16">
        <v>288.67556734101635</v>
      </c>
      <c r="KSO16">
        <v>54.429904446593362</v>
      </c>
      <c r="KSP16">
        <v>441.63760573701865</v>
      </c>
      <c r="KSQ16">
        <v>991.7394657376484</v>
      </c>
      <c r="KSR16">
        <v>258.74862620095666</v>
      </c>
      <c r="KSS16">
        <v>1648.0755386573535</v>
      </c>
      <c r="KST16">
        <v>118.27777926574589</v>
      </c>
      <c r="KSU16">
        <v>50.695164584295696</v>
      </c>
      <c r="KSV16">
        <v>251.96031152168533</v>
      </c>
      <c r="KSW16">
        <v>24.381856909838135</v>
      </c>
      <c r="KSX16">
        <v>151.55246051709136</v>
      </c>
      <c r="KSY16">
        <v>37.331809321720037</v>
      </c>
      <c r="KSZ16">
        <v>350.93485689299268</v>
      </c>
      <c r="KTA16">
        <v>94.951544261070367</v>
      </c>
      <c r="KTB16">
        <v>205.83264190811397</v>
      </c>
      <c r="KTC16">
        <v>178.51799453944966</v>
      </c>
      <c r="KTD16">
        <v>675.06317348141931</v>
      </c>
      <c r="KTE16">
        <v>724.40331724285932</v>
      </c>
      <c r="KTF16">
        <v>474.29713962378628</v>
      </c>
      <c r="KTG16">
        <v>486.33485186670765</v>
      </c>
      <c r="KTH16">
        <v>77.273651662193458</v>
      </c>
      <c r="KTI16">
        <v>63.319730487856837</v>
      </c>
      <c r="KTJ16">
        <v>241.98629410983199</v>
      </c>
      <c r="KTK16">
        <v>60.077140989185558</v>
      </c>
      <c r="KTL16">
        <v>48.825742571421607</v>
      </c>
      <c r="KTM16">
        <v>132.25473692391466</v>
      </c>
      <c r="KTN16">
        <v>108.37655995978599</v>
      </c>
      <c r="KTO16">
        <v>81.119812666301627</v>
      </c>
      <c r="KTP16">
        <v>135.99097547813901</v>
      </c>
      <c r="KTQ16">
        <v>40.936173041491905</v>
      </c>
      <c r="KTR16">
        <v>188.77432379220366</v>
      </c>
      <c r="KTS16">
        <v>96.995915775817153</v>
      </c>
      <c r="KTT16">
        <v>185.31850647462298</v>
      </c>
      <c r="KTU16">
        <v>87.14258925160523</v>
      </c>
      <c r="KTV16">
        <v>59.083571432492441</v>
      </c>
      <c r="KTW16">
        <v>300.52977611989201</v>
      </c>
      <c r="KTX16">
        <v>52.476523977738964</v>
      </c>
      <c r="KTY16">
        <v>102.33669629768936</v>
      </c>
      <c r="KTZ16">
        <v>1063.8632203999798</v>
      </c>
      <c r="KUA16">
        <v>49.173404419249067</v>
      </c>
      <c r="KUB16">
        <v>74.177786918849037</v>
      </c>
      <c r="KUC16">
        <v>215.247708367326</v>
      </c>
      <c r="KUD16">
        <v>279.84145232885368</v>
      </c>
      <c r="KUE16">
        <v>104.27670285726235</v>
      </c>
      <c r="KUF16">
        <v>26.748985864658</v>
      </c>
      <c r="KUG16">
        <v>275.06522653139069</v>
      </c>
      <c r="KUH16">
        <v>31.063153968963267</v>
      </c>
      <c r="KUI16">
        <v>442.16353742551036</v>
      </c>
      <c r="KUJ16">
        <v>764.76453635418068</v>
      </c>
      <c r="KUK16">
        <v>136.38097352939533</v>
      </c>
      <c r="KUL16">
        <v>2225.34854630682</v>
      </c>
      <c r="KUM16">
        <v>388.75655674208701</v>
      </c>
      <c r="KUN16">
        <v>858.01039964432368</v>
      </c>
      <c r="KUO16">
        <v>1443.8238914207102</v>
      </c>
      <c r="KUP16">
        <v>276.77528742725764</v>
      </c>
      <c r="KUQ16">
        <v>751.37408672137997</v>
      </c>
      <c r="KUR16">
        <v>711.8221952387147</v>
      </c>
      <c r="KUS16">
        <v>222.59352158437</v>
      </c>
      <c r="KUT16">
        <v>31.897385088983132</v>
      </c>
      <c r="KUU16">
        <v>262.07849449439965</v>
      </c>
      <c r="KUV16">
        <v>183.01377550354434</v>
      </c>
      <c r="KUW16">
        <v>129.29999316412935</v>
      </c>
      <c r="KUX16">
        <v>1083.2663685344799</v>
      </c>
      <c r="KUY16">
        <v>646.65538795127202</v>
      </c>
      <c r="KUZ16">
        <v>179.00567059123932</v>
      </c>
      <c r="KVA16">
        <v>183.59541730474632</v>
      </c>
      <c r="KVB16">
        <v>257.42888631128335</v>
      </c>
      <c r="KVC16">
        <v>288.68336199164469</v>
      </c>
      <c r="KVD16">
        <v>106.04023762631164</v>
      </c>
      <c r="KVE16">
        <v>147.24832330294234</v>
      </c>
      <c r="KVF16">
        <v>511.54616714290563</v>
      </c>
      <c r="KVG16">
        <v>337.48237942483735</v>
      </c>
      <c r="KVH16">
        <v>216.87309593994533</v>
      </c>
      <c r="KVI16">
        <v>64.610831038320427</v>
      </c>
      <c r="KVJ16">
        <v>320.85229048377067</v>
      </c>
      <c r="KVK16">
        <v>1429.5898483679432</v>
      </c>
      <c r="KVL16">
        <v>318.24811340155094</v>
      </c>
      <c r="KVM16">
        <v>363.91451006301367</v>
      </c>
      <c r="KVN16">
        <v>587.80432046056103</v>
      </c>
      <c r="KVO16">
        <v>947.10000353229862</v>
      </c>
      <c r="KVP16">
        <v>693.34869455573505</v>
      </c>
      <c r="KVQ16">
        <v>435.35154126892166</v>
      </c>
      <c r="KVR16">
        <v>134.50823117772967</v>
      </c>
      <c r="KVS16">
        <v>2820.5232387569099</v>
      </c>
      <c r="KVT16">
        <v>89.5290188424121</v>
      </c>
      <c r="KVU16">
        <v>725.57185989814934</v>
      </c>
      <c r="KVV16">
        <v>99.121223849576623</v>
      </c>
      <c r="KVW16">
        <v>333.62284359505765</v>
      </c>
      <c r="KVX16">
        <v>4337.3437172319464</v>
      </c>
      <c r="KVY16">
        <v>100.50520696657969</v>
      </c>
      <c r="KVZ16">
        <v>255.85072384659301</v>
      </c>
      <c r="KWA16">
        <v>859.96232861469969</v>
      </c>
      <c r="KWB16">
        <v>524.26403020566897</v>
      </c>
      <c r="KWC16">
        <v>612.45580657256176</v>
      </c>
      <c r="KWD16">
        <v>509.66371593963095</v>
      </c>
      <c r="KWE16">
        <v>454.46569060788005</v>
      </c>
      <c r="KWF16">
        <v>596.74575153469368</v>
      </c>
      <c r="KWG16">
        <v>178.12052387611266</v>
      </c>
      <c r="KWH16">
        <v>738.92179405799561</v>
      </c>
      <c r="KWI16">
        <v>49.620242959536597</v>
      </c>
      <c r="KWJ16">
        <v>277.00442475318999</v>
      </c>
      <c r="KWK16">
        <v>54.886012732711663</v>
      </c>
      <c r="KWL16">
        <v>505.72988422842201</v>
      </c>
      <c r="KWM16">
        <v>733.32953099690224</v>
      </c>
      <c r="KWN16">
        <v>1948.0417270848666</v>
      </c>
      <c r="KWO16">
        <v>549.71665738336799</v>
      </c>
      <c r="KWP16">
        <v>929.30485836819378</v>
      </c>
      <c r="KWQ16">
        <v>487.93833424820667</v>
      </c>
      <c r="KWR16">
        <v>482.08905383351635</v>
      </c>
      <c r="KWS16">
        <v>847.20208307144947</v>
      </c>
      <c r="KWT16">
        <v>222.60502756972866</v>
      </c>
      <c r="KWU16">
        <v>382.74720125951302</v>
      </c>
      <c r="KWV16">
        <v>541.59497582398615</v>
      </c>
      <c r="KWW16">
        <v>383.35072557150198</v>
      </c>
      <c r="KWX16">
        <v>253.61544612950169</v>
      </c>
      <c r="KWY16">
        <v>463.20293504089295</v>
      </c>
      <c r="KWZ16">
        <v>55.524518619669038</v>
      </c>
      <c r="KXA16">
        <v>326.48576028836163</v>
      </c>
      <c r="KXB16">
        <v>560.68832583503092</v>
      </c>
      <c r="KXC16">
        <v>268.76242062177238</v>
      </c>
      <c r="KXD16">
        <v>131.42313487214264</v>
      </c>
      <c r="KXE16">
        <v>394.09069658637628</v>
      </c>
      <c r="KXF16">
        <v>119.66360670994722</v>
      </c>
      <c r="KXG16">
        <v>230.27915663794565</v>
      </c>
      <c r="KXH16">
        <v>379.23943144101139</v>
      </c>
      <c r="KXI16">
        <v>148.84103633029301</v>
      </c>
      <c r="KXJ16">
        <v>155.15015996255633</v>
      </c>
      <c r="KXK16">
        <v>1371.51379833838</v>
      </c>
      <c r="KXL16">
        <v>153.63026772143201</v>
      </c>
      <c r="KXM16">
        <v>366.1383044750803</v>
      </c>
      <c r="KXN16">
        <v>402.88173784750933</v>
      </c>
      <c r="KXO16">
        <v>2085.7260446976866</v>
      </c>
      <c r="KXP16">
        <v>162.11150994272001</v>
      </c>
      <c r="KXQ16">
        <v>147.74939686073733</v>
      </c>
      <c r="KXR16">
        <v>106.46295649989423</v>
      </c>
      <c r="KXS16">
        <v>72.760783621306032</v>
      </c>
      <c r="KXT16">
        <v>387.13006147348005</v>
      </c>
      <c r="KXU16">
        <v>226.06824762560734</v>
      </c>
      <c r="KXV16">
        <v>3577.1254138180739</v>
      </c>
      <c r="KXW16">
        <v>125.38179611484367</v>
      </c>
      <c r="KXX16">
        <v>121.30905606287929</v>
      </c>
      <c r="KXY16">
        <v>179.74074769913298</v>
      </c>
      <c r="KXZ16">
        <v>375.33193295570101</v>
      </c>
      <c r="KYA16">
        <v>1380.3120327164634</v>
      </c>
      <c r="KYB16">
        <v>100.70093219964201</v>
      </c>
      <c r="KYC16">
        <v>1778.7129348240398</v>
      </c>
      <c r="KYD16">
        <v>563.55696836981406</v>
      </c>
      <c r="KYE16">
        <v>596.95231599568604</v>
      </c>
      <c r="KYF16">
        <v>72.713974022430861</v>
      </c>
      <c r="KYG16">
        <v>200.94649366076735</v>
      </c>
      <c r="KYH16">
        <v>43.891654348878397</v>
      </c>
      <c r="KYI16">
        <v>41.119653825203898</v>
      </c>
      <c r="KYJ16">
        <v>812.27687943890726</v>
      </c>
      <c r="KYK16">
        <v>700.08203666989766</v>
      </c>
      <c r="KYL16">
        <v>446.35699104545029</v>
      </c>
      <c r="KYM16">
        <v>874.99716709789266</v>
      </c>
      <c r="KYN16">
        <v>2200.303280935053</v>
      </c>
      <c r="KYO16">
        <v>2344.1018769914099</v>
      </c>
      <c r="KYP16">
        <v>52.441635873276333</v>
      </c>
      <c r="KYQ16">
        <v>102.4035676768771</v>
      </c>
      <c r="KYR16">
        <v>3174.2079169856734</v>
      </c>
      <c r="KYS16">
        <v>130.08969811825034</v>
      </c>
      <c r="KYT16">
        <v>284.9597824794343</v>
      </c>
      <c r="KYU16">
        <v>562.46827909066326</v>
      </c>
      <c r="KYV16">
        <v>774.65538005110295</v>
      </c>
      <c r="KYW16">
        <v>269.64788937544637</v>
      </c>
      <c r="KYX16">
        <v>430.94967977718102</v>
      </c>
      <c r="KYY16">
        <v>445.49940231944134</v>
      </c>
      <c r="KYZ16">
        <v>60.881303035460867</v>
      </c>
      <c r="KZA16">
        <v>40.250880235993137</v>
      </c>
      <c r="KZB16">
        <v>144.66277826649969</v>
      </c>
      <c r="KZC16">
        <v>115.20568855383466</v>
      </c>
      <c r="KZD16">
        <v>545.79020389734205</v>
      </c>
      <c r="KZE16">
        <v>1697.1239601681034</v>
      </c>
      <c r="KZF16">
        <v>750.10302435450467</v>
      </c>
      <c r="KZG16">
        <v>342.08845115442136</v>
      </c>
      <c r="KZH16">
        <v>45.957562739140464</v>
      </c>
      <c r="KZI16">
        <v>31.226965801082837</v>
      </c>
      <c r="KZJ16">
        <v>837.49333670076123</v>
      </c>
      <c r="KZK16">
        <v>599.16640155614368</v>
      </c>
      <c r="KZL16">
        <v>341.17851801516133</v>
      </c>
      <c r="KZM16">
        <v>54.875244294954165</v>
      </c>
      <c r="KZN16">
        <v>112.25986890460833</v>
      </c>
      <c r="KZO16">
        <v>251.73043573176133</v>
      </c>
      <c r="KZP16">
        <v>368.56372633380033</v>
      </c>
      <c r="KZQ16">
        <v>153.87019708184599</v>
      </c>
      <c r="KZR16">
        <v>189.82584061752502</v>
      </c>
      <c r="KZS16">
        <v>181.35868717278598</v>
      </c>
      <c r="KZT16">
        <v>78.07965895205767</v>
      </c>
      <c r="KZU16">
        <v>3684.0190073241433</v>
      </c>
      <c r="KZV16">
        <v>397.56392301929696</v>
      </c>
      <c r="KZW16">
        <v>903.57874815686694</v>
      </c>
      <c r="KZX16">
        <v>55.382612895060298</v>
      </c>
      <c r="KZY16">
        <v>144.83662098877531</v>
      </c>
      <c r="KZZ16">
        <v>95.408413691514127</v>
      </c>
      <c r="LAA16">
        <v>635.80362564620066</v>
      </c>
      <c r="LAB16">
        <v>104.56307350094573</v>
      </c>
      <c r="LAC16">
        <v>225.05201081707833</v>
      </c>
      <c r="LAD16">
        <v>37.024639350122868</v>
      </c>
      <c r="LAE16">
        <v>279.39793504374802</v>
      </c>
      <c r="LAF16">
        <v>153.28000040208067</v>
      </c>
      <c r="LAG16">
        <v>235.45875439594602</v>
      </c>
      <c r="LAH16">
        <v>67.776911096367968</v>
      </c>
      <c r="LAI16">
        <v>25.177464077550297</v>
      </c>
      <c r="LAJ16">
        <v>330.89094303528367</v>
      </c>
      <c r="LAK16">
        <v>671.78149824432865</v>
      </c>
      <c r="LAL16">
        <v>265.44106092983503</v>
      </c>
      <c r="LAM16">
        <v>697.21233546535598</v>
      </c>
      <c r="LAN16">
        <v>205.45825492205768</v>
      </c>
      <c r="LAO16">
        <v>117.93051024663801</v>
      </c>
      <c r="LAP16">
        <v>29.074885395646266</v>
      </c>
      <c r="LAQ16">
        <v>499.70199017057666</v>
      </c>
      <c r="LAR16">
        <v>1298.50932774487</v>
      </c>
      <c r="LAS16">
        <v>1161.8463399000066</v>
      </c>
      <c r="LAT16">
        <v>96.12195392389242</v>
      </c>
      <c r="LAU16">
        <v>103.00603240271666</v>
      </c>
      <c r="LAV16">
        <v>4154.0238794527932</v>
      </c>
      <c r="LAW16">
        <v>743.88152698506565</v>
      </c>
      <c r="LAX16">
        <v>816.77508266715142</v>
      </c>
      <c r="LAY16">
        <v>321.70729825137067</v>
      </c>
      <c r="LAZ16">
        <v>51.2898119791735</v>
      </c>
      <c r="LBA16">
        <v>675.17046686305468</v>
      </c>
      <c r="LBB16">
        <v>177.74503102684966</v>
      </c>
      <c r="LBC16">
        <v>49.305624888973334</v>
      </c>
      <c r="LBD16">
        <v>181.40810315957569</v>
      </c>
      <c r="LBE16">
        <v>80.414850909210429</v>
      </c>
      <c r="LBF16">
        <v>748.59567408816372</v>
      </c>
      <c r="LBG16">
        <v>930.76265198379076</v>
      </c>
      <c r="LBH16">
        <v>1463.0069216431268</v>
      </c>
      <c r="LBI16">
        <v>33.3879467203544</v>
      </c>
      <c r="LBJ16">
        <v>196.80766697066437</v>
      </c>
      <c r="LBK16">
        <v>364.61502110499197</v>
      </c>
      <c r="LBL16">
        <v>158.71550781769065</v>
      </c>
      <c r="LBM16">
        <v>38.800810480852171</v>
      </c>
      <c r="LBN16">
        <v>301.44014744853968</v>
      </c>
      <c r="LBO16">
        <v>23.737055980569696</v>
      </c>
      <c r="LBP16">
        <v>404.9929571447197</v>
      </c>
      <c r="LBQ16">
        <v>258.54990358404035</v>
      </c>
      <c r="LBR16">
        <v>333.82375617444364</v>
      </c>
      <c r="LBS16">
        <v>231.69800426268702</v>
      </c>
      <c r="LBT16">
        <v>250.61799693429199</v>
      </c>
      <c r="LBU16">
        <v>152.61177107665068</v>
      </c>
      <c r="LBV16">
        <v>316.15142107027629</v>
      </c>
      <c r="LBW16">
        <v>55.845431732543396</v>
      </c>
      <c r="LBX16">
        <v>834.04904804887371</v>
      </c>
      <c r="LBY16">
        <v>248.08742537934799</v>
      </c>
      <c r="LBZ16">
        <v>330.00471313728434</v>
      </c>
      <c r="LCA16">
        <v>38.724669355833832</v>
      </c>
      <c r="LCB16">
        <v>261.44409368728299</v>
      </c>
      <c r="LCC16">
        <v>138.56462170050301</v>
      </c>
      <c r="LCD16">
        <v>321.44880580257131</v>
      </c>
      <c r="LCE16">
        <v>1407.6234786463467</v>
      </c>
      <c r="LCF16">
        <v>481.87363696852771</v>
      </c>
      <c r="LCG16">
        <v>47.854448354235195</v>
      </c>
      <c r="LCH16">
        <v>241.17249400212032</v>
      </c>
      <c r="LCI16">
        <v>34.073977073454436</v>
      </c>
      <c r="LCJ16">
        <v>252.76857864780166</v>
      </c>
      <c r="LCK16">
        <v>114.28641579496133</v>
      </c>
      <c r="LCL16">
        <v>322.41966183036999</v>
      </c>
      <c r="LCM16">
        <v>768.43194121839804</v>
      </c>
      <c r="LCN16">
        <v>275.43850673784999</v>
      </c>
      <c r="LCO16">
        <v>52.742095293508726</v>
      </c>
      <c r="LCP16">
        <v>953.70493273114607</v>
      </c>
      <c r="LCQ16">
        <v>323.51097834498802</v>
      </c>
      <c r="LCR16">
        <v>1768.3760109819832</v>
      </c>
      <c r="LCS16">
        <v>590.48009539857105</v>
      </c>
      <c r="LCT16">
        <v>22478.04038377717</v>
      </c>
      <c r="LCU16">
        <v>53.668839748072138</v>
      </c>
      <c r="LCV16">
        <v>117.74963493445034</v>
      </c>
      <c r="LCW16">
        <v>135.15081854780365</v>
      </c>
      <c r="LCX16">
        <v>319.40517183542534</v>
      </c>
      <c r="LCY16">
        <v>287.59806292506732</v>
      </c>
      <c r="LCZ16">
        <v>1563.4744716894265</v>
      </c>
      <c r="LDA16">
        <v>63.308938453375198</v>
      </c>
      <c r="LDB16">
        <v>2924.1463100448495</v>
      </c>
      <c r="LDC16">
        <v>67.508365077078565</v>
      </c>
      <c r="LDD16">
        <v>182.80317675288367</v>
      </c>
      <c r="LDE16">
        <v>4420.4904006599309</v>
      </c>
      <c r="LDF16">
        <v>889.96135207699535</v>
      </c>
      <c r="LDG16">
        <v>2620.7814422461433</v>
      </c>
      <c r="LDH16">
        <v>517.01248209625157</v>
      </c>
      <c r="LDI16">
        <v>177.56194215546734</v>
      </c>
      <c r="LDJ16">
        <v>951.68175245664236</v>
      </c>
      <c r="LDK16">
        <v>645.649527668171</v>
      </c>
      <c r="LDL16">
        <v>181.82561109011033</v>
      </c>
      <c r="LDM16">
        <v>63.407401194958105</v>
      </c>
      <c r="LDN16">
        <v>1194.9171329520566</v>
      </c>
      <c r="LDO16">
        <v>497.09859691301534</v>
      </c>
      <c r="LDP16">
        <v>2141.0009940627237</v>
      </c>
      <c r="LDQ16">
        <v>2124.2698387413334</v>
      </c>
      <c r="LDR16">
        <v>1277.0361189468201</v>
      </c>
      <c r="LDS16">
        <v>145.37481980695131</v>
      </c>
      <c r="LDT16">
        <v>258.53136409237902</v>
      </c>
      <c r="LDU16">
        <v>619.93866112282899</v>
      </c>
      <c r="LDV16">
        <v>1449.7136882247466</v>
      </c>
      <c r="LDW16">
        <v>100.30795944486637</v>
      </c>
      <c r="LDX16">
        <v>148.712873746962</v>
      </c>
      <c r="LDY16">
        <v>26.522038501195965</v>
      </c>
      <c r="LDZ16">
        <v>1656.3444021081402</v>
      </c>
      <c r="LEA16">
        <v>318.85881096740633</v>
      </c>
      <c r="LEB16">
        <v>1146.0572398237734</v>
      </c>
      <c r="LEC16">
        <v>31.717616556392102</v>
      </c>
      <c r="LED16">
        <v>614.70222104301627</v>
      </c>
      <c r="LEE16">
        <v>301.92710954945204</v>
      </c>
      <c r="LEF16">
        <v>939.58307013173419</v>
      </c>
      <c r="LEG16">
        <v>278.64653108699667</v>
      </c>
      <c r="LEH16">
        <v>550.7046939584651</v>
      </c>
      <c r="LEI16">
        <v>235.22996270528532</v>
      </c>
      <c r="LEJ16">
        <v>4724.6981677908143</v>
      </c>
      <c r="LEK16">
        <v>317.73970789562935</v>
      </c>
      <c r="LEL16">
        <v>652.79288242045334</v>
      </c>
      <c r="LEM16">
        <v>281.13107778411467</v>
      </c>
      <c r="LEN16">
        <v>3674.6532597156533</v>
      </c>
      <c r="LEO16">
        <v>574.85734275219863</v>
      </c>
      <c r="LEP16">
        <v>409.32981609758571</v>
      </c>
      <c r="LEQ16">
        <v>400.10120604199597</v>
      </c>
      <c r="LER16">
        <v>662.32861525419241</v>
      </c>
      <c r="LES16">
        <v>83.145622009053355</v>
      </c>
      <c r="LET16">
        <v>290.68387409792166</v>
      </c>
      <c r="LEU16">
        <v>319.42670962733064</v>
      </c>
      <c r="LEV16">
        <v>520.21273447510328</v>
      </c>
      <c r="LEW16">
        <v>125.02447260885566</v>
      </c>
      <c r="LEX16">
        <v>42.963803114717898</v>
      </c>
      <c r="LEY16">
        <v>564.66527849071872</v>
      </c>
      <c r="LEZ16">
        <v>1182.0092428148967</v>
      </c>
      <c r="LFA16">
        <v>325.26003242515901</v>
      </c>
      <c r="LFB16">
        <v>358.18409980549103</v>
      </c>
      <c r="LFC16">
        <v>322.605448727392</v>
      </c>
      <c r="LFD16">
        <v>370.27676193318734</v>
      </c>
      <c r="LFE16">
        <v>537.14667213258565</v>
      </c>
      <c r="LFF16">
        <v>869.24554291979257</v>
      </c>
      <c r="LFG16">
        <v>894.80592526523833</v>
      </c>
      <c r="LFH16">
        <v>303.22824099007198</v>
      </c>
      <c r="LFI16">
        <v>81.055570355362093</v>
      </c>
      <c r="LFJ16">
        <v>1860.4579248286866</v>
      </c>
      <c r="LFK16">
        <v>1456.77573535324</v>
      </c>
      <c r="LFL16">
        <v>1282.75949661443</v>
      </c>
      <c r="LFM16">
        <v>847.32109114339926</v>
      </c>
      <c r="LFN16">
        <v>57.873431037765272</v>
      </c>
      <c r="LFO16">
        <v>851.79973875364374</v>
      </c>
      <c r="LFP16">
        <v>24.530795224359299</v>
      </c>
      <c r="LFQ16">
        <v>265.86820692180567</v>
      </c>
      <c r="LFR16">
        <v>1451.9839003233567</v>
      </c>
      <c r="LFS16">
        <v>138.43982664941134</v>
      </c>
      <c r="LFT16">
        <v>257.7724893563277</v>
      </c>
      <c r="LFU16">
        <v>129.57303617558932</v>
      </c>
      <c r="LFV16">
        <v>306.32299895381931</v>
      </c>
      <c r="LFW16">
        <v>777.74568729973726</v>
      </c>
      <c r="LFX16">
        <v>1759.1318143743101</v>
      </c>
      <c r="LFY16">
        <v>543.71544218669362</v>
      </c>
      <c r="LFZ16">
        <v>99.769737029966123</v>
      </c>
      <c r="LGA16">
        <v>156.33205293040365</v>
      </c>
      <c r="LGB16">
        <v>212.45451568701799</v>
      </c>
      <c r="LGC16">
        <v>877.98933455988242</v>
      </c>
      <c r="LGD16">
        <v>533.12071991555263</v>
      </c>
      <c r="LGE16">
        <v>990.93758804074139</v>
      </c>
      <c r="LGF16">
        <v>76.342480089241505</v>
      </c>
      <c r="LGG16">
        <v>478.02932029161838</v>
      </c>
      <c r="LGH16">
        <v>80.531483910459073</v>
      </c>
      <c r="LGI16">
        <v>62.738434321926633</v>
      </c>
      <c r="LGJ16">
        <v>31.481768679095136</v>
      </c>
      <c r="LGK16">
        <v>809.6582443481426</v>
      </c>
      <c r="LGL16">
        <v>467.09516901266534</v>
      </c>
      <c r="LGM16">
        <v>319.76731437213164</v>
      </c>
      <c r="LGN16">
        <v>438.83071802527201</v>
      </c>
      <c r="LGO16">
        <v>612.4279982514596</v>
      </c>
      <c r="LGP16">
        <v>102.57072344451178</v>
      </c>
      <c r="LGQ16">
        <v>87.619496865637259</v>
      </c>
      <c r="LGR16">
        <v>221.86402465151968</v>
      </c>
      <c r="LGS16">
        <v>318.72474525409302</v>
      </c>
      <c r="LGT16">
        <v>223.55068074794971</v>
      </c>
      <c r="LGU16">
        <v>429.930099949527</v>
      </c>
      <c r="LGV16">
        <v>438.53431649143232</v>
      </c>
      <c r="LGW16">
        <v>367.53893464670767</v>
      </c>
      <c r="LGX16">
        <v>235.255212748312</v>
      </c>
      <c r="LGY16">
        <v>100.37925794244211</v>
      </c>
      <c r="LGZ16">
        <v>121.94124422719166</v>
      </c>
      <c r="LHA16">
        <v>145.01120125865233</v>
      </c>
      <c r="LHB16">
        <v>236.12882896496498</v>
      </c>
      <c r="LHC16">
        <v>5000.0208743783032</v>
      </c>
      <c r="LHD16">
        <v>2576.8327887139731</v>
      </c>
      <c r="LHE16">
        <v>3094.0347917223103</v>
      </c>
      <c r="LHF16">
        <v>1772.5885130731467</v>
      </c>
      <c r="LHG16">
        <v>3351.5134650851633</v>
      </c>
      <c r="LHH16">
        <v>4246.0361304922399</v>
      </c>
      <c r="LHI16">
        <v>2521.6352242519438</v>
      </c>
      <c r="LHJ16">
        <v>2025.8343685669734</v>
      </c>
      <c r="LHK16">
        <v>2692.416576504987</v>
      </c>
      <c r="LHL16">
        <v>2903.0239446022474</v>
      </c>
      <c r="LHM16">
        <v>2625.4268093354899</v>
      </c>
      <c r="LHN16">
        <v>3065.2391745066566</v>
      </c>
      <c r="LHO16">
        <v>3466.2287532156734</v>
      </c>
      <c r="LHP16">
        <v>1060.2150208684634</v>
      </c>
      <c r="LHQ16">
        <v>1747.4592883290034</v>
      </c>
      <c r="LHR16">
        <v>378.82155519487134</v>
      </c>
      <c r="LHS16">
        <v>2968.6953308945067</v>
      </c>
      <c r="LHT16">
        <v>2402.7132663700836</v>
      </c>
      <c r="LHU16">
        <v>2225.8069398586968</v>
      </c>
      <c r="LHV16">
        <v>1801.3033996175</v>
      </c>
      <c r="LHW16">
        <v>2390.3393991810794</v>
      </c>
      <c r="LHX16">
        <v>3451.3407774025868</v>
      </c>
      <c r="LHY16">
        <v>1736.9343667799033</v>
      </c>
      <c r="LHZ16">
        <v>4481.1712755824501</v>
      </c>
      <c r="LIA16">
        <v>1825.5490471286066</v>
      </c>
      <c r="LIB16">
        <v>1156.3228860158067</v>
      </c>
      <c r="LIC16">
        <v>2080.4109052147801</v>
      </c>
      <c r="LID16">
        <v>1460.0153746615067</v>
      </c>
      <c r="LIE16">
        <v>2169.9315089261895</v>
      </c>
      <c r="LIF16">
        <v>1098.8260791200166</v>
      </c>
      <c r="LIG16">
        <v>862.41122423024865</v>
      </c>
      <c r="LIH16">
        <v>1531.7266028519234</v>
      </c>
      <c r="LII16">
        <v>1163.0710308573935</v>
      </c>
      <c r="LIJ16">
        <v>1857.454592434653</v>
      </c>
      <c r="LIK16">
        <v>963.1374300696416</v>
      </c>
      <c r="LIL16">
        <v>800.09396564570091</v>
      </c>
      <c r="LIM16">
        <v>1040.0842654889796</v>
      </c>
      <c r="LIN16">
        <v>6728.3455360789821</v>
      </c>
      <c r="LIO16">
        <v>4115.4331597275068</v>
      </c>
      <c r="LIP16">
        <v>4623.8486429119203</v>
      </c>
      <c r="LIQ16">
        <v>3968.2430159268001</v>
      </c>
      <c r="LIR16">
        <v>3901.3853539925803</v>
      </c>
      <c r="LIS16">
        <v>2710.8968104196633</v>
      </c>
      <c r="LIT16">
        <v>1078.6090128941833</v>
      </c>
      <c r="LIU16">
        <v>3632.8306999146839</v>
      </c>
      <c r="LIV16">
        <v>2776.4190487760566</v>
      </c>
      <c r="LIW16">
        <v>6685.2455207482899</v>
      </c>
      <c r="LIX16">
        <v>2810.9682071199663</v>
      </c>
      <c r="LIY16">
        <v>1226.6511925081466</v>
      </c>
      <c r="LIZ16">
        <v>3126.6410821367194</v>
      </c>
      <c r="LJA16">
        <v>2934.5507257464633</v>
      </c>
      <c r="LJB16">
        <v>373.3340490012817</v>
      </c>
      <c r="LJC16">
        <v>166.28640139066468</v>
      </c>
      <c r="LJD16">
        <v>172.05400586596033</v>
      </c>
      <c r="LJE16">
        <v>90.421197231060589</v>
      </c>
      <c r="LJF16">
        <v>34.366297124177301</v>
      </c>
      <c r="LJG16">
        <v>149.13702235507932</v>
      </c>
      <c r="LJH16">
        <v>407.49046224206535</v>
      </c>
      <c r="LJI16">
        <v>519.62922566636962</v>
      </c>
      <c r="LJJ16">
        <v>383.78979397427565</v>
      </c>
      <c r="LJK16">
        <v>2070.7897134003501</v>
      </c>
      <c r="LJL16">
        <v>2212.4072186472836</v>
      </c>
      <c r="LJM16">
        <v>1847.5885860208766</v>
      </c>
      <c r="LJN16">
        <v>1315.8651296611033</v>
      </c>
      <c r="LJO16">
        <v>2883.3401439138902</v>
      </c>
      <c r="LJP16">
        <v>2174.0928858009033</v>
      </c>
      <c r="LJQ16">
        <v>1458.9533642435265</v>
      </c>
      <c r="LJR16">
        <v>451.51025557755133</v>
      </c>
      <c r="LJS16">
        <v>575.11064602189401</v>
      </c>
      <c r="LJT16">
        <v>2289.0289914296304</v>
      </c>
      <c r="LJU16">
        <v>2217.3595497524498</v>
      </c>
      <c r="LJV16">
        <v>2229.8243834742229</v>
      </c>
      <c r="LJW16">
        <v>1615.9159497848368</v>
      </c>
      <c r="LJX16">
        <v>231.48669156114866</v>
      </c>
      <c r="LJY16">
        <v>394.9386944443973</v>
      </c>
      <c r="LJZ16">
        <v>4378.9426819205628</v>
      </c>
      <c r="LKA16">
        <v>1592.0134407834867</v>
      </c>
      <c r="LKB16">
        <v>1056.7711259616867</v>
      </c>
      <c r="LKC16">
        <v>2811.95211318572</v>
      </c>
      <c r="LKD16">
        <v>1995.0166787728001</v>
      </c>
      <c r="LKE16">
        <v>2020.6777129059101</v>
      </c>
      <c r="LKF16">
        <v>1286.8322130696699</v>
      </c>
      <c r="LKG16">
        <v>1967.8802767316865</v>
      </c>
      <c r="LKH16">
        <v>1195.71723711194</v>
      </c>
      <c r="LKI16">
        <v>795.87897423385573</v>
      </c>
      <c r="LKJ16">
        <v>1148.0206738631168</v>
      </c>
      <c r="LKK16">
        <v>3833.1823555739998</v>
      </c>
      <c r="LKL16">
        <v>4374.4980405376637</v>
      </c>
      <c r="LKM16">
        <v>112.71932112624251</v>
      </c>
      <c r="LKN16">
        <v>2986.1791810760096</v>
      </c>
      <c r="LKO16">
        <v>2328.9719414660935</v>
      </c>
      <c r="LKP16">
        <v>3714.2872634943201</v>
      </c>
      <c r="LKQ16">
        <v>249.7168944350843</v>
      </c>
      <c r="LKR16">
        <v>104.68789214876197</v>
      </c>
      <c r="LKS16">
        <v>727.31643875009274</v>
      </c>
      <c r="LKT16">
        <v>360.47504135823436</v>
      </c>
      <c r="LKU16">
        <v>38.517414540688399</v>
      </c>
      <c r="LKV16">
        <v>108.26885106909617</v>
      </c>
      <c r="LKW16">
        <v>475.82152885708098</v>
      </c>
      <c r="LKX16">
        <v>320.60565057199233</v>
      </c>
      <c r="LKY16">
        <v>158.30062895540399</v>
      </c>
      <c r="LKZ16">
        <v>3220.9222978312232</v>
      </c>
      <c r="LLA16">
        <v>2973.1758237483368</v>
      </c>
      <c r="LLB16">
        <v>3370.3406423148367</v>
      </c>
      <c r="LLC16">
        <v>4060.0533174129632</v>
      </c>
      <c r="LLD16">
        <v>534.49612455726799</v>
      </c>
      <c r="LLE16">
        <v>43.58856586039807</v>
      </c>
      <c r="LLF16">
        <v>91.372822496654422</v>
      </c>
      <c r="LLG16">
        <v>265.27688078211003</v>
      </c>
      <c r="LLH16">
        <v>188.5028266661183</v>
      </c>
      <c r="LLI16">
        <v>502.36955494890464</v>
      </c>
      <c r="LLJ16">
        <v>74.402105214063042</v>
      </c>
      <c r="LLK16">
        <v>782.35072303989671</v>
      </c>
      <c r="LLL16">
        <v>1060.2517768968466</v>
      </c>
      <c r="LLM16">
        <v>743.47418785947036</v>
      </c>
      <c r="LLN16">
        <v>155.32732302362368</v>
      </c>
      <c r="LLO16">
        <v>468.1563012190897</v>
      </c>
      <c r="LLP16">
        <v>2613.3875040137464</v>
      </c>
      <c r="LLQ16">
        <v>740.30577625860826</v>
      </c>
      <c r="LLR16">
        <v>154.14840475929566</v>
      </c>
      <c r="LLS16">
        <v>44.549091639826933</v>
      </c>
      <c r="LLT16">
        <v>549.4473039426947</v>
      </c>
      <c r="LLU16">
        <v>406.07454304378598</v>
      </c>
      <c r="LLV16">
        <v>218.66785283939399</v>
      </c>
      <c r="LLW16">
        <v>1596.5698679582401</v>
      </c>
      <c r="LLX16">
        <v>182.54060373735732</v>
      </c>
      <c r="LLY16">
        <v>105.20342371510149</v>
      </c>
      <c r="LLZ16">
        <v>155.66384720169734</v>
      </c>
      <c r="LMA16">
        <v>264.78473041848366</v>
      </c>
      <c r="LMB16">
        <v>595.6827759174613</v>
      </c>
      <c r="LMC16">
        <v>191.85088881595132</v>
      </c>
      <c r="LMD16">
        <v>176.25038791236133</v>
      </c>
      <c r="LME16">
        <v>448.72234646324404</v>
      </c>
      <c r="LMF16">
        <v>111.04677740308601</v>
      </c>
      <c r="LMG16">
        <v>495.15045006754264</v>
      </c>
      <c r="LMH16">
        <v>128.43011279532166</v>
      </c>
      <c r="LMI16">
        <v>369.24267690353935</v>
      </c>
      <c r="LMJ16">
        <v>377.87919967510805</v>
      </c>
      <c r="LMK16">
        <v>40.023932872531098</v>
      </c>
      <c r="LML16">
        <v>613.79706065741595</v>
      </c>
      <c r="LMM16">
        <v>408.4093666853334</v>
      </c>
      <c r="LMN16">
        <v>24.802315947168434</v>
      </c>
      <c r="LMO16">
        <v>1316.1511319891799</v>
      </c>
      <c r="LMP16">
        <v>1285.5325567242535</v>
      </c>
      <c r="LMQ16">
        <v>110.57579559936933</v>
      </c>
      <c r="LMR16">
        <v>606.04635227479332</v>
      </c>
      <c r="LMS16">
        <v>243.82710038022037</v>
      </c>
      <c r="LMT16">
        <v>723.95684701817743</v>
      </c>
      <c r="LMU16">
        <v>3190.162463667953</v>
      </c>
      <c r="LMV16">
        <v>377.68647182589865</v>
      </c>
      <c r="LMW16">
        <v>395.07386602091736</v>
      </c>
      <c r="LMX16">
        <v>1606.0216205720533</v>
      </c>
      <c r="LMY16">
        <v>202.63462485239936</v>
      </c>
      <c r="LMZ16">
        <v>706.47283532516428</v>
      </c>
      <c r="LNA16">
        <v>678.33283375359099</v>
      </c>
      <c r="LNB16">
        <v>369.25157833376494</v>
      </c>
      <c r="LNC16">
        <v>22.300729366705934</v>
      </c>
      <c r="LND16">
        <v>4998.8136388133171</v>
      </c>
      <c r="LNE16">
        <v>1354.55820765454</v>
      </c>
      <c r="LNF16">
        <v>806.88783781968198</v>
      </c>
      <c r="LNG16">
        <v>32.887265074888937</v>
      </c>
      <c r="LNH16">
        <v>159.633328161695</v>
      </c>
      <c r="LNI16">
        <v>48.467312285836634</v>
      </c>
      <c r="LNJ16">
        <v>47.506786506407764</v>
      </c>
      <c r="LNK16">
        <v>35.531103015231899</v>
      </c>
      <c r="LNL16">
        <v>685.18875827604154</v>
      </c>
      <c r="LNM16">
        <v>308.001099255295</v>
      </c>
      <c r="LNN16">
        <v>2117.6045446597332</v>
      </c>
      <c r="LNO16">
        <v>62.477705633599165</v>
      </c>
      <c r="LNP16">
        <v>438.01285911477731</v>
      </c>
      <c r="LNQ16">
        <v>307.90420599581165</v>
      </c>
      <c r="LNR16">
        <v>155.73106421615702</v>
      </c>
      <c r="LNS16">
        <v>246.12588194425999</v>
      </c>
      <c r="LNT16">
        <v>305.67227221423531</v>
      </c>
      <c r="LNU16">
        <v>292.33640323421429</v>
      </c>
      <c r="LNV16">
        <v>407.87935443011503</v>
      </c>
      <c r="LNW16">
        <v>306.35643464341268</v>
      </c>
      <c r="LNX16">
        <v>76.277476633976548</v>
      </c>
      <c r="LNY16">
        <v>399.67256044170767</v>
      </c>
      <c r="LNZ16">
        <v>2404.2193210830301</v>
      </c>
      <c r="LOA16">
        <v>589.28930191688903</v>
      </c>
      <c r="LOB16">
        <v>518.79610132594701</v>
      </c>
      <c r="LOC16">
        <v>708.99261576201661</v>
      </c>
      <c r="LOD16">
        <v>1250.4461013704467</v>
      </c>
      <c r="LOE16">
        <v>689.77221086362795</v>
      </c>
      <c r="LOF16">
        <v>849.16666925105801</v>
      </c>
      <c r="LOG16">
        <v>96.691720507739788</v>
      </c>
      <c r="LOH16">
        <v>394.13642300237871</v>
      </c>
      <c r="LOI16">
        <v>58.735148440339536</v>
      </c>
      <c r="LOJ16">
        <v>1172.9176468302433</v>
      </c>
      <c r="LOK16">
        <v>101.92963476636457</v>
      </c>
      <c r="LOL16">
        <v>123.46630205069589</v>
      </c>
      <c r="LOM16">
        <v>38.4691289302203</v>
      </c>
      <c r="LON16">
        <v>191.93034936337065</v>
      </c>
      <c r="LOO16">
        <v>117.10409645758033</v>
      </c>
      <c r="LOP16">
        <v>140.07821981570669</v>
      </c>
      <c r="LOQ16">
        <v>1822.3396601014599</v>
      </c>
      <c r="LOR16">
        <v>548.97196581076196</v>
      </c>
      <c r="LOS16">
        <v>1360.8354895924233</v>
      </c>
      <c r="LOT16">
        <v>1170.5586808416531</v>
      </c>
      <c r="LOU16">
        <v>946.87199749907938</v>
      </c>
      <c r="LOV16">
        <v>424.96702583611199</v>
      </c>
      <c r="LOW16">
        <v>332.17053668399831</v>
      </c>
      <c r="LOX16">
        <v>237.16399626109501</v>
      </c>
      <c r="LOY16">
        <v>114.121866415241</v>
      </c>
      <c r="LOZ16">
        <v>61.184367927217096</v>
      </c>
      <c r="LPA16">
        <v>915.652157758415</v>
      </c>
      <c r="LPB16">
        <v>986.68125013783163</v>
      </c>
      <c r="LPC16">
        <v>2261.2677331723298</v>
      </c>
      <c r="LPD16">
        <v>359.65236341702166</v>
      </c>
      <c r="LPE16">
        <v>2319.5097887301231</v>
      </c>
      <c r="LPF16">
        <v>384.36811543668608</v>
      </c>
      <c r="LPG16">
        <v>342.22925009943293</v>
      </c>
      <c r="LPH16">
        <v>918.89732821549535</v>
      </c>
      <c r="LPI16">
        <v>314.08076352307836</v>
      </c>
      <c r="LPJ16">
        <v>410.54694188877698</v>
      </c>
      <c r="LPK16">
        <v>1612.9795803396435</v>
      </c>
      <c r="LPL16">
        <v>1659.1064878924999</v>
      </c>
      <c r="LPM16">
        <v>2691.286750356117</v>
      </c>
      <c r="LPN16">
        <v>4560.0077409572705</v>
      </c>
      <c r="LPO16">
        <v>323.16036539036503</v>
      </c>
      <c r="LPP16">
        <v>1914.457684983063</v>
      </c>
      <c r="LPQ16">
        <v>173.38852671911567</v>
      </c>
      <c r="LPR16">
        <v>755.71094475785503</v>
      </c>
      <c r="LPS16">
        <v>458.61240450272697</v>
      </c>
      <c r="LPT16">
        <v>968.07262415539219</v>
      </c>
      <c r="LPU16">
        <v>29.843006280804001</v>
      </c>
      <c r="LPV16">
        <v>3372.9824272230267</v>
      </c>
      <c r="LPW16">
        <v>202.69296494974799</v>
      </c>
      <c r="LPX16">
        <v>36.811435127938033</v>
      </c>
      <c r="LPY16">
        <v>249.58983863134964</v>
      </c>
      <c r="LPZ16">
        <v>737.41200258080971</v>
      </c>
      <c r="LQA16">
        <v>119.60568303804298</v>
      </c>
      <c r="LQB16">
        <v>826.46561250111665</v>
      </c>
      <c r="LQC16">
        <v>1111.4962543723468</v>
      </c>
      <c r="LQD16">
        <v>737.22549990012965</v>
      </c>
      <c r="LQE16">
        <v>1022.7387012670016</v>
      </c>
      <c r="LQF16">
        <v>1191.6057097633766</v>
      </c>
      <c r="LQG16">
        <v>387.70951331221164</v>
      </c>
      <c r="LQH16">
        <v>57.311458188155832</v>
      </c>
      <c r="LQI16">
        <v>579.2580039938357</v>
      </c>
      <c r="LQJ16">
        <v>965.66053084528505</v>
      </c>
      <c r="LQK16">
        <v>1168.2654095788766</v>
      </c>
      <c r="LQL16">
        <v>542.62267234081639</v>
      </c>
      <c r="LQM16">
        <v>598.59776626500877</v>
      </c>
      <c r="LQN16">
        <v>238.61406601623602</v>
      </c>
      <c r="LQO16">
        <v>806.84432313009302</v>
      </c>
      <c r="LQP16">
        <v>1649.9949027504865</v>
      </c>
      <c r="LQQ16">
        <v>72.988100216763868</v>
      </c>
      <c r="LQR16">
        <v>556.13644192950596</v>
      </c>
      <c r="LQS16">
        <v>648.63436226564397</v>
      </c>
      <c r="LQT16">
        <v>744.3558726554603</v>
      </c>
      <c r="LQU16">
        <v>1658.28422729312</v>
      </c>
      <c r="LQV16">
        <v>181.39175454677468</v>
      </c>
      <c r="LQW16">
        <v>168.74230783218266</v>
      </c>
      <c r="LQX16">
        <v>333.98496253503936</v>
      </c>
      <c r="LQY16">
        <v>152.51111837259768</v>
      </c>
      <c r="LQZ16">
        <v>190.97614222297702</v>
      </c>
      <c r="LRA16">
        <v>341.86226493528466</v>
      </c>
      <c r="LRB16">
        <v>2164.4292897420432</v>
      </c>
      <c r="LRC16">
        <v>1623.8863614868833</v>
      </c>
      <c r="LRD16">
        <v>85.010570626481055</v>
      </c>
      <c r="LRE16">
        <v>35.969755908952067</v>
      </c>
      <c r="LRF16">
        <v>120.77565359508735</v>
      </c>
      <c r="LRG16">
        <v>611.1792339044249</v>
      </c>
      <c r="LRH16">
        <v>149.31460092520032</v>
      </c>
      <c r="LRI16">
        <v>78.649817448234501</v>
      </c>
      <c r="LRJ16">
        <v>634.75026449368067</v>
      </c>
      <c r="LRK16">
        <v>164.185949614821</v>
      </c>
      <c r="LRL16">
        <v>1209.0864492274366</v>
      </c>
      <c r="LRM16">
        <v>335.71729877041298</v>
      </c>
      <c r="LRN16">
        <v>70.523269664686495</v>
      </c>
      <c r="LRO16">
        <v>605.08368280995228</v>
      </c>
      <c r="LRP16">
        <v>28.877292238661198</v>
      </c>
      <c r="LRQ16">
        <v>217.99037736485698</v>
      </c>
      <c r="LRR16">
        <v>1294.83657219004</v>
      </c>
      <c r="LRS16">
        <v>571.24041346091929</v>
      </c>
      <c r="LRT16">
        <v>505.47367612898898</v>
      </c>
      <c r="LRU16">
        <v>223.73453076365766</v>
      </c>
      <c r="LRV16">
        <v>1261.4087767541635</v>
      </c>
      <c r="LRW16">
        <v>12023.095349482768</v>
      </c>
      <c r="LRX16">
        <v>2126.4402046408832</v>
      </c>
      <c r="LRY16">
        <v>807.26446012887573</v>
      </c>
      <c r="LRZ16">
        <v>1301.7521694083034</v>
      </c>
      <c r="LSA16">
        <v>828.14143028600631</v>
      </c>
      <c r="LSB16">
        <v>44.066234618755537</v>
      </c>
      <c r="LSC16">
        <v>1036.7030443274332</v>
      </c>
      <c r="LSD16">
        <v>623.38594624217967</v>
      </c>
      <c r="LSE16">
        <v>408.25563202042764</v>
      </c>
      <c r="LSF16">
        <v>265.13760412574902</v>
      </c>
      <c r="LSG16">
        <v>159.68348169608601</v>
      </c>
      <c r="LSH16">
        <v>1937.6757483945466</v>
      </c>
      <c r="LSI16">
        <v>257.78028309056566</v>
      </c>
      <c r="LSJ16">
        <v>5238.2231496374434</v>
      </c>
      <c r="LSK16">
        <v>1917.1527596406702</v>
      </c>
      <c r="LSL16">
        <v>1180.1594189634434</v>
      </c>
      <c r="LSM16">
        <v>141.53200182196801</v>
      </c>
      <c r="LSN16">
        <v>292.73716972322796</v>
      </c>
      <c r="LSO16">
        <v>636.44365382180899</v>
      </c>
      <c r="LSP16">
        <v>84.378751694164407</v>
      </c>
      <c r="LSQ16">
        <v>1666.1812213252933</v>
      </c>
      <c r="LSR16">
        <v>13569.198690503099</v>
      </c>
      <c r="LSS16">
        <v>486.98154340023234</v>
      </c>
      <c r="LST16">
        <v>396.15399950511465</v>
      </c>
      <c r="LSU16">
        <v>55.742911104567803</v>
      </c>
      <c r="LSV16">
        <v>223.55068074794971</v>
      </c>
      <c r="LSW16">
        <v>4680.6835636344331</v>
      </c>
      <c r="LSX16">
        <v>3841.2703756249134</v>
      </c>
      <c r="LSY16">
        <v>3147.182429007667</v>
      </c>
      <c r="LSZ16">
        <v>25.671089536379199</v>
      </c>
      <c r="LTA16">
        <v>373.04539492462163</v>
      </c>
      <c r="LTB16">
        <v>956.05758099708794</v>
      </c>
      <c r="LTC16">
        <v>77.080901132650695</v>
      </c>
      <c r="LTD16">
        <v>61.020579691821659</v>
      </c>
      <c r="LTE16">
        <v>1358.6154319445932</v>
      </c>
      <c r="LTF16">
        <v>281.41373526028701</v>
      </c>
      <c r="LTG16">
        <v>835.27814436070673</v>
      </c>
      <c r="LTH16">
        <v>814.60464781020858</v>
      </c>
      <c r="LTI16">
        <v>29.130227192750898</v>
      </c>
      <c r="LTJ16">
        <v>1282.6520389721134</v>
      </c>
      <c r="LTK16">
        <v>40.754536584978261</v>
      </c>
      <c r="LTL16">
        <v>276.73885343742035</v>
      </c>
      <c r="LTM16">
        <v>586.37952342878032</v>
      </c>
      <c r="LTN16">
        <v>191.18976195421533</v>
      </c>
      <c r="LTO16">
        <v>689.13144422402786</v>
      </c>
      <c r="LTP16">
        <v>1577.8563235967868</v>
      </c>
      <c r="LTQ16">
        <v>621.6758626659788</v>
      </c>
      <c r="LTR16">
        <v>605.21659455021961</v>
      </c>
      <c r="LTS16">
        <v>577.40239591241163</v>
      </c>
      <c r="LTT16">
        <v>2318.5279101989468</v>
      </c>
      <c r="LTU16">
        <v>385.18712740383603</v>
      </c>
      <c r="LTV16">
        <v>2255.0916156672297</v>
      </c>
      <c r="LTW16">
        <v>86.536412274644533</v>
      </c>
      <c r="LTX16">
        <v>1917.6716805031936</v>
      </c>
      <c r="LTY16">
        <v>190.05052814473501</v>
      </c>
      <c r="LTZ16">
        <v>395.32276668533837</v>
      </c>
      <c r="LUA16">
        <v>375.3022331139523</v>
      </c>
      <c r="LUB16">
        <v>6084.3923904727662</v>
      </c>
      <c r="LUC16">
        <v>1467.6656589081201</v>
      </c>
      <c r="LUD16">
        <v>481.58240010067794</v>
      </c>
      <c r="LUE16">
        <v>1553.0306010173999</v>
      </c>
      <c r="LUF16">
        <v>564.09733447012638</v>
      </c>
      <c r="LUG16">
        <v>851.85247507922429</v>
      </c>
      <c r="LUH16">
        <v>1542.6070470396201</v>
      </c>
      <c r="LUI16">
        <v>1273.2530707937201</v>
      </c>
      <c r="LUJ16">
        <v>9421.6369317318367</v>
      </c>
      <c r="LUK16">
        <v>5388.5684226313033</v>
      </c>
      <c r="LUL16">
        <v>829.86712492740742</v>
      </c>
      <c r="LUM16">
        <v>303.21744895559067</v>
      </c>
      <c r="LUN16">
        <v>486.66286835966667</v>
      </c>
      <c r="LUO16">
        <v>5361.9774597868436</v>
      </c>
      <c r="LUP16">
        <v>737.21514697142572</v>
      </c>
      <c r="LUQ16">
        <v>645.71526775464656</v>
      </c>
      <c r="LUR16">
        <v>38.858757749480667</v>
      </c>
      <c r="LUS16">
        <v>26.703674957709598</v>
      </c>
      <c r="LUT16">
        <v>184.20606767715367</v>
      </c>
      <c r="LUU16">
        <v>506.95079306090634</v>
      </c>
      <c r="LUV16">
        <v>1624.9695150352666</v>
      </c>
      <c r="LUW16">
        <v>562.04081106014439</v>
      </c>
      <c r="LUX16">
        <v>134.81613869692802</v>
      </c>
      <c r="LUY16">
        <v>1429.8248888238602</v>
      </c>
      <c r="LUZ16">
        <v>1194.0958847453767</v>
      </c>
      <c r="LVA16">
        <v>564.60991309688961</v>
      </c>
      <c r="LVB16">
        <v>255.536474091635</v>
      </c>
      <c r="LVC16">
        <v>45.7703461075833</v>
      </c>
      <c r="LVD16">
        <v>62.482524664317232</v>
      </c>
      <c r="LVE16">
        <v>96.010485588633728</v>
      </c>
      <c r="LVF16">
        <v>85.1141980340538</v>
      </c>
      <c r="LVG16">
        <v>220.43583740716568</v>
      </c>
      <c r="LVH16">
        <v>560.78973968340904</v>
      </c>
      <c r="LVI16">
        <v>675.60801297717796</v>
      </c>
      <c r="LVJ16">
        <v>434.88238111206937</v>
      </c>
      <c r="LVK16">
        <v>1245.6631650216202</v>
      </c>
      <c r="LVL16">
        <v>180.74879794470436</v>
      </c>
      <c r="LVM16">
        <v>129.29780320165932</v>
      </c>
      <c r="LVN16">
        <v>824.27336225799684</v>
      </c>
      <c r="LVO16">
        <v>5692.320978702398</v>
      </c>
      <c r="LVP16">
        <v>61.220017176005136</v>
      </c>
      <c r="LVQ16">
        <v>48027.580798144503</v>
      </c>
      <c r="LVR16">
        <v>226.21755425573369</v>
      </c>
      <c r="LVS16">
        <v>339.50228472121699</v>
      </c>
      <c r="LVT16">
        <v>123.57329607411766</v>
      </c>
      <c r="LVU16">
        <v>2547.1364128015971</v>
      </c>
      <c r="LVV16">
        <v>80.048626889387663</v>
      </c>
      <c r="LVW16">
        <v>2218.68253919074</v>
      </c>
      <c r="LVX16">
        <v>139.97604482300267</v>
      </c>
      <c r="LVY16">
        <v>393.23937930595434</v>
      </c>
      <c r="LVZ16">
        <v>4004.1798867527432</v>
      </c>
      <c r="LWA16">
        <v>253.71978840434201</v>
      </c>
      <c r="LWB16">
        <v>8509.9998597002232</v>
      </c>
      <c r="LWC16">
        <v>295.27740293633229</v>
      </c>
      <c r="LWD16">
        <v>3466.31792444748</v>
      </c>
      <c r="LWE16">
        <v>1566.3653831489864</v>
      </c>
      <c r="LWF16">
        <v>1218.4335338623032</v>
      </c>
      <c r="LWG16">
        <v>1368.2288000133233</v>
      </c>
      <c r="LWH16">
        <v>2216.9311998448134</v>
      </c>
      <c r="LWI16">
        <v>891.85604589683862</v>
      </c>
      <c r="LWJ16">
        <v>1471.7682158690598</v>
      </c>
      <c r="LWK16">
        <v>141.29539280034601</v>
      </c>
      <c r="LWL16">
        <v>239.68679767852498</v>
      </c>
      <c r="LWM16">
        <v>72.745541788102102</v>
      </c>
      <c r="LWN16">
        <v>89.641570360543994</v>
      </c>
      <c r="LWO16">
        <v>247.79139307750401</v>
      </c>
      <c r="LWP16">
        <v>207.5293515750337</v>
      </c>
      <c r="LWQ16">
        <v>5428.4520854695465</v>
      </c>
      <c r="LWR16">
        <v>323.40066306638431</v>
      </c>
      <c r="LWS16">
        <v>964.50750761747031</v>
      </c>
      <c r="LWT16">
        <v>51.803129986319</v>
      </c>
      <c r="LWU16">
        <v>127.82430505035633</v>
      </c>
      <c r="LWV16">
        <v>531.65796660528338</v>
      </c>
      <c r="LWW16">
        <v>110.36445930110666</v>
      </c>
      <c r="LWX16">
        <v>212.95003266649334</v>
      </c>
      <c r="LWY16">
        <v>512.78782902624596</v>
      </c>
      <c r="LWZ16">
        <v>35.569726967539665</v>
      </c>
      <c r="LXA16">
        <v>1490.6487299735234</v>
      </c>
      <c r="LXB16">
        <v>1934.2460112217098</v>
      </c>
      <c r="LXC16">
        <v>131.072106408466</v>
      </c>
      <c r="LXD16">
        <v>702.28789030672999</v>
      </c>
      <c r="LXE16">
        <v>515.90375371712162</v>
      </c>
      <c r="LXF16">
        <v>585.55640638178966</v>
      </c>
      <c r="LXG16">
        <v>2296.892065305763</v>
      </c>
      <c r="LXH16">
        <v>21.925581236324064</v>
      </c>
      <c r="LXI16">
        <v>546.77489562053404</v>
      </c>
      <c r="LXJ16">
        <v>320.09904311621136</v>
      </c>
      <c r="LXK16">
        <v>308.4806595342996</v>
      </c>
      <c r="LXL16">
        <v>1443.7415042796101</v>
      </c>
      <c r="LXM16">
        <v>507.70779987303496</v>
      </c>
      <c r="LXN16">
        <v>114.82087876529266</v>
      </c>
      <c r="LXO16">
        <v>63.119531859347923</v>
      </c>
      <c r="LXP16">
        <v>387.82651462906568</v>
      </c>
      <c r="LXQ16">
        <v>1898.3531802624366</v>
      </c>
      <c r="LXR16">
        <v>607.40287270596593</v>
      </c>
      <c r="LXS16">
        <v>278.091245192028</v>
      </c>
      <c r="LXT16">
        <v>322.81902218157302</v>
      </c>
      <c r="LXU16">
        <v>2380.43105014914</v>
      </c>
      <c r="LXV16">
        <v>2100.3772028522667</v>
      </c>
      <c r="LXW16">
        <v>801.30401165353123</v>
      </c>
      <c r="LXX16">
        <v>494.95620176246365</v>
      </c>
      <c r="LXY16">
        <v>383.26831300089634</v>
      </c>
      <c r="LXZ16">
        <v>453.38078528641336</v>
      </c>
      <c r="LYA16">
        <v>391.21765144631939</v>
      </c>
      <c r="LYB16">
        <v>367.66670531770961</v>
      </c>
      <c r="LYC16">
        <v>62.202449062944872</v>
      </c>
      <c r="LYD16">
        <v>1451.2123674616832</v>
      </c>
      <c r="LYE16">
        <v>619.39859346434002</v>
      </c>
      <c r="LYF16">
        <v>1804.5159917489866</v>
      </c>
      <c r="LYG16">
        <v>115.09908644274235</v>
      </c>
      <c r="LYH16">
        <v>495.80638958295503</v>
      </c>
      <c r="LYI16">
        <v>571.29084184040937</v>
      </c>
      <c r="LYJ16">
        <v>1287.7318386408933</v>
      </c>
      <c r="LYK16">
        <v>126.18556624878966</v>
      </c>
      <c r="LYL16">
        <v>4461.75655158881</v>
      </c>
      <c r="LYM16">
        <v>732.23609256081556</v>
      </c>
      <c r="LYN16">
        <v>338.89085052415106</v>
      </c>
      <c r="LYO16">
        <v>65.726244539309832</v>
      </c>
      <c r="LYP16">
        <v>506.59423069924401</v>
      </c>
      <c r="LYQ16">
        <v>187.47432272790502</v>
      </c>
      <c r="LYR16">
        <v>57.626421893990802</v>
      </c>
      <c r="LYS16">
        <v>1071.2970327774055</v>
      </c>
      <c r="LYT16">
        <v>2001.9407165515702</v>
      </c>
      <c r="LYU16">
        <v>309.89134510919763</v>
      </c>
      <c r="LYV16">
        <v>798.36458051712236</v>
      </c>
      <c r="LYW16">
        <v>1703.5784260146065</v>
      </c>
      <c r="LYX16">
        <v>1006.2073263158927</v>
      </c>
      <c r="LYY16">
        <v>3197.0258090270836</v>
      </c>
      <c r="LYZ16">
        <v>392.32082049795798</v>
      </c>
      <c r="LZA16">
        <v>201.84017165773267</v>
      </c>
      <c r="LZB16">
        <v>86.904873450385722</v>
      </c>
      <c r="LZC16">
        <v>703.04794169616036</v>
      </c>
      <c r="LZD16">
        <v>231.82727362561567</v>
      </c>
      <c r="LZE16">
        <v>1107.5212404307567</v>
      </c>
      <c r="LZF16">
        <v>893.89407700860738</v>
      </c>
      <c r="LZG16">
        <v>391.23586798304268</v>
      </c>
      <c r="LZH16">
        <v>166.517406640519</v>
      </c>
      <c r="LZI16">
        <v>257.9586001246783</v>
      </c>
      <c r="LZJ16">
        <v>778.86031514328727</v>
      </c>
      <c r="LZK16">
        <v>464.30935547393165</v>
      </c>
      <c r="LZL16">
        <v>242.25297220519869</v>
      </c>
      <c r="LZM16">
        <v>67.308903996170898</v>
      </c>
      <c r="LZN16">
        <v>367.401575856889</v>
      </c>
      <c r="LZO16">
        <v>250.82004080638967</v>
      </c>
      <c r="LZP16">
        <v>1147.7323890184534</v>
      </c>
      <c r="LZQ16">
        <v>528.341865049842</v>
      </c>
      <c r="LZR16">
        <v>1335.1019086017998</v>
      </c>
      <c r="LZS16">
        <v>85.195158189790234</v>
      </c>
      <c r="LZT16">
        <v>358.97747073367503</v>
      </c>
      <c r="LZU16">
        <v>442.2857043247447</v>
      </c>
      <c r="LZV16">
        <v>1434.05373952782</v>
      </c>
      <c r="LZW16">
        <v>530.8602166685497</v>
      </c>
      <c r="LZX16">
        <v>68.118254305160193</v>
      </c>
      <c r="LZY16">
        <v>197.58019137748667</v>
      </c>
      <c r="LZZ16">
        <v>52.22953843068867</v>
      </c>
      <c r="MAA16">
        <v>674.82317608000437</v>
      </c>
      <c r="MAB16">
        <v>1321.7828745337999</v>
      </c>
      <c r="MAC16">
        <v>628.87128515363258</v>
      </c>
      <c r="MAD16">
        <v>456.11116355753569</v>
      </c>
      <c r="MAE16">
        <v>23.468509961280265</v>
      </c>
      <c r="MAF16">
        <v>325.54310541038467</v>
      </c>
      <c r="MAG16">
        <v>265.00835744315435</v>
      </c>
      <c r="MAH16">
        <v>477.4993307167336</v>
      </c>
      <c r="MAI16">
        <v>702.35215713078435</v>
      </c>
      <c r="MAJ16">
        <v>772.99173684178129</v>
      </c>
      <c r="MAK16">
        <v>74.768352830610013</v>
      </c>
      <c r="MAL16">
        <v>121.31203076639878</v>
      </c>
      <c r="MAM16">
        <v>64.368272609658689</v>
      </c>
      <c r="MAN16">
        <v>542.80735337463159</v>
      </c>
      <c r="MAO16">
        <v>111.49287839577217</v>
      </c>
      <c r="MAP16">
        <v>72.5067192072854</v>
      </c>
      <c r="MAQ16">
        <v>1803.2349211722901</v>
      </c>
      <c r="MAR16">
        <v>125.96122435685135</v>
      </c>
      <c r="MAS16">
        <v>210.59849118014901</v>
      </c>
      <c r="MAT16">
        <v>637.73320940328801</v>
      </c>
      <c r="MAU16">
        <v>4196.9703007144562</v>
      </c>
      <c r="MAV16">
        <v>780.21083897397227</v>
      </c>
      <c r="MAW16">
        <v>328.30692028749166</v>
      </c>
      <c r="MAX16">
        <v>208.12923350968299</v>
      </c>
      <c r="MAY16">
        <v>70.927010857219898</v>
      </c>
      <c r="MAZ16">
        <v>240.83483944772468</v>
      </c>
      <c r="MBA16">
        <v>509.46100531010467</v>
      </c>
      <c r="MBB16">
        <v>56.43897234782407</v>
      </c>
      <c r="MBC16">
        <v>369.21258514946135</v>
      </c>
      <c r="MBD16">
        <v>395.77700704753437</v>
      </c>
      <c r="MBE16">
        <v>273.52042988251202</v>
      </c>
      <c r="MBF16">
        <v>96.230008449853926</v>
      </c>
      <c r="MBG16">
        <v>367.63732751450834</v>
      </c>
      <c r="MBH16">
        <v>2128.4692417683132</v>
      </c>
      <c r="MBI16">
        <v>1196.5707688679468</v>
      </c>
      <c r="MBJ16">
        <v>360.37591094283238</v>
      </c>
      <c r="MBK16">
        <v>1097.9305105187934</v>
      </c>
      <c r="MBL16">
        <v>83.633298060842932</v>
      </c>
      <c r="MBM16">
        <v>1152.7177375549834</v>
      </c>
      <c r="MBN16">
        <v>181.00360082271666</v>
      </c>
      <c r="MBO16">
        <v>793.31086190947735</v>
      </c>
      <c r="MBP16">
        <v>198.94261402225069</v>
      </c>
      <c r="MBQ16">
        <v>203.53796450752532</v>
      </c>
      <c r="MBR16">
        <v>98.619067108908595</v>
      </c>
      <c r="MBS16">
        <v>507.79062795269397</v>
      </c>
      <c r="MBT16">
        <v>801.26614884554931</v>
      </c>
      <c r="MBU16">
        <v>197.41640314209101</v>
      </c>
      <c r="MBV16">
        <v>1789.6357161996366</v>
      </c>
      <c r="MBW16">
        <v>135.19386961850034</v>
      </c>
      <c r="MBX16">
        <v>598.85072298304169</v>
      </c>
      <c r="MBY16">
        <v>641.12547476408179</v>
      </c>
      <c r="MBZ16">
        <v>351.17589394939404</v>
      </c>
      <c r="MCA16">
        <v>866.1611605650827</v>
      </c>
      <c r="MCB16">
        <v>1034.3403660877266</v>
      </c>
      <c r="MCC16">
        <v>252.23446131274235</v>
      </c>
      <c r="MCD16">
        <v>141.80573610397167</v>
      </c>
      <c r="MCE16">
        <v>97.514052813680891</v>
      </c>
      <c r="MCF16">
        <v>781.96549682591069</v>
      </c>
      <c r="MCG16">
        <v>57.032143731108867</v>
      </c>
      <c r="MCH16">
        <v>46.905797792161003</v>
      </c>
      <c r="MCI16">
        <v>130.41171801072167</v>
      </c>
      <c r="MCJ16">
        <v>73.834575786134224</v>
      </c>
      <c r="MCK16">
        <v>584.08664499472241</v>
      </c>
      <c r="MCL16">
        <v>1337.2661853467469</v>
      </c>
      <c r="MCM16">
        <v>154.22936491503233</v>
      </c>
      <c r="MCN16">
        <v>349.24958333764999</v>
      </c>
      <c r="MCO16">
        <v>1234.5120283119697</v>
      </c>
      <c r="MCP16">
        <v>1479.5180932335763</v>
      </c>
      <c r="MCQ16">
        <v>4716.1202400305338</v>
      </c>
      <c r="MCR16">
        <v>21.449780401889168</v>
      </c>
      <c r="MCS16">
        <v>51.884851286380865</v>
      </c>
      <c r="MCT16">
        <v>934.30537978053655</v>
      </c>
      <c r="MCU16">
        <v>35.867627193306028</v>
      </c>
      <c r="MCV16">
        <v>306.35975498220472</v>
      </c>
      <c r="MCW16">
        <v>426.99027598439801</v>
      </c>
      <c r="MCX16">
        <v>104.22099182816184</v>
      </c>
      <c r="MCY16">
        <v>236.51061685653897</v>
      </c>
      <c r="MCZ16">
        <v>141.93871771802097</v>
      </c>
      <c r="MDA16">
        <v>17.4535507069386</v>
      </c>
      <c r="MDB16">
        <v>1875.4013095634834</v>
      </c>
      <c r="MDC16">
        <v>15243.027983983033</v>
      </c>
      <c r="MDD16">
        <v>965.40051702422477</v>
      </c>
      <c r="MDE16">
        <v>7987.7247703917164</v>
      </c>
      <c r="MDF16">
        <v>268.91394172748397</v>
      </c>
      <c r="MDG16">
        <v>28.054198788394668</v>
      </c>
      <c r="MDH16">
        <v>1290.02022374834</v>
      </c>
      <c r="MDI16">
        <v>2670.3081349653235</v>
      </c>
      <c r="MDJ16">
        <v>368.80773717733064</v>
      </c>
      <c r="MDK16">
        <v>4451.0161433009407</v>
      </c>
      <c r="MDL16">
        <v>704.22826609829906</v>
      </c>
      <c r="MDM16">
        <v>33.987828655004002</v>
      </c>
      <c r="MDN16">
        <v>11768.864823410802</v>
      </c>
      <c r="MDO16">
        <v>120.04431233503932</v>
      </c>
      <c r="MDP16">
        <v>1028.1659513294778</v>
      </c>
      <c r="MDQ16">
        <v>22.17146000377727</v>
      </c>
      <c r="MDR16">
        <v>240.13843256919699</v>
      </c>
      <c r="MDS16">
        <v>909.26066599982403</v>
      </c>
      <c r="MDT16">
        <v>864.93914495300089</v>
      </c>
      <c r="MDU16">
        <v>294.8710562722747</v>
      </c>
      <c r="MDV16">
        <v>1994.8494286182668</v>
      </c>
      <c r="MDW16">
        <v>986.65339462328302</v>
      </c>
      <c r="MDX16">
        <v>642.93485393275375</v>
      </c>
      <c r="MDY16">
        <v>5106.2622767487665</v>
      </c>
      <c r="MDZ16">
        <v>1588.3410998213201</v>
      </c>
      <c r="MEA16">
        <v>232.95195687243566</v>
      </c>
      <c r="MEB16">
        <v>204.66638360219065</v>
      </c>
      <c r="MEC16">
        <v>790.9352234367617</v>
      </c>
      <c r="MED16">
        <v>3396.5610248112571</v>
      </c>
      <c r="MEE16">
        <v>9523.4671302417428</v>
      </c>
      <c r="MEF16">
        <v>10828.466819748333</v>
      </c>
      <c r="MEG16">
        <v>66.347271437144869</v>
      </c>
      <c r="MEH16">
        <v>1276.4354531875099</v>
      </c>
      <c r="MEI16">
        <v>4079.3325667382364</v>
      </c>
      <c r="MEJ16">
        <v>41.209538091499432</v>
      </c>
      <c r="MEK16">
        <v>432.42239318743435</v>
      </c>
      <c r="MEL16">
        <v>1536.2746810358167</v>
      </c>
      <c r="MEM16">
        <v>282.87902416829769</v>
      </c>
      <c r="MEN16">
        <v>394.38972718846435</v>
      </c>
      <c r="MEO16">
        <v>5042.6496746872062</v>
      </c>
      <c r="MEP16">
        <v>74.830381582355258</v>
      </c>
      <c r="MEQ16">
        <v>28.826031924673401</v>
      </c>
      <c r="MER16">
        <v>575.71758505957064</v>
      </c>
      <c r="MES16">
        <v>471.1771080202887</v>
      </c>
      <c r="MET16">
        <v>616.73995279657072</v>
      </c>
      <c r="MEU16">
        <v>917.24304913890228</v>
      </c>
      <c r="MEV16">
        <v>6258.9515174612761</v>
      </c>
      <c r="MEW16">
        <v>22211.001272720066</v>
      </c>
      <c r="MEX16">
        <v>1194.9148967125266</v>
      </c>
      <c r="MEY16">
        <v>505.74146100395296</v>
      </c>
      <c r="MEZ16">
        <v>27.1211592915202</v>
      </c>
      <c r="MFA16">
        <v>539.47220243157778</v>
      </c>
      <c r="MFB16">
        <v>7412.9159654147543</v>
      </c>
      <c r="MFC16">
        <v>1565.4329677980465</v>
      </c>
      <c r="MFD16">
        <v>6708.7099973362929</v>
      </c>
      <c r="MFE16">
        <v>517.79918783373807</v>
      </c>
      <c r="MFF16">
        <v>1747.6682259598431</v>
      </c>
      <c r="MFG16">
        <v>1045.9364507334067</v>
      </c>
      <c r="MFH16">
        <v>579.35757443140631</v>
      </c>
      <c r="MFI16">
        <v>4657.1053843044274</v>
      </c>
      <c r="MFJ16">
        <v>622.19918796655645</v>
      </c>
      <c r="MFK16">
        <v>5046.4621232557665</v>
      </c>
      <c r="MFL16">
        <v>1198.0490388565167</v>
      </c>
      <c r="MFM16">
        <v>3984.8804168848296</v>
      </c>
      <c r="MFN16">
        <v>19156.145330990363</v>
      </c>
      <c r="MFO16">
        <v>7065.0251286675093</v>
      </c>
      <c r="MFP16">
        <v>4289.5866965462601</v>
      </c>
      <c r="MFQ16">
        <v>266.19246397019566</v>
      </c>
      <c r="MFR16">
        <v>180.04159903169466</v>
      </c>
      <c r="MFS16">
        <v>1622.6335165731198</v>
      </c>
      <c r="MFT16">
        <v>7061.9949705630497</v>
      </c>
      <c r="MFU16">
        <v>2330.2808893212837</v>
      </c>
      <c r="MFV16">
        <v>1205.4353448661834</v>
      </c>
      <c r="MFW16">
        <v>2158.8218774018601</v>
      </c>
      <c r="MFX16">
        <v>66.910351066351495</v>
      </c>
      <c r="MFY16">
        <v>3008.3384901009431</v>
      </c>
      <c r="MFZ16">
        <v>2172.8384940853766</v>
      </c>
      <c r="MGA16">
        <v>1494.8867106757532</v>
      </c>
      <c r="MGB16">
        <v>851.91828687226337</v>
      </c>
      <c r="MGC16">
        <v>649.31926315881299</v>
      </c>
      <c r="MGD16">
        <v>465.15290261684032</v>
      </c>
      <c r="MGE16">
        <v>390.48188306788234</v>
      </c>
      <c r="MGF16">
        <v>1529.1713799703766</v>
      </c>
      <c r="MGG16">
        <v>44.777145782886102</v>
      </c>
      <c r="MGH16">
        <v>1336.4921931758433</v>
      </c>
      <c r="MGI16">
        <v>229.59610098836535</v>
      </c>
      <c r="MGJ16">
        <v>44.818744438713502</v>
      </c>
      <c r="MGK16">
        <v>587.65535854931602</v>
      </c>
      <c r="MGL16">
        <v>54.691763511242165</v>
      </c>
      <c r="MGM16">
        <v>11747.624584693165</v>
      </c>
      <c r="MGN16">
        <v>765.23819350320298</v>
      </c>
      <c r="MGO16">
        <v>139.11285140883501</v>
      </c>
      <c r="MGP16">
        <v>164.96223438260267</v>
      </c>
      <c r="MGQ16">
        <v>330.38318252284768</v>
      </c>
      <c r="MGR16">
        <v>196.00421979165665</v>
      </c>
      <c r="MGS16">
        <v>1079.6074014815965</v>
      </c>
      <c r="MGT16">
        <v>618.76827414034028</v>
      </c>
      <c r="MGU16">
        <v>400.66836715431936</v>
      </c>
      <c r="MGV16">
        <v>7929.6426339567161</v>
      </c>
      <c r="MGW16">
        <v>3795.1210747489336</v>
      </c>
      <c r="MGX16">
        <v>191.678914017598</v>
      </c>
      <c r="MGY16">
        <v>1467.1029521764701</v>
      </c>
      <c r="MGZ16">
        <v>793.12738020937468</v>
      </c>
      <c r="MHA16">
        <v>366.76154401571898</v>
      </c>
      <c r="MHB16">
        <v>1088.6324925698866</v>
      </c>
      <c r="MHC16">
        <v>256.83128780960965</v>
      </c>
      <c r="MHD16">
        <v>11994.003776321833</v>
      </c>
      <c r="MHE16">
        <v>3442.7483916337601</v>
      </c>
      <c r="MHF16">
        <v>2246.1639268179865</v>
      </c>
      <c r="MHG16">
        <v>22.621642479580334</v>
      </c>
      <c r="MHH16">
        <v>220.03177417608435</v>
      </c>
      <c r="MHI16">
        <v>1003.283968947184</v>
      </c>
      <c r="MHJ16">
        <v>166.36701591112899</v>
      </c>
      <c r="MHK16">
        <v>895.27801293216191</v>
      </c>
      <c r="MHL16">
        <v>68700.285276929004</v>
      </c>
      <c r="MHM16">
        <v>65.575438300866139</v>
      </c>
      <c r="MHN16">
        <v>854.82474410519001</v>
      </c>
      <c r="MHO16">
        <v>306.68622558978865</v>
      </c>
      <c r="MHP16">
        <v>297.2730742479477</v>
      </c>
      <c r="MHQ16">
        <v>57.561442035449964</v>
      </c>
      <c r="MHR16">
        <v>3091.8896476871068</v>
      </c>
      <c r="MHS16">
        <v>822.75644380400206</v>
      </c>
      <c r="MHT16">
        <v>126.58596350580734</v>
      </c>
      <c r="MHU16">
        <v>90.218023899031834</v>
      </c>
      <c r="MHV16">
        <v>2402.9911038991431</v>
      </c>
      <c r="MHW16">
        <v>305.21911595130331</v>
      </c>
      <c r="MHX16">
        <v>150.15365107593834</v>
      </c>
      <c r="MHY16">
        <v>1359.5142736911566</v>
      </c>
      <c r="MHZ16">
        <v>236.74429836809034</v>
      </c>
      <c r="MIA16">
        <v>246.36804846059235</v>
      </c>
      <c r="MIB16">
        <v>1162.0250025693933</v>
      </c>
      <c r="MIC16">
        <v>1281.2443535302434</v>
      </c>
      <c r="MID16">
        <v>408.83130081786635</v>
      </c>
      <c r="MIE16">
        <v>1509.04987257278</v>
      </c>
      <c r="MIF16">
        <v>293.25383166588932</v>
      </c>
      <c r="MIG16">
        <v>366.05692789389968</v>
      </c>
      <c r="MIH16">
        <v>2572.0404655520865</v>
      </c>
      <c r="MII16">
        <v>2605.910947254963</v>
      </c>
      <c r="MIJ16">
        <v>249.61216024791429</v>
      </c>
      <c r="MIK16">
        <v>2485.9338047409333</v>
      </c>
      <c r="MIL16">
        <v>84502.270969475096</v>
      </c>
      <c r="MIM16">
        <v>63.443050443746102</v>
      </c>
      <c r="MIN16">
        <v>598.28466956670536</v>
      </c>
      <c r="MIO16">
        <v>535.93803134617565</v>
      </c>
      <c r="MIP16">
        <v>349.27418930358135</v>
      </c>
      <c r="MIQ16">
        <v>2266.2727733407869</v>
      </c>
      <c r="MIR16">
        <v>984.08385439714982</v>
      </c>
      <c r="MIS16">
        <v>630.96571673226435</v>
      </c>
      <c r="MIT16">
        <v>652.29701980570633</v>
      </c>
      <c r="MIU16">
        <v>517.57224047027591</v>
      </c>
      <c r="MIV16">
        <v>239.29935882173467</v>
      </c>
      <c r="MIW16">
        <v>1580.8907809851469</v>
      </c>
      <c r="MIX16">
        <v>278.48087492767871</v>
      </c>
      <c r="MIY16">
        <v>487.64377704156533</v>
      </c>
      <c r="MIZ16">
        <v>648.2119663469997</v>
      </c>
      <c r="MJA16">
        <v>299.48755172073464</v>
      </c>
      <c r="MJB16">
        <v>844.14717107405625</v>
      </c>
      <c r="MJC16">
        <v>342.80494249359532</v>
      </c>
      <c r="MJD16">
        <v>1079.6775941159617</v>
      </c>
      <c r="MJE16">
        <v>122.54742120415234</v>
      </c>
      <c r="MJF16">
        <v>59.347274824339671</v>
      </c>
      <c r="MJG16">
        <v>274.88061537135735</v>
      </c>
      <c r="MJH16">
        <v>334.14766758756167</v>
      </c>
      <c r="MJI16">
        <v>740.83696608359605</v>
      </c>
      <c r="MJJ16">
        <v>314.54501117870603</v>
      </c>
      <c r="MJK16">
        <v>204.7710941926363</v>
      </c>
      <c r="MJL16">
        <v>33.8923406169408</v>
      </c>
      <c r="MJM16">
        <v>2313.4227017928802</v>
      </c>
      <c r="MJN16">
        <v>51.693553171706903</v>
      </c>
      <c r="MJO16">
        <v>686.88841996614701</v>
      </c>
      <c r="MJP16">
        <v>4517.7707765440136</v>
      </c>
      <c r="MJQ16">
        <v>53.769492452125142</v>
      </c>
      <c r="MJR16">
        <v>2384.2141473284664</v>
      </c>
      <c r="MJS16">
        <v>1060.7493667715623</v>
      </c>
      <c r="MJT16">
        <v>983.70029296854966</v>
      </c>
      <c r="MJU16">
        <v>25.693756788215499</v>
      </c>
      <c r="MJV16">
        <v>199.55026701080433</v>
      </c>
      <c r="MJW16">
        <v>300.24935396685765</v>
      </c>
      <c r="MJX16">
        <v>247.43370033952033</v>
      </c>
      <c r="MJY16">
        <v>948.4639965755531</v>
      </c>
      <c r="MJZ16">
        <v>469.58075261559867</v>
      </c>
      <c r="MKA16">
        <v>579.57080316670601</v>
      </c>
      <c r="MKB16">
        <v>437.34460619262308</v>
      </c>
      <c r="MKC16">
        <v>718.02441831806163</v>
      </c>
      <c r="MKD16">
        <v>419.77147137764001</v>
      </c>
      <c r="MKE16">
        <v>292.80703940265931</v>
      </c>
      <c r="MKF16">
        <v>104.22396653168164</v>
      </c>
      <c r="MKG16">
        <v>1346.6255879703033</v>
      </c>
      <c r="MKH16">
        <v>951.10488249271009</v>
      </c>
      <c r="MKI16">
        <v>920.23966639961293</v>
      </c>
      <c r="MKJ16">
        <v>5674.0720766580735</v>
      </c>
      <c r="MKK16">
        <v>2518.7819651307095</v>
      </c>
      <c r="MKL16">
        <v>543.92456492576139</v>
      </c>
      <c r="MKM16">
        <v>409.60650148638433</v>
      </c>
      <c r="MKN16">
        <v>499.16007818488896</v>
      </c>
      <c r="MKO16">
        <v>41.706899398173498</v>
      </c>
      <c r="MKP16">
        <v>2850.2630803326429</v>
      </c>
      <c r="MKQ16">
        <v>179.97435842051132</v>
      </c>
      <c r="MKR16">
        <v>306.76833880218004</v>
      </c>
      <c r="MKS16">
        <v>422.57799077378104</v>
      </c>
      <c r="MKT16">
        <v>151.59368994092299</v>
      </c>
      <c r="MKU16">
        <v>2016.5435881792966</v>
      </c>
      <c r="MKV16">
        <v>651.82380084607109</v>
      </c>
      <c r="MKW16">
        <v>612.51456217896362</v>
      </c>
      <c r="MKX16">
        <v>621.54401051186005</v>
      </c>
      <c r="MKY16">
        <v>480.74258880561433</v>
      </c>
      <c r="MKZ16">
        <v>11328.292173402666</v>
      </c>
      <c r="MLA16">
        <v>2069.66321033945</v>
      </c>
      <c r="MLB16">
        <v>656.18519497469572</v>
      </c>
      <c r="MLC16">
        <v>201.58536877972065</v>
      </c>
      <c r="MLD16">
        <v>241.76045352596665</v>
      </c>
      <c r="MLE16">
        <v>840.89083751771761</v>
      </c>
      <c r="MLF16">
        <v>232.03639636468367</v>
      </c>
      <c r="MLG16">
        <v>10793.494121729198</v>
      </c>
      <c r="MLH16">
        <v>165.79238310311533</v>
      </c>
      <c r="MLI16">
        <v>98.035533787059975</v>
      </c>
      <c r="MLJ16">
        <v>1070.64226441703</v>
      </c>
      <c r="MLK16">
        <v>204.12479457144102</v>
      </c>
      <c r="MLL16">
        <v>887.3848028576748</v>
      </c>
      <c r="MLM16">
        <v>158.87523816669366</v>
      </c>
      <c r="MLN16">
        <v>781.63042506270529</v>
      </c>
      <c r="MLO16">
        <v>727.10436582061993</v>
      </c>
      <c r="MLP16">
        <v>1145.21927285591</v>
      </c>
      <c r="MLQ16">
        <v>3141.4770592399</v>
      </c>
      <c r="MLR16">
        <v>731.08279265511931</v>
      </c>
      <c r="MLS16">
        <v>3996.1314877657037</v>
      </c>
      <c r="MLT16">
        <v>5720.0495161373738</v>
      </c>
      <c r="MLU16">
        <v>2200.2444582040403</v>
      </c>
      <c r="MLV16">
        <v>420.34345152068164</v>
      </c>
      <c r="MLW16">
        <v>6091.7058747798101</v>
      </c>
      <c r="MLX16">
        <v>488.14226780817035</v>
      </c>
      <c r="MLY16">
        <v>1755.7329055867633</v>
      </c>
      <c r="MLZ16">
        <v>806.66342697035213</v>
      </c>
      <c r="MMA16">
        <v>329.43121070559204</v>
      </c>
      <c r="MMB16">
        <v>8803.4445259980475</v>
      </c>
      <c r="MMC16">
        <v>3280.56504970079</v>
      </c>
      <c r="MMD16">
        <v>1348.2420532651468</v>
      </c>
      <c r="MME16">
        <v>3981.7562802014904</v>
      </c>
      <c r="MMF16">
        <v>61.619700482145838</v>
      </c>
      <c r="MMG16">
        <v>5706.3707770779574</v>
      </c>
      <c r="MMH16">
        <v>3526.2048259917538</v>
      </c>
      <c r="MMI16">
        <v>761.92674855058158</v>
      </c>
      <c r="MMJ16">
        <v>109.60934400962499</v>
      </c>
      <c r="MMK16">
        <v>155.42686894807966</v>
      </c>
      <c r="MML16">
        <v>80.954156506983608</v>
      </c>
      <c r="MMM16">
        <v>87.597959990122263</v>
      </c>
      <c r="MMN16">
        <v>34.912289676591172</v>
      </c>
      <c r="MMO16">
        <v>67.248743168348128</v>
      </c>
      <c r="MMP16">
        <v>279.53206879806203</v>
      </c>
      <c r="MMQ16">
        <v>1608.5347131378733</v>
      </c>
      <c r="MMR16">
        <v>3032.4994198445333</v>
      </c>
      <c r="MMS16">
        <v>1626.7649160118099</v>
      </c>
      <c r="MMT16">
        <v>2059.7862277674267</v>
      </c>
      <c r="MMU16">
        <v>225.88774062902465</v>
      </c>
      <c r="MMV16">
        <v>568.26855902761736</v>
      </c>
      <c r="MMW16">
        <v>689.60136644159593</v>
      </c>
      <c r="MMX16">
        <v>849.48087089617729</v>
      </c>
      <c r="MMY16">
        <v>4953.1119612186667</v>
      </c>
      <c r="MMZ16">
        <v>602.27524921283032</v>
      </c>
      <c r="MNA16">
        <v>624.9763994332784</v>
      </c>
      <c r="MNB16">
        <v>3338.9889230896902</v>
      </c>
      <c r="MNC16">
        <v>361.60645875314339</v>
      </c>
      <c r="MND16">
        <v>386.754222988945</v>
      </c>
      <c r="MNE16">
        <v>3893.7296047373002</v>
      </c>
      <c r="MNF16">
        <v>412.16564342314604</v>
      </c>
      <c r="MNG16">
        <v>150.98006486499597</v>
      </c>
      <c r="MNH16">
        <v>3740.0251110082195</v>
      </c>
      <c r="MNI16">
        <v>193.41090370130999</v>
      </c>
      <c r="MNJ16">
        <v>54.480403616255728</v>
      </c>
      <c r="MNK16">
        <v>442.14608020033165</v>
      </c>
      <c r="MNL16">
        <v>180.25925396899234</v>
      </c>
      <c r="MNM16">
        <v>329.61655941322698</v>
      </c>
      <c r="MNN16">
        <v>44.071422881469466</v>
      </c>
      <c r="MNO16">
        <v>94.509179116229106</v>
      </c>
      <c r="MNP16">
        <v>1035.8271673581366</v>
      </c>
      <c r="MNQ16">
        <v>1585.5367231942</v>
      </c>
      <c r="MNR16">
        <v>542.57284084497326</v>
      </c>
      <c r="MNS16">
        <v>931.94493778035758</v>
      </c>
      <c r="MNT16">
        <v>575.72055884669999</v>
      </c>
      <c r="MNU16">
        <v>177.65143359304264</v>
      </c>
      <c r="MNV16">
        <v>488.38448151795063</v>
      </c>
      <c r="MNW16">
        <v>189.148734374984</v>
      </c>
      <c r="MNX16">
        <v>518.87113475497767</v>
      </c>
      <c r="MNY16">
        <v>474.39258046840132</v>
      </c>
      <c r="MNZ16">
        <v>665.24960128583598</v>
      </c>
      <c r="MOA16">
        <v>641.28887108714741</v>
      </c>
      <c r="MOB16">
        <v>178.63202115278432</v>
      </c>
      <c r="MOC16">
        <v>472.3556570526203</v>
      </c>
      <c r="MOD16">
        <v>533.84505218241259</v>
      </c>
      <c r="MOE16">
        <v>652.23796575748099</v>
      </c>
      <c r="MOF16">
        <v>526.82570865656271</v>
      </c>
      <c r="MOG16">
        <v>4612.0840852493502</v>
      </c>
      <c r="MOH16">
        <v>1290.8945520830932</v>
      </c>
      <c r="MOI16">
        <v>847.22147442877133</v>
      </c>
      <c r="MOJ16">
        <v>279.10600598896434</v>
      </c>
      <c r="MOK16">
        <v>304.86700338836266</v>
      </c>
      <c r="MOL16">
        <v>307.54317023870266</v>
      </c>
      <c r="MOM16">
        <v>369.84032351505169</v>
      </c>
      <c r="MON16">
        <v>608.50564892888497</v>
      </c>
      <c r="MOO16">
        <v>2179.8745999002967</v>
      </c>
      <c r="MOP16">
        <v>397.99890993895428</v>
      </c>
      <c r="MOQ16">
        <v>548.95670038083369</v>
      </c>
      <c r="MOR16">
        <v>183.5245107195</v>
      </c>
      <c r="MOS16">
        <v>629.50047501770098</v>
      </c>
      <c r="MOT16">
        <v>965.42947748559163</v>
      </c>
      <c r="MOU16">
        <v>65.069914027958433</v>
      </c>
      <c r="MOV16">
        <v>571.27712137946594</v>
      </c>
      <c r="MOW16">
        <v>369.85925400265199</v>
      </c>
      <c r="MOX16">
        <v>252.04090244542598</v>
      </c>
      <c r="MOY16">
        <v>511.71329839742594</v>
      </c>
      <c r="MOZ16">
        <v>284.31719510936</v>
      </c>
      <c r="MPA16">
        <v>201.47950421622932</v>
      </c>
      <c r="MPB16">
        <v>424.79062483576064</v>
      </c>
      <c r="MPC16">
        <v>1483.9964641659401</v>
      </c>
      <c r="MPD16">
        <v>989.60366498761925</v>
      </c>
      <c r="MPE16">
        <v>726.60181625123153</v>
      </c>
      <c r="MPF16">
        <v>844.21510112300223</v>
      </c>
      <c r="MPG16">
        <v>867.65275910226944</v>
      </c>
      <c r="MPH16">
        <v>671.83206728777304</v>
      </c>
      <c r="MPI16">
        <v>1162.2125403231066</v>
      </c>
      <c r="MPJ16">
        <v>196.31325768717633</v>
      </c>
      <c r="MPK16">
        <v>216.51058417124332</v>
      </c>
      <c r="MPL16">
        <v>670.83852132780396</v>
      </c>
      <c r="MPM16">
        <v>1112.1775591652367</v>
      </c>
      <c r="MPN16">
        <v>178.60342809063266</v>
      </c>
      <c r="MPO16">
        <v>346.6437252725197</v>
      </c>
      <c r="MPP16">
        <v>191.86276403330601</v>
      </c>
      <c r="MPQ16">
        <v>892.69435941636573</v>
      </c>
      <c r="MPR16">
        <v>721.26917418247888</v>
      </c>
      <c r="MPS16">
        <v>370.15307274530164</v>
      </c>
      <c r="MPT16">
        <v>402.81156972625439</v>
      </c>
      <c r="MPU16">
        <v>124.3982338515827</v>
      </c>
      <c r="MPV16">
        <v>972.30548738507912</v>
      </c>
      <c r="MPW16">
        <v>84.496122243014284</v>
      </c>
      <c r="MPX16">
        <v>302.27514062927531</v>
      </c>
      <c r="MPY16">
        <v>176.9725066200277</v>
      </c>
      <c r="MPZ16">
        <v>55.480660127589466</v>
      </c>
      <c r="MQA16">
        <v>1014.8966779671581</v>
      </c>
      <c r="MQB16">
        <v>205.49985357788466</v>
      </c>
      <c r="MQC16">
        <v>153.65699285966136</v>
      </c>
      <c r="MQD16">
        <v>168.69291544211731</v>
      </c>
      <c r="MQE16">
        <v>401.45615607467903</v>
      </c>
      <c r="MQF16">
        <v>1157.4330413803</v>
      </c>
      <c r="MQG16">
        <v>111.13110417467156</v>
      </c>
      <c r="MQH16">
        <v>105.05856688369749</v>
      </c>
      <c r="MQI16">
        <v>1204.4774735845067</v>
      </c>
      <c r="MQJ16">
        <v>1062.51901429194</v>
      </c>
      <c r="MQK16">
        <v>440.73355213101564</v>
      </c>
      <c r="MQL16">
        <v>6509.6072383723767</v>
      </c>
      <c r="MQM16">
        <v>712.9948647377887</v>
      </c>
      <c r="MQN16">
        <v>1115.5916135663133</v>
      </c>
      <c r="MQO16">
        <v>345.2003188752953</v>
      </c>
      <c r="MQP16">
        <v>707.34832038213062</v>
      </c>
      <c r="MQQ16">
        <v>246.75325016146402</v>
      </c>
      <c r="MQR16">
        <v>366.88820790712367</v>
      </c>
      <c r="MQS16">
        <v>908.87571829649823</v>
      </c>
      <c r="MQT16">
        <v>205.99647733695801</v>
      </c>
      <c r="MQU16">
        <v>106.2560473200203</v>
      </c>
      <c r="MQV16">
        <v>164.08490499843833</v>
      </c>
      <c r="MQW16">
        <v>166.274156941314</v>
      </c>
      <c r="MQX16">
        <v>1013.4180396629773</v>
      </c>
      <c r="MQY16">
        <v>829.51904848691629</v>
      </c>
      <c r="MQZ16">
        <v>826.27650526530272</v>
      </c>
      <c r="MRA16">
        <v>151.41502818792867</v>
      </c>
      <c r="MRB16">
        <v>197.75108299296667</v>
      </c>
      <c r="MRC16">
        <v>55.951272699310401</v>
      </c>
      <c r="MRD16">
        <v>256.39261131916567</v>
      </c>
      <c r="MRE16">
        <v>243.97862056954168</v>
      </c>
      <c r="MRF16">
        <v>343.26331153235634</v>
      </c>
      <c r="MRG16">
        <v>48.897802213323104</v>
      </c>
      <c r="MRH16">
        <v>33.873778444945536</v>
      </c>
      <c r="MRI16">
        <v>1303.4188571949301</v>
      </c>
      <c r="MRJ16">
        <v>595.25858103228597</v>
      </c>
      <c r="MRK16">
        <v>99.519039231794764</v>
      </c>
      <c r="MRL16">
        <v>1702.4619936381066</v>
      </c>
      <c r="MRM16">
        <v>101.69115782081957</v>
      </c>
      <c r="MRN16">
        <v>99.493766508434533</v>
      </c>
      <c r="MRO16">
        <v>138.03645377248301</v>
      </c>
      <c r="MRP16">
        <v>280.77038674588698</v>
      </c>
      <c r="MRQ16">
        <v>183.91266444355767</v>
      </c>
      <c r="MRR16">
        <v>118.86318051151666</v>
      </c>
      <c r="MRS16">
        <v>65.730326022426638</v>
      </c>
      <c r="MRT16">
        <v>43.354562310299507</v>
      </c>
      <c r="MRU16">
        <v>61.559516057598962</v>
      </c>
      <c r="MRV16">
        <v>28.670037423515765</v>
      </c>
      <c r="MRW16">
        <v>104.34617970797393</v>
      </c>
      <c r="MRX16">
        <v>213.09007046717966</v>
      </c>
      <c r="MRY16">
        <v>1162.6526437989135</v>
      </c>
      <c r="MRZ16">
        <v>753.92435174103036</v>
      </c>
      <c r="MSA16">
        <v>1566.1480312354668</v>
      </c>
      <c r="MSB16">
        <v>50.692559112771868</v>
      </c>
      <c r="MSC16">
        <v>271.59566607253333</v>
      </c>
      <c r="MSD16">
        <v>78.098982268378407</v>
      </c>
      <c r="MSE16">
        <v>207.88593753342002</v>
      </c>
      <c r="MSF16">
        <v>181.29778879736168</v>
      </c>
      <c r="MSG16">
        <v>2587.2172079271063</v>
      </c>
      <c r="MSH16">
        <v>441.04927698117604</v>
      </c>
      <c r="MSI16">
        <v>176.85695680165199</v>
      </c>
      <c r="MSJ16">
        <v>1035.2150645708632</v>
      </c>
      <c r="MSK16">
        <v>224.41239815052367</v>
      </c>
      <c r="MSL16">
        <v>221.77822186834067</v>
      </c>
      <c r="MSM16">
        <v>196.21521045464701</v>
      </c>
      <c r="MSN16">
        <v>492.41154143097128</v>
      </c>
      <c r="MSO16">
        <v>692.48029019852004</v>
      </c>
      <c r="MSP16">
        <v>261.18555496142568</v>
      </c>
      <c r="MSQ16">
        <v>181.38061687702134</v>
      </c>
      <c r="MSR16">
        <v>701.08976579331193</v>
      </c>
      <c r="MSS16">
        <v>21.662984624073999</v>
      </c>
      <c r="MST16">
        <v>142.052745247746</v>
      </c>
      <c r="MSU16">
        <v>107.35737204446093</v>
      </c>
      <c r="MSV16">
        <v>799.40636489411133</v>
      </c>
      <c r="MSW16">
        <v>1273.8034659514067</v>
      </c>
      <c r="MSX16">
        <v>57.215993746816764</v>
      </c>
      <c r="MSY16">
        <v>228.87771812854433</v>
      </c>
      <c r="MSZ16">
        <v>405.54969545455737</v>
      </c>
      <c r="MTA16">
        <v>960.099027212088</v>
      </c>
      <c r="MTB16">
        <v>602.41012234752668</v>
      </c>
      <c r="MTC16">
        <v>194.43827817959234</v>
      </c>
      <c r="MTD16">
        <v>123.411352165921</v>
      </c>
      <c r="MTE16">
        <v>1091.3907499522832</v>
      </c>
      <c r="MTF16">
        <v>1145.6129359648367</v>
      </c>
      <c r="MTG16">
        <v>827.87998581402098</v>
      </c>
      <c r="MTH16">
        <v>928.20606924149524</v>
      </c>
      <c r="MTI16">
        <v>172.00682703508934</v>
      </c>
      <c r="MTJ16">
        <v>30.835099825904134</v>
      </c>
      <c r="MTK16">
        <v>151.97960650906199</v>
      </c>
      <c r="MTL16">
        <v>388.55972472942727</v>
      </c>
      <c r="MTM16">
        <v>1435.0183477067567</v>
      </c>
      <c r="MTN16">
        <v>664.14237343141406</v>
      </c>
      <c r="MTO16">
        <v>1690.2721879189401</v>
      </c>
      <c r="MTP16">
        <v>310.96587390523672</v>
      </c>
      <c r="MTQ16">
        <v>349.44427258128803</v>
      </c>
      <c r="MTR16">
        <v>100.05910597389351</v>
      </c>
      <c r="MTS16">
        <v>203.89863194902864</v>
      </c>
      <c r="MTT16">
        <v>665.41484193610074</v>
      </c>
      <c r="MTU16">
        <v>1437.9255670003997</v>
      </c>
      <c r="MTV16">
        <v>1952.5494050302566</v>
      </c>
      <c r="MTW16">
        <v>1351.2841447770968</v>
      </c>
      <c r="MTX16">
        <v>955.94756416030702</v>
      </c>
      <c r="MTY16">
        <v>1331.4578604271767</v>
      </c>
      <c r="MTZ16">
        <v>315.09137296311604</v>
      </c>
      <c r="MUA16">
        <v>207.261591213184</v>
      </c>
      <c r="MUB16">
        <v>49.362834610000505</v>
      </c>
      <c r="MUC16">
        <v>351.65243233143036</v>
      </c>
      <c r="MUD16">
        <v>325.23109281134498</v>
      </c>
      <c r="MUE16">
        <v>639.98257498053772</v>
      </c>
      <c r="MUF16">
        <v>7161.6126993397666</v>
      </c>
      <c r="MUG16">
        <v>4925.1648027307529</v>
      </c>
      <c r="MUH16">
        <v>8375.4216028979736</v>
      </c>
      <c r="MUI16">
        <v>160.36238598876733</v>
      </c>
      <c r="MUJ16">
        <v>3083.3847928778196</v>
      </c>
      <c r="MUK16">
        <v>1067.5012946544466</v>
      </c>
      <c r="MUL16">
        <v>259.72026605341472</v>
      </c>
      <c r="MUM16">
        <v>436.10139842390731</v>
      </c>
      <c r="MUN16">
        <v>26881.331267724298</v>
      </c>
      <c r="MUO16">
        <v>739.82404961385794</v>
      </c>
      <c r="MUP16">
        <v>651.46094344209769</v>
      </c>
      <c r="MUQ16">
        <v>592.65481854272934</v>
      </c>
      <c r="MUR16">
        <v>590.25759783383171</v>
      </c>
      <c r="MUS16">
        <v>1124.7204037687368</v>
      </c>
      <c r="MUT16">
        <v>49.379552454797363</v>
      </c>
      <c r="MUU16">
        <v>294.89699666945404</v>
      </c>
      <c r="MUV16">
        <v>204.70798225801832</v>
      </c>
      <c r="MUW16">
        <v>250.11581659689966</v>
      </c>
      <c r="MUX16">
        <v>580.6880836752274</v>
      </c>
      <c r="MUY16">
        <v>131.26898469818335</v>
      </c>
      <c r="MUZ16">
        <v>120.98145599536389</v>
      </c>
      <c r="MVA16">
        <v>229.905138883885</v>
      </c>
      <c r="MVB16">
        <v>21.343178290796732</v>
      </c>
      <c r="MVC16">
        <v>455.56886057590935</v>
      </c>
      <c r="MVD16">
        <v>678.12783877469769</v>
      </c>
      <c r="MVE16">
        <v>136.94555185052869</v>
      </c>
      <c r="MVF16">
        <v>51.464392249050569</v>
      </c>
      <c r="MVG16">
        <v>488.55864627877401</v>
      </c>
      <c r="MVH16">
        <v>199.94141811871532</v>
      </c>
      <c r="MVI16">
        <v>693.23169323888067</v>
      </c>
      <c r="MVJ16">
        <v>34.315036810189497</v>
      </c>
      <c r="MVK16">
        <v>123.62453279138134</v>
      </c>
      <c r="MVL16">
        <v>350.27260057132634</v>
      </c>
      <c r="MVM16">
        <v>85.977022216225194</v>
      </c>
      <c r="MVN16">
        <v>72.268610577345896</v>
      </c>
      <c r="MVO16">
        <v>46.655837541591005</v>
      </c>
      <c r="MVP16">
        <v>101.36505644523129</v>
      </c>
      <c r="MVQ16">
        <v>438.39427869074598</v>
      </c>
      <c r="MVR16">
        <v>1976.2455772222668</v>
      </c>
      <c r="MVS16">
        <v>1270.9181981259433</v>
      </c>
      <c r="MVT16">
        <v>430.70121821853803</v>
      </c>
      <c r="MVU16">
        <v>354.20567205460094</v>
      </c>
      <c r="MVV16">
        <v>47.406133802354702</v>
      </c>
      <c r="MVW16">
        <v>580.32623774756371</v>
      </c>
      <c r="MVX16">
        <v>508.00191889028866</v>
      </c>
      <c r="MVY16">
        <v>50.173291698587001</v>
      </c>
      <c r="MVZ16">
        <v>159.24406765804</v>
      </c>
      <c r="MWA16">
        <v>107.89333370671829</v>
      </c>
      <c r="MWB16">
        <v>98.968573283934532</v>
      </c>
      <c r="MWC16">
        <v>348.65124728837532</v>
      </c>
      <c r="MWD16">
        <v>98.538844500773322</v>
      </c>
      <c r="MWE16">
        <v>233.29519160187465</v>
      </c>
      <c r="MWF16">
        <v>300.60522505797633</v>
      </c>
      <c r="MWG16">
        <v>275.78469349047504</v>
      </c>
      <c r="MWH16">
        <v>923.30101318688139</v>
      </c>
      <c r="MWI16">
        <v>1014.3537299920432</v>
      </c>
      <c r="MWJ16">
        <v>1011.2399017931353</v>
      </c>
      <c r="MWK16">
        <v>257.4515762434533</v>
      </c>
      <c r="MWL16">
        <v>476.14539307675136</v>
      </c>
      <c r="MWM16">
        <v>117.75408564956301</v>
      </c>
      <c r="MWN16">
        <v>113.332185057844</v>
      </c>
      <c r="MWO16">
        <v>666.69332972160794</v>
      </c>
      <c r="MWP16">
        <v>377.84023008752865</v>
      </c>
      <c r="MWQ16">
        <v>357.48543309071061</v>
      </c>
      <c r="MWR16">
        <v>756.17738237595302</v>
      </c>
      <c r="MWS16">
        <v>1913.3383088989701</v>
      </c>
      <c r="MWT16">
        <v>67.32375391704521</v>
      </c>
      <c r="MWU16">
        <v>731.33392955906868</v>
      </c>
      <c r="MWV16">
        <v>21.185315865716564</v>
      </c>
      <c r="MWW16">
        <v>229.35169823250499</v>
      </c>
      <c r="MWX16">
        <v>89.610740142473972</v>
      </c>
      <c r="MWY16">
        <v>1137.7215466208265</v>
      </c>
      <c r="MWZ16">
        <v>3712.2498829424535</v>
      </c>
      <c r="MXA16">
        <v>87.578267441805693</v>
      </c>
      <c r="MXB16">
        <v>1086.3651853010099</v>
      </c>
      <c r="MXC16">
        <v>3314.6655941346035</v>
      </c>
      <c r="MXD16">
        <v>514.09825289303035</v>
      </c>
      <c r="MXE16">
        <v>69.871781780777397</v>
      </c>
      <c r="MXF16">
        <v>952.1694049117076</v>
      </c>
      <c r="MXG16">
        <v>482.18078242701034</v>
      </c>
      <c r="MXH16">
        <v>32.592339552642265</v>
      </c>
      <c r="MXI16">
        <v>235.03045443092932</v>
      </c>
      <c r="MXJ16">
        <v>1743.8545562936299</v>
      </c>
      <c r="MXK16">
        <v>127.09743718575434</v>
      </c>
      <c r="MXL16">
        <v>3583.5948248887398</v>
      </c>
      <c r="MXM16">
        <v>1648.81654249195</v>
      </c>
      <c r="MXN16">
        <v>1511.8017169292464</v>
      </c>
      <c r="MXO16">
        <v>504.67168044845931</v>
      </c>
      <c r="MXP16">
        <v>554.06908112437497</v>
      </c>
      <c r="MXQ16">
        <v>1766.2439932732498</v>
      </c>
      <c r="MXR16">
        <v>536.22735309665472</v>
      </c>
      <c r="MXS16">
        <v>416.30972733335403</v>
      </c>
      <c r="MXT16">
        <v>29.374999180606935</v>
      </c>
      <c r="MXU16">
        <v>115.53739370119099</v>
      </c>
      <c r="MXV16">
        <v>272.84327644652262</v>
      </c>
      <c r="MXW16">
        <v>209.13467828373066</v>
      </c>
      <c r="MXX16">
        <v>141.08294972248666</v>
      </c>
      <c r="MXY16">
        <v>341.30810941663731</v>
      </c>
      <c r="MXZ16">
        <v>187.19535390612998</v>
      </c>
      <c r="MYA16">
        <v>349.95724495316171</v>
      </c>
      <c r="MYB16">
        <v>24.674914508162299</v>
      </c>
      <c r="MYC16">
        <v>471.14411143647266</v>
      </c>
      <c r="MYD16">
        <v>503.85940171300831</v>
      </c>
      <c r="MYE16">
        <v>362.63971093190298</v>
      </c>
      <c r="MYF16">
        <v>3297.8690642931701</v>
      </c>
      <c r="MYG16">
        <v>45.527442043649835</v>
      </c>
      <c r="MYH16">
        <v>6549.4886613055342</v>
      </c>
      <c r="MYI16">
        <v>505.17651345082368</v>
      </c>
      <c r="MYJ16">
        <v>1094.1682371804934</v>
      </c>
      <c r="MYK16">
        <v>1165.4930398232066</v>
      </c>
      <c r="MYL16">
        <v>668.92450235885826</v>
      </c>
      <c r="MYM16">
        <v>431.934325223315</v>
      </c>
      <c r="MYN16">
        <v>975.11864745880257</v>
      </c>
      <c r="MYO16">
        <v>1617.5709437286966</v>
      </c>
      <c r="MYP16">
        <v>8632.368718188307</v>
      </c>
      <c r="MYQ16">
        <v>625.22712174456399</v>
      </c>
      <c r="MYR16">
        <v>162.97880752033799</v>
      </c>
      <c r="MYS16">
        <v>589.15002526052797</v>
      </c>
      <c r="MYT16">
        <v>1426.9401535746765</v>
      </c>
      <c r="MYU16">
        <v>483.73678661942432</v>
      </c>
      <c r="MYV16">
        <v>420.47864669392567</v>
      </c>
      <c r="MYW16">
        <v>218.64221088403801</v>
      </c>
      <c r="MYX16">
        <v>908.99638650380609</v>
      </c>
      <c r="MYY16">
        <v>1243.9843271725433</v>
      </c>
      <c r="MYZ16">
        <v>745.21272383386861</v>
      </c>
      <c r="MZA16">
        <v>230.83776287170568</v>
      </c>
      <c r="MZB16">
        <v>446.54902762411638</v>
      </c>
      <c r="MZC16">
        <v>134.49485726844833</v>
      </c>
      <c r="MZD16">
        <v>93.781550107301811</v>
      </c>
      <c r="MZE16">
        <v>346.21468775990206</v>
      </c>
      <c r="MZF16">
        <v>199.51316534714763</v>
      </c>
      <c r="MZG16">
        <v>131.68275678087301</v>
      </c>
      <c r="MZH16">
        <v>1410.8233136833667</v>
      </c>
      <c r="MZI16">
        <v>46.121720206531798</v>
      </c>
      <c r="MZJ16">
        <v>209.81775753003535</v>
      </c>
      <c r="MZK16">
        <v>462.49647550826535</v>
      </c>
      <c r="MZL16">
        <v>282.12201735616935</v>
      </c>
      <c r="MZM16">
        <v>2001.1879545668464</v>
      </c>
      <c r="MZN16">
        <v>1961.3653506991466</v>
      </c>
      <c r="MZO16">
        <v>1075.1349545267667</v>
      </c>
      <c r="MZP16">
        <v>1329.0059419982701</v>
      </c>
      <c r="MZQ16">
        <v>942.25072929695864</v>
      </c>
      <c r="MZR16">
        <v>797.89689545547299</v>
      </c>
      <c r="MZS16">
        <v>399.15589849904671</v>
      </c>
      <c r="MZT16">
        <v>2064.9311659890031</v>
      </c>
      <c r="MZU16">
        <v>679.55300503847468</v>
      </c>
      <c r="MZV16">
        <v>49.206816512118735</v>
      </c>
      <c r="MZW16">
        <v>1125.19608753594</v>
      </c>
      <c r="MZX16">
        <v>60.645431561439807</v>
      </c>
      <c r="MZY16">
        <v>1431.3505019039801</v>
      </c>
      <c r="MZZ16">
        <v>3748.1115088852471</v>
      </c>
      <c r="NAA16">
        <v>1269.6989286493399</v>
      </c>
      <c r="NAB16">
        <v>2336.4505947168432</v>
      </c>
      <c r="NAC16">
        <v>912.12019931581642</v>
      </c>
      <c r="NAD16">
        <v>1464.7499546096899</v>
      </c>
      <c r="NAE16">
        <v>2711.0058991022702</v>
      </c>
      <c r="NAF16">
        <v>1682.6369313022399</v>
      </c>
      <c r="NAG16">
        <v>251.12241442760197</v>
      </c>
      <c r="NAH16">
        <v>3329.2929283151334</v>
      </c>
      <c r="NAI16">
        <v>2115.4256447291768</v>
      </c>
      <c r="NAJ16">
        <v>897.29150795178111</v>
      </c>
      <c r="NAK16">
        <v>546.87446514171427</v>
      </c>
      <c r="NAL16">
        <v>777.91252102882538</v>
      </c>
      <c r="NAM16">
        <v>673.2412523379636</v>
      </c>
      <c r="NAN16">
        <v>167.90136616079801</v>
      </c>
      <c r="NAO16">
        <v>1004.2748386454587</v>
      </c>
      <c r="NAP16">
        <v>409.86801491576165</v>
      </c>
      <c r="NAQ16">
        <v>206.84963986096901</v>
      </c>
      <c r="NAR16">
        <v>741.95791348257114</v>
      </c>
      <c r="NAS16">
        <v>211.91634046556567</v>
      </c>
      <c r="NAT16">
        <v>1584.5402714881031</v>
      </c>
      <c r="NAU16">
        <v>89.564322455928433</v>
      </c>
      <c r="NAV16">
        <v>195.25839692633932</v>
      </c>
      <c r="NAW16">
        <v>386.88201634028104</v>
      </c>
      <c r="NAX16">
        <v>245.69762917269236</v>
      </c>
      <c r="NAY16">
        <v>42.727586005425103</v>
      </c>
      <c r="NAZ16">
        <v>1560.9000860866834</v>
      </c>
      <c r="NBA16">
        <v>931.82832837583499</v>
      </c>
      <c r="NBB16">
        <v>3048.91734146923</v>
      </c>
      <c r="NBC16">
        <v>705.14871551055103</v>
      </c>
      <c r="NBD16">
        <v>939.96197770668539</v>
      </c>
      <c r="NBE16">
        <v>151.85146752245501</v>
      </c>
      <c r="NBF16">
        <v>578.00301539466261</v>
      </c>
      <c r="NBG16">
        <v>807.28772518074936</v>
      </c>
      <c r="NBH16">
        <v>2532.1221205651632</v>
      </c>
      <c r="NBI16">
        <v>816.64830354129765</v>
      </c>
      <c r="NBJ16">
        <v>173.95125979666</v>
      </c>
      <c r="NBK16">
        <v>223.13169680582166</v>
      </c>
      <c r="NBL16">
        <v>665.60208216438161</v>
      </c>
      <c r="NBM16">
        <v>91.56335946700294</v>
      </c>
      <c r="NBN16">
        <v>54.624522900058736</v>
      </c>
      <c r="NBO16">
        <v>280.74435287820165</v>
      </c>
      <c r="NBP16">
        <v>396.79953798198432</v>
      </c>
      <c r="NBQ16">
        <v>180.79897507581936</v>
      </c>
      <c r="NBR16">
        <v>1864.9559883093668</v>
      </c>
      <c r="NBS16">
        <v>34.823166554621032</v>
      </c>
      <c r="NBT16">
        <v>31.466895161496666</v>
      </c>
      <c r="NBU16">
        <v>50.015429273506761</v>
      </c>
      <c r="NBV16">
        <v>160.04746947638034</v>
      </c>
      <c r="NBW16">
        <v>390.96997462872565</v>
      </c>
      <c r="NBX16">
        <v>1723.3941913423598</v>
      </c>
      <c r="NBY16">
        <v>119.27695259420666</v>
      </c>
      <c r="NBZ16">
        <v>244.12052629414998</v>
      </c>
      <c r="NCA16">
        <v>46.459351164203063</v>
      </c>
      <c r="NCB16">
        <v>492.65587339665871</v>
      </c>
      <c r="NCC16">
        <v>869.85720568490035</v>
      </c>
      <c r="NCD16">
        <v>404.15275393732696</v>
      </c>
      <c r="NCE16">
        <v>504.41950663869534</v>
      </c>
      <c r="NCF16">
        <v>247.98753381962032</v>
      </c>
      <c r="NCG16">
        <v>111.80412985048633</v>
      </c>
      <c r="NCH16">
        <v>56.153708483737738</v>
      </c>
      <c r="NCI16">
        <v>5572.7532320116798</v>
      </c>
      <c r="NCJ16">
        <v>132.198311943937</v>
      </c>
      <c r="NCK16">
        <v>404.1323465217427</v>
      </c>
      <c r="NCL16">
        <v>457.83194661410266</v>
      </c>
      <c r="NCM16">
        <v>381.86316132398366</v>
      </c>
      <c r="NCN16">
        <v>1508.2753168977499</v>
      </c>
      <c r="NCO16">
        <v>2445.3404273231031</v>
      </c>
      <c r="NCP16">
        <v>1013.092604128426</v>
      </c>
      <c r="NCQ16">
        <v>560.79900942923996</v>
      </c>
      <c r="NCR16">
        <v>324.23042079095802</v>
      </c>
      <c r="NCS16">
        <v>904.24960746693569</v>
      </c>
      <c r="NCT16">
        <v>361.2933393745073</v>
      </c>
      <c r="NCU16">
        <v>760.92021967727067</v>
      </c>
      <c r="NCV16">
        <v>1306.1633006458767</v>
      </c>
      <c r="NCW16">
        <v>1037.1651256173136</v>
      </c>
      <c r="NCX16">
        <v>266.31207167496399</v>
      </c>
      <c r="NCY16">
        <v>193.68203251178932</v>
      </c>
      <c r="NCZ16">
        <v>88.975208959036294</v>
      </c>
      <c r="NDA16">
        <v>33.900157947902734</v>
      </c>
      <c r="NDB16">
        <v>1149.9924767564032</v>
      </c>
      <c r="NDC16">
        <v>128.74284026162863</v>
      </c>
      <c r="NDD16">
        <v>205.25436672276132</v>
      </c>
      <c r="NDE16">
        <v>339.75215241767165</v>
      </c>
      <c r="NDF16">
        <v>1342.85965049072</v>
      </c>
      <c r="NDG16">
        <v>69.35622661771346</v>
      </c>
      <c r="NDH16">
        <v>1406.5222455596333</v>
      </c>
      <c r="NDI16">
        <v>369.25125629521739</v>
      </c>
      <c r="NDJ16">
        <v>1203.1476537784499</v>
      </c>
      <c r="NDK16">
        <v>84.309666755782601</v>
      </c>
      <c r="NDL16">
        <v>161.58963705701134</v>
      </c>
      <c r="NDM16">
        <v>656.16365809918045</v>
      </c>
      <c r="NDN16">
        <v>1064.4069286030265</v>
      </c>
      <c r="NDO16">
        <v>244.92247478123167</v>
      </c>
      <c r="NDP16">
        <v>189.48412817673702</v>
      </c>
      <c r="NDQ16">
        <v>38.713900918076334</v>
      </c>
      <c r="NDR16">
        <v>531.7077754207927</v>
      </c>
      <c r="NDS16">
        <v>97.265568574703693</v>
      </c>
      <c r="NDT16">
        <v>915.02850179233201</v>
      </c>
      <c r="NDU16">
        <v>382.38468949081101</v>
      </c>
      <c r="NDV16">
        <v>531.25618680717878</v>
      </c>
      <c r="NDW16">
        <v>458.93589949040097</v>
      </c>
      <c r="NDX16">
        <v>1158.77798595233</v>
      </c>
      <c r="NDY16">
        <v>406.373965558203</v>
      </c>
      <c r="NDZ16">
        <v>103.57171750344708</v>
      </c>
      <c r="NEA16">
        <v>156.63848535439968</v>
      </c>
      <c r="NEB16">
        <v>848.63146873312598</v>
      </c>
      <c r="NEC16">
        <v>111.95975511964799</v>
      </c>
      <c r="NED16">
        <v>265.66242811825367</v>
      </c>
      <c r="NEE16">
        <v>100.62776577814354</v>
      </c>
      <c r="NEF16">
        <v>525.69694392662598</v>
      </c>
      <c r="NEG16">
        <v>279.65428197435432</v>
      </c>
      <c r="NEH16">
        <v>267.11249787339466</v>
      </c>
      <c r="NEI16">
        <v>677.79281512133127</v>
      </c>
      <c r="NEJ16">
        <v>1513.0638561019532</v>
      </c>
      <c r="NEK16">
        <v>1008.095012058937</v>
      </c>
      <c r="NEL16">
        <v>673.66175856874224</v>
      </c>
      <c r="NEM16">
        <v>82.405333041721732</v>
      </c>
      <c r="NEN16">
        <v>100.54383091888728</v>
      </c>
      <c r="NEO16">
        <v>1190.0614230104502</v>
      </c>
      <c r="NEP16">
        <v>862.65115542344336</v>
      </c>
      <c r="NEQ16">
        <v>1666.4515880750569</v>
      </c>
      <c r="NER16">
        <v>2659.3250086381363</v>
      </c>
      <c r="NES16">
        <v>494.28499773351365</v>
      </c>
      <c r="NET16">
        <v>749.84038054880602</v>
      </c>
      <c r="NEU16">
        <v>1063.6919368721699</v>
      </c>
      <c r="NEV16">
        <v>401.8101592418754</v>
      </c>
      <c r="NEW16">
        <v>361.73164571656497</v>
      </c>
      <c r="NEX16">
        <v>273.03907155336736</v>
      </c>
      <c r="NEY16">
        <v>873.17713747508367</v>
      </c>
      <c r="NEZ16">
        <v>642.01511755498836</v>
      </c>
      <c r="NFA16">
        <v>715.57660405260424</v>
      </c>
      <c r="NFB16">
        <v>413.43110201825328</v>
      </c>
      <c r="NFC16">
        <v>2364.3606760542134</v>
      </c>
      <c r="NFD16">
        <v>243.7023044127387</v>
      </c>
      <c r="NFE16">
        <v>98.951486207141713</v>
      </c>
      <c r="NFF16">
        <v>1441.0972499138234</v>
      </c>
      <c r="NFG16">
        <v>778.30722104356937</v>
      </c>
      <c r="NFH16">
        <v>157.71077791091031</v>
      </c>
      <c r="NFI16">
        <v>329.84572125227334</v>
      </c>
      <c r="NFJ16">
        <v>440.10281638157198</v>
      </c>
      <c r="NFK16">
        <v>264.10056798930628</v>
      </c>
      <c r="NFL16">
        <v>269.89418365195297</v>
      </c>
      <c r="NFM16">
        <v>206.57514443464001</v>
      </c>
      <c r="NFN16">
        <v>681.30392612617732</v>
      </c>
      <c r="NFO16">
        <v>3313.7448236001969</v>
      </c>
      <c r="NFP16">
        <v>4926.7252122776126</v>
      </c>
      <c r="NFQ16">
        <v>6424.8586184482701</v>
      </c>
      <c r="NFR16">
        <v>644.56120670462531</v>
      </c>
      <c r="NFS16">
        <v>736.66645456059177</v>
      </c>
      <c r="NFT16">
        <v>1859.9333992780032</v>
      </c>
      <c r="NFU16">
        <v>938.1771809072203</v>
      </c>
      <c r="NFV16">
        <v>1986.7645040036634</v>
      </c>
      <c r="NFW16">
        <v>459.20223286688633</v>
      </c>
      <c r="NFX16">
        <v>173.54043973715667</v>
      </c>
      <c r="NFY16">
        <v>435.73819630105271</v>
      </c>
      <c r="NFZ16">
        <v>43.642800877905565</v>
      </c>
      <c r="NGA16">
        <v>227.45333660581733</v>
      </c>
      <c r="NGB16">
        <v>99.077043318949606</v>
      </c>
      <c r="NGC16">
        <v>603.17153176492945</v>
      </c>
      <c r="NGD16">
        <v>10495.644426864834</v>
      </c>
      <c r="NGE16">
        <v>1052.5550286866317</v>
      </c>
      <c r="NGF16">
        <v>232.73619345578501</v>
      </c>
      <c r="NGG16">
        <v>890.36995949369509</v>
      </c>
      <c r="NGH16">
        <v>1270.1679036979601</v>
      </c>
      <c r="NGI16">
        <v>1194.6890542958834</v>
      </c>
      <c r="NGJ16">
        <v>746.89571395623477</v>
      </c>
      <c r="NGK16">
        <v>637.52934388432539</v>
      </c>
      <c r="NGL16">
        <v>1375.3587627579434</v>
      </c>
      <c r="NGM16">
        <v>595.03979571866773</v>
      </c>
      <c r="NGN16">
        <v>323.818885864187</v>
      </c>
      <c r="NGO16">
        <v>102.23493681403937</v>
      </c>
      <c r="NGP16">
        <v>471.14895406391503</v>
      </c>
      <c r="NGQ16">
        <v>1436.7674462312</v>
      </c>
      <c r="NGR16">
        <v>1265.5142121989466</v>
      </c>
      <c r="NGS16">
        <v>239.06722319555865</v>
      </c>
      <c r="NGT16">
        <v>393.70517284695705</v>
      </c>
      <c r="NGU16">
        <v>538.32934984148267</v>
      </c>
      <c r="NGV16">
        <v>182.43473917386666</v>
      </c>
      <c r="NGW16">
        <v>2668.4188154328135</v>
      </c>
      <c r="NGX16">
        <v>209.33974313640633</v>
      </c>
      <c r="NGY16">
        <v>64.834803698262803</v>
      </c>
      <c r="NGZ16">
        <v>4229.7458606385335</v>
      </c>
      <c r="NHA16">
        <v>697.78507950189396</v>
      </c>
      <c r="NHB16">
        <v>41.394149251532767</v>
      </c>
      <c r="NHC16">
        <v>1842.7112693299732</v>
      </c>
      <c r="NHD16">
        <v>142.82271046010234</v>
      </c>
      <c r="NHE16">
        <v>627.97200338489938</v>
      </c>
      <c r="NHF16">
        <v>579.64881038286603</v>
      </c>
      <c r="NHG16">
        <v>803.35398602365569</v>
      </c>
      <c r="NHH16">
        <v>297.52195039925397</v>
      </c>
      <c r="NHI16">
        <v>113.1965970558801</v>
      </c>
      <c r="NHJ16">
        <v>340.384363262318</v>
      </c>
      <c r="NHK16">
        <v>397.61486129473741</v>
      </c>
      <c r="NHL16">
        <v>157.32670566996967</v>
      </c>
      <c r="NHM16">
        <v>314.84660097525966</v>
      </c>
      <c r="NHN16">
        <v>1028.6307542417267</v>
      </c>
      <c r="NHO16">
        <v>97.598748817262376</v>
      </c>
      <c r="NHP16">
        <v>274.746135065381</v>
      </c>
      <c r="NHQ16">
        <v>1076.2686326743167</v>
      </c>
      <c r="NHR16">
        <v>44.40607913562107</v>
      </c>
      <c r="NHS16">
        <v>329.0991608393544</v>
      </c>
      <c r="NHT16">
        <v>364.06128109539833</v>
      </c>
      <c r="NHU16">
        <v>394.51004976050007</v>
      </c>
      <c r="NHV16">
        <v>744.92672242218089</v>
      </c>
      <c r="NHW16">
        <v>1185.9385530208167</v>
      </c>
      <c r="NHX16">
        <v>76.502925305511866</v>
      </c>
      <c r="NHY16">
        <v>543.09775830798355</v>
      </c>
      <c r="NHZ16">
        <v>973.58122811871772</v>
      </c>
      <c r="NIA16">
        <v>372.52354563563728</v>
      </c>
      <c r="NIB16">
        <v>1875.8807282621435</v>
      </c>
      <c r="NIC16">
        <v>26.57627351870347</v>
      </c>
      <c r="NID16">
        <v>439.819420441408</v>
      </c>
      <c r="NIE16">
        <v>90.06389732179673</v>
      </c>
      <c r="NIF16">
        <v>263.612130793191</v>
      </c>
      <c r="NIG16">
        <v>1453.0379990234799</v>
      </c>
      <c r="NIH16">
        <v>422.67975025743164</v>
      </c>
      <c r="NII16">
        <v>23.027251596036265</v>
      </c>
      <c r="NIJ16">
        <v>1034.3930779001932</v>
      </c>
      <c r="NIK16">
        <v>18.948193821426667</v>
      </c>
      <c r="NIL16">
        <v>756.7330837799758</v>
      </c>
      <c r="NIM16">
        <v>18.872052696408332</v>
      </c>
      <c r="NIN16">
        <v>707.48948764274735</v>
      </c>
      <c r="NIO16">
        <v>88.886823384667551</v>
      </c>
      <c r="NIP16">
        <v>3554.5966312247033</v>
      </c>
      <c r="NIQ16">
        <v>929.34980187592703</v>
      </c>
      <c r="NIR16">
        <v>543.84475782667994</v>
      </c>
      <c r="NIS16">
        <v>232.56493352469934</v>
      </c>
      <c r="NIT16">
        <v>103.42164881260469</v>
      </c>
      <c r="NIU16">
        <v>196.57251036391065</v>
      </c>
      <c r="NIV16">
        <v>70.862007401954898</v>
      </c>
      <c r="NIW16">
        <v>87.860187370376465</v>
      </c>
      <c r="NIX16">
        <v>83.529670653270202</v>
      </c>
      <c r="NIY16">
        <v>25.073836669977567</v>
      </c>
      <c r="NIZ16">
        <v>29.570378778397764</v>
      </c>
      <c r="NJA16">
        <v>170.50099997379002</v>
      </c>
      <c r="NJB16">
        <v>50.824042034894802</v>
      </c>
      <c r="NJC16">
        <v>807.485482598413</v>
      </c>
      <c r="NJD16">
        <v>1644.9855742948166</v>
      </c>
      <c r="NJE16">
        <v>369.55021610713266</v>
      </c>
      <c r="NJF16">
        <v>328.19997162473732</v>
      </c>
      <c r="NJG16">
        <v>1268.3575829267602</v>
      </c>
      <c r="NJH16">
        <v>193.91827230141567</v>
      </c>
      <c r="NJI16">
        <v>680.20114898686836</v>
      </c>
      <c r="NJJ16">
        <v>1485.1214240906399</v>
      </c>
      <c r="NJK16">
        <v>51.446567624656574</v>
      </c>
      <c r="NJL16">
        <v>328.21592924159899</v>
      </c>
      <c r="NJM16">
        <v>382.48907804270931</v>
      </c>
      <c r="NJN16">
        <v>265.546164349001</v>
      </c>
      <c r="NJO16">
        <v>152.78340023973234</v>
      </c>
      <c r="NJP16">
        <v>513.6187398074743</v>
      </c>
      <c r="NJQ16">
        <v>278.77543121792934</v>
      </c>
      <c r="NJR16">
        <v>380.9825361141427</v>
      </c>
      <c r="NJS16">
        <v>766.16108595908133</v>
      </c>
      <c r="NJT16">
        <v>242.12854546971198</v>
      </c>
      <c r="NJU16">
        <v>281.77548588466306</v>
      </c>
      <c r="NJV16">
        <v>334.758248086187</v>
      </c>
      <c r="NJW16">
        <v>883.73957528050676</v>
      </c>
      <c r="NJX16">
        <v>132.05156359188601</v>
      </c>
      <c r="NJY16">
        <v>106.75414617429556</v>
      </c>
      <c r="NJZ16">
        <v>112.67029796817296</v>
      </c>
      <c r="NKA16">
        <v>196.00011471181566</v>
      </c>
      <c r="NKB16">
        <v>344.72633968772499</v>
      </c>
      <c r="NKC16">
        <v>276.70433456495363</v>
      </c>
      <c r="NKD16">
        <v>400.61302444082395</v>
      </c>
      <c r="NKE16">
        <v>56.742060836304432</v>
      </c>
      <c r="NKF16">
        <v>83.076513473947443</v>
      </c>
      <c r="NKG16">
        <v>233.88649506123667</v>
      </c>
      <c r="NKH16">
        <v>421.03432450122364</v>
      </c>
      <c r="NKI16">
        <v>71.257954860250535</v>
      </c>
      <c r="NKJ16">
        <v>71.627914727918395</v>
      </c>
      <c r="NKK16">
        <v>241.40130837311435</v>
      </c>
      <c r="NKL16">
        <v>298.995402273499</v>
      </c>
      <c r="NKM16">
        <v>244.07523898392631</v>
      </c>
      <c r="NKN16">
        <v>312.7257191034987</v>
      </c>
      <c r="NKO16">
        <v>477.81203366992571</v>
      </c>
      <c r="NKP16">
        <v>298.28783412849333</v>
      </c>
      <c r="NKQ16">
        <v>1231.10309229983</v>
      </c>
      <c r="NKR16">
        <v>27.047992870021531</v>
      </c>
      <c r="NKS16">
        <v>2919.8584543188899</v>
      </c>
      <c r="NKT16">
        <v>114.99435225557234</v>
      </c>
      <c r="NKU16">
        <v>762.33468646068138</v>
      </c>
      <c r="NKV16">
        <v>893.75364729559135</v>
      </c>
      <c r="NKW16">
        <v>1031.0253477151559</v>
      </c>
      <c r="NKX16">
        <v>166.58762195522232</v>
      </c>
      <c r="NKY16">
        <v>201.48171777542368</v>
      </c>
      <c r="NKZ16">
        <v>813.71428923564429</v>
      </c>
      <c r="NLA16">
        <v>1026.0507666999904</v>
      </c>
      <c r="NLB16">
        <v>437.28257744087767</v>
      </c>
      <c r="NLC16">
        <v>149.18496233027568</v>
      </c>
      <c r="NLD16">
        <v>297.27085977236266</v>
      </c>
      <c r="NLE16">
        <v>1229.3432452687866</v>
      </c>
      <c r="NLF16">
        <v>141.03761521881401</v>
      </c>
      <c r="NLG16">
        <v>651.0553116453076</v>
      </c>
      <c r="NLH16">
        <v>274.17304814274235</v>
      </c>
      <c r="NLI16">
        <v>2219.3625275826867</v>
      </c>
      <c r="NLJ16">
        <v>631.08977515214508</v>
      </c>
      <c r="NLK16">
        <v>430.02039972487597</v>
      </c>
      <c r="NLL16">
        <v>210.31401205711234</v>
      </c>
      <c r="NLM16">
        <v>152.59618360817498</v>
      </c>
      <c r="NLN16">
        <v>93.216971786168372</v>
      </c>
      <c r="NLO16">
        <v>668.200146495274</v>
      </c>
      <c r="NLP16">
        <v>74.471190152444862</v>
      </c>
      <c r="NLQ16">
        <v>4585.2979786381866</v>
      </c>
      <c r="NLR16">
        <v>537.00255376517305</v>
      </c>
      <c r="NLS16">
        <v>608.14357626596109</v>
      </c>
      <c r="NLT16">
        <v>1380.8511796199766</v>
      </c>
      <c r="NLU16">
        <v>667.41832966228765</v>
      </c>
      <c r="NLV16">
        <v>636.07922785212634</v>
      </c>
      <c r="NLW16">
        <v>207.89746711550299</v>
      </c>
      <c r="NLX16">
        <v>2413.6146251201467</v>
      </c>
      <c r="NLY16">
        <v>990.65850215173361</v>
      </c>
      <c r="NLZ16">
        <v>553.49189003828576</v>
      </c>
      <c r="NMA16">
        <v>697.42189639381138</v>
      </c>
      <c r="NMB16">
        <v>648.58610025189967</v>
      </c>
      <c r="NMC16">
        <v>583.61863697813499</v>
      </c>
      <c r="NMD16">
        <v>96.523827192503305</v>
      </c>
      <c r="NME16">
        <v>516.20612917111532</v>
      </c>
      <c r="NMF16">
        <v>400.60483879425664</v>
      </c>
      <c r="NMG16">
        <v>697.11617975347372</v>
      </c>
      <c r="NMH16">
        <v>399.93663214916069</v>
      </c>
      <c r="NMI16">
        <v>111.99727229235833</v>
      </c>
      <c r="NMJ16">
        <v>167.39660303221567</v>
      </c>
      <c r="NMK16">
        <v>159.20136222261567</v>
      </c>
      <c r="NML16">
        <v>36.040708771256433</v>
      </c>
      <c r="NMM16">
        <v>70.32602214297313</v>
      </c>
      <c r="NMN16">
        <v>191.65811468968434</v>
      </c>
      <c r="NMO16">
        <v>186.41498857162165</v>
      </c>
      <c r="NMP16">
        <v>342.56911821302265</v>
      </c>
      <c r="NMQ16">
        <v>141.24115778283831</v>
      </c>
      <c r="NMR16">
        <v>70.872775839712403</v>
      </c>
      <c r="NMS16">
        <v>366.25378350328333</v>
      </c>
      <c r="NMT16">
        <v>87.245479111576699</v>
      </c>
      <c r="NMU16">
        <v>1454.2867397737934</v>
      </c>
      <c r="NMV16">
        <v>767.91539725935763</v>
      </c>
      <c r="NMW16">
        <v>562.49947854072855</v>
      </c>
      <c r="NMX16">
        <v>162.96395759946333</v>
      </c>
      <c r="NMY16">
        <v>249.29606708214865</v>
      </c>
      <c r="NMZ16">
        <v>712.16798916261939</v>
      </c>
      <c r="NNA16">
        <v>223.41288010318166</v>
      </c>
      <c r="NNB16">
        <v>1648.3866240186064</v>
      </c>
      <c r="NNC16">
        <v>454.98348201047202</v>
      </c>
      <c r="NND16">
        <v>479.66953510477833</v>
      </c>
      <c r="NNE16">
        <v>67.161440776852331</v>
      </c>
      <c r="NNF16">
        <v>375.36795143648504</v>
      </c>
      <c r="NNG16">
        <v>602.78524688118466</v>
      </c>
      <c r="NNH16">
        <v>230.25907217729934</v>
      </c>
      <c r="NNI16">
        <v>337.44931205084896</v>
      </c>
      <c r="NNJ16">
        <v>199.13130666540067</v>
      </c>
      <c r="NNK16">
        <v>202.06559673254367</v>
      </c>
      <c r="NNL16">
        <v>514.91691922490838</v>
      </c>
      <c r="NNM16">
        <v>742.67625006533365</v>
      </c>
      <c r="NNN16">
        <v>1072.4860689876602</v>
      </c>
      <c r="NNO16">
        <v>103.55908114176704</v>
      </c>
      <c r="NNP16">
        <v>59.869147710048367</v>
      </c>
      <c r="NNQ16">
        <v>123.15359818111301</v>
      </c>
      <c r="NNR16">
        <v>195.37316200366567</v>
      </c>
      <c r="NNS16">
        <v>31.826086591407062</v>
      </c>
      <c r="NNT16">
        <v>917.94570478268224</v>
      </c>
      <c r="NNU16">
        <v>1409.2581341320165</v>
      </c>
      <c r="NNV16">
        <v>51.144585915773327</v>
      </c>
      <c r="NNW16">
        <v>1032.6402888885671</v>
      </c>
      <c r="NNX16">
        <v>75.995187473409871</v>
      </c>
      <c r="NNY16">
        <v>426.18346127314999</v>
      </c>
      <c r="NNZ16">
        <v>66.661497595378606</v>
      </c>
      <c r="NOA16">
        <v>226.49391760598567</v>
      </c>
      <c r="NOB16">
        <v>484.14719208626502</v>
      </c>
      <c r="NOC16">
        <v>937.10747205828966</v>
      </c>
      <c r="NOD16">
        <v>533.05908399252735</v>
      </c>
      <c r="NOE16">
        <v>360.96202613948071</v>
      </c>
      <c r="NOF16">
        <v>595.13378506480365</v>
      </c>
      <c r="NOG16">
        <v>36.485679387621403</v>
      </c>
      <c r="NOH16">
        <v>387.72438682981033</v>
      </c>
      <c r="NOI16">
        <v>188.93995635479735</v>
      </c>
      <c r="NOJ16">
        <v>378.60645945203964</v>
      </c>
      <c r="NOK16">
        <v>3053.2010712677934</v>
      </c>
      <c r="NOL16">
        <v>441.77612124905363</v>
      </c>
      <c r="NOM16">
        <v>716.40011301192465</v>
      </c>
      <c r="NON16">
        <v>97.158597231615701</v>
      </c>
      <c r="NOO16">
        <v>236.74464400336203</v>
      </c>
      <c r="NOP16">
        <v>715.62756500837838</v>
      </c>
      <c r="NOQ16">
        <v>142.56119703072534</v>
      </c>
      <c r="NOR16">
        <v>386.03918314824961</v>
      </c>
      <c r="NOS16">
        <v>21102.489285224699</v>
      </c>
      <c r="NOT16">
        <v>267.60948994807268</v>
      </c>
      <c r="NOU16">
        <v>1934.2133375928333</v>
      </c>
      <c r="NOV16">
        <v>268.09456052833838</v>
      </c>
      <c r="NOW16">
        <v>484.09664663954464</v>
      </c>
      <c r="NOX16">
        <v>109.37942194264332</v>
      </c>
      <c r="NOY16">
        <v>164.54587950872335</v>
      </c>
      <c r="NOZ16">
        <v>210.8889433069493</v>
      </c>
      <c r="NPA16">
        <v>133.88236165245232</v>
      </c>
      <c r="NPB16">
        <v>96.350008066951773</v>
      </c>
      <c r="NPC16">
        <v>483.86075156879969</v>
      </c>
      <c r="NPD16">
        <v>424.08008198723564</v>
      </c>
      <c r="NPE16">
        <v>56.238404487319293</v>
      </c>
      <c r="NPF16">
        <v>522.3737163107653</v>
      </c>
      <c r="NPG16">
        <v>525.13162805789136</v>
      </c>
      <c r="NPH16">
        <v>971.39615112946603</v>
      </c>
      <c r="NPI16">
        <v>23.292822911806031</v>
      </c>
      <c r="NPJ16">
        <v>245.21103630377533</v>
      </c>
      <c r="NPK16">
        <v>321.2482615387903</v>
      </c>
      <c r="NPL16">
        <v>541.18634572695271</v>
      </c>
      <c r="NPM16">
        <v>152.84058636403532</v>
      </c>
      <c r="NPN16">
        <v>2494.9893794956301</v>
      </c>
      <c r="NPO16">
        <v>3396.6754877131229</v>
      </c>
      <c r="NPP16">
        <v>189.09041787435967</v>
      </c>
      <c r="NPQ16">
        <v>435.11744424831699</v>
      </c>
      <c r="NPR16">
        <v>136.10168266907201</v>
      </c>
      <c r="NPS16">
        <v>54.344101663414676</v>
      </c>
      <c r="NPT16">
        <v>33.994123697315132</v>
      </c>
      <c r="NPU16">
        <v>21.063863833749796</v>
      </c>
      <c r="NPV16">
        <v>317.87898455199036</v>
      </c>
      <c r="NPW16">
        <v>134.55688602019367</v>
      </c>
      <c r="NPX16">
        <v>347.510630937808</v>
      </c>
      <c r="NPY16">
        <v>427.60756703438773</v>
      </c>
      <c r="NPZ16">
        <v>228.18465518553202</v>
      </c>
      <c r="NQA16">
        <v>186.65791623227901</v>
      </c>
      <c r="NQB16">
        <v>675.81418460945031</v>
      </c>
      <c r="NQC16">
        <v>250.97232305642601</v>
      </c>
      <c r="NQD16">
        <v>814.90217880397938</v>
      </c>
      <c r="NQE16">
        <v>434.49348984041035</v>
      </c>
      <c r="NQF16">
        <v>122.28406344757667</v>
      </c>
      <c r="NQG16">
        <v>1808.4891150863232</v>
      </c>
      <c r="NQH16">
        <v>683.7409256768193</v>
      </c>
      <c r="NQI16">
        <v>1280.6411975338567</v>
      </c>
      <c r="NQJ16">
        <v>74.094197694864604</v>
      </c>
      <c r="NQK16">
        <v>176.54494420261267</v>
      </c>
      <c r="NQL16">
        <v>734.78338287694623</v>
      </c>
      <c r="NQM16">
        <v>74.20861713691896</v>
      </c>
      <c r="NQN16">
        <v>692.54160408299811</v>
      </c>
      <c r="NQO16">
        <v>82.144996265723606</v>
      </c>
      <c r="NQP16">
        <v>93.426094525236394</v>
      </c>
      <c r="NQQ16">
        <v>792.31325714672539</v>
      </c>
      <c r="NQR16">
        <v>588.70904174038333</v>
      </c>
      <c r="NQS16">
        <v>3703.7844123134068</v>
      </c>
      <c r="NQT16">
        <v>451.36426928621631</v>
      </c>
      <c r="NQU16">
        <v>607.65137962527695</v>
      </c>
      <c r="NQV16">
        <v>379.22637957027729</v>
      </c>
      <c r="NQW16">
        <v>297.13453513918802</v>
      </c>
      <c r="NQX16">
        <v>263.56271480640163</v>
      </c>
      <c r="NQY16">
        <v>815.05559051394687</v>
      </c>
      <c r="NQZ16">
        <v>450.06316144232068</v>
      </c>
      <c r="NRA16">
        <v>90.954207786522531</v>
      </c>
      <c r="NRB16">
        <v>99.777923592924012</v>
      </c>
      <c r="NRC16">
        <v>144.55991200325232</v>
      </c>
      <c r="NRD16">
        <v>1717.17318118854</v>
      </c>
      <c r="NRE16">
        <v>322.15526625158935</v>
      </c>
      <c r="NRF16">
        <v>76.657813027072365</v>
      </c>
      <c r="NRG16">
        <v>131.07284395606732</v>
      </c>
      <c r="NRH16">
        <v>63.606838679141561</v>
      </c>
      <c r="NRI16">
        <v>21.225807741946834</v>
      </c>
      <c r="NRJ16">
        <v>92.287644540414718</v>
      </c>
      <c r="NRK16">
        <v>709.66268941464534</v>
      </c>
      <c r="NRL16">
        <v>1213.1072367784834</v>
      </c>
      <c r="NRM16">
        <v>388.89880718557697</v>
      </c>
      <c r="NRN16">
        <v>70.940753998497073</v>
      </c>
      <c r="NRO16">
        <v>1015.3215641228776</v>
      </c>
      <c r="NRP16">
        <v>174.398813204215</v>
      </c>
      <c r="NRQ16">
        <v>38.223226566042968</v>
      </c>
      <c r="NRR16">
        <v>626.12301330072398</v>
      </c>
      <c r="NRS16">
        <v>3060.1212371847928</v>
      </c>
      <c r="NRT16">
        <v>101.13326645432706</v>
      </c>
      <c r="NRU16">
        <v>3146.0301169815534</v>
      </c>
      <c r="NRV16">
        <v>226.31970656810401</v>
      </c>
      <c r="NRW16">
        <v>257.80036846760231</v>
      </c>
      <c r="NRX16">
        <v>247.04780736810531</v>
      </c>
      <c r="NRY16">
        <v>173.26151719243933</v>
      </c>
      <c r="NRZ16">
        <v>180.47245819117703</v>
      </c>
      <c r="NSA16">
        <v>108.62430665116135</v>
      </c>
      <c r="NSB16">
        <v>291.59945820239801</v>
      </c>
      <c r="NSC16">
        <v>161.93211064212468</v>
      </c>
      <c r="NSD16">
        <v>123.25348974084066</v>
      </c>
      <c r="NSE16">
        <v>644.47321487536703</v>
      </c>
      <c r="NSF16">
        <v>206.50718895618903</v>
      </c>
      <c r="NSG16">
        <v>257.22091662887067</v>
      </c>
      <c r="NSH16">
        <v>234.66499247182267</v>
      </c>
      <c r="NSI16">
        <v>717.76241858945832</v>
      </c>
      <c r="NSJ16">
        <v>55.516701288707104</v>
      </c>
      <c r="NSK16">
        <v>25.980127431898968</v>
      </c>
      <c r="NSL16">
        <v>278.92882024756335</v>
      </c>
      <c r="NSM16">
        <v>188.48424089739902</v>
      </c>
      <c r="NSN16">
        <v>1816.5516745564801</v>
      </c>
      <c r="NSO16">
        <v>121.99545564797499</v>
      </c>
      <c r="NSP16">
        <v>118.02447599605067</v>
      </c>
      <c r="NSQ16">
        <v>3055.576569992947</v>
      </c>
      <c r="NSR16">
        <v>358.99123655528598</v>
      </c>
      <c r="NSS16">
        <v>745.70743247557039</v>
      </c>
      <c r="NST16">
        <v>415.64894702328064</v>
      </c>
      <c r="NSU16">
        <v>293.99780928761766</v>
      </c>
      <c r="NSV16">
        <v>95.292911066586498</v>
      </c>
      <c r="NSW16">
        <v>1188.9789824965499</v>
      </c>
      <c r="NSX16">
        <v>217.78496779330035</v>
      </c>
      <c r="NSY16">
        <v>168.92357505670066</v>
      </c>
      <c r="NSZ16">
        <v>679.70459601796767</v>
      </c>
      <c r="NTA16">
        <v>1675.2508367467001</v>
      </c>
      <c r="NTB16">
        <v>503.86530484298964</v>
      </c>
      <c r="NTC16">
        <v>27.179475792144501</v>
      </c>
      <c r="NTD16">
        <v>68.440274197631723</v>
      </c>
      <c r="NTE16">
        <v>151.95285777410899</v>
      </c>
      <c r="NTF16">
        <v>458.97636868629735</v>
      </c>
      <c r="NTG16">
        <v>456.51790305031301</v>
      </c>
      <c r="NTH16">
        <v>53.507656984200501</v>
      </c>
      <c r="NTI16">
        <v>280.93235425080837</v>
      </c>
      <c r="NTJ16">
        <v>52.268162382996401</v>
      </c>
      <c r="NTK16">
        <v>339.59989284796831</v>
      </c>
      <c r="NTL16">
        <v>826.67507995906578</v>
      </c>
      <c r="NTM16">
        <v>61.577340681993</v>
      </c>
      <c r="NTN16">
        <v>107.47324390138401</v>
      </c>
      <c r="NTO16">
        <v>334.24458536015999</v>
      </c>
      <c r="NTP16">
        <v>433.94486821974834</v>
      </c>
      <c r="NTQ16">
        <v>53.103154647341704</v>
      </c>
      <c r="NTR16">
        <v>124.01974270207602</v>
      </c>
      <c r="NTS16">
        <v>167.953733254383</v>
      </c>
      <c r="NTT16">
        <v>45.246259662680337</v>
      </c>
      <c r="NTU16">
        <v>63.905845684505103</v>
      </c>
      <c r="NTV16">
        <v>171.86083982736332</v>
      </c>
      <c r="NTW16">
        <v>217.92758746878667</v>
      </c>
      <c r="NTX16">
        <v>1026.9459669856071</v>
      </c>
      <c r="NTY16">
        <v>1177.7941107390966</v>
      </c>
      <c r="NTZ16">
        <v>360.25443531414163</v>
      </c>
      <c r="NUA16">
        <v>350.51476708765836</v>
      </c>
      <c r="NUB16">
        <v>368.18523518429305</v>
      </c>
      <c r="NUC16">
        <v>1759.0234840868568</v>
      </c>
      <c r="NUD16">
        <v>870.05265515647295</v>
      </c>
      <c r="NUE16">
        <v>916.30477693503542</v>
      </c>
      <c r="NUF16">
        <v>406.91248733131732</v>
      </c>
      <c r="NUG16">
        <v>526.41348245924803</v>
      </c>
      <c r="NUH16">
        <v>408.27417151208937</v>
      </c>
      <c r="NUI16">
        <v>401.16833393251699</v>
      </c>
      <c r="NUJ16">
        <v>530.66255180500173</v>
      </c>
      <c r="NUK16">
        <v>31115.9003994099</v>
      </c>
      <c r="NUL16">
        <v>1634.3714824302963</v>
      </c>
      <c r="NUM16">
        <v>594.26646480685224</v>
      </c>
      <c r="NUN16">
        <v>190.92193080219366</v>
      </c>
      <c r="NUO16">
        <v>506.16964481812937</v>
      </c>
      <c r="NUP16">
        <v>102.69367416840549</v>
      </c>
      <c r="NUQ16">
        <v>531.87084878892063</v>
      </c>
      <c r="NUR16">
        <v>144.63194804842934</v>
      </c>
      <c r="NUS16">
        <v>312.08539248606706</v>
      </c>
      <c r="NUT16">
        <v>581.04722699529896</v>
      </c>
      <c r="NUU16">
        <v>693.94006880526968</v>
      </c>
      <c r="NUV16">
        <v>195.01399417047901</v>
      </c>
      <c r="NUW16">
        <v>102.14989517518579</v>
      </c>
      <c r="NUX16">
        <v>267.22504939152628</v>
      </c>
      <c r="NUY16">
        <v>6108.8165891524504</v>
      </c>
      <c r="NUZ16">
        <v>2654.8716110709197</v>
      </c>
      <c r="NVA16">
        <v>474.09511934841265</v>
      </c>
      <c r="NVB16">
        <v>153.844578723214</v>
      </c>
      <c r="NVC16">
        <v>180.44868415974369</v>
      </c>
      <c r="NVD16">
        <v>291.8880650856097</v>
      </c>
      <c r="NVE16">
        <v>1543.3138369263868</v>
      </c>
      <c r="NVF16">
        <v>214.80460475849296</v>
      </c>
      <c r="NVG16">
        <v>1178.39954833567</v>
      </c>
      <c r="NVH16">
        <v>497.74780136394867</v>
      </c>
      <c r="NVI16">
        <v>3590.6555556162907</v>
      </c>
      <c r="NVJ16">
        <v>2303.7891974880999</v>
      </c>
      <c r="NVK16">
        <v>368.17997613140665</v>
      </c>
      <c r="NVL16">
        <v>33.739320819302868</v>
      </c>
      <c r="NVM16">
        <v>118.08763512411734</v>
      </c>
      <c r="NVN16">
        <v>22.335271835896865</v>
      </c>
      <c r="NVO16">
        <v>576.48685900138332</v>
      </c>
      <c r="NVP16">
        <v>1330.3171506061033</v>
      </c>
      <c r="NVQ16">
        <v>439.68948432105071</v>
      </c>
      <c r="NVR16">
        <v>423.72866069483899</v>
      </c>
      <c r="NVS16">
        <v>22.580043823752863</v>
      </c>
      <c r="NVT16">
        <v>42.906616990414868</v>
      </c>
      <c r="NVU16">
        <v>154.78762551352068</v>
      </c>
      <c r="NVV16">
        <v>2305.7685174377434</v>
      </c>
      <c r="NVW16">
        <v>1654.0610493183201</v>
      </c>
      <c r="NVX16">
        <v>3056.0387901139998</v>
      </c>
      <c r="NVY16">
        <v>4455.2877836788493</v>
      </c>
      <c r="NVZ16">
        <v>1061.9581482219266</v>
      </c>
      <c r="NWA16">
        <v>76.209498475191836</v>
      </c>
      <c r="NWB16">
        <v>1136.3105626041033</v>
      </c>
      <c r="NWC16">
        <v>337.45599900549001</v>
      </c>
      <c r="NWD16">
        <v>4028.7626335616333</v>
      </c>
      <c r="NWE16">
        <v>35204.500293645506</v>
      </c>
      <c r="NWF16">
        <v>454.02563249273931</v>
      </c>
      <c r="NWG16">
        <v>733.46585654646776</v>
      </c>
      <c r="NWH16">
        <v>193.82691293991797</v>
      </c>
      <c r="NWI16">
        <v>67.229396255303271</v>
      </c>
      <c r="NWJ16">
        <v>379.55363491891103</v>
      </c>
      <c r="NWK16">
        <v>1805.6505407088935</v>
      </c>
      <c r="NWL16">
        <v>1979.2054856480434</v>
      </c>
      <c r="NWM16">
        <v>273.91563979320603</v>
      </c>
      <c r="NWN16">
        <v>142.42046795949565</v>
      </c>
      <c r="NWO16">
        <v>255.95282896551498</v>
      </c>
      <c r="NWP16">
        <v>2043.9229886712401</v>
      </c>
      <c r="NWQ16">
        <v>3504.7903265230434</v>
      </c>
      <c r="NWR16">
        <v>391.41047184964435</v>
      </c>
      <c r="NWS16">
        <v>1873.3204813785667</v>
      </c>
      <c r="NWT16">
        <v>687.22300634651674</v>
      </c>
      <c r="NWU16">
        <v>134.19548103108866</v>
      </c>
      <c r="NWV16">
        <v>2103.7693992556701</v>
      </c>
      <c r="NWW16">
        <v>358.96704701479871</v>
      </c>
      <c r="NWX16">
        <v>1012.1867769854003</v>
      </c>
      <c r="NWY16">
        <v>100.59806593639473</v>
      </c>
      <c r="NWZ16">
        <v>281.184182425301</v>
      </c>
      <c r="NXA16">
        <v>1480.432777362553</v>
      </c>
      <c r="NXB16">
        <v>4877.2161535762561</v>
      </c>
      <c r="NXC16">
        <v>302.12657063035971</v>
      </c>
      <c r="NXD16">
        <v>109.55697691604</v>
      </c>
      <c r="NXE16">
        <v>53.383575883985799</v>
      </c>
      <c r="NXF16">
        <v>856.5722985770434</v>
      </c>
      <c r="NXG16">
        <v>344.82667035323061</v>
      </c>
      <c r="NXH16">
        <v>199.48081284042632</v>
      </c>
      <c r="NXI16">
        <v>615.69844326468137</v>
      </c>
      <c r="NXJ16">
        <v>811.22167487557965</v>
      </c>
      <c r="NXK16">
        <v>150.50986780232867</v>
      </c>
      <c r="NXL16">
        <v>48.488849161351631</v>
      </c>
      <c r="NXM16">
        <v>1063.7888773251034</v>
      </c>
      <c r="NXN16">
        <v>184.54335299955301</v>
      </c>
      <c r="NXO16">
        <v>739.91395747687727</v>
      </c>
      <c r="NXP16">
        <v>280.78265387557133</v>
      </c>
      <c r="NXQ16">
        <v>389.82481409253904</v>
      </c>
      <c r="NXR16">
        <v>294.08211337886934</v>
      </c>
      <c r="NXS16">
        <v>1282.0630189457299</v>
      </c>
      <c r="NXT16">
        <v>259.12859427844666</v>
      </c>
      <c r="NXU16">
        <v>335.83658352024332</v>
      </c>
      <c r="NXV16">
        <v>874.00126691477499</v>
      </c>
      <c r="NXW16">
        <v>187.01150389042198</v>
      </c>
      <c r="NXX16">
        <v>716.70320241679565</v>
      </c>
      <c r="NXY16">
        <v>1449.1502157668201</v>
      </c>
      <c r="NXZ16">
        <v>221.87292516535467</v>
      </c>
      <c r="NYA16">
        <v>73.046393120663993</v>
      </c>
      <c r="NYB16">
        <v>176.55718865196297</v>
      </c>
      <c r="NYC16">
        <v>27.693900578887128</v>
      </c>
      <c r="NYD16">
        <v>111.18902876296634</v>
      </c>
      <c r="NYE16">
        <v>526.26929330166331</v>
      </c>
      <c r="NYF16">
        <v>301.49140867891799</v>
      </c>
      <c r="NYG16">
        <v>1207.6694922069535</v>
      </c>
      <c r="NYH16">
        <v>60.598990278170099</v>
      </c>
      <c r="NYI16">
        <v>1094.4119495822035</v>
      </c>
      <c r="NYJ16">
        <v>1621.6454318881867</v>
      </c>
      <c r="NYK16">
        <v>156.15747266052668</v>
      </c>
      <c r="NYL16">
        <v>46.559266320654764</v>
      </c>
      <c r="NYM16">
        <v>342.72174518194066</v>
      </c>
      <c r="NYN16">
        <v>309.73611083597501</v>
      </c>
      <c r="NYO16">
        <v>426.04978838855732</v>
      </c>
      <c r="NYP16">
        <v>342.62219925748468</v>
      </c>
      <c r="NYQ16">
        <v>450.59209051466604</v>
      </c>
      <c r="NYR16">
        <v>350.94599456274636</v>
      </c>
      <c r="NYS16">
        <v>516.10771270659063</v>
      </c>
      <c r="NYT16">
        <v>645.72197922240173</v>
      </c>
      <c r="NYU16">
        <v>633.56652719863507</v>
      </c>
      <c r="NYV16">
        <v>180.34690107936933</v>
      </c>
      <c r="NYW16">
        <v>28.665194796073497</v>
      </c>
      <c r="NYX16">
        <v>177.74950442229633</v>
      </c>
      <c r="NYY16">
        <v>266.42307730772103</v>
      </c>
      <c r="NYZ16">
        <v>115.91327937917367</v>
      </c>
      <c r="NZA16">
        <v>29.729347983075069</v>
      </c>
      <c r="NZB16">
        <v>7672.1479247876368</v>
      </c>
      <c r="NZC16">
        <v>440.04267915047336</v>
      </c>
      <c r="NZD16">
        <v>8435.3275492479006</v>
      </c>
      <c r="NZE16">
        <v>11267.467321761165</v>
      </c>
      <c r="NZF16">
        <v>164.83743841512066</v>
      </c>
      <c r="NZG16">
        <v>876.09173499391034</v>
      </c>
      <c r="NZH16">
        <v>205.50469620532735</v>
      </c>
      <c r="NZI16">
        <v>303.33781780468399</v>
      </c>
      <c r="NZJ16">
        <v>197.64371973754899</v>
      </c>
      <c r="NZK16">
        <v>211.08616723193867</v>
      </c>
      <c r="NZL16">
        <v>262.17093795516064</v>
      </c>
      <c r="NZM16">
        <v>178.81882227528766</v>
      </c>
      <c r="NZN16">
        <v>1394.5606045679467</v>
      </c>
      <c r="NZO16">
        <v>318.60885071683634</v>
      </c>
      <c r="NZP16">
        <v>339.817524188542</v>
      </c>
      <c r="NZQ16">
        <v>337.20707566073497</v>
      </c>
      <c r="NZR16">
        <v>448.73159261235065</v>
      </c>
      <c r="NZS16">
        <v>271.328250429565</v>
      </c>
      <c r="NZT16">
        <v>3188.1105089567063</v>
      </c>
      <c r="NZU16">
        <v>2391.3079681103432</v>
      </c>
      <c r="NZV16">
        <v>54.550249698962965</v>
      </c>
      <c r="NZW16">
        <v>347.68779399887535</v>
      </c>
      <c r="NZX16">
        <v>90.537830232309076</v>
      </c>
      <c r="NZY16">
        <v>33.1981472976071</v>
      </c>
      <c r="NZZ16">
        <v>73.455322575911381</v>
      </c>
      <c r="OAA16">
        <v>209.60305461592398</v>
      </c>
      <c r="OAB16">
        <v>369.26758131129435</v>
      </c>
      <c r="OAC16">
        <v>60.206017523394202</v>
      </c>
      <c r="OAD16">
        <v>413.62648161604437</v>
      </c>
      <c r="OAE16">
        <v>180.29045250266799</v>
      </c>
      <c r="OAF16">
        <v>196.57698375935732</v>
      </c>
      <c r="OAG16">
        <v>1500.3212056986667</v>
      </c>
      <c r="OAH16">
        <v>405.39185570981067</v>
      </c>
      <c r="OAI16">
        <v>421.7667961375937</v>
      </c>
      <c r="OAJ16">
        <v>235.03829535861564</v>
      </c>
      <c r="OAK16">
        <v>398.37477293660339</v>
      </c>
      <c r="OAL16">
        <v>991.2978390568004</v>
      </c>
      <c r="OAM16">
        <v>127.43728170262</v>
      </c>
      <c r="OAN16">
        <v>72.846955636480502</v>
      </c>
      <c r="OAO16">
        <v>227.99633177437769</v>
      </c>
      <c r="OAP16">
        <v>141.96175420185332</v>
      </c>
      <c r="OAQ16">
        <v>47.302506394782</v>
      </c>
      <c r="OAR16">
        <v>340.68447704727834</v>
      </c>
      <c r="OAS16">
        <v>593.06003574685565</v>
      </c>
      <c r="OAT16">
        <v>5562.187028346957</v>
      </c>
      <c r="OAU16">
        <v>28.633627030402266</v>
      </c>
      <c r="OAV16">
        <v>350.8427363871694</v>
      </c>
      <c r="OAW16">
        <v>212.59086483330699</v>
      </c>
      <c r="OAX16">
        <v>596.41741391957737</v>
      </c>
      <c r="OAY16">
        <v>531.15878548452565</v>
      </c>
      <c r="OAZ16">
        <v>387.66420240526332</v>
      </c>
      <c r="OBA16">
        <v>74.231260792031037</v>
      </c>
      <c r="OBB16">
        <v>713.41857515651907</v>
      </c>
      <c r="OBC16">
        <v>454.00886837088433</v>
      </c>
      <c r="OBD16">
        <v>139.56414066423534</v>
      </c>
      <c r="OBE16">
        <v>323.98417370789934</v>
      </c>
      <c r="OBF16">
        <v>771.99775177603476</v>
      </c>
      <c r="OBG16">
        <v>1358.9413209496633</v>
      </c>
      <c r="OBH16">
        <v>143.86643355118599</v>
      </c>
      <c r="OBI16">
        <v>1295.0392819031767</v>
      </c>
      <c r="OBJ16">
        <v>73.343901434100871</v>
      </c>
      <c r="OBK16">
        <v>369.33110967135627</v>
      </c>
      <c r="OBL16">
        <v>307.99109196186305</v>
      </c>
      <c r="OBM16">
        <v>2351.1014798591036</v>
      </c>
      <c r="OBN16">
        <v>227.10452170133465</v>
      </c>
      <c r="OBO16">
        <v>433.98425331638168</v>
      </c>
      <c r="OBP16">
        <v>267.74618472963402</v>
      </c>
      <c r="OBQ16">
        <v>127.30208652937601</v>
      </c>
      <c r="OBR16">
        <v>63.606101131540299</v>
      </c>
      <c r="OBS16">
        <v>15168.668170596198</v>
      </c>
      <c r="OBT16">
        <v>95.452987050861068</v>
      </c>
      <c r="OBU16">
        <v>3910.2036038739202</v>
      </c>
      <c r="OBV16">
        <v>400.27165763530769</v>
      </c>
      <c r="OBW16">
        <v>1379.5013461434467</v>
      </c>
      <c r="OBX16">
        <v>73.501026311579793</v>
      </c>
      <c r="OBY16">
        <v>476.70328535963432</v>
      </c>
      <c r="OBZ16">
        <v>188.364656789355</v>
      </c>
      <c r="OCA16">
        <v>757.94689014876587</v>
      </c>
      <c r="OCB16">
        <v>214.020480895806</v>
      </c>
      <c r="OCC16">
        <v>171.944406371014</v>
      </c>
      <c r="OCD16">
        <v>226.11058382903636</v>
      </c>
      <c r="OCE16">
        <v>670.04438925529473</v>
      </c>
      <c r="OCF16">
        <v>128.50145848634565</v>
      </c>
      <c r="OCG16">
        <v>268.8764481514973</v>
      </c>
      <c r="OCH16">
        <v>67.273254747382836</v>
      </c>
      <c r="OCI16">
        <v>374.98798427538503</v>
      </c>
      <c r="OCJ16">
        <v>63.026303657536801</v>
      </c>
      <c r="OCK16">
        <v>290.56428998987798</v>
      </c>
      <c r="OCL16">
        <v>618.31700756527403</v>
      </c>
      <c r="OCM16">
        <v>524.5247126169387</v>
      </c>
      <c r="OCN16">
        <v>480.48340508627206</v>
      </c>
      <c r="OCO16">
        <v>2342.7412986738432</v>
      </c>
      <c r="OCP16">
        <v>218.28827759062366</v>
      </c>
      <c r="OCQ16">
        <v>656.17624726741269</v>
      </c>
      <c r="OCR16">
        <v>438.86749673399066</v>
      </c>
      <c r="OCS16">
        <v>453.08846523569036</v>
      </c>
      <c r="OCT16">
        <v>631.78959492358001</v>
      </c>
      <c r="OCU16">
        <v>4450.4842376922934</v>
      </c>
      <c r="OCV16">
        <v>165.40868009417034</v>
      </c>
      <c r="OCW16">
        <v>291.33164973071001</v>
      </c>
      <c r="OCX16">
        <v>232.38219028858836</v>
      </c>
      <c r="OCY16">
        <v>1245.5532425717331</v>
      </c>
      <c r="OCZ16">
        <v>2959.2552221127535</v>
      </c>
      <c r="ODA16">
        <v>677.08965049799042</v>
      </c>
      <c r="ODB16">
        <v>119.55774306284634</v>
      </c>
      <c r="ODC16">
        <v>266.78897928899602</v>
      </c>
      <c r="ODD16">
        <v>263.03344009878469</v>
      </c>
      <c r="ODE16">
        <v>964.2895769186822</v>
      </c>
      <c r="ODF16">
        <v>723.97322014409258</v>
      </c>
      <c r="ODG16">
        <v>71.158039703798735</v>
      </c>
      <c r="ODH16">
        <v>4075.690710358866</v>
      </c>
      <c r="ODI16">
        <v>305.91999530888734</v>
      </c>
      <c r="ODJ16">
        <v>45.363630211530229</v>
      </c>
      <c r="ODK16">
        <v>220.82062451537399</v>
      </c>
      <c r="ODL16">
        <v>794.16031126597693</v>
      </c>
      <c r="ODM16">
        <v>104.75361047129446</v>
      </c>
      <c r="ODN16">
        <v>669.23503894630494</v>
      </c>
      <c r="ODO16">
        <v>985.65313902834043</v>
      </c>
      <c r="ODP16">
        <v>32.092764686773933</v>
      </c>
      <c r="ODQ16">
        <v>127.35408439096499</v>
      </c>
      <c r="ODR16">
        <v>186.21963257055464</v>
      </c>
      <c r="ODS16">
        <v>725.66179044150306</v>
      </c>
      <c r="ODT16">
        <v>303.61823904132831</v>
      </c>
      <c r="ODU16">
        <v>61.008680877742904</v>
      </c>
      <c r="ODV16">
        <v>814.47839851146693</v>
      </c>
      <c r="ODW16">
        <v>766.209370653159</v>
      </c>
      <c r="ODX16">
        <v>169.90081868092633</v>
      </c>
      <c r="ODY16">
        <v>4027.0097510795035</v>
      </c>
      <c r="ODZ16">
        <v>568.30270866808826</v>
      </c>
      <c r="OEA16">
        <v>879.02565491266739</v>
      </c>
      <c r="OEB16">
        <v>700.87676745883471</v>
      </c>
      <c r="OEC16">
        <v>1977.4100147977167</v>
      </c>
      <c r="OED16">
        <v>72.115590779707915</v>
      </c>
      <c r="OEE16">
        <v>1189.2527621392267</v>
      </c>
      <c r="OEF16">
        <v>136.10574055546499</v>
      </c>
      <c r="OEG16">
        <v>296.35635976715031</v>
      </c>
      <c r="OEH16">
        <v>438.62899710811234</v>
      </c>
      <c r="OEI16">
        <v>149.93857892983101</v>
      </c>
      <c r="OEJ16">
        <v>516.39855766211065</v>
      </c>
      <c r="OEK16">
        <v>1049.88220393903</v>
      </c>
      <c r="OEL16">
        <v>2017.0213286442133</v>
      </c>
      <c r="OEM16">
        <v>584.79347375934606</v>
      </c>
      <c r="OEN16">
        <v>455.59484725014664</v>
      </c>
      <c r="OEO16">
        <v>95.466706595414337</v>
      </c>
      <c r="OEP16">
        <v>866.50734640131725</v>
      </c>
      <c r="OEQ16">
        <v>591.14606305496829</v>
      </c>
      <c r="OER16">
        <v>82.825446443780308</v>
      </c>
      <c r="OES16">
        <v>3806.5681955825098</v>
      </c>
      <c r="OET16">
        <v>36.457086325469866</v>
      </c>
      <c r="OEU16">
        <v>113.39608173351201</v>
      </c>
      <c r="OEV16">
        <v>176.25820524332335</v>
      </c>
      <c r="OEW16">
        <v>619.2240594715206</v>
      </c>
      <c r="OEX16">
        <v>41.864000678928228</v>
      </c>
      <c r="OEY16">
        <v>4456.0949985499401</v>
      </c>
      <c r="OEZ16">
        <v>935.19836467417929</v>
      </c>
      <c r="OFA16">
        <v>74.823325395718726</v>
      </c>
      <c r="OFB16">
        <v>46.197861331550108</v>
      </c>
      <c r="OFC16">
        <v>336.79595624301732</v>
      </c>
      <c r="OFD16">
        <v>154.00947373820668</v>
      </c>
      <c r="OFE16">
        <v>84.307453196588298</v>
      </c>
      <c r="OFF16">
        <v>288.37282448780837</v>
      </c>
      <c r="OFG16">
        <v>141.01012893625966</v>
      </c>
      <c r="OFH16">
        <v>685.51852562569309</v>
      </c>
      <c r="OFI16">
        <v>1660.8317452609001</v>
      </c>
      <c r="OFJ16">
        <v>756.36681348309469</v>
      </c>
      <c r="OFK16">
        <v>570.07887979881764</v>
      </c>
      <c r="OFL16">
        <v>1088.1172358486433</v>
      </c>
      <c r="OFM16">
        <v>1600.6634281856732</v>
      </c>
      <c r="OFN16">
        <v>1176.4807103360101</v>
      </c>
      <c r="OFO16">
        <v>737.55900309762637</v>
      </c>
      <c r="OFP16">
        <v>542.3474384504957</v>
      </c>
      <c r="OFQ16">
        <v>16063.9269345997</v>
      </c>
      <c r="OFR16">
        <v>1253.1248283316434</v>
      </c>
      <c r="OFS16">
        <v>1424.639480489993</v>
      </c>
      <c r="OFT16">
        <v>92.369711475748545</v>
      </c>
      <c r="OFU16">
        <v>1847.1891557958934</v>
      </c>
      <c r="OFV16">
        <v>1316.4894352026233</v>
      </c>
      <c r="OFW16">
        <v>179.6178196555733</v>
      </c>
      <c r="OFX16">
        <v>1168.6380457082432</v>
      </c>
      <c r="OFY16">
        <v>601.85781115607801</v>
      </c>
      <c r="OFZ16">
        <v>304.861815125649</v>
      </c>
      <c r="OGA16">
        <v>1962.1309359865634</v>
      </c>
      <c r="OGB16">
        <v>2389.6863890085201</v>
      </c>
      <c r="OGC16">
        <v>677.86967019722658</v>
      </c>
      <c r="OGD16">
        <v>280.11297305166266</v>
      </c>
      <c r="OGE16">
        <v>868.44324879743999</v>
      </c>
      <c r="OGF16">
        <v>491.29499755366032</v>
      </c>
      <c r="OGG16">
        <v>490.64685360526664</v>
      </c>
      <c r="OGH16">
        <v>383.45333966998334</v>
      </c>
      <c r="OGI16">
        <v>630.09811979643234</v>
      </c>
      <c r="OGJ16">
        <v>1626.3292623347268</v>
      </c>
      <c r="OGK16">
        <v>30.886360139891895</v>
      </c>
      <c r="OGL16">
        <v>1428.2571963551034</v>
      </c>
      <c r="OGM16">
        <v>442.68617145554435</v>
      </c>
      <c r="OGN16">
        <v>789.48215538137686</v>
      </c>
      <c r="OGO16">
        <v>120.34295010840667</v>
      </c>
      <c r="OGP16">
        <v>764.33185646422373</v>
      </c>
      <c r="OGQ16">
        <v>212.92141600761769</v>
      </c>
      <c r="OGR16">
        <v>595.39635808033006</v>
      </c>
      <c r="OGS16">
        <v>47.416902240112243</v>
      </c>
      <c r="OGT16">
        <v>320.19632920441535</v>
      </c>
      <c r="OGU16">
        <v>1178.4990488994599</v>
      </c>
      <c r="OGV16">
        <v>1622.5197402917736</v>
      </c>
      <c r="OGW16">
        <v>513.83007610573668</v>
      </c>
      <c r="OGX16">
        <v>356.49555310480497</v>
      </c>
      <c r="OGY16">
        <v>181.53811007010566</v>
      </c>
      <c r="OGZ16">
        <v>225.40746639914335</v>
      </c>
      <c r="OHA16">
        <v>116.58109319555034</v>
      </c>
      <c r="OHB16">
        <v>639.91575079479878</v>
      </c>
      <c r="OHC16">
        <v>2170.9327578990633</v>
      </c>
      <c r="OHD16">
        <v>66.796692768622506</v>
      </c>
      <c r="OHE16">
        <v>2085.4295732900669</v>
      </c>
      <c r="OHF16">
        <v>209.29367108513267</v>
      </c>
      <c r="OHG16">
        <v>533.31533836901838</v>
      </c>
      <c r="OHH16">
        <v>388.17567608521068</v>
      </c>
      <c r="OHI16">
        <v>159.59878569250398</v>
      </c>
      <c r="OHJ16">
        <v>8271.4458175814943</v>
      </c>
      <c r="OHK16">
        <v>1856.1920196545132</v>
      </c>
      <c r="OHL16">
        <v>1094.7628600622566</v>
      </c>
      <c r="OHM16">
        <v>142.32906140454898</v>
      </c>
      <c r="OHN16">
        <v>1695.0655452374733</v>
      </c>
      <c r="OHO16">
        <v>803.04642413972897</v>
      </c>
      <c r="OHP16">
        <v>1787.1082798752534</v>
      </c>
      <c r="OHQ16">
        <v>3172.4195666974233</v>
      </c>
      <c r="OHR16">
        <v>538.67290660946901</v>
      </c>
      <c r="OHS16">
        <v>40.358589126682666</v>
      </c>
      <c r="OHT16">
        <v>1038.1033052670643</v>
      </c>
      <c r="OHU16">
        <v>499.4880248040663</v>
      </c>
      <c r="OHV16">
        <v>1239.540819831527</v>
      </c>
      <c r="OHW16">
        <v>1579.3639487082266</v>
      </c>
      <c r="OHX16">
        <v>528.50274937188999</v>
      </c>
      <c r="OHY16">
        <v>41.013051714111498</v>
      </c>
      <c r="OHZ16">
        <v>244.17439299605235</v>
      </c>
      <c r="OIA16">
        <v>14161.896784034534</v>
      </c>
      <c r="OIB16">
        <v>449.09813958711169</v>
      </c>
      <c r="OIC16">
        <v>1046.3591006496004</v>
      </c>
      <c r="OID16">
        <v>798.24049941690771</v>
      </c>
      <c r="OIE16">
        <v>3425.8983162125828</v>
      </c>
      <c r="OIF16">
        <v>195.12022704957565</v>
      </c>
      <c r="OIG16">
        <v>227.60114546040734</v>
      </c>
      <c r="OIH16">
        <v>293.24158721653833</v>
      </c>
      <c r="OII16">
        <v>319.94413179792701</v>
      </c>
      <c r="OIJ16">
        <v>98.004727165714201</v>
      </c>
      <c r="OIK16">
        <v>1025.5913153947502</v>
      </c>
      <c r="OIL16">
        <v>122.98383694195367</v>
      </c>
      <c r="OIM16">
        <v>388.67116946796233</v>
      </c>
      <c r="OIN16">
        <v>622.55242907303705</v>
      </c>
      <c r="OIO16">
        <v>349.45061390065706</v>
      </c>
      <c r="OIP16">
        <v>1305.0427460756266</v>
      </c>
      <c r="OIQ16">
        <v>2150.2067735221899</v>
      </c>
      <c r="OIR16">
        <v>2059.1527449661098</v>
      </c>
      <c r="OIS16">
        <v>3979.7607041931601</v>
      </c>
      <c r="OIT16">
        <v>326.90548177809035</v>
      </c>
      <c r="OIU16">
        <v>1006.3289426085347</v>
      </c>
      <c r="OIV16">
        <v>861.08147704714372</v>
      </c>
      <c r="OIW16">
        <v>510.5525513091543</v>
      </c>
      <c r="OIX16">
        <v>678.46173480091431</v>
      </c>
      <c r="OIY16">
        <v>109.50569300532835</v>
      </c>
      <c r="OIZ16">
        <v>299.20860649568402</v>
      </c>
      <c r="OJA16">
        <v>730.21139091405132</v>
      </c>
      <c r="OJB16">
        <v>465.00696260256296</v>
      </c>
      <c r="OJC16">
        <v>353.58243159757131</v>
      </c>
      <c r="OJD16">
        <v>218.87139540341869</v>
      </c>
      <c r="OJE16">
        <v>658.76963231515094</v>
      </c>
      <c r="OJF16">
        <v>921.64590125939867</v>
      </c>
      <c r="OJG16">
        <v>1207.41282232141</v>
      </c>
      <c r="OJH16">
        <v>140.03067175283965</v>
      </c>
      <c r="OJI16">
        <v>1741.0290356197131</v>
      </c>
      <c r="OJJ16">
        <v>45.679355061690664</v>
      </c>
      <c r="OJK16">
        <v>49.708259301909571</v>
      </c>
      <c r="OJL16">
        <v>148.32582680250133</v>
      </c>
      <c r="OJM16">
        <v>272.31700003914966</v>
      </c>
      <c r="OJN16">
        <v>292.77355743600765</v>
      </c>
      <c r="OJO16">
        <v>1317.3262274179667</v>
      </c>
      <c r="OJP16">
        <v>205.16335208014468</v>
      </c>
      <c r="OJQ16">
        <v>465.16745409589129</v>
      </c>
      <c r="OJR16">
        <v>74.062629929193406</v>
      </c>
      <c r="OJS16">
        <v>170.88657090665734</v>
      </c>
      <c r="OJT16">
        <v>134.15349046293167</v>
      </c>
      <c r="OJU16">
        <v>27.786759548702332</v>
      </c>
      <c r="OJV16">
        <v>59.681931078491232</v>
      </c>
      <c r="OJW16">
        <v>727.4100125871754</v>
      </c>
      <c r="OJX16">
        <v>89.074754883492162</v>
      </c>
      <c r="OJY16">
        <v>285.10724569875265</v>
      </c>
      <c r="OJZ16">
        <v>624.84862967866673</v>
      </c>
      <c r="OKA16">
        <v>1224.6297630903334</v>
      </c>
      <c r="OKB16">
        <v>435.44329437552966</v>
      </c>
      <c r="OKC16">
        <v>383.79020948332936</v>
      </c>
      <c r="OKD16">
        <v>1163.5311271561234</v>
      </c>
      <c r="OKE16">
        <v>342.83658013304898</v>
      </c>
      <c r="OKF16">
        <v>78.254215625210634</v>
      </c>
      <c r="OKG16">
        <v>28.5793920128948</v>
      </c>
      <c r="OKH16">
        <v>359.65423134094436</v>
      </c>
      <c r="OKI16">
        <v>434.47490498808133</v>
      </c>
      <c r="OKJ16">
        <v>89.064747590060108</v>
      </c>
      <c r="OKK16">
        <v>37.6516156549973</v>
      </c>
      <c r="OKL16">
        <v>597.24350567008776</v>
      </c>
      <c r="OKM16">
        <v>543.38449726727265</v>
      </c>
      <c r="OKN16">
        <v>348.57328543288264</v>
      </c>
      <c r="OKO16">
        <v>653.24756188842696</v>
      </c>
      <c r="OKP16">
        <v>2168.8735554782133</v>
      </c>
      <c r="OKQ16">
        <v>37.343684539074701</v>
      </c>
      <c r="OKR16">
        <v>541.92183834389971</v>
      </c>
      <c r="OKS16">
        <v>45.944926377460405</v>
      </c>
      <c r="OKT16">
        <v>171.56706736177202</v>
      </c>
      <c r="OKU16">
        <v>86.473276743302165</v>
      </c>
      <c r="OKV16">
        <v>54.0993296755586</v>
      </c>
      <c r="OKW16">
        <v>1330.12292406497</v>
      </c>
      <c r="OKX16">
        <v>1505.95555096564</v>
      </c>
      <c r="OKY16">
        <v>708.66653706676198</v>
      </c>
      <c r="OKZ16">
        <v>467.78299741590598</v>
      </c>
      <c r="OLA16">
        <v>431.46041499313668</v>
      </c>
      <c r="OLB16">
        <v>128.14671685515768</v>
      </c>
      <c r="OLC16">
        <v>2575.18055618672</v>
      </c>
      <c r="OLD16">
        <v>592.62696394456964</v>
      </c>
      <c r="OLE16">
        <v>508.42980151347064</v>
      </c>
      <c r="OLF16">
        <v>42.73761689558129</v>
      </c>
      <c r="OLG16">
        <v>231.14235005211265</v>
      </c>
      <c r="OLH16">
        <v>635.98636888231124</v>
      </c>
      <c r="OLI16">
        <v>88.123890762223766</v>
      </c>
      <c r="OLJ16">
        <v>121.06873479013534</v>
      </c>
      <c r="OLK16">
        <v>321.37337954482035</v>
      </c>
      <c r="OLL16">
        <v>114.26298739880035</v>
      </c>
      <c r="OLM16">
        <v>674.58587395505765</v>
      </c>
      <c r="OLN16">
        <v>99.704757171425101</v>
      </c>
      <c r="OLO16">
        <v>455.49011397936738</v>
      </c>
      <c r="OLP16">
        <v>342.48147018625497</v>
      </c>
      <c r="OLQ16">
        <v>603.15001848613872</v>
      </c>
      <c r="OLR16">
        <v>68.423579949558999</v>
      </c>
      <c r="OLS16">
        <v>84.681840182644763</v>
      </c>
      <c r="OLT16">
        <v>261.06560162138595</v>
      </c>
      <c r="OLU16">
        <v>66.644410518585829</v>
      </c>
      <c r="OLV16">
        <v>61.414289994198839</v>
      </c>
      <c r="OLW16">
        <v>153.62245039047033</v>
      </c>
      <c r="OLX16">
        <v>365.50127368332534</v>
      </c>
      <c r="OLY16">
        <v>251.76756099214199</v>
      </c>
      <c r="OLZ16">
        <v>367.76698878976703</v>
      </c>
      <c r="OMA16">
        <v>462.26761302743267</v>
      </c>
      <c r="OMB16">
        <v>265.90201184339531</v>
      </c>
      <c r="OMC16">
        <v>1343.2031609816502</v>
      </c>
      <c r="OMD16">
        <v>83.453529528251835</v>
      </c>
      <c r="OME16">
        <v>122.48945033879967</v>
      </c>
      <c r="OMF16">
        <v>591.03203735802435</v>
      </c>
      <c r="OMG16">
        <v>3067.0153474701633</v>
      </c>
      <c r="OMH16">
        <v>183.16126140319668</v>
      </c>
      <c r="OMI16">
        <v>89.928678551828668</v>
      </c>
      <c r="OMJ16">
        <v>441.84220880358231</v>
      </c>
      <c r="OMK16">
        <v>1751.7675070262701</v>
      </c>
      <c r="OML16">
        <v>121.26708909144634</v>
      </c>
      <c r="OMM16">
        <v>169.21515755982202</v>
      </c>
      <c r="OMN16">
        <v>1558.2644337929069</v>
      </c>
      <c r="OMO16">
        <v>889.63525070140622</v>
      </c>
      <c r="OMP16">
        <v>95.471572819580572</v>
      </c>
      <c r="OMQ16">
        <v>2245.5529298939164</v>
      </c>
      <c r="OMR16">
        <v>847.47632450023173</v>
      </c>
      <c r="OMS16">
        <v>307.00647011245297</v>
      </c>
      <c r="OMT16">
        <v>249.16792717915101</v>
      </c>
      <c r="OMU16">
        <v>529.48926182555601</v>
      </c>
      <c r="OMV16">
        <v>1254.4924855161801</v>
      </c>
      <c r="OMW16">
        <v>3245.7517090650035</v>
      </c>
      <c r="OMX16">
        <v>534.49873094518227</v>
      </c>
      <c r="OMY16">
        <v>574.94118780651036</v>
      </c>
      <c r="OMZ16">
        <v>628.11015058132898</v>
      </c>
      <c r="ONA16">
        <v>137.97816086858268</v>
      </c>
      <c r="ONB16">
        <v>91.298157383229068</v>
      </c>
      <c r="ONC16">
        <v>571.13005098886731</v>
      </c>
      <c r="OND16">
        <v>261.43703750064634</v>
      </c>
      <c r="ONE16">
        <v>485.13296699232961</v>
      </c>
      <c r="ONF16">
        <v>793.62582469892175</v>
      </c>
      <c r="ONG16">
        <v>103.22110454882413</v>
      </c>
      <c r="ONH16">
        <v>925.65066315257866</v>
      </c>
      <c r="ONI16">
        <v>166.36772986200631</v>
      </c>
      <c r="ONJ16">
        <v>312.01594014847029</v>
      </c>
      <c r="ONK16">
        <v>943.27180781654113</v>
      </c>
      <c r="ONL16">
        <v>707.88096170559675</v>
      </c>
      <c r="ONM16">
        <v>255.54689781051135</v>
      </c>
      <c r="ONN16">
        <v>411.55017310363036</v>
      </c>
      <c r="ONO16">
        <v>354.83635969420567</v>
      </c>
      <c r="ONP16">
        <v>1149.8472978864502</v>
      </c>
      <c r="ONQ16">
        <v>236.78847889871733</v>
      </c>
      <c r="ONR16">
        <v>80.691559894733572</v>
      </c>
      <c r="ONS16">
        <v>125.40520091428134</v>
      </c>
      <c r="ONT16">
        <v>63.697853321758366</v>
      </c>
      <c r="ONU16">
        <v>4207.5333853461434</v>
      </c>
      <c r="ONV16">
        <v>1117.7411120969498</v>
      </c>
      <c r="ONW16">
        <v>852.06609481046269</v>
      </c>
      <c r="ONX16">
        <v>403.85413884429295</v>
      </c>
      <c r="ONY16">
        <v>471.24849998837107</v>
      </c>
      <c r="ONZ16">
        <v>57.398367750931676</v>
      </c>
      <c r="OOA16">
        <v>333.85979825195164</v>
      </c>
      <c r="OOB16">
        <v>585.75584386597302</v>
      </c>
      <c r="OOC16">
        <v>768.10003109972467</v>
      </c>
      <c r="OOD16">
        <v>1146.5085299955633</v>
      </c>
      <c r="OOE16">
        <v>982.9124069121217</v>
      </c>
      <c r="OOF16">
        <v>247.24579243741996</v>
      </c>
      <c r="OOG16">
        <v>198.14963592278636</v>
      </c>
      <c r="OOH16">
        <v>219.07643665936965</v>
      </c>
      <c r="OOI16">
        <v>243.74318820129835</v>
      </c>
      <c r="OOJ16">
        <v>190.96463623761835</v>
      </c>
      <c r="OOK16">
        <v>186.24970164429899</v>
      </c>
      <c r="OOL16">
        <v>172.00682703508934</v>
      </c>
      <c r="OOM16">
        <v>793.70459489218831</v>
      </c>
      <c r="OON16">
        <v>339.78561078759901</v>
      </c>
      <c r="OOO16">
        <v>140.21339139222633</v>
      </c>
      <c r="OOP16">
        <v>416.86208571825165</v>
      </c>
      <c r="OOQ16">
        <v>112.874208847803</v>
      </c>
      <c r="OOR16">
        <v>121.97949894750333</v>
      </c>
      <c r="OOS16">
        <v>310.0358563053303</v>
      </c>
      <c r="OOT16">
        <v>371.47426596623433</v>
      </c>
      <c r="OOU16">
        <v>132.15855761530767</v>
      </c>
      <c r="OOV16">
        <v>357.1091781807317</v>
      </c>
      <c r="OOW16">
        <v>491.66193552436033</v>
      </c>
      <c r="OOX16">
        <v>440.06869033782499</v>
      </c>
      <c r="OOY16">
        <v>381.84501557743266</v>
      </c>
      <c r="OOZ16">
        <v>228.75142346913535</v>
      </c>
      <c r="OPA16">
        <v>50.12761155964273</v>
      </c>
      <c r="OPB16">
        <v>162.41831068232133</v>
      </c>
      <c r="OPC16">
        <v>157.489779954488</v>
      </c>
      <c r="OPD16">
        <v>238.26158513768999</v>
      </c>
      <c r="OPE16">
        <v>184.24061014634432</v>
      </c>
      <c r="OPF16">
        <v>535.06773546831437</v>
      </c>
      <c r="OPG16">
        <v>119.97970079210334</v>
      </c>
      <c r="OPH16">
        <v>79.017148247654404</v>
      </c>
      <c r="OPI16">
        <v>174.217200344426</v>
      </c>
      <c r="OPJ16">
        <v>157.63463678589235</v>
      </c>
      <c r="OPK16">
        <v>383.34745150976829</v>
      </c>
      <c r="OPL16">
        <v>7141.9586211054129</v>
      </c>
      <c r="OPM16">
        <v>167.20233021402234</v>
      </c>
      <c r="OPN16">
        <v>1006.6843745938796</v>
      </c>
      <c r="OPO16">
        <v>136.62203326613033</v>
      </c>
      <c r="OPP16">
        <v>865.0089692717653</v>
      </c>
      <c r="OPQ16">
        <v>435.821739247979</v>
      </c>
      <c r="OPR16">
        <v>65.244863529831363</v>
      </c>
      <c r="OPS16">
        <v>383.18550760157132</v>
      </c>
      <c r="OPT16">
        <v>1285.7067695949165</v>
      </c>
      <c r="OPU16">
        <v>726.99407505513034</v>
      </c>
      <c r="OPV16">
        <v>312.61093134583871</v>
      </c>
      <c r="OPW16">
        <v>444.66138815812798</v>
      </c>
      <c r="OPX16">
        <v>195.57186194024766</v>
      </c>
      <c r="OPY16">
        <v>165.70805633153</v>
      </c>
      <c r="OPZ16">
        <v>369.23601354562294</v>
      </c>
      <c r="OQA16">
        <v>175.13017806098799</v>
      </c>
      <c r="OQB16">
        <v>204.45096582081135</v>
      </c>
      <c r="OQC16">
        <v>121.37887946525234</v>
      </c>
      <c r="OQD16">
        <v>176.79753352143067</v>
      </c>
      <c r="OQE16">
        <v>330.72194294044999</v>
      </c>
      <c r="OQF16">
        <v>51.327329151884101</v>
      </c>
      <c r="OQG16">
        <v>93.200253941371486</v>
      </c>
      <c r="OQH16">
        <v>141.86739654011168</v>
      </c>
      <c r="OQI16">
        <v>148.84101364995968</v>
      </c>
      <c r="OQJ16">
        <v>243.22687281029934</v>
      </c>
      <c r="OQK16">
        <v>2828.7139463775766</v>
      </c>
      <c r="OQL16">
        <v>16.887865606208166</v>
      </c>
      <c r="OQM16">
        <v>951.77901403173144</v>
      </c>
      <c r="OQN16">
        <v>602.92491544987467</v>
      </c>
      <c r="OQO16">
        <v>1365.7966712688001</v>
      </c>
      <c r="OQP16">
        <v>1941.9788958963302</v>
      </c>
      <c r="OQQ16">
        <v>1882.9439793063</v>
      </c>
      <c r="OQR16">
        <v>1833.0222164239933</v>
      </c>
      <c r="OQS16">
        <v>447.53113655611804</v>
      </c>
      <c r="OQT16">
        <v>315.84761863091899</v>
      </c>
      <c r="OQU16">
        <v>2272.6507315794465</v>
      </c>
      <c r="OQV16">
        <v>569.33381807782564</v>
      </c>
      <c r="OQW16">
        <v>100.67531384101011</v>
      </c>
      <c r="OQX16">
        <v>62.821262401585635</v>
      </c>
      <c r="OQY16">
        <v>299.0889987909157</v>
      </c>
      <c r="OQZ16">
        <v>63.493549613408504</v>
      </c>
      <c r="ORA16">
        <v>208.37363718193367</v>
      </c>
      <c r="ORB16">
        <v>415.95535585055239</v>
      </c>
      <c r="ORC16">
        <v>246.34206086996468</v>
      </c>
      <c r="ORD16">
        <v>137.20332943205997</v>
      </c>
      <c r="ORE16">
        <v>181.21941051642534</v>
      </c>
      <c r="ORF16">
        <v>2447.2493306522865</v>
      </c>
      <c r="ORG16">
        <v>504.53574772761431</v>
      </c>
      <c r="ORH16">
        <v>860.34001142643262</v>
      </c>
      <c r="ORI16">
        <v>909.69546872763965</v>
      </c>
      <c r="ORJ16">
        <v>903.3993025792139</v>
      </c>
      <c r="ORK16">
        <v>81.653930001360791</v>
      </c>
      <c r="ORL16">
        <v>720.03904279761173</v>
      </c>
      <c r="ORM16">
        <v>499.21947878477704</v>
      </c>
      <c r="ORN16">
        <v>255.24081102178698</v>
      </c>
      <c r="ORO16">
        <v>618.95253966510199</v>
      </c>
      <c r="ORP16">
        <v>1767.0179927752733</v>
      </c>
      <c r="ORQ16">
        <v>127.33628336329566</v>
      </c>
      <c r="ORR16">
        <v>182.08855333763199</v>
      </c>
      <c r="ORS16">
        <v>1181.9206920634567</v>
      </c>
      <c r="ORT16">
        <v>707.73605768074401</v>
      </c>
      <c r="ORU16">
        <v>274.74763375730799</v>
      </c>
      <c r="ORV16">
        <v>3548.12842871973</v>
      </c>
      <c r="ORW16">
        <v>2075.240578119</v>
      </c>
      <c r="ORX16">
        <v>532.66867043221737</v>
      </c>
      <c r="ORY16">
        <v>396.5172488214177</v>
      </c>
      <c r="ORZ16">
        <v>797.83339069213469</v>
      </c>
      <c r="OSA16">
        <v>198.69452169560302</v>
      </c>
      <c r="OSB16">
        <v>1408.9175048740999</v>
      </c>
      <c r="OSC16">
        <v>1223.9388438327367</v>
      </c>
      <c r="OSD16">
        <v>595.13117959327997</v>
      </c>
      <c r="OSE16">
        <v>3130.0388170200567</v>
      </c>
      <c r="OSF16">
        <v>1165.5606260696634</v>
      </c>
      <c r="OSG16">
        <v>1048.9086970790361</v>
      </c>
      <c r="OSH16">
        <v>128.44464067764798</v>
      </c>
      <c r="OSI16">
        <v>2850.1639272369098</v>
      </c>
      <c r="OSJ16">
        <v>360.74510966617464</v>
      </c>
      <c r="OSK16">
        <v>479.53620693906595</v>
      </c>
      <c r="OSL16">
        <v>316.39621665485703</v>
      </c>
      <c r="OSM16">
        <v>162.79161448550465</v>
      </c>
      <c r="OSN16">
        <v>30.511212009510032</v>
      </c>
      <c r="OSO16">
        <v>38.831271466926268</v>
      </c>
      <c r="OSP16">
        <v>24.134110218462435</v>
      </c>
      <c r="OSQ16">
        <v>1130.2862401334232</v>
      </c>
      <c r="OSR16">
        <v>391.52710485089273</v>
      </c>
      <c r="OSS16">
        <v>643.53528647399241</v>
      </c>
      <c r="OST16">
        <v>86.879231495029771</v>
      </c>
      <c r="OSU16">
        <v>644.22544458726702</v>
      </c>
      <c r="OSV16">
        <v>265.28506642867734</v>
      </c>
      <c r="OSW16">
        <v>1421.8377801245699</v>
      </c>
      <c r="OSX16">
        <v>838.84420525032772</v>
      </c>
      <c r="OSY16">
        <v>838.02899900480531</v>
      </c>
      <c r="OSZ16">
        <v>1325.4026396974268</v>
      </c>
      <c r="OTA16">
        <v>873.83083891818706</v>
      </c>
      <c r="OTB16">
        <v>3649.8683773969437</v>
      </c>
      <c r="OTC16">
        <v>662.42039104113428</v>
      </c>
      <c r="OTD16">
        <v>701.79947670733929</v>
      </c>
      <c r="OTE16">
        <v>641.53850838277936</v>
      </c>
      <c r="OTF16">
        <v>3966.77212691258</v>
      </c>
      <c r="OTG16">
        <v>127.20030344900168</v>
      </c>
      <c r="OTH16">
        <v>113.78718656436534</v>
      </c>
      <c r="OTI16">
        <v>452.30478047878097</v>
      </c>
      <c r="OTJ16">
        <v>792.31731594950827</v>
      </c>
      <c r="OTK16">
        <v>429.33842725816839</v>
      </c>
      <c r="OTL16">
        <v>855.51035894923598</v>
      </c>
      <c r="OTM16">
        <v>1066.1349085101835</v>
      </c>
      <c r="OTN16">
        <v>1497.3255999142632</v>
      </c>
      <c r="OTO16">
        <v>78.603745396960662</v>
      </c>
      <c r="OTP16">
        <v>16704.803904642798</v>
      </c>
      <c r="OTQ16">
        <v>129019.37048867201</v>
      </c>
      <c r="OTR16">
        <v>366.56840157384664</v>
      </c>
      <c r="OTS16">
        <v>1295.4152374549401</v>
      </c>
      <c r="OTT16">
        <v>324.55765254286734</v>
      </c>
      <c r="OTU16">
        <v>1295.5875805689</v>
      </c>
      <c r="OTV16">
        <v>3997.0639946862902</v>
      </c>
      <c r="OTW16">
        <v>385.83451020790363</v>
      </c>
      <c r="OTX16">
        <v>164.64763899237332</v>
      </c>
      <c r="OTY16">
        <v>485.33757005889373</v>
      </c>
      <c r="OTZ16">
        <v>364.36579931841402</v>
      </c>
      <c r="OUA16">
        <v>926.02099225224265</v>
      </c>
      <c r="OUB16">
        <v>406.8991587827033</v>
      </c>
      <c r="OUC16">
        <v>1362.5168866359666</v>
      </c>
      <c r="OUD16">
        <v>1437.2443302485133</v>
      </c>
      <c r="OUE16">
        <v>611.97594876812457</v>
      </c>
      <c r="OUF16">
        <v>113.47595870637498</v>
      </c>
      <c r="OUG16">
        <v>1021.4349861188001</v>
      </c>
      <c r="OUH16">
        <v>1502.3570214184601</v>
      </c>
      <c r="OUI16">
        <v>66.139255477673998</v>
      </c>
      <c r="OUJ16">
        <v>1240.9916734113267</v>
      </c>
      <c r="OUK16">
        <v>1066.7696313558499</v>
      </c>
      <c r="OUL16">
        <v>347.29260768490502</v>
      </c>
      <c r="OUM16">
        <v>982.75078595886191</v>
      </c>
      <c r="OUN16">
        <v>854.88308420253804</v>
      </c>
      <c r="OUO16">
        <v>2173.5120042276335</v>
      </c>
      <c r="OUP16">
        <v>641.02745112827631</v>
      </c>
      <c r="OUQ16">
        <v>83.424936466100334</v>
      </c>
      <c r="OUR16">
        <v>1722.7731898740301</v>
      </c>
      <c r="OUS16">
        <v>405.31868928831233</v>
      </c>
      <c r="OUT16">
        <v>599.53115048076427</v>
      </c>
      <c r="OUU16">
        <v>1042.9338132754833</v>
      </c>
      <c r="OUV16">
        <v>542.60814445848939</v>
      </c>
      <c r="OUW16">
        <v>1586.2213737553836</v>
      </c>
      <c r="OUX16">
        <v>903.31659156678541</v>
      </c>
      <c r="OUY16">
        <v>1475.76206774414</v>
      </c>
      <c r="OUZ16">
        <v>1307.1948264810567</v>
      </c>
      <c r="OVA16">
        <v>709.99736926552123</v>
      </c>
      <c r="OVB16">
        <v>1191.4632080715135</v>
      </c>
      <c r="OVC16">
        <v>1689.5810391769101</v>
      </c>
      <c r="OVD16">
        <v>275.09827030865466</v>
      </c>
      <c r="OVE16">
        <v>816.44845054806058</v>
      </c>
      <c r="OVF16">
        <v>551.19345319312799</v>
      </c>
      <c r="OVG16">
        <v>662.38245835936993</v>
      </c>
      <c r="OVH16">
        <v>663.75936169301235</v>
      </c>
      <c r="OVI16">
        <v>524.84562572981304</v>
      </c>
      <c r="OVJ16">
        <v>126.825178915344</v>
      </c>
      <c r="OVK16">
        <v>1068.2022448022001</v>
      </c>
      <c r="OVL16">
        <v>2877.5025545247167</v>
      </c>
      <c r="OVM16">
        <v>665.6369466721203</v>
      </c>
      <c r="OVN16">
        <v>1009.3259989750244</v>
      </c>
      <c r="OVO16">
        <v>444.68776766108499</v>
      </c>
      <c r="OVP16">
        <v>1118.8283244481165</v>
      </c>
      <c r="OVQ16">
        <v>2014.1501505116901</v>
      </c>
      <c r="OVR16">
        <v>2111.890781456837</v>
      </c>
      <c r="OVS16">
        <v>1841.0323824546701</v>
      </c>
      <c r="OVT16">
        <v>373.16539545811037</v>
      </c>
      <c r="OVU16">
        <v>177.07869322206633</v>
      </c>
      <c r="OVV16">
        <v>52.376632418011376</v>
      </c>
      <c r="OVW16">
        <v>1685.74121765939</v>
      </c>
      <c r="OVX16">
        <v>1346.3362417067135</v>
      </c>
      <c r="OVY16">
        <v>80.276681032446803</v>
      </c>
      <c r="OVZ16">
        <v>1093.5394165484233</v>
      </c>
      <c r="OWA16">
        <v>242.49700664545333</v>
      </c>
      <c r="OWB16">
        <v>1675.6107457930466</v>
      </c>
      <c r="OWC16">
        <v>841.96352290294874</v>
      </c>
      <c r="OWD16">
        <v>670.40388004341901</v>
      </c>
      <c r="OWE16">
        <v>528.14727019310067</v>
      </c>
      <c r="OWF16">
        <v>28.949351880562663</v>
      </c>
      <c r="OWG16">
        <v>296.32965822564501</v>
      </c>
      <c r="OWH16">
        <v>125.82900388712699</v>
      </c>
      <c r="OWI16">
        <v>334.40505325676401</v>
      </c>
      <c r="OWJ16">
        <v>1126.7345900588969</v>
      </c>
      <c r="OWK16">
        <v>91.809999378781683</v>
      </c>
      <c r="OWL16">
        <v>360.51036856847469</v>
      </c>
      <c r="OWM16">
        <v>894.76019976562736</v>
      </c>
      <c r="OWN16">
        <v>243.25325231325701</v>
      </c>
      <c r="OWO16">
        <v>979.62409099744821</v>
      </c>
      <c r="OWP16">
        <v>627.95936702321933</v>
      </c>
      <c r="OWQ16">
        <v>518.98663737990489</v>
      </c>
      <c r="OWR16">
        <v>1293.9395248280534</v>
      </c>
      <c r="OWS16">
        <v>98.301105102829695</v>
      </c>
      <c r="OWT16">
        <v>514.74231627469737</v>
      </c>
      <c r="OWU16">
        <v>307.25679959501934</v>
      </c>
      <c r="OWV16">
        <v>2061.2662958061369</v>
      </c>
      <c r="OWW16">
        <v>923.22743125632871</v>
      </c>
      <c r="OWX16">
        <v>60.363879948474427</v>
      </c>
      <c r="OWY16">
        <v>2677.6323904592969</v>
      </c>
      <c r="OWZ16">
        <v>52.979834691452368</v>
      </c>
      <c r="OXA16">
        <v>4341.8344288333401</v>
      </c>
      <c r="OXB16">
        <v>265.5068264458157</v>
      </c>
      <c r="OXC16">
        <v>5660.3897424147663</v>
      </c>
      <c r="OXD16">
        <v>17666.614448465636</v>
      </c>
      <c r="OXE16">
        <v>6672.2758957192536</v>
      </c>
      <c r="OXF16">
        <v>7198.6673068939272</v>
      </c>
      <c r="OXG16">
        <v>24076.521569155466</v>
      </c>
      <c r="OXH16">
        <v>1668.8346746467403</v>
      </c>
      <c r="OXI16">
        <v>287.586141430655</v>
      </c>
      <c r="OXJ16">
        <v>1318.8268588173535</v>
      </c>
      <c r="OXK16">
        <v>444.10764906492471</v>
      </c>
      <c r="OXL16">
        <v>355.76278211022128</v>
      </c>
      <c r="OXM16">
        <v>1154.8705337440799</v>
      </c>
      <c r="OXN16">
        <v>739.73711737074836</v>
      </c>
      <c r="OXO16">
        <v>266.50632089643398</v>
      </c>
      <c r="OXP16">
        <v>30.836206605501264</v>
      </c>
      <c r="OXQ16">
        <v>538.57220762835811</v>
      </c>
      <c r="OXR16">
        <v>38752.951214421635</v>
      </c>
      <c r="OXS16">
        <v>350.08056490905068</v>
      </c>
      <c r="OXT16">
        <v>55.369976533380232</v>
      </c>
      <c r="OXU16">
        <v>3114.0165851905499</v>
      </c>
      <c r="OXV16">
        <v>134.77119702197567</v>
      </c>
      <c r="OXW16">
        <v>562.12059456250165</v>
      </c>
      <c r="OXX16">
        <v>77.672573824008765</v>
      </c>
      <c r="OXY16">
        <v>472.82145059362341</v>
      </c>
      <c r="OXZ16">
        <v>156.60613284767865</v>
      </c>
      <c r="OYA16">
        <v>83.424936466100334</v>
      </c>
      <c r="OYB16">
        <v>223.62645264097202</v>
      </c>
      <c r="OYC16">
        <v>292.17741043281302</v>
      </c>
      <c r="OYD16">
        <v>797.28214000322475</v>
      </c>
      <c r="OYE16">
        <v>2096.7676055091133</v>
      </c>
      <c r="OYF16">
        <v>1453.3734400186834</v>
      </c>
      <c r="OYG16">
        <v>521.69737029615965</v>
      </c>
      <c r="OYH16">
        <v>358.65395123288636</v>
      </c>
      <c r="OYI16">
        <v>310.50455375968068</v>
      </c>
      <c r="OYJ16">
        <v>65.752232129937525</v>
      </c>
      <c r="OYK16">
        <v>254.04888716378369</v>
      </c>
      <c r="OYL16">
        <v>859.73545112501961</v>
      </c>
      <c r="OYM16">
        <v>254.72638623504466</v>
      </c>
      <c r="OYN16">
        <v>321.2549484934313</v>
      </c>
      <c r="OYO16">
        <v>2096.2677548817569</v>
      </c>
      <c r="OYP16">
        <v>1671.8738395650034</v>
      </c>
      <c r="OYQ16">
        <v>2242.6484313062465</v>
      </c>
      <c r="OYR16">
        <v>6079.1090602211161</v>
      </c>
      <c r="OYS16">
        <v>6142.748912666063</v>
      </c>
      <c r="OYT16">
        <v>5164.3033498533941</v>
      </c>
      <c r="OYU16">
        <v>2260.6493144951901</v>
      </c>
      <c r="OYV16">
        <v>2641.3074357830733</v>
      </c>
      <c r="OYW16">
        <v>114.323541055343</v>
      </c>
      <c r="OYX16">
        <v>153.86611559872935</v>
      </c>
      <c r="OYY16">
        <v>802.92278306168271</v>
      </c>
      <c r="OYZ16">
        <v>567.42238190007026</v>
      </c>
      <c r="OZA16">
        <v>261.277330748368</v>
      </c>
      <c r="OZB16">
        <v>433.52076680507935</v>
      </c>
      <c r="OZC16">
        <v>813.78452814707134</v>
      </c>
      <c r="OZD16">
        <v>355.19034018106839</v>
      </c>
      <c r="OZE16">
        <v>210.56839942607067</v>
      </c>
      <c r="OZF16">
        <v>570.09153975722165</v>
      </c>
      <c r="OZG16">
        <v>373.89078731111931</v>
      </c>
      <c r="OZH16">
        <v>872.03903312553393</v>
      </c>
      <c r="OZI16">
        <v>1692.8321127639731</v>
      </c>
      <c r="OZJ16">
        <v>250.847157856948</v>
      </c>
      <c r="OZK16">
        <v>1753.5046604595834</v>
      </c>
      <c r="OZL16">
        <v>1408.05662032242</v>
      </c>
      <c r="OZM16">
        <v>436.08320548390799</v>
      </c>
      <c r="OZN16">
        <v>1509.0825235213233</v>
      </c>
      <c r="OZO16">
        <v>96.243751591131101</v>
      </c>
      <c r="OZP16">
        <v>1001.9997839194043</v>
      </c>
      <c r="OZQ16">
        <v>539.317315626408</v>
      </c>
      <c r="OZR16">
        <v>932.04005658642507</v>
      </c>
      <c r="OZS16">
        <v>683.11572382536099</v>
      </c>
      <c r="OZT16">
        <v>42.741698378698139</v>
      </c>
      <c r="OZU16">
        <v>1935.5869668647399</v>
      </c>
      <c r="OZV16">
        <v>2040.1238259717236</v>
      </c>
      <c r="OZW16">
        <v>1427.5568032967433</v>
      </c>
      <c r="OZX16">
        <v>393.30106242242772</v>
      </c>
      <c r="OZY16">
        <v>760.25351264049152</v>
      </c>
      <c r="OZZ16">
        <v>2093.5239536751201</v>
      </c>
      <c r="PAA16">
        <v>796.8234961193649</v>
      </c>
      <c r="PAB16">
        <v>33.152836390658734</v>
      </c>
      <c r="PAC16">
        <v>103.87259243273303</v>
      </c>
      <c r="PAD16">
        <v>588.31503299618271</v>
      </c>
      <c r="PAE16">
        <v>365.27730102338302</v>
      </c>
      <c r="PAF16">
        <v>183.64783067538903</v>
      </c>
      <c r="PAG16">
        <v>785.72961449140939</v>
      </c>
      <c r="PAH16">
        <v>981.01547501996902</v>
      </c>
      <c r="PAI16">
        <v>658.49322268784169</v>
      </c>
      <c r="PAJ16">
        <v>357.7105125302503</v>
      </c>
      <c r="PAK16">
        <v>326.309334774896</v>
      </c>
      <c r="PAL16">
        <v>398.44720181050064</v>
      </c>
      <c r="PAM16">
        <v>529.748515418681</v>
      </c>
      <c r="PAN16">
        <v>1507.5686024511833</v>
      </c>
      <c r="PAO16">
        <v>340.71159409783701</v>
      </c>
      <c r="PAP16">
        <v>176.8554581097253</v>
      </c>
      <c r="PAQ16">
        <v>69.675295403389455</v>
      </c>
      <c r="PAR16">
        <v>293.19141008542368</v>
      </c>
      <c r="PAS16">
        <v>400.24972884746302</v>
      </c>
      <c r="PAT16">
        <v>1601.06663955109</v>
      </c>
      <c r="PAU16">
        <v>652.69218160656203</v>
      </c>
      <c r="PAV16">
        <v>68.941716987422595</v>
      </c>
      <c r="PAW16">
        <v>1301.4269226475501</v>
      </c>
      <c r="PAX16">
        <v>128.05162164581432</v>
      </c>
      <c r="PAY16">
        <v>200.29016314941566</v>
      </c>
      <c r="PAZ16">
        <v>292.70149687771567</v>
      </c>
      <c r="PBA16">
        <v>1742.1150468043863</v>
      </c>
      <c r="PBB16">
        <v>2808.5514752373433</v>
      </c>
      <c r="PBC16">
        <v>2494.6289878156167</v>
      </c>
      <c r="PBD16">
        <v>308.40265140174898</v>
      </c>
      <c r="PBE16">
        <v>278.90841283197898</v>
      </c>
      <c r="PBF16">
        <v>103.95433732951948</v>
      </c>
      <c r="PBG16">
        <v>207.90560648501233</v>
      </c>
      <c r="PBH16">
        <v>328.55203791061928</v>
      </c>
      <c r="PBI16">
        <v>778.85623457656072</v>
      </c>
      <c r="PBJ16">
        <v>107.95981317357634</v>
      </c>
      <c r="PBK16">
        <v>347.39920979599736</v>
      </c>
      <c r="PBL16">
        <v>749.16442644653</v>
      </c>
      <c r="PBM16">
        <v>456.05356100778903</v>
      </c>
      <c r="PBN16">
        <v>400.4347555165503</v>
      </c>
      <c r="PBO16">
        <v>242.92675810894832</v>
      </c>
      <c r="PBP16">
        <v>474.98432394993165</v>
      </c>
      <c r="PBQ16">
        <v>147.40879119954636</v>
      </c>
      <c r="PBR16">
        <v>428.44551132191896</v>
      </c>
      <c r="PBS16">
        <v>186.74480219833063</v>
      </c>
      <c r="PBT16">
        <v>899.51264969887563</v>
      </c>
      <c r="PBU16">
        <v>642.195161849069</v>
      </c>
      <c r="PBV16">
        <v>170.27146981913768</v>
      </c>
      <c r="PBW16">
        <v>152.90185397145501</v>
      </c>
      <c r="PBX16">
        <v>1708.77319481564</v>
      </c>
      <c r="PBY16">
        <v>433.84497666002102</v>
      </c>
      <c r="PBZ16">
        <v>31.134106831267633</v>
      </c>
      <c r="PCA16">
        <v>1489.94229312123</v>
      </c>
      <c r="PCB16">
        <v>2058.2599215839764</v>
      </c>
      <c r="PCC16">
        <v>720.42267684916533</v>
      </c>
      <c r="PCD16">
        <v>492.96048509018038</v>
      </c>
      <c r="PCE16">
        <v>41.085111356013002</v>
      </c>
      <c r="PCF16">
        <v>300.67313425936965</v>
      </c>
      <c r="PCG16">
        <v>401.38375079750602</v>
      </c>
      <c r="PCH16">
        <v>647.0101286660697</v>
      </c>
      <c r="PCI16">
        <v>327.35197468310633</v>
      </c>
      <c r="PCJ16">
        <v>206.29214040680566</v>
      </c>
      <c r="PCK16">
        <v>554.32199248174072</v>
      </c>
      <c r="PCL16">
        <v>72.940160241567469</v>
      </c>
      <c r="PCM16">
        <v>917.55049578837873</v>
      </c>
      <c r="PCN16">
        <v>8039.5608751979098</v>
      </c>
      <c r="PCO16">
        <v>451.59529813279505</v>
      </c>
      <c r="PCP16">
        <v>72.954664527170095</v>
      </c>
      <c r="PCQ16">
        <v>11094.081291693867</v>
      </c>
      <c r="PCR16">
        <v>3058.9641088771368</v>
      </c>
      <c r="PCS16">
        <v>1733.5633144232968</v>
      </c>
      <c r="PCT16">
        <v>4941.3511421531102</v>
      </c>
      <c r="PCU16">
        <v>4220.1984839046499</v>
      </c>
      <c r="PCV16">
        <v>540.7224899836541</v>
      </c>
      <c r="PCW16">
        <v>45.009281409062076</v>
      </c>
      <c r="PCX16">
        <v>611.81956052185637</v>
      </c>
      <c r="PCY16">
        <v>735.92510600711103</v>
      </c>
      <c r="PCZ16">
        <v>303.68656283538468</v>
      </c>
      <c r="PDA16">
        <v>141.22557031436301</v>
      </c>
      <c r="PDB16">
        <v>288.32345569446699</v>
      </c>
      <c r="PDC16">
        <v>3263.7994698938269</v>
      </c>
      <c r="PDD16">
        <v>1549.9588804538769</v>
      </c>
      <c r="PDE16">
        <v>391.72767179500732</v>
      </c>
      <c r="PDF16">
        <v>652.12167839150402</v>
      </c>
      <c r="PDG16">
        <v>588.4569387207913</v>
      </c>
      <c r="PDH16">
        <v>478.815610520051</v>
      </c>
      <c r="PDI16">
        <v>528.83143262227804</v>
      </c>
      <c r="PDJ16">
        <v>1382.1194949349835</v>
      </c>
      <c r="PDK16">
        <v>688.53608287827331</v>
      </c>
      <c r="PDL16">
        <v>217.84404452186001</v>
      </c>
      <c r="PDM16">
        <v>45.039742395136166</v>
      </c>
      <c r="PDN16">
        <v>1942.9851027310933</v>
      </c>
      <c r="PDO16">
        <v>1715.8076440926934</v>
      </c>
      <c r="PDP16">
        <v>101.3267781281953</v>
      </c>
      <c r="PDQ16">
        <v>409.2157186940787</v>
      </c>
      <c r="PDR16">
        <v>767.43143437507968</v>
      </c>
      <c r="PDS16">
        <v>428.29020717491431</v>
      </c>
      <c r="PDT16">
        <v>551.26027829525765</v>
      </c>
      <c r="PDU16">
        <v>170.55007032530736</v>
      </c>
      <c r="PDV16">
        <v>1116.0399989083667</v>
      </c>
      <c r="PDW16">
        <v>501.59629207809104</v>
      </c>
      <c r="PDX16">
        <v>567.2842365364213</v>
      </c>
      <c r="PDY16">
        <v>908.09901893605286</v>
      </c>
      <c r="PDZ16">
        <v>1235.7436583887634</v>
      </c>
      <c r="PEA16">
        <v>720.55978530699929</v>
      </c>
      <c r="PEB16">
        <v>645.53107302005731</v>
      </c>
      <c r="PEC16">
        <v>1144.9031334130866</v>
      </c>
      <c r="PED16">
        <v>734.81416681795861</v>
      </c>
      <c r="PEE16">
        <v>185.23162050857164</v>
      </c>
      <c r="PEF16">
        <v>2586.7636615846263</v>
      </c>
      <c r="PEG16">
        <v>403.90689785020732</v>
      </c>
      <c r="PEH16">
        <v>615.75968727537702</v>
      </c>
      <c r="PEI16">
        <v>258.67469863513202</v>
      </c>
      <c r="PEJ16">
        <v>388.98613317379699</v>
      </c>
      <c r="PEK16">
        <v>144.56325502237732</v>
      </c>
      <c r="PEL16">
        <v>438.94993290132038</v>
      </c>
      <c r="PEM16">
        <v>1040.1762943570766</v>
      </c>
      <c r="PEN16">
        <v>203.38420716228634</v>
      </c>
      <c r="PEO16">
        <v>785.03131700862502</v>
      </c>
      <c r="PEP16">
        <v>1066.0048534898167</v>
      </c>
      <c r="PEQ16">
        <v>494.17844281586935</v>
      </c>
      <c r="PER16">
        <v>787.06233729442465</v>
      </c>
      <c r="PES16">
        <v>754.67423157635039</v>
      </c>
      <c r="PET16">
        <v>1041.8941017937352</v>
      </c>
      <c r="PEU16">
        <v>329.09805405975766</v>
      </c>
      <c r="PEV16">
        <v>747.02348462723694</v>
      </c>
      <c r="PEW16">
        <v>458.4586008804294</v>
      </c>
      <c r="PEX16">
        <v>135.83719453617536</v>
      </c>
      <c r="PEY16">
        <v>61.41057774307783</v>
      </c>
      <c r="PEZ16">
        <v>628.70551192708433</v>
      </c>
      <c r="PFA16">
        <v>218.34544011820267</v>
      </c>
      <c r="PFB16">
        <v>73.748403770959641</v>
      </c>
      <c r="PFC16">
        <v>64.298818439280979</v>
      </c>
      <c r="PFD16">
        <v>114.43943559259957</v>
      </c>
      <c r="PFE16">
        <v>293.08372479145834</v>
      </c>
      <c r="PFF16">
        <v>688.94724948943895</v>
      </c>
      <c r="PFG16">
        <v>915.2317223178087</v>
      </c>
      <c r="PFH16">
        <v>970.21677107902599</v>
      </c>
      <c r="PFI16">
        <v>311.31058372987803</v>
      </c>
      <c r="PFJ16">
        <v>498.42940459865969</v>
      </c>
      <c r="PFK16">
        <v>4442.3014490525329</v>
      </c>
      <c r="PFL16">
        <v>368.17040794375265</v>
      </c>
      <c r="PFM16">
        <v>322.88623919603197</v>
      </c>
      <c r="PFN16">
        <v>25.932579369032137</v>
      </c>
      <c r="PFO16">
        <v>1108.5946624472001</v>
      </c>
      <c r="PFP16">
        <v>993.08362465223854</v>
      </c>
      <c r="PFQ16">
        <v>542.91282510940266</v>
      </c>
      <c r="PFR16">
        <v>173.46097827334702</v>
      </c>
      <c r="PFS16">
        <v>45.631069451222537</v>
      </c>
      <c r="PFT16">
        <v>694.24276538142067</v>
      </c>
      <c r="PFU16">
        <v>71.631626979039353</v>
      </c>
      <c r="PFV16">
        <v>347.63095350984366</v>
      </c>
      <c r="PFW16">
        <v>1918.6584705511298</v>
      </c>
      <c r="PFX16">
        <v>698.01684314690272</v>
      </c>
      <c r="PFY16">
        <v>736.69325048899316</v>
      </c>
      <c r="PFZ16">
        <v>1796.1115592429267</v>
      </c>
      <c r="PGA16">
        <v>2943.8476369157765</v>
      </c>
      <c r="PGB16">
        <v>413.26433907933864</v>
      </c>
      <c r="PGC16">
        <v>512.76673034011833</v>
      </c>
      <c r="PGD16">
        <v>351.2776997101023</v>
      </c>
      <c r="PGE16">
        <v>365.69220348239401</v>
      </c>
      <c r="PGF16">
        <v>328.37824146540135</v>
      </c>
      <c r="PGG16">
        <v>1489.3836396940267</v>
      </c>
      <c r="PGH16">
        <v>1701.2858677863169</v>
      </c>
      <c r="PGI16">
        <v>29.008775160784168</v>
      </c>
      <c r="PGJ16">
        <v>153.51176679626133</v>
      </c>
      <c r="PGK16">
        <v>1782.8279856499266</v>
      </c>
      <c r="PGL16">
        <v>829.93768496099131</v>
      </c>
      <c r="PGM16">
        <v>204.53340198814101</v>
      </c>
      <c r="PGN16">
        <v>1069.0940548752433</v>
      </c>
      <c r="PGO16">
        <v>661.82240154352201</v>
      </c>
      <c r="PGP16">
        <v>127.76972439757732</v>
      </c>
      <c r="PGQ16">
        <v>333.46387439038</v>
      </c>
      <c r="PGR16">
        <v>61.175467413382137</v>
      </c>
      <c r="PGS16">
        <v>418.07220251625466</v>
      </c>
      <c r="PGT16">
        <v>79.013066764537569</v>
      </c>
      <c r="PGU16">
        <v>1758.1210624375369</v>
      </c>
      <c r="PGV16">
        <v>239.49695197871998</v>
      </c>
      <c r="PGW16">
        <v>118.183075968732</v>
      </c>
      <c r="PGX16">
        <v>833.49447793756292</v>
      </c>
      <c r="PGY16">
        <v>286.71810630543564</v>
      </c>
      <c r="PGZ16">
        <v>380.88222904536104</v>
      </c>
      <c r="PHA16">
        <v>494.04543760509569</v>
      </c>
      <c r="PHB16">
        <v>423.35395258662567</v>
      </c>
      <c r="PHC16">
        <v>377.80271291481768</v>
      </c>
      <c r="PHD16">
        <v>312.15745212796833</v>
      </c>
      <c r="PHE16">
        <v>404.82879967732862</v>
      </c>
      <c r="PHF16">
        <v>72.741460304985267</v>
      </c>
      <c r="PHG16">
        <v>652.85082968908193</v>
      </c>
      <c r="PHH16">
        <v>522.59805820270367</v>
      </c>
      <c r="PHI16">
        <v>282.99231323403097</v>
      </c>
      <c r="PHJ16">
        <v>187.5537841917147</v>
      </c>
      <c r="PHK16">
        <v>497.23231699105708</v>
      </c>
      <c r="PHL16">
        <v>643.11192260692428</v>
      </c>
      <c r="PHM16">
        <v>121.60769475263733</v>
      </c>
      <c r="PHN16">
        <v>456.04320899547537</v>
      </c>
      <c r="PHO16">
        <v>210.28539539823669</v>
      </c>
      <c r="PHP16">
        <v>61.301000928465733</v>
      </c>
      <c r="PHQ16">
        <v>597.66843810286468</v>
      </c>
      <c r="PHR16">
        <v>150.47753889233232</v>
      </c>
      <c r="PHS16">
        <v>606.53746573260469</v>
      </c>
      <c r="PHT16">
        <v>319.87504685954531</v>
      </c>
      <c r="PHU16">
        <v>136.29630112253767</v>
      </c>
      <c r="PHV16">
        <v>585.04198159504665</v>
      </c>
      <c r="PHW16">
        <v>261.72227776800867</v>
      </c>
      <c r="PHX16">
        <v>276.23558991715532</v>
      </c>
      <c r="PHY16">
        <v>270.44762430333304</v>
      </c>
      <c r="PHZ16">
        <v>75.219272854014321</v>
      </c>
      <c r="PIA16">
        <v>389.34938249010037</v>
      </c>
      <c r="PIB16">
        <v>67.749055581817728</v>
      </c>
      <c r="PIC16">
        <v>94.080165200335713</v>
      </c>
      <c r="PID16">
        <v>1038.6437884346033</v>
      </c>
      <c r="PIE16">
        <v>804.73974542685573</v>
      </c>
      <c r="PIF16">
        <v>251.10232996695603</v>
      </c>
      <c r="PIG16">
        <v>415.74286557924432</v>
      </c>
      <c r="PIH16">
        <v>164.33451961373666</v>
      </c>
      <c r="PII16">
        <v>703.87730659201361</v>
      </c>
      <c r="PIJ16">
        <v>218.243657954219</v>
      </c>
      <c r="PIK16">
        <v>244.20967301284463</v>
      </c>
      <c r="PIL16">
        <v>1818.5404947208499</v>
      </c>
      <c r="PIM16">
        <v>65.184679105284502</v>
      </c>
      <c r="PIN16">
        <v>189.90866961357429</v>
      </c>
      <c r="PIO16">
        <v>1281.4758205662067</v>
      </c>
      <c r="PIP16">
        <v>609.0294369319646</v>
      </c>
      <c r="PIQ16">
        <v>298.47168414420133</v>
      </c>
      <c r="PIR16">
        <v>326.57640569898234</v>
      </c>
      <c r="PIS16">
        <v>453.78305046735369</v>
      </c>
      <c r="PIT16">
        <v>396.42443704505075</v>
      </c>
      <c r="PIU16">
        <v>1260.9720380614201</v>
      </c>
      <c r="PIV16">
        <v>143.82999956134833</v>
      </c>
      <c r="PIW16">
        <v>113.51532020628417</v>
      </c>
      <c r="PIX16">
        <v>466.35335775668335</v>
      </c>
      <c r="PIY16">
        <v>62.008568157080767</v>
      </c>
      <c r="PIZ16">
        <v>417.75866762856464</v>
      </c>
      <c r="PJA16">
        <v>1833.4038881647266</v>
      </c>
      <c r="PJB16">
        <v>27.407529935203666</v>
      </c>
      <c r="PJC16">
        <v>496.30488034955994</v>
      </c>
      <c r="PJD16">
        <v>2840.5458461399303</v>
      </c>
      <c r="PJE16">
        <v>3842.911422372576</v>
      </c>
      <c r="PJF16">
        <v>72.628171239252183</v>
      </c>
      <c r="PJG16">
        <v>3061.9974840670934</v>
      </c>
      <c r="PJH16">
        <v>181.70930012740931</v>
      </c>
      <c r="PJI16">
        <v>56.924042928089762</v>
      </c>
      <c r="PJJ16">
        <v>73.060505493937043</v>
      </c>
      <c r="PJK16">
        <v>185.57815198007765</v>
      </c>
      <c r="PJL16">
        <v>171.71930333475066</v>
      </c>
      <c r="PJM16">
        <v>186.99554718995034</v>
      </c>
      <c r="PJN16">
        <v>478.88213718035735</v>
      </c>
      <c r="PJO16">
        <v>1036.1727535615537</v>
      </c>
      <c r="PJP16">
        <v>2139.1059546076067</v>
      </c>
      <c r="PJQ16">
        <v>67.591562388733408</v>
      </c>
      <c r="PJR16">
        <v>90.08730212123443</v>
      </c>
      <c r="PJS16">
        <v>133.02735480124298</v>
      </c>
      <c r="PJT16">
        <v>693.98865377395168</v>
      </c>
      <c r="PJU16">
        <v>188.30447236480802</v>
      </c>
      <c r="PJV16">
        <v>2710.5744893361966</v>
      </c>
      <c r="PJW16">
        <v>1459.6914396516634</v>
      </c>
      <c r="PJX16">
        <v>163.90068666712534</v>
      </c>
      <c r="PJY16">
        <v>2971.3553323394203</v>
      </c>
      <c r="PJZ16">
        <v>1016.3107301579026</v>
      </c>
      <c r="PKA16">
        <v>1006.4020155595293</v>
      </c>
      <c r="PKB16">
        <v>476.33523877655603</v>
      </c>
      <c r="PKC16">
        <v>31.022662092732968</v>
      </c>
      <c r="PKD16">
        <v>1764.1196823110567</v>
      </c>
      <c r="PKE16">
        <v>298.21429939138966</v>
      </c>
      <c r="PKF16">
        <v>785.34323522076795</v>
      </c>
      <c r="PKG16">
        <v>61.954356736297399</v>
      </c>
      <c r="PKH16">
        <v>53.203807351394694</v>
      </c>
      <c r="PKI16">
        <v>182.37123441052836</v>
      </c>
      <c r="PKJ16">
        <v>773.35394925226944</v>
      </c>
      <c r="PKK16">
        <v>1772.3859157772101</v>
      </c>
      <c r="PKL16">
        <v>121.46763335522667</v>
      </c>
      <c r="PKM16">
        <v>87.212043421982912</v>
      </c>
      <c r="PKN16">
        <v>790.77286310312036</v>
      </c>
      <c r="PKO16">
        <v>452.68174933963701</v>
      </c>
      <c r="PKP16">
        <v>694.97115553467336</v>
      </c>
      <c r="PKQ16">
        <v>1038.0234528073167</v>
      </c>
      <c r="PKR16">
        <v>1374.4740542322068</v>
      </c>
      <c r="PKS16">
        <v>1562.1254465506734</v>
      </c>
      <c r="PKT16">
        <v>320.8474478563283</v>
      </c>
      <c r="PKU16">
        <v>70.357244273372672</v>
      </c>
      <c r="PKV16">
        <v>120.49041332772499</v>
      </c>
      <c r="PKW16">
        <v>121.03232439702232</v>
      </c>
      <c r="PKX16">
        <v>713.40746016709943</v>
      </c>
      <c r="PKY16">
        <v>270.09322922380733</v>
      </c>
      <c r="PKZ16">
        <v>53.387657367102598</v>
      </c>
      <c r="PLA16">
        <v>845.93521650574974</v>
      </c>
      <c r="PLB16">
        <v>213.63235076847263</v>
      </c>
      <c r="PLC16">
        <v>8590.7564193846611</v>
      </c>
      <c r="PLD16">
        <v>310.78128634192734</v>
      </c>
      <c r="PLE16">
        <v>292.42886937530966</v>
      </c>
      <c r="PLF16">
        <v>502.02892569098964</v>
      </c>
      <c r="PLG16">
        <v>1241.2825664766867</v>
      </c>
      <c r="PLH16">
        <v>534.5050949448854</v>
      </c>
      <c r="PLI16">
        <v>314.99145872305468</v>
      </c>
      <c r="PLJ16">
        <v>77.476087446620753</v>
      </c>
      <c r="PLK16">
        <v>10145.795535795822</v>
      </c>
      <c r="PLL16">
        <v>286.35190496594697</v>
      </c>
      <c r="PLM16">
        <v>652.2884640107527</v>
      </c>
      <c r="PLN16">
        <v>23.187327580310733</v>
      </c>
      <c r="PLO16">
        <v>342.97101507835765</v>
      </c>
      <c r="PLP16">
        <v>292.56519492487502</v>
      </c>
      <c r="PLQ16">
        <v>502.13257669528639</v>
      </c>
      <c r="PLR16">
        <v>590.69703546860103</v>
      </c>
      <c r="PLS16">
        <v>432.06174934265505</v>
      </c>
      <c r="PLT16">
        <v>496.84900589444129</v>
      </c>
      <c r="PLU16">
        <v>212.15629342270367</v>
      </c>
      <c r="PLV16">
        <v>1115.57199272456</v>
      </c>
      <c r="PLW16">
        <v>1033.0793799716701</v>
      </c>
      <c r="PLX16">
        <v>687.71891523832198</v>
      </c>
      <c r="PLY16">
        <v>631.96897062745131</v>
      </c>
      <c r="PLZ16">
        <v>1146.0575391819866</v>
      </c>
      <c r="PMA16">
        <v>469.91019701031172</v>
      </c>
      <c r="PMB16">
        <v>1628.1911663748499</v>
      </c>
      <c r="PMC16">
        <v>46.351642273513505</v>
      </c>
      <c r="PMD16">
        <v>257.85720895663366</v>
      </c>
      <c r="PME16">
        <v>873.50058526930968</v>
      </c>
      <c r="PMF16">
        <v>677.06331727209067</v>
      </c>
      <c r="PMG16">
        <v>245.88816614304037</v>
      </c>
      <c r="PMH16">
        <v>689.11251282003707</v>
      </c>
      <c r="PMI16">
        <v>133.42959730184967</v>
      </c>
      <c r="PMJ16">
        <v>514.83293808859435</v>
      </c>
      <c r="PMK16">
        <v>475.64554336578368</v>
      </c>
      <c r="PML16">
        <v>1600.9232814116133</v>
      </c>
      <c r="PMM16">
        <v>3157.4658498814733</v>
      </c>
      <c r="PMN16">
        <v>4979.8082542856328</v>
      </c>
      <c r="PMO16">
        <v>1504.3441832121764</v>
      </c>
      <c r="PMP16">
        <v>1100.2066711080568</v>
      </c>
      <c r="PMQ16">
        <v>2397.9812201868535</v>
      </c>
      <c r="PMR16">
        <v>9603.9260419332732</v>
      </c>
      <c r="PMS16">
        <v>739.3289490598263</v>
      </c>
      <c r="PMT16">
        <v>1156.4625083074368</v>
      </c>
      <c r="PMU16">
        <v>173.60839429921734</v>
      </c>
      <c r="PMV16">
        <v>446.17461704133535</v>
      </c>
      <c r="PMW16">
        <v>242.75473794992732</v>
      </c>
      <c r="PMX16">
        <v>3243.8172854296463</v>
      </c>
      <c r="PMY16">
        <v>269.85293063139767</v>
      </c>
      <c r="PMZ16">
        <v>198.55261597099434</v>
      </c>
      <c r="PNA16">
        <v>303.72223568089663</v>
      </c>
      <c r="PNB16">
        <v>55.70726185577977</v>
      </c>
      <c r="PNC16">
        <v>86.273815662394512</v>
      </c>
      <c r="PND16">
        <v>259.39937653726435</v>
      </c>
      <c r="PNE16">
        <v>323.94668013191267</v>
      </c>
      <c r="PNF16">
        <v>587.96437376450206</v>
      </c>
      <c r="PNG16">
        <v>158.44322595055633</v>
      </c>
      <c r="PNH16">
        <v>1389.1205057732702</v>
      </c>
      <c r="PNI16">
        <v>190.40416207993567</v>
      </c>
      <c r="PNJ16">
        <v>340.79518332182136</v>
      </c>
      <c r="PNK16">
        <v>287.80753221579766</v>
      </c>
      <c r="PNL16">
        <v>90.076879318748524</v>
      </c>
      <c r="PNM16">
        <v>258.33222596640934</v>
      </c>
      <c r="PNN16">
        <v>120.12714041469799</v>
      </c>
      <c r="PNO16">
        <v>117.9587340767941</v>
      </c>
      <c r="PNP16">
        <v>178.05259291077664</v>
      </c>
      <c r="PNQ16">
        <v>590.40210902996375</v>
      </c>
      <c r="PNR16">
        <v>189.60892414421934</v>
      </c>
      <c r="PNS16">
        <v>626.56569956772194</v>
      </c>
      <c r="PNT16">
        <v>61.065129454444637</v>
      </c>
      <c r="PNU16">
        <v>434.66846293900727</v>
      </c>
      <c r="PNV16">
        <v>916.00304647452765</v>
      </c>
      <c r="PNW16">
        <v>99.115667271257266</v>
      </c>
      <c r="PNX16">
        <v>37.764143576404969</v>
      </c>
      <c r="PNY16">
        <v>135.58352203448464</v>
      </c>
      <c r="PNZ16">
        <v>61.689131055799372</v>
      </c>
      <c r="POA16">
        <v>189.97775363556568</v>
      </c>
      <c r="POB16">
        <v>205.39696371791368</v>
      </c>
      <c r="POC16">
        <v>1101.3825693081969</v>
      </c>
      <c r="POD16">
        <v>1084.5174871046613</v>
      </c>
      <c r="POE16">
        <v>62.640387089397471</v>
      </c>
      <c r="POF16">
        <v>91.344205837778702</v>
      </c>
      <c r="POG16">
        <v>336.9894679168853</v>
      </c>
      <c r="POH16">
        <v>127.53980233059566</v>
      </c>
      <c r="POI16">
        <v>241.59664169384732</v>
      </c>
      <c r="POJ16">
        <v>161.41323514026934</v>
      </c>
      <c r="POK16">
        <v>150.52100547208201</v>
      </c>
      <c r="POL16">
        <v>1575.6076011802434</v>
      </c>
      <c r="POM16">
        <v>45.058328163855606</v>
      </c>
      <c r="PON16">
        <v>240.08341281064</v>
      </c>
      <c r="POO16">
        <v>624.7331261373489</v>
      </c>
      <c r="POP16">
        <v>847.91200177404164</v>
      </c>
      <c r="POQ16">
        <v>1061.0113419870499</v>
      </c>
      <c r="POR16">
        <v>988.06823155508027</v>
      </c>
      <c r="POS16">
        <v>189.37492059412065</v>
      </c>
      <c r="POT16">
        <v>652.29999359283522</v>
      </c>
      <c r="POU16">
        <v>157.48941072249201</v>
      </c>
      <c r="POV16">
        <v>589.12733441196769</v>
      </c>
      <c r="POW16">
        <v>1916.0819657760833</v>
      </c>
      <c r="POX16">
        <v>75.483737390186931</v>
      </c>
      <c r="POY16">
        <v>125.08760814019833</v>
      </c>
      <c r="POZ16">
        <v>36.580406281359195</v>
      </c>
      <c r="PPA16">
        <v>143.23240105967534</v>
      </c>
      <c r="PPB16">
        <v>45.023024550339265</v>
      </c>
      <c r="PPC16">
        <v>65.914176038134528</v>
      </c>
      <c r="PPD16">
        <v>160.97640389341367</v>
      </c>
      <c r="PPE16">
        <v>1138.1420047417635</v>
      </c>
      <c r="PPF16">
        <v>300.83138859677962</v>
      </c>
      <c r="PPG16">
        <v>326.60755795560004</v>
      </c>
      <c r="PPH16">
        <v>86.771522604340191</v>
      </c>
      <c r="PPI16">
        <v>130.15543912111667</v>
      </c>
      <c r="PPJ16">
        <v>151.96325789626098</v>
      </c>
      <c r="PPK16">
        <v>513.73790749007435</v>
      </c>
      <c r="PPL16">
        <v>230.65319798873034</v>
      </c>
      <c r="PPM16">
        <v>585.66305568633004</v>
      </c>
      <c r="PPN16">
        <v>272.28356434955566</v>
      </c>
      <c r="PPO16">
        <v>351.61678308264237</v>
      </c>
      <c r="PPP16">
        <v>314.83103618711795</v>
      </c>
      <c r="PPQ16">
        <v>168.08002791379235</v>
      </c>
      <c r="PPR16">
        <v>178.62833249838732</v>
      </c>
      <c r="PPS16">
        <v>73.221342622536966</v>
      </c>
      <c r="PPT16">
        <v>299.164770683938</v>
      </c>
      <c r="PPU16">
        <v>436.49176570715935</v>
      </c>
      <c r="PPV16">
        <v>308.93381671362232</v>
      </c>
      <c r="PPW16">
        <v>293.615974202595</v>
      </c>
      <c r="PPX16">
        <v>282.50456730845968</v>
      </c>
      <c r="PPY16">
        <v>213.81324967738465</v>
      </c>
      <c r="PPZ16">
        <v>515.84622287393734</v>
      </c>
      <c r="PQA16">
        <v>351.44257204476099</v>
      </c>
      <c r="PQB16">
        <v>1901.3201467076267</v>
      </c>
      <c r="PQC16">
        <v>914.66522979569527</v>
      </c>
      <c r="PQD16">
        <v>538.46599834598567</v>
      </c>
      <c r="PQE16">
        <v>358.69478874438829</v>
      </c>
      <c r="PQF16">
        <v>1543.0138564061799</v>
      </c>
      <c r="PQG16">
        <v>97.824173892073716</v>
      </c>
      <c r="PQH16">
        <v>303.86443893093832</v>
      </c>
      <c r="PQI16">
        <v>40.974427761803767</v>
      </c>
      <c r="PQJ16">
        <v>590.97487391405491</v>
      </c>
      <c r="PQK16">
        <v>435.88042406420908</v>
      </c>
      <c r="PQL16">
        <v>218.55232661774266</v>
      </c>
      <c r="PQM16">
        <v>284.70126735030095</v>
      </c>
      <c r="PQN16">
        <v>1086.5810648685001</v>
      </c>
      <c r="PQO16">
        <v>965.86151421484374</v>
      </c>
      <c r="PQP16">
        <v>877.56149729736808</v>
      </c>
      <c r="PQQ16">
        <v>38.852070794839932</v>
      </c>
      <c r="PQR16">
        <v>556.92686083450405</v>
      </c>
      <c r="PQS16">
        <v>198.73535920710501</v>
      </c>
      <c r="PQT16">
        <v>155.18541729901466</v>
      </c>
      <c r="PQU16">
        <v>148.688731399923</v>
      </c>
      <c r="PQV16">
        <v>204.053519670589</v>
      </c>
      <c r="PQW16">
        <v>1920.2920900473734</v>
      </c>
      <c r="PQX16">
        <v>59.605052405871639</v>
      </c>
      <c r="PQY16">
        <v>42.506588049002431</v>
      </c>
      <c r="PQZ16">
        <v>80.878776526290693</v>
      </c>
      <c r="PRA16">
        <v>439.6441262206543</v>
      </c>
      <c r="PRB16">
        <v>118.22764932807934</v>
      </c>
      <c r="PRC16">
        <v>182.43397802954098</v>
      </c>
      <c r="PRD16">
        <v>78.087452686295492</v>
      </c>
      <c r="PRE16">
        <v>96.825071353785503</v>
      </c>
      <c r="PRF16">
        <v>223.7390041591037</v>
      </c>
      <c r="PRG16">
        <v>123.477462400783</v>
      </c>
      <c r="PRH16">
        <v>30.842156012540631</v>
      </c>
      <c r="PRI16">
        <v>31.975394137924031</v>
      </c>
      <c r="PRJ16">
        <v>358.31551285383199</v>
      </c>
      <c r="PRK16">
        <v>33.560659066308929</v>
      </c>
      <c r="PRL16">
        <v>75.562853218724968</v>
      </c>
      <c r="PRM16">
        <v>195.97749465342767</v>
      </c>
      <c r="PRN16">
        <v>124.37559019647067</v>
      </c>
      <c r="PRO16">
        <v>341.45291997098394</v>
      </c>
      <c r="PRP16">
        <v>667.70098805484997</v>
      </c>
      <c r="PRQ16">
        <v>185.01431120654567</v>
      </c>
      <c r="PRR16">
        <v>143.00247899269334</v>
      </c>
      <c r="PRS16">
        <v>40.930223634452467</v>
      </c>
      <c r="PRT16">
        <v>303.08151623474504</v>
      </c>
      <c r="PRU16">
        <v>142.71982060013067</v>
      </c>
      <c r="PRV16">
        <v>193.20104341464068</v>
      </c>
      <c r="PRW16">
        <v>110.06990301085602</v>
      </c>
      <c r="PRX16">
        <v>690.69521947034627</v>
      </c>
      <c r="PRY16">
        <v>114.08584793445704</v>
      </c>
      <c r="PRZ16">
        <v>46.182642178679934</v>
      </c>
      <c r="PSA16">
        <v>1171.5904588416033</v>
      </c>
      <c r="PSB16">
        <v>173.25259308188001</v>
      </c>
      <c r="PSC16">
        <v>92.486368073721209</v>
      </c>
      <c r="PSD16">
        <v>314.18881804903964</v>
      </c>
      <c r="PSE16">
        <v>497.95621015213902</v>
      </c>
      <c r="PSF16">
        <v>79.508929379284908</v>
      </c>
      <c r="PSG16">
        <v>97.607281015491935</v>
      </c>
      <c r="PSH16">
        <v>366.36446709749231</v>
      </c>
      <c r="PSI16">
        <v>66.52406526621624</v>
      </c>
      <c r="PSJ16">
        <v>32.868679306169533</v>
      </c>
      <c r="PSK16">
        <v>205.09352959416131</v>
      </c>
      <c r="PSL16">
        <v>205.28849368289866</v>
      </c>
      <c r="PSM16">
        <v>427.48014291504836</v>
      </c>
      <c r="PSN16">
        <v>253.661863816047</v>
      </c>
      <c r="PSO16">
        <v>428.304318631797</v>
      </c>
      <c r="PSP16">
        <v>98.657321829220393</v>
      </c>
      <c r="PSQ16">
        <v>56.422254503027204</v>
      </c>
      <c r="PSR16">
        <v>118.25811031415333</v>
      </c>
      <c r="PSS16">
        <v>293.78868654854932</v>
      </c>
      <c r="PST16">
        <v>270.85950486537632</v>
      </c>
      <c r="PSU16">
        <v>49.802225051321933</v>
      </c>
      <c r="PSV16">
        <v>205.03816420033232</v>
      </c>
      <c r="PSW16">
        <v>149.22653738937899</v>
      </c>
      <c r="PSX16">
        <v>309.215690365135</v>
      </c>
      <c r="PSY16">
        <v>261.06557802466165</v>
      </c>
      <c r="PSZ16">
        <v>231.13418708587901</v>
      </c>
      <c r="PTA16">
        <v>286.81244037045332</v>
      </c>
      <c r="PTB16">
        <v>59.50437610509443</v>
      </c>
      <c r="PTC16">
        <v>99.464066666685895</v>
      </c>
      <c r="PTD16">
        <v>243.12066261153669</v>
      </c>
      <c r="PTE16">
        <v>320.51387478504995</v>
      </c>
      <c r="PTF16">
        <v>517.17112834599095</v>
      </c>
      <c r="PTG16">
        <v>131.88553820057234</v>
      </c>
      <c r="PTH16">
        <v>219.49615814909865</v>
      </c>
      <c r="PTI16">
        <v>83.620316063891138</v>
      </c>
      <c r="PTJ16">
        <v>263.74621918683766</v>
      </c>
      <c r="PTK16">
        <v>164.15772578466533</v>
      </c>
      <c r="PTL16">
        <v>299.92883368270299</v>
      </c>
      <c r="PTM16">
        <v>29.697780217403864</v>
      </c>
      <c r="PTN16">
        <v>425.23633299972698</v>
      </c>
      <c r="PTO16">
        <v>60.2595149933004</v>
      </c>
      <c r="PTP16">
        <v>204.74734375792698</v>
      </c>
      <c r="PTQ16">
        <v>435.09630020152207</v>
      </c>
      <c r="PTR16">
        <v>139.81931185785302</v>
      </c>
      <c r="PTS16">
        <v>69.027519770601302</v>
      </c>
      <c r="PTT16">
        <v>58.887430690376242</v>
      </c>
      <c r="PTU16">
        <v>229.99278599426168</v>
      </c>
      <c r="PTV16">
        <v>662.42037202636232</v>
      </c>
      <c r="PTW16">
        <v>307.57734347589764</v>
      </c>
      <c r="PTX16">
        <v>464.15485966470101</v>
      </c>
      <c r="PTY16">
        <v>1479.3856849064498</v>
      </c>
      <c r="PTZ16">
        <v>1339.03126600117</v>
      </c>
      <c r="PUA16">
        <v>21.194977523876897</v>
      </c>
      <c r="PUB16">
        <v>78.705896792940365</v>
      </c>
      <c r="PUC16">
        <v>604.62713541805601</v>
      </c>
      <c r="PUD16">
        <v>92.112326722936473</v>
      </c>
      <c r="PUE16">
        <v>46.397322412457775</v>
      </c>
      <c r="PUF16">
        <v>251.95217215217599</v>
      </c>
      <c r="PUG16">
        <v>83.958684569163566</v>
      </c>
      <c r="PUH16">
        <v>313.83366090879804</v>
      </c>
      <c r="PUI16">
        <v>476.94584287190531</v>
      </c>
      <c r="PUJ16">
        <v>29.770946638902533</v>
      </c>
      <c r="PUK16">
        <v>109.34672380065069</v>
      </c>
      <c r="PUL16">
        <v>96.91195731983693</v>
      </c>
      <c r="PUM16">
        <v>144.73931130384736</v>
      </c>
      <c r="PUN16">
        <v>32.553715600334534</v>
      </c>
      <c r="PUO16">
        <v>275.20595560262001</v>
      </c>
      <c r="PUP16">
        <v>142.68714605486232</v>
      </c>
      <c r="PUQ16">
        <v>98.58154993619786</v>
      </c>
      <c r="PUR16">
        <v>516.25741216543702</v>
      </c>
      <c r="PUS16">
        <v>336.6366178063443</v>
      </c>
      <c r="PUT16">
        <v>42.398879158312901</v>
      </c>
      <c r="PUU16">
        <v>40.368250784843035</v>
      </c>
      <c r="PUV16">
        <v>183.05279136818163</v>
      </c>
      <c r="PUW16">
        <v>44.884854673575632</v>
      </c>
      <c r="PUX16">
        <v>887.45455363709459</v>
      </c>
      <c r="PUY16">
        <v>906.56538263726134</v>
      </c>
      <c r="PUZ16">
        <v>107.35066149309601</v>
      </c>
      <c r="PVA16">
        <v>55.610690634843564</v>
      </c>
      <c r="PVB16">
        <v>194.82045889988669</v>
      </c>
      <c r="PVC16">
        <v>33.994123697315132</v>
      </c>
      <c r="PVD16">
        <v>226.01435824337167</v>
      </c>
      <c r="PVE16">
        <v>190.20615341389669</v>
      </c>
      <c r="PVF16">
        <v>409.17861703042166</v>
      </c>
      <c r="PVG16">
        <v>50.182215809146065</v>
      </c>
      <c r="PVH16">
        <v>1768.3255599221566</v>
      </c>
      <c r="PVI16">
        <v>235.42123813962598</v>
      </c>
      <c r="PVJ16">
        <v>83.072801222826456</v>
      </c>
      <c r="PVK16">
        <v>91.434851248399738</v>
      </c>
      <c r="PVL16">
        <v>295.61909178039599</v>
      </c>
      <c r="PVM16">
        <v>201.84051729300464</v>
      </c>
      <c r="PVN16">
        <v>103.90153113015653</v>
      </c>
      <c r="PVO16">
        <v>172.44287354089465</v>
      </c>
      <c r="PVP16">
        <v>110.59177589656467</v>
      </c>
      <c r="PVQ16">
        <v>58.10259196042157</v>
      </c>
      <c r="PVR16">
        <v>27.299821044514101</v>
      </c>
      <c r="PVS16">
        <v>487.71588387691463</v>
      </c>
      <c r="PVT16">
        <v>129.23577444991398</v>
      </c>
      <c r="PVU16">
        <v>80.835679178536566</v>
      </c>
      <c r="PVV16">
        <v>42.860175707145167</v>
      </c>
      <c r="PVW16">
        <v>66.974247742019301</v>
      </c>
      <c r="PVX16">
        <v>43.910585752869565</v>
      </c>
      <c r="PVY16">
        <v>145.08697315167498</v>
      </c>
      <c r="PVZ16">
        <v>69.05500605315568</v>
      </c>
      <c r="PWA16">
        <v>102.18180857612886</v>
      </c>
      <c r="PWB16">
        <v>135.11364701036499</v>
      </c>
      <c r="PWC16">
        <v>29.076753319568834</v>
      </c>
      <c r="PWD16">
        <v>300.05284490913567</v>
      </c>
      <c r="PWE16">
        <v>320.45189231036267</v>
      </c>
      <c r="PWF16">
        <v>84.406237976718799</v>
      </c>
      <c r="PWG16">
        <v>30.66609973107057</v>
      </c>
      <c r="PWH16">
        <v>75.959538224621838</v>
      </c>
      <c r="PWI16">
        <v>751.40676218303861</v>
      </c>
      <c r="PWJ16">
        <v>36.564795216159432</v>
      </c>
      <c r="PWK16">
        <v>116.02357106105357</v>
      </c>
      <c r="PWL16">
        <v>695.00638927440775</v>
      </c>
      <c r="PWM16">
        <v>155.51301736652965</v>
      </c>
      <c r="PWN16">
        <v>31.365135677846467</v>
      </c>
      <c r="PWO16">
        <v>141.65158593001269</v>
      </c>
      <c r="PWP16">
        <v>29.822206952890337</v>
      </c>
      <c r="PWQ16">
        <v>133.91171585892934</v>
      </c>
      <c r="PWR16">
        <v>377.63744866782963</v>
      </c>
      <c r="PWS16">
        <v>63.514003306050462</v>
      </c>
      <c r="PWT16">
        <v>176.62034778002968</v>
      </c>
      <c r="PWU16">
        <v>373.78978897179439</v>
      </c>
      <c r="PWV16">
        <v>40.544307066313131</v>
      </c>
      <c r="PWW16">
        <v>285.46973387073035</v>
      </c>
      <c r="PWX16">
        <v>458.10542873134096</v>
      </c>
      <c r="PWY16">
        <v>229.43897611088599</v>
      </c>
      <c r="PWZ16">
        <v>120.85516133595495</v>
      </c>
      <c r="PXA16">
        <v>197.35661154626436</v>
      </c>
      <c r="PXB16">
        <v>267.02187605949734</v>
      </c>
      <c r="PXC16">
        <v>199.83779071114267</v>
      </c>
      <c r="PXD16">
        <v>558.12473318315676</v>
      </c>
      <c r="PXE16">
        <v>278.84486179158301</v>
      </c>
      <c r="PXF16">
        <v>173.26296960730835</v>
      </c>
      <c r="PXG16">
        <v>243.08090828290733</v>
      </c>
      <c r="PXH16">
        <v>274.42300839331233</v>
      </c>
      <c r="PXI16">
        <v>238.10222402068334</v>
      </c>
      <c r="PXJ16">
        <v>113.81617245523633</v>
      </c>
      <c r="PXK16">
        <v>192.99376500277097</v>
      </c>
      <c r="PXL16">
        <v>33.599283018616667</v>
      </c>
      <c r="PXM16">
        <v>156.073514204546</v>
      </c>
      <c r="PXN16">
        <v>210.15870882649833</v>
      </c>
      <c r="PXO16">
        <v>531.97929614360203</v>
      </c>
      <c r="PXP16">
        <v>30.57732224437213</v>
      </c>
      <c r="PXQ16">
        <v>79.120775655227121</v>
      </c>
      <c r="PXR16">
        <v>979.9175169113779</v>
      </c>
      <c r="PXS16">
        <v>48.166437356550539</v>
      </c>
      <c r="PXT16">
        <v>64.222308998657255</v>
      </c>
      <c r="PXU16">
        <v>350.29450759522734</v>
      </c>
      <c r="PXV16">
        <v>43.591540563917768</v>
      </c>
      <c r="PXW16">
        <v>360.64667052131603</v>
      </c>
      <c r="PXX16">
        <v>335.473656242488</v>
      </c>
      <c r="PXY16">
        <v>85.263897492900469</v>
      </c>
      <c r="PXZ16">
        <v>43.034755977022265</v>
      </c>
      <c r="PYA16">
        <v>124.79491977386999</v>
      </c>
      <c r="PYB16">
        <v>220.53540692834568</v>
      </c>
      <c r="PYC16">
        <v>637.1603510486907</v>
      </c>
      <c r="PYD16">
        <v>232.39814698906002</v>
      </c>
      <c r="PYE16">
        <v>225.00817500533199</v>
      </c>
      <c r="PYF16">
        <v>579.77729500474504</v>
      </c>
      <c r="PYG16">
        <v>4760.7139749034868</v>
      </c>
      <c r="PYH16">
        <v>181.24094739194001</v>
      </c>
      <c r="PYI16">
        <v>79.934968591658688</v>
      </c>
      <c r="PYJ16">
        <v>31.806394043090464</v>
      </c>
      <c r="PYK16">
        <v>370.75664425073865</v>
      </c>
      <c r="PYL16">
        <v>23.700645587456233</v>
      </c>
      <c r="PYM16">
        <v>229.52438698173566</v>
      </c>
      <c r="PYN16">
        <v>84.537375263570013</v>
      </c>
      <c r="PYO16">
        <v>120.95544572440235</v>
      </c>
      <c r="PYP16">
        <v>156.13667333261267</v>
      </c>
      <c r="PYQ16">
        <v>93.783418031224244</v>
      </c>
      <c r="PYR16">
        <v>79.582095800783563</v>
      </c>
      <c r="PYS16">
        <v>1052.1255738321834</v>
      </c>
      <c r="PYT16">
        <v>258.62120208161667</v>
      </c>
      <c r="PYU16">
        <v>130.91092364459433</v>
      </c>
      <c r="PYV16">
        <v>114.99954051828666</v>
      </c>
      <c r="PYW16">
        <v>72.9605903374853</v>
      </c>
      <c r="PYX16">
        <v>142.85725292929303</v>
      </c>
      <c r="PYY16">
        <v>50.609707436388703</v>
      </c>
      <c r="PYZ16">
        <v>110.44170720572232</v>
      </c>
      <c r="PZA16">
        <v>110.14717359580537</v>
      </c>
      <c r="PZB16">
        <v>123.99672981496768</v>
      </c>
      <c r="PZC16">
        <v>453.53680338429496</v>
      </c>
      <c r="PZD16">
        <v>113.02351639432031</v>
      </c>
      <c r="PZE16">
        <v>358.36163209855403</v>
      </c>
      <c r="PZF16">
        <v>87.943384682031365</v>
      </c>
      <c r="PZG16">
        <v>100.77857201658718</v>
      </c>
      <c r="PZH16">
        <v>278.31710937261698</v>
      </c>
      <c r="PZI16">
        <v>106.00013766241084</v>
      </c>
      <c r="PZJ16">
        <v>120.25380338971247</v>
      </c>
      <c r="PZK16">
        <v>117.74479230700801</v>
      </c>
      <c r="PZL16">
        <v>365.62680719840893</v>
      </c>
      <c r="PZM16">
        <v>113.62116117305129</v>
      </c>
      <c r="PZN16">
        <v>176.09997358624767</v>
      </c>
      <c r="PZO16">
        <v>47.552466645351991</v>
      </c>
      <c r="PZP16">
        <v>121.88587883336265</v>
      </c>
      <c r="PZQ16">
        <v>160.72346893932433</v>
      </c>
      <c r="PZR16">
        <v>41.253004671249435</v>
      </c>
      <c r="PZS16">
        <v>173.09025726135368</v>
      </c>
      <c r="PZT16">
        <v>43.902422786635931</v>
      </c>
      <c r="PZU16">
        <v>607.39664937021769</v>
      </c>
      <c r="PZV16">
        <v>23.716256652656</v>
      </c>
      <c r="PZW16">
        <v>197.29608148644601</v>
      </c>
      <c r="PZX16">
        <v>98.926974628107061</v>
      </c>
      <c r="PZY16">
        <v>299.45413962786535</v>
      </c>
      <c r="PZZ16">
        <v>478.62578841696995</v>
      </c>
      <c r="QAA16">
        <v>295.37247546534167</v>
      </c>
      <c r="QAB16">
        <v>318.07470978505302</v>
      </c>
      <c r="QAC16">
        <v>52.537815181882969</v>
      </c>
      <c r="QAD16">
        <v>44.652719047399636</v>
      </c>
      <c r="QAE16">
        <v>148.31508196146765</v>
      </c>
      <c r="QAF16">
        <v>263.62698071406538</v>
      </c>
      <c r="QAG16">
        <v>247.27807507035868</v>
      </c>
      <c r="QAH16">
        <v>61.577340681993</v>
      </c>
      <c r="QAI16">
        <v>142.17235295251467</v>
      </c>
      <c r="QAJ16">
        <v>400.58775171746402</v>
      </c>
      <c r="QAK16">
        <v>79.822786305522769</v>
      </c>
      <c r="QAL16">
        <v>88.808837932450601</v>
      </c>
      <c r="QAM16">
        <v>1460.3012580895731</v>
      </c>
      <c r="QAN16">
        <v>29.667319231329799</v>
      </c>
      <c r="QAO16">
        <v>248.45699333468633</v>
      </c>
      <c r="QAP16">
        <v>194.68341939944435</v>
      </c>
      <c r="QAQ16">
        <v>57.887174179042468</v>
      </c>
      <c r="QAR16">
        <v>61.971074581094307</v>
      </c>
      <c r="QAS16">
        <v>1243.7832730128132</v>
      </c>
      <c r="QAT16">
        <v>152.87847276874166</v>
      </c>
      <c r="QAU16">
        <v>121.39854841684466</v>
      </c>
      <c r="QAV16">
        <v>141.33477789697932</v>
      </c>
      <c r="QAW16">
        <v>255.43323951278271</v>
      </c>
      <c r="QAX16">
        <v>114.94122401766235</v>
      </c>
      <c r="QAY16">
        <v>45.377742584803265</v>
      </c>
      <c r="QAZ16">
        <v>83.393345103704988</v>
      </c>
      <c r="QBA16">
        <v>176.62184647195599</v>
      </c>
      <c r="QBB16">
        <v>88.540661145157131</v>
      </c>
      <c r="QBC16">
        <v>69.932703752925576</v>
      </c>
      <c r="QBD16">
        <v>292.43892386218971</v>
      </c>
      <c r="QBE16">
        <v>192.14692111779502</v>
      </c>
      <c r="QBF16">
        <v>220.31177990367499</v>
      </c>
      <c r="QBG16">
        <v>154.56625832510267</v>
      </c>
      <c r="QBH16">
        <v>264.704139494743</v>
      </c>
      <c r="QBI16">
        <v>46.939233481754769</v>
      </c>
      <c r="QBJ16">
        <v>69.56495744445192</v>
      </c>
      <c r="QBK16">
        <v>211.90335846861433</v>
      </c>
      <c r="QBL16">
        <v>337.2717334807283</v>
      </c>
      <c r="QBM16">
        <v>179.06064315634799</v>
      </c>
      <c r="QBN16">
        <v>49.376577751277701</v>
      </c>
      <c r="QBO16">
        <v>119.97225269313766</v>
      </c>
      <c r="QBP16">
        <v>204.52447787758197</v>
      </c>
      <c r="QBQ16">
        <v>220.17139646771702</v>
      </c>
      <c r="QBR16">
        <v>89.342955267510078</v>
      </c>
      <c r="QBS16">
        <v>112.37760868545433</v>
      </c>
      <c r="QBT16">
        <v>106.9472895325584</v>
      </c>
      <c r="QBU16">
        <v>148.68464991680631</v>
      </c>
      <c r="QBV16">
        <v>212.896190477706</v>
      </c>
      <c r="QBW16">
        <v>78.097114344455832</v>
      </c>
      <c r="QBX16">
        <v>149.28487748672734</v>
      </c>
      <c r="QBY16">
        <v>219.94707817250298</v>
      </c>
      <c r="QBZ16">
        <v>83.408218621303433</v>
      </c>
      <c r="QCA16">
        <v>1003.2419547823033</v>
      </c>
      <c r="QCB16">
        <v>37.181740630877634</v>
      </c>
      <c r="QCC16">
        <v>396.5224370841317</v>
      </c>
      <c r="QCD16">
        <v>800.71907311026234</v>
      </c>
      <c r="QCE16">
        <v>349.93607639325165</v>
      </c>
      <c r="QCF16">
        <v>266.34437698823632</v>
      </c>
      <c r="QCG16">
        <v>471.71051140447071</v>
      </c>
      <c r="QCH16">
        <v>308.76331792686204</v>
      </c>
      <c r="QCI16">
        <v>483.41432853756572</v>
      </c>
      <c r="QCJ16">
        <v>280.85916423258533</v>
      </c>
      <c r="QCK16">
        <v>404.25569007435632</v>
      </c>
      <c r="QCL16">
        <v>821.07202486349104</v>
      </c>
      <c r="QCM16">
        <v>481.41868173906431</v>
      </c>
      <c r="QCN16">
        <v>234.39386366134298</v>
      </c>
      <c r="QCO16">
        <v>1196.4644860462301</v>
      </c>
      <c r="QCP16">
        <v>93.945361939421204</v>
      </c>
      <c r="QCQ16">
        <v>391.53118633400936</v>
      </c>
      <c r="QCR16">
        <v>580.71072733033941</v>
      </c>
      <c r="QCS16">
        <v>62.462094568399401</v>
      </c>
      <c r="QCT16">
        <v>247.02327219234667</v>
      </c>
      <c r="QCU16">
        <v>90.472826777044133</v>
      </c>
      <c r="QCV16">
        <v>120.36301188871867</v>
      </c>
      <c r="QCW16">
        <v>234.60669865153201</v>
      </c>
      <c r="QCX16">
        <v>107.90260345254933</v>
      </c>
      <c r="QCY16">
        <v>656.02361938210413</v>
      </c>
      <c r="QCZ16">
        <v>432.13902084399462</v>
      </c>
      <c r="QDA16">
        <v>153.10839483572332</v>
      </c>
      <c r="QDB16">
        <v>1736.8615677576199</v>
      </c>
      <c r="QDC16">
        <v>1649.1399440091166</v>
      </c>
      <c r="QDD16">
        <v>1890.4713600224666</v>
      </c>
      <c r="QDE16">
        <v>237.36191237301833</v>
      </c>
      <c r="QDF16">
        <v>579.29662886253391</v>
      </c>
      <c r="QDG16">
        <v>603.51398175331894</v>
      </c>
      <c r="QDH16">
        <v>331.9565949142123</v>
      </c>
      <c r="QDI16">
        <v>773.77134011557371</v>
      </c>
      <c r="QDJ16">
        <v>371.3880703543353</v>
      </c>
      <c r="QDK16">
        <v>357.14143721694671</v>
      </c>
      <c r="QDL16">
        <v>1566.3111980740966</v>
      </c>
      <c r="QDM16">
        <v>113.62302909697398</v>
      </c>
      <c r="QDN16">
        <v>116.90761008019267</v>
      </c>
      <c r="QDO16">
        <v>772.15708929631728</v>
      </c>
      <c r="QDP16">
        <v>697.89243909175002</v>
      </c>
      <c r="QDQ16">
        <v>973.81677847058199</v>
      </c>
      <c r="QDR16">
        <v>320.23052603833435</v>
      </c>
      <c r="QDS16">
        <v>286.85334775573733</v>
      </c>
      <c r="QDT16">
        <v>79.132650872581905</v>
      </c>
      <c r="QDU16">
        <v>175.82955964303531</v>
      </c>
      <c r="QDV16">
        <v>117.12005315805168</v>
      </c>
      <c r="QDW16">
        <v>119.15065793479766</v>
      </c>
      <c r="QDX16">
        <v>2579.5549341450801</v>
      </c>
      <c r="QDY16">
        <v>1405.6902270824166</v>
      </c>
      <c r="QDZ16">
        <v>199.32149800047765</v>
      </c>
      <c r="QEA16">
        <v>407.34263070714132</v>
      </c>
      <c r="QEB16">
        <v>248.66090421431636</v>
      </c>
      <c r="QEC16">
        <v>1053.287037620501</v>
      </c>
      <c r="QED16">
        <v>45.813812687333304</v>
      </c>
      <c r="QEE16">
        <v>436.48586349356839</v>
      </c>
      <c r="QEF16">
        <v>302.01072237016064</v>
      </c>
      <c r="QEG16">
        <v>93.382627945486533</v>
      </c>
      <c r="QEH16">
        <v>91.983057360007706</v>
      </c>
      <c r="QEI16">
        <v>55.670851462666292</v>
      </c>
      <c r="QEJ16">
        <v>274.14590749545965</v>
      </c>
      <c r="QEK16">
        <v>124.19840445506968</v>
      </c>
      <c r="QEL16">
        <v>127.61854892713767</v>
      </c>
      <c r="QEM16">
        <v>627.44307431255402</v>
      </c>
      <c r="QEN16">
        <v>434.74679402649559</v>
      </c>
      <c r="QEO16">
        <v>146.99165250100768</v>
      </c>
      <c r="QEP16">
        <v>30.169868800717797</v>
      </c>
      <c r="QEQ16">
        <v>183.30946217011697</v>
      </c>
      <c r="QER16">
        <v>219.11953400712366</v>
      </c>
      <c r="QES16">
        <v>239.53223199551201</v>
      </c>
      <c r="QET16">
        <v>152.71244737742765</v>
      </c>
      <c r="QEU16">
        <v>1083.7009390286933</v>
      </c>
      <c r="QEV16">
        <v>88.58039187706197</v>
      </c>
      <c r="QEW16">
        <v>310.84926450071202</v>
      </c>
      <c r="QEX16">
        <v>1207.0855678891667</v>
      </c>
      <c r="QEY16">
        <v>212.78250858325268</v>
      </c>
      <c r="QEZ16">
        <v>216.53733290619633</v>
      </c>
      <c r="QFA16">
        <v>288.67593657301268</v>
      </c>
      <c r="QFB16">
        <v>668.14416062107466</v>
      </c>
      <c r="QFC16">
        <v>586.24760231726998</v>
      </c>
      <c r="QFD16">
        <v>612.33619886779331</v>
      </c>
      <c r="QFE16">
        <v>637.09135958081504</v>
      </c>
    </row>
    <row r="17" spans="1:11653" x14ac:dyDescent="0.25">
      <c r="A17" t="str">
        <f t="shared" si="0"/>
        <v>M2_M_SPF_Ave</v>
      </c>
      <c r="B17" t="s">
        <v>536</v>
      </c>
      <c r="C17">
        <v>523.89436247549429</v>
      </c>
      <c r="D17">
        <v>213.02156745641136</v>
      </c>
      <c r="E17">
        <v>147.71496854989866</v>
      </c>
      <c r="F17">
        <v>27.567188533505533</v>
      </c>
      <c r="G17">
        <v>75.32397381080979</v>
      </c>
      <c r="H17">
        <v>117.43677162281443</v>
      </c>
      <c r="I17">
        <v>154.01117862695367</v>
      </c>
      <c r="J17">
        <v>187.23847707966866</v>
      </c>
      <c r="K17">
        <v>2206.0138699608801</v>
      </c>
      <c r="L17">
        <v>1457.1856313257167</v>
      </c>
      <c r="M17">
        <v>4140.7781797464204</v>
      </c>
      <c r="N17">
        <v>267.11504614405766</v>
      </c>
      <c r="O17">
        <v>514.10138157663107</v>
      </c>
      <c r="P17">
        <v>778.40214935302868</v>
      </c>
      <c r="Q17">
        <v>333.04502632510366</v>
      </c>
      <c r="R17">
        <v>2472.9806241160368</v>
      </c>
      <c r="S17">
        <v>294.01266824430462</v>
      </c>
      <c r="T17">
        <v>1878.9907914793132</v>
      </c>
      <c r="U17">
        <v>364.81048353603165</v>
      </c>
      <c r="V17">
        <v>476.04030312711734</v>
      </c>
      <c r="W17">
        <v>166.99057761534701</v>
      </c>
      <c r="X17">
        <v>364.81259684028333</v>
      </c>
      <c r="Y17">
        <v>8620.2898832085411</v>
      </c>
      <c r="Z17">
        <v>233.60094528357968</v>
      </c>
      <c r="AA17">
        <v>44.743061938728566</v>
      </c>
      <c r="AB17">
        <v>5362.4930592460869</v>
      </c>
      <c r="AC17">
        <v>488.66119540060203</v>
      </c>
      <c r="AD17">
        <v>1540.1190911634533</v>
      </c>
      <c r="AE17">
        <v>201.95548528458198</v>
      </c>
      <c r="AF17">
        <v>1441.4612300746567</v>
      </c>
      <c r="AG17">
        <v>7100.6259257155107</v>
      </c>
      <c r="AH17">
        <v>139.09522042475166</v>
      </c>
      <c r="AI17">
        <v>197.34139297322736</v>
      </c>
      <c r="AJ17">
        <v>321.72309360788796</v>
      </c>
      <c r="AK17">
        <v>172.60129901796066</v>
      </c>
      <c r="AL17">
        <v>22.718983016123001</v>
      </c>
      <c r="AM17">
        <v>105.54876484614148</v>
      </c>
      <c r="AN17">
        <v>537.46087630968896</v>
      </c>
      <c r="AO17">
        <v>108.10700215963531</v>
      </c>
      <c r="AP17">
        <v>130.70086873533731</v>
      </c>
      <c r="AQ17">
        <v>783.53544786180407</v>
      </c>
      <c r="AR17">
        <v>785.30273115739726</v>
      </c>
      <c r="AS17">
        <v>872.2474138579629</v>
      </c>
      <c r="AT17">
        <v>135.51981932366866</v>
      </c>
      <c r="AU17">
        <v>302.24183375184037</v>
      </c>
      <c r="AV17">
        <v>373.73876448344731</v>
      </c>
      <c r="AW17">
        <v>4237.1190313091265</v>
      </c>
      <c r="AX17">
        <v>457.19554385437033</v>
      </c>
      <c r="AY17">
        <v>514.11992179963966</v>
      </c>
      <c r="AZ17">
        <v>251.38436880789934</v>
      </c>
      <c r="BA17">
        <v>200.14324999757136</v>
      </c>
      <c r="BB17">
        <v>242.66465695200267</v>
      </c>
      <c r="BC17">
        <v>5780.6197337622034</v>
      </c>
      <c r="BD17">
        <v>473.65867851669964</v>
      </c>
      <c r="BE17">
        <v>1389.7788024686799</v>
      </c>
      <c r="BF17">
        <v>1401.09667689918</v>
      </c>
      <c r="BG17">
        <v>643.52033425810953</v>
      </c>
      <c r="BH17">
        <v>617.22535506091197</v>
      </c>
      <c r="BI17">
        <v>126.11030734060439</v>
      </c>
      <c r="BJ17">
        <v>5664.4258053238964</v>
      </c>
      <c r="BK17">
        <v>149.62096730616767</v>
      </c>
      <c r="BL17">
        <v>647.02850526836903</v>
      </c>
      <c r="BM17">
        <v>46.258888206790203</v>
      </c>
      <c r="BN17">
        <v>519.33125897012303</v>
      </c>
      <c r="BO17">
        <v>402.41117566926664</v>
      </c>
      <c r="BP17">
        <v>514.31195830784429</v>
      </c>
      <c r="BQ17">
        <v>4233.2919660429297</v>
      </c>
      <c r="BR17">
        <v>40.657278441735265</v>
      </c>
      <c r="BS17">
        <v>966.08517257292112</v>
      </c>
      <c r="BT17">
        <v>1118.5260040203548</v>
      </c>
      <c r="BU17">
        <v>489.95323454293703</v>
      </c>
      <c r="BV17">
        <v>1847.8337143502401</v>
      </c>
      <c r="BW17">
        <v>544.28349805505138</v>
      </c>
      <c r="BX17">
        <v>1494.7704701165267</v>
      </c>
      <c r="BY17">
        <v>845.80129507767833</v>
      </c>
      <c r="BZ17">
        <v>711.27550280891194</v>
      </c>
      <c r="CA17">
        <v>270.03950519578569</v>
      </c>
      <c r="CB17">
        <v>166.93567500299636</v>
      </c>
      <c r="CC17">
        <v>822.17404771230531</v>
      </c>
      <c r="CD17">
        <v>308.71566105803703</v>
      </c>
      <c r="CE17">
        <v>60.867710200956459</v>
      </c>
      <c r="CF17">
        <v>64.980744449732029</v>
      </c>
      <c r="CG17">
        <v>862.13478778442925</v>
      </c>
      <c r="CH17">
        <v>363.37190063695863</v>
      </c>
      <c r="CI17">
        <v>1176.41189778032</v>
      </c>
      <c r="CJ17">
        <v>33.099176088055536</v>
      </c>
      <c r="CK17">
        <v>106.2091098315293</v>
      </c>
      <c r="CL17">
        <v>876.17834417823053</v>
      </c>
      <c r="CM17">
        <v>300.72290145317538</v>
      </c>
      <c r="CN17">
        <v>180.99886030676802</v>
      </c>
      <c r="CO17">
        <v>420.86265296077767</v>
      </c>
      <c r="CP17">
        <v>311.39378577314932</v>
      </c>
      <c r="CQ17">
        <v>3142.7383182374633</v>
      </c>
      <c r="CR17">
        <v>4159.2662311946297</v>
      </c>
      <c r="CS17">
        <v>2264.5476457680302</v>
      </c>
      <c r="CT17">
        <v>318.71398550355701</v>
      </c>
      <c r="CU17">
        <v>362.69882774764068</v>
      </c>
      <c r="CV17">
        <v>1655.2777869653635</v>
      </c>
      <c r="CW17">
        <v>3168.2708807304534</v>
      </c>
      <c r="CX17">
        <v>889.84723258742235</v>
      </c>
      <c r="CY17">
        <v>1047.040314176028</v>
      </c>
      <c r="CZ17">
        <v>1479.3930140407635</v>
      </c>
      <c r="DA17">
        <v>4962.80449168825</v>
      </c>
      <c r="DB17">
        <v>15493.613398746465</v>
      </c>
      <c r="DC17">
        <v>2803.3223771621101</v>
      </c>
      <c r="DD17">
        <v>2009.51029794225</v>
      </c>
      <c r="DE17">
        <v>4648.3423936916506</v>
      </c>
      <c r="DF17">
        <v>426.41639589592228</v>
      </c>
      <c r="DG17">
        <v>135.18443963749931</v>
      </c>
      <c r="DH17">
        <v>13255.489642908135</v>
      </c>
      <c r="DI17">
        <v>1944.7521992657901</v>
      </c>
      <c r="DJ17">
        <v>854.92969955356693</v>
      </c>
      <c r="DK17">
        <v>563.370796005648</v>
      </c>
      <c r="DL17">
        <v>1116.5995963235334</v>
      </c>
      <c r="DM17">
        <v>1863.710561396203</v>
      </c>
      <c r="DN17">
        <v>395.66417340407634</v>
      </c>
      <c r="DO17">
        <v>127.86405495650365</v>
      </c>
      <c r="DP17">
        <v>281.56108031754866</v>
      </c>
      <c r="DQ17">
        <v>4185.8763651626969</v>
      </c>
      <c r="DR17">
        <v>966.56374515650339</v>
      </c>
      <c r="DS17">
        <v>198.58744439046833</v>
      </c>
      <c r="DT17">
        <v>212.83264668275737</v>
      </c>
      <c r="DU17">
        <v>59.401472662219028</v>
      </c>
      <c r="DV17">
        <v>1805.0117268174065</v>
      </c>
      <c r="DW17">
        <v>540.62747566379801</v>
      </c>
      <c r="DX17">
        <v>2594.3981468921102</v>
      </c>
      <c r="DY17">
        <v>1584.1708618126102</v>
      </c>
      <c r="DZ17">
        <v>1047.7087042990026</v>
      </c>
      <c r="EA17">
        <v>898.9600165078806</v>
      </c>
      <c r="EB17">
        <v>6879.7914896134471</v>
      </c>
      <c r="EC17">
        <v>14611.138236045466</v>
      </c>
      <c r="ED17">
        <v>1395.1794303139934</v>
      </c>
      <c r="EE17">
        <v>209.10338444796966</v>
      </c>
      <c r="EF17">
        <v>443.82355182957434</v>
      </c>
      <c r="EG17">
        <v>3135.8855833710836</v>
      </c>
      <c r="EH17">
        <v>1168.9311395853199</v>
      </c>
      <c r="EI17">
        <v>1111.0249494742136</v>
      </c>
      <c r="EJ17">
        <v>371.329287799734</v>
      </c>
      <c r="EK17">
        <v>714.3937898503417</v>
      </c>
      <c r="EL17">
        <v>241.68786044586633</v>
      </c>
      <c r="EM17">
        <v>189.05532135940135</v>
      </c>
      <c r="EN17">
        <v>226.57035021001934</v>
      </c>
      <c r="EO17">
        <v>292.30960911529633</v>
      </c>
      <c r="EP17">
        <v>712.82107829632332</v>
      </c>
      <c r="EQ17">
        <v>22737.112955913097</v>
      </c>
      <c r="ER17">
        <v>1454.7938711437835</v>
      </c>
      <c r="ES17">
        <v>4280.8837771507997</v>
      </c>
      <c r="ET17">
        <v>728.57328305516376</v>
      </c>
      <c r="EU17">
        <v>521.50292133721439</v>
      </c>
      <c r="EV17">
        <v>629.98326239932101</v>
      </c>
      <c r="EW17">
        <v>842.60934348449928</v>
      </c>
      <c r="EX17">
        <v>91.282139383289845</v>
      </c>
      <c r="EY17">
        <v>102.81372778321709</v>
      </c>
      <c r="EZ17">
        <v>253.01549845094533</v>
      </c>
      <c r="FA17">
        <v>969.99535481775467</v>
      </c>
      <c r="FB17">
        <v>3238.8924321579366</v>
      </c>
      <c r="FC17">
        <v>420.01820542780501</v>
      </c>
      <c r="FD17">
        <v>570.41201260373771</v>
      </c>
      <c r="FE17">
        <v>980.93915815161336</v>
      </c>
      <c r="FF17">
        <v>2256.0004443958264</v>
      </c>
      <c r="FG17">
        <v>65042.47778761966</v>
      </c>
      <c r="FH17">
        <v>1516.5550225270433</v>
      </c>
      <c r="FI17">
        <v>2556.1337806598367</v>
      </c>
      <c r="FJ17">
        <v>4262.3087587421696</v>
      </c>
      <c r="FK17">
        <v>62.080213960985532</v>
      </c>
      <c r="FL17">
        <v>283.91214447042734</v>
      </c>
      <c r="FM17">
        <v>669.02873910555843</v>
      </c>
      <c r="FN17">
        <v>11338.512875478904</v>
      </c>
      <c r="FO17">
        <v>12636.061721330201</v>
      </c>
      <c r="FP17">
        <v>590.81866725143834</v>
      </c>
      <c r="FQ17">
        <v>484.66104675771231</v>
      </c>
      <c r="FR17">
        <v>5904.8729148698667</v>
      </c>
      <c r="FS17">
        <v>843.19638109425762</v>
      </c>
      <c r="FT17">
        <v>1280.6860486874268</v>
      </c>
      <c r="FU17">
        <v>1466.11256583309</v>
      </c>
      <c r="FV17">
        <v>2604.2890476033231</v>
      </c>
      <c r="FW17">
        <v>2221.1308343655833</v>
      </c>
      <c r="FX17">
        <v>151.23806907498931</v>
      </c>
      <c r="FY17">
        <v>130.89159903172506</v>
      </c>
      <c r="FZ17">
        <v>525.09465134645791</v>
      </c>
      <c r="GA17">
        <v>139.927060980492</v>
      </c>
      <c r="GB17">
        <v>582.48392727346072</v>
      </c>
      <c r="GC17">
        <v>308.35192808342271</v>
      </c>
      <c r="GD17">
        <v>231.82455937104567</v>
      </c>
      <c r="GE17">
        <v>1482.0646388586235</v>
      </c>
      <c r="GF17">
        <v>32721.474286255438</v>
      </c>
      <c r="GG17">
        <v>129.02505967478172</v>
      </c>
      <c r="GH17">
        <v>273.30046173248633</v>
      </c>
      <c r="GI17">
        <v>253.63247578883366</v>
      </c>
      <c r="GJ17">
        <v>1110.4564860741693</v>
      </c>
      <c r="GK17">
        <v>232.301688187314</v>
      </c>
      <c r="GL17">
        <v>53.086625718217164</v>
      </c>
      <c r="GM17">
        <v>1027.1085686924571</v>
      </c>
      <c r="GN17">
        <v>454.84617663481669</v>
      </c>
      <c r="GO17">
        <v>59.6274607155176</v>
      </c>
      <c r="GP17">
        <v>102.35883961722327</v>
      </c>
      <c r="GQ17">
        <v>51.295018992378971</v>
      </c>
      <c r="GR17">
        <v>66.725470830489158</v>
      </c>
      <c r="GS17">
        <v>1912.0438219535433</v>
      </c>
      <c r="GT17">
        <v>676.39161475953597</v>
      </c>
      <c r="GU17">
        <v>314.39118298266101</v>
      </c>
      <c r="GV17">
        <v>345.04313932889801</v>
      </c>
      <c r="GW17">
        <v>54.589429321449529</v>
      </c>
      <c r="GX17">
        <v>332.80712092273535</v>
      </c>
      <c r="GY17">
        <v>63.946646970042764</v>
      </c>
      <c r="GZ17">
        <v>197.64131191066133</v>
      </c>
      <c r="HA17">
        <v>59.839630811267106</v>
      </c>
      <c r="HB17">
        <v>188.25452930997665</v>
      </c>
      <c r="HC17">
        <v>51.398996635859532</v>
      </c>
      <c r="HD17">
        <v>29.018602905298366</v>
      </c>
      <c r="HE17">
        <v>407.0405916793863</v>
      </c>
      <c r="HF17">
        <v>418.28038351551305</v>
      </c>
      <c r="HG17">
        <v>420.64418595959864</v>
      </c>
      <c r="HH17">
        <v>160.66270454409002</v>
      </c>
      <c r="HI17">
        <v>60.928918739354565</v>
      </c>
      <c r="HJ17">
        <v>47.451555919270298</v>
      </c>
      <c r="HK17">
        <v>28.042911714922031</v>
      </c>
      <c r="HL17">
        <v>248.58061117507634</v>
      </c>
      <c r="HM17">
        <v>245.23270733093298</v>
      </c>
      <c r="HN17">
        <v>2158.2309815257699</v>
      </c>
      <c r="HO17">
        <v>331.49092111375165</v>
      </c>
      <c r="HP17">
        <v>344.67587702790297</v>
      </c>
      <c r="HQ17">
        <v>168.49047540070436</v>
      </c>
      <c r="HR17">
        <v>32.493126151982004</v>
      </c>
      <c r="HS17">
        <v>95.097546707948666</v>
      </c>
      <c r="HT17">
        <v>77.547626730854304</v>
      </c>
      <c r="HU17">
        <v>2051.1299503906434</v>
      </c>
      <c r="HV17">
        <v>53.939404858169773</v>
      </c>
      <c r="HW17">
        <v>389.3608489418807</v>
      </c>
      <c r="HX17">
        <v>36.788775248363571</v>
      </c>
      <c r="HY17">
        <v>2038.6455592418768</v>
      </c>
      <c r="HZ17">
        <v>1403.0465653384369</v>
      </c>
      <c r="IA17">
        <v>1131.5177616948301</v>
      </c>
      <c r="IB17">
        <v>371.22670677048637</v>
      </c>
      <c r="IC17">
        <v>35.433122281576267</v>
      </c>
      <c r="ID17">
        <v>521.00796620885865</v>
      </c>
      <c r="IE17">
        <v>1010.3566378323707</v>
      </c>
      <c r="IF17">
        <v>3798.7893871788933</v>
      </c>
      <c r="IG17">
        <v>83.04776356151784</v>
      </c>
      <c r="IH17">
        <v>30.818823515971534</v>
      </c>
      <c r="II17">
        <v>668.55080319685567</v>
      </c>
      <c r="IJ17">
        <v>705.08906952804443</v>
      </c>
      <c r="IK17">
        <v>501.76049983185095</v>
      </c>
      <c r="IL17">
        <v>8619.881259775093</v>
      </c>
      <c r="IM17">
        <v>2925.1839559796463</v>
      </c>
      <c r="IN17">
        <v>4171.2041836347371</v>
      </c>
      <c r="IO17">
        <v>789.03740045672339</v>
      </c>
      <c r="IP17">
        <v>2058.7402865173299</v>
      </c>
      <c r="IQ17">
        <v>1369.0860935528599</v>
      </c>
      <c r="IR17">
        <v>1794.0984691202666</v>
      </c>
      <c r="IS17">
        <v>132.58492993952055</v>
      </c>
      <c r="IT17">
        <v>219.98584724612701</v>
      </c>
      <c r="IU17">
        <v>351.70687945177065</v>
      </c>
      <c r="IV17">
        <v>68.49573854665897</v>
      </c>
      <c r="IW17">
        <v>58.066554604490172</v>
      </c>
      <c r="IX17">
        <v>30.805700744778164</v>
      </c>
      <c r="IY17">
        <v>235.18579590305833</v>
      </c>
      <c r="IZ17">
        <v>238.58518284348335</v>
      </c>
      <c r="JA17">
        <v>295.62925977735767</v>
      </c>
      <c r="JB17">
        <v>221.55826681834233</v>
      </c>
      <c r="JC17">
        <v>150.21369079589434</v>
      </c>
      <c r="JD17">
        <v>2319.3120625828601</v>
      </c>
      <c r="JE17">
        <v>41.074601575360873</v>
      </c>
      <c r="JF17">
        <v>157.06877292394532</v>
      </c>
      <c r="JG17">
        <v>842.71913554282594</v>
      </c>
      <c r="JH17">
        <v>132.18904938435332</v>
      </c>
      <c r="JI17">
        <v>1591.6942418532499</v>
      </c>
      <c r="JJ17">
        <v>548.13679291816266</v>
      </c>
      <c r="JK17">
        <v>1390.16164650932</v>
      </c>
      <c r="JL17">
        <v>90.62499429334683</v>
      </c>
      <c r="JM17">
        <v>1050.3563991872227</v>
      </c>
      <c r="JN17">
        <v>948.75134273946503</v>
      </c>
      <c r="JO17">
        <v>923.14835420972906</v>
      </c>
      <c r="JP17">
        <v>317.67488138478529</v>
      </c>
      <c r="JQ17">
        <v>6924.8742401997661</v>
      </c>
      <c r="JR17">
        <v>450.82430450227201</v>
      </c>
      <c r="JS17">
        <v>641.89071381870497</v>
      </c>
      <c r="JT17">
        <v>289.22446306410001</v>
      </c>
      <c r="JU17">
        <v>1210.1031794077901</v>
      </c>
      <c r="JV17">
        <v>1183.5777358451999</v>
      </c>
      <c r="JW17">
        <v>1400.4744816388768</v>
      </c>
      <c r="JX17">
        <v>1786.2147654758135</v>
      </c>
      <c r="JY17">
        <v>465.91756644815035</v>
      </c>
      <c r="JZ17">
        <v>1231.0960805182801</v>
      </c>
      <c r="KA17">
        <v>1298.4903155644568</v>
      </c>
      <c r="KB17">
        <v>420.11235474370869</v>
      </c>
      <c r="KC17">
        <v>1318.7663687878267</v>
      </c>
      <c r="KD17">
        <v>593.56031124283163</v>
      </c>
      <c r="KE17">
        <v>155.10096430776468</v>
      </c>
      <c r="KF17">
        <v>345.98666006840034</v>
      </c>
      <c r="KG17">
        <v>518.31028704072367</v>
      </c>
      <c r="KH17">
        <v>501.0133959520337</v>
      </c>
      <c r="KI17">
        <v>613.07135220916905</v>
      </c>
      <c r="KJ17">
        <v>258.06775446954066</v>
      </c>
      <c r="KK17">
        <v>836.93551917653031</v>
      </c>
      <c r="KL17">
        <v>599.34675272853394</v>
      </c>
      <c r="KM17">
        <v>163.19419510004735</v>
      </c>
      <c r="KN17">
        <v>38.487416576759365</v>
      </c>
      <c r="KO17">
        <v>61.559410936603228</v>
      </c>
      <c r="KP17">
        <v>1244.3376297365833</v>
      </c>
      <c r="KQ17">
        <v>318.9236446486953</v>
      </c>
      <c r="KR17">
        <v>4926.4052334828666</v>
      </c>
      <c r="KS17">
        <v>49.677917223557778</v>
      </c>
      <c r="KT17">
        <v>275.87913295261666</v>
      </c>
      <c r="KU17">
        <v>1057.7738355395702</v>
      </c>
      <c r="KV17">
        <v>139.49531578870733</v>
      </c>
      <c r="KW17">
        <v>5190.5523401420569</v>
      </c>
      <c r="KX17">
        <v>2375.3846478272267</v>
      </c>
      <c r="KY17">
        <v>481.32266536386163</v>
      </c>
      <c r="KZ17">
        <v>380.94336676130098</v>
      </c>
      <c r="LA17">
        <v>610.00695355007565</v>
      </c>
      <c r="LB17">
        <v>1259.3814093010233</v>
      </c>
      <c r="LC17">
        <v>1344.1643864969567</v>
      </c>
      <c r="LD17">
        <v>519.44535277722878</v>
      </c>
      <c r="LE17">
        <v>7073.0063154373029</v>
      </c>
      <c r="LF17">
        <v>3811.2722326032999</v>
      </c>
      <c r="LG17">
        <v>5257.6370093656069</v>
      </c>
      <c r="LH17">
        <v>609.48712038172368</v>
      </c>
      <c r="LI17">
        <v>169.05255080957167</v>
      </c>
      <c r="LJ17">
        <v>1028.1812267099594</v>
      </c>
      <c r="LK17">
        <v>119.61334676414566</v>
      </c>
      <c r="LL17">
        <v>1151.2659934692833</v>
      </c>
      <c r="LM17">
        <v>227.94924557405065</v>
      </c>
      <c r="LN17">
        <v>1094.8305906948303</v>
      </c>
      <c r="LO17">
        <v>899.31977233556529</v>
      </c>
      <c r="LP17">
        <v>2742.8209608185603</v>
      </c>
      <c r="LQ17">
        <v>90.646530736646795</v>
      </c>
      <c r="LR17">
        <v>24.571294286113332</v>
      </c>
      <c r="LS17">
        <v>767.55334055996934</v>
      </c>
      <c r="LT17">
        <v>48.198750884833061</v>
      </c>
      <c r="LU17">
        <v>192.64885811228268</v>
      </c>
      <c r="LV17">
        <v>35.956129695955731</v>
      </c>
      <c r="LW17">
        <v>307.90574835043464</v>
      </c>
      <c r="LX17">
        <v>392.794497450439</v>
      </c>
      <c r="LY17">
        <v>193.48430313467932</v>
      </c>
      <c r="LZ17">
        <v>393.36880993536369</v>
      </c>
      <c r="MA17">
        <v>180.42517133034869</v>
      </c>
      <c r="MB17">
        <v>271.65050749280869</v>
      </c>
      <c r="MC17">
        <v>2064.2364128976865</v>
      </c>
      <c r="MD17">
        <v>2441.4189767233534</v>
      </c>
      <c r="ME17">
        <v>228.87986038388735</v>
      </c>
      <c r="MF17">
        <v>349.148639359181</v>
      </c>
      <c r="MG17">
        <v>296.12653188511871</v>
      </c>
      <c r="MH17">
        <v>364.42682342812259</v>
      </c>
      <c r="MI17">
        <v>335.02665914035532</v>
      </c>
      <c r="MJ17">
        <v>198.57271855079134</v>
      </c>
      <c r="MK17">
        <v>480.82399040034505</v>
      </c>
      <c r="ML17">
        <v>503.7315931877003</v>
      </c>
      <c r="MM17">
        <v>271.22496187918597</v>
      </c>
      <c r="MN17">
        <v>2351.6040689718102</v>
      </c>
      <c r="MO17">
        <v>3244.2030080776399</v>
      </c>
      <c r="MP17">
        <v>4367.7494118345103</v>
      </c>
      <c r="MQ17">
        <v>53.656513477677727</v>
      </c>
      <c r="MR17">
        <v>185.14825416578802</v>
      </c>
      <c r="MS17">
        <v>1643.7654450911834</v>
      </c>
      <c r="MT17">
        <v>365.64604392693303</v>
      </c>
      <c r="MU17">
        <v>864.25499133799804</v>
      </c>
      <c r="MV17">
        <v>250.83741966416497</v>
      </c>
      <c r="MW17">
        <v>754.93907393952031</v>
      </c>
      <c r="MX17">
        <v>72.414431790868491</v>
      </c>
      <c r="MY17">
        <v>148.24548453335333</v>
      </c>
      <c r="MZ17">
        <v>1043.1910581917334</v>
      </c>
      <c r="NA17">
        <v>661.56540333476562</v>
      </c>
      <c r="NB17">
        <v>871.04244363309863</v>
      </c>
      <c r="NC17">
        <v>280.21594808559763</v>
      </c>
      <c r="ND17">
        <v>528.515079756555</v>
      </c>
      <c r="NE17">
        <v>710.74255379421822</v>
      </c>
      <c r="NF17">
        <v>58.708369070816872</v>
      </c>
      <c r="NG17">
        <v>25235.062198742398</v>
      </c>
      <c r="NH17">
        <v>384.58787013317334</v>
      </c>
      <c r="NI17">
        <v>30.834050570798031</v>
      </c>
      <c r="NJ17">
        <v>70.0786788537105</v>
      </c>
      <c r="NK17">
        <v>128.80257876087165</v>
      </c>
      <c r="NL17">
        <v>3398.2765546366832</v>
      </c>
      <c r="NM17">
        <v>161.15245559973133</v>
      </c>
      <c r="NN17">
        <v>13027.6863520103</v>
      </c>
      <c r="NO17">
        <v>615.06612096198762</v>
      </c>
      <c r="NP17">
        <v>856.89482821401828</v>
      </c>
      <c r="NQ17">
        <v>4909.9701270658161</v>
      </c>
      <c r="NR17">
        <v>1175.3049497661643</v>
      </c>
      <c r="NS17">
        <v>1008.574822668306</v>
      </c>
      <c r="NT17">
        <v>1396.1562011707135</v>
      </c>
      <c r="NU17">
        <v>75.775254731051234</v>
      </c>
      <c r="NV17">
        <v>1595.7850081478834</v>
      </c>
      <c r="NW17">
        <v>1119.0878172425935</v>
      </c>
      <c r="NX17">
        <v>2001.2808088497598</v>
      </c>
      <c r="NY17">
        <v>83.7314454923212</v>
      </c>
      <c r="NZ17">
        <v>150.84518405678315</v>
      </c>
      <c r="OA17">
        <v>446.81515334880601</v>
      </c>
      <c r="OB17">
        <v>1020.5267498300486</v>
      </c>
      <c r="OC17">
        <v>61.006556975606465</v>
      </c>
      <c r="OD17">
        <v>97.309686166805065</v>
      </c>
      <c r="OE17">
        <v>194.41992736269401</v>
      </c>
      <c r="OF17">
        <v>22.133868201835966</v>
      </c>
      <c r="OG17">
        <v>8171.5091157302968</v>
      </c>
      <c r="OH17">
        <v>12192.889364487099</v>
      </c>
      <c r="OI17">
        <v>3733.5710027338405</v>
      </c>
      <c r="OJ17">
        <v>148.03190534032646</v>
      </c>
      <c r="OK17">
        <v>36.140347612045332</v>
      </c>
      <c r="OL17">
        <v>61.300961817286272</v>
      </c>
      <c r="OM17">
        <v>8344.8284056422835</v>
      </c>
      <c r="ON17">
        <v>1155.9366039445167</v>
      </c>
      <c r="OO17">
        <v>14797.851910086567</v>
      </c>
      <c r="OP17">
        <v>5859.7226179739437</v>
      </c>
      <c r="OQ17">
        <v>5869.73604065162</v>
      </c>
      <c r="OR17">
        <v>7657.6913734317832</v>
      </c>
      <c r="OS17">
        <v>10497.909701285411</v>
      </c>
      <c r="OT17">
        <v>812.09454736686405</v>
      </c>
      <c r="OU17">
        <v>74583.83582148717</v>
      </c>
      <c r="OV17">
        <v>188.77854193375165</v>
      </c>
      <c r="OW17">
        <v>400.33737621171804</v>
      </c>
      <c r="OX17">
        <v>175.69086009067266</v>
      </c>
      <c r="OY17">
        <v>277.08462935872001</v>
      </c>
      <c r="OZ17">
        <v>176.26044406861567</v>
      </c>
      <c r="PA17">
        <v>75.784773718917691</v>
      </c>
      <c r="PB17">
        <v>116.50165763056764</v>
      </c>
      <c r="PC17">
        <v>487.97219680767671</v>
      </c>
      <c r="PD17">
        <v>214.82349470435767</v>
      </c>
      <c r="PE17">
        <v>411.7989537753993</v>
      </c>
      <c r="PF17">
        <v>103.36348195513308</v>
      </c>
      <c r="PG17">
        <v>100.6004892501232</v>
      </c>
      <c r="PH17">
        <v>309.34184458165504</v>
      </c>
      <c r="PI17">
        <v>97.018180901478061</v>
      </c>
      <c r="PJ17">
        <v>49.739820948311568</v>
      </c>
      <c r="PK17">
        <v>256.227664330138</v>
      </c>
      <c r="PL17">
        <v>57.444879967230236</v>
      </c>
      <c r="PM17">
        <v>2520.7155293816168</v>
      </c>
      <c r="PN17">
        <v>189.47184295878569</v>
      </c>
      <c r="PO17">
        <v>233.94863996517833</v>
      </c>
      <c r="PP17">
        <v>68.588196487429741</v>
      </c>
      <c r="PQ17">
        <v>146.94222600740133</v>
      </c>
      <c r="PR17">
        <v>122.26685050901746</v>
      </c>
      <c r="PS17">
        <v>57.391386452157597</v>
      </c>
      <c r="PT17">
        <v>25.162117167360435</v>
      </c>
      <c r="PU17">
        <v>3790.5756281185768</v>
      </c>
      <c r="PV17">
        <v>561.44944790119655</v>
      </c>
      <c r="PW17">
        <v>714.24192318995858</v>
      </c>
      <c r="PX17">
        <v>296.16950120292904</v>
      </c>
      <c r="PY17">
        <v>47.083417627086995</v>
      </c>
      <c r="PZ17">
        <v>5208.1354193468533</v>
      </c>
      <c r="QA17">
        <v>713.2847659810692</v>
      </c>
      <c r="QB17">
        <v>796.49158504505795</v>
      </c>
      <c r="QC17">
        <v>113.03785255235209</v>
      </c>
      <c r="QD17">
        <v>3303.024363544037</v>
      </c>
      <c r="QE17">
        <v>289.09113316430063</v>
      </c>
      <c r="QF17">
        <v>45.514699165466403</v>
      </c>
      <c r="QG17">
        <v>60.646231034016331</v>
      </c>
      <c r="QH17">
        <v>987.29246138131532</v>
      </c>
      <c r="QI17">
        <v>2639.6997842671831</v>
      </c>
      <c r="QJ17">
        <v>72.374662368502911</v>
      </c>
      <c r="QK17">
        <v>457.13033042385968</v>
      </c>
      <c r="QL17">
        <v>250.389141889066</v>
      </c>
      <c r="QM17">
        <v>1777.1356829555464</v>
      </c>
      <c r="QN17">
        <v>555.89613104092575</v>
      </c>
      <c r="QO17">
        <v>285.72379716048999</v>
      </c>
      <c r="QP17">
        <v>1026.9466115178645</v>
      </c>
      <c r="QQ17">
        <v>69.38177404534963</v>
      </c>
      <c r="QR17">
        <v>45.169700385066797</v>
      </c>
      <c r="QS17">
        <v>422.88556718113296</v>
      </c>
      <c r="QT17">
        <v>712.78710802666365</v>
      </c>
      <c r="QU17">
        <v>51.775952488031599</v>
      </c>
      <c r="QV17">
        <v>320.29842599363172</v>
      </c>
      <c r="QW17">
        <v>922.57054009782826</v>
      </c>
      <c r="QX17">
        <v>111.94415584427009</v>
      </c>
      <c r="QY17">
        <v>613.19235394716577</v>
      </c>
      <c r="QZ17">
        <v>990.98976098613639</v>
      </c>
      <c r="RA17">
        <v>463.20907246760862</v>
      </c>
      <c r="RB17">
        <v>2416.5047969153134</v>
      </c>
      <c r="RC17">
        <v>807.66807030067559</v>
      </c>
      <c r="RD17">
        <v>121.28164379320066</v>
      </c>
      <c r="RE17">
        <v>560.32141794713073</v>
      </c>
      <c r="RF17">
        <v>165.28552332968766</v>
      </c>
      <c r="RG17">
        <v>196.99688916645502</v>
      </c>
      <c r="RH17">
        <v>460.92039106764133</v>
      </c>
      <c r="RI17">
        <v>52.164728362005576</v>
      </c>
      <c r="RJ17">
        <v>742.99074085715938</v>
      </c>
      <c r="RK17">
        <v>144.53234197338</v>
      </c>
      <c r="RL17">
        <v>112.61601706994213</v>
      </c>
      <c r="RM17">
        <v>2891.416446625637</v>
      </c>
      <c r="RN17">
        <v>42.096074036580738</v>
      </c>
      <c r="RO17">
        <v>670.88978445797227</v>
      </c>
      <c r="RP17">
        <v>785.4593785947169</v>
      </c>
      <c r="RQ17">
        <v>1693.2063654778301</v>
      </c>
      <c r="RR17">
        <v>490.13504785630101</v>
      </c>
      <c r="RS17">
        <v>473.04843249640362</v>
      </c>
      <c r="RT17">
        <v>197.55346296261266</v>
      </c>
      <c r="RU17">
        <v>450.34526537357698</v>
      </c>
      <c r="RV17">
        <v>1217.5230563995535</v>
      </c>
      <c r="RW17">
        <v>625.51813024714534</v>
      </c>
      <c r="RX17">
        <v>931.00778874387458</v>
      </c>
      <c r="RY17">
        <v>313.38725177657631</v>
      </c>
      <c r="RZ17">
        <v>2765.0668476557071</v>
      </c>
      <c r="SA17">
        <v>18.065616256030367</v>
      </c>
      <c r="SB17">
        <v>268.59310092550066</v>
      </c>
      <c r="SC17">
        <v>1035.5748685923979</v>
      </c>
      <c r="SD17">
        <v>52.351448208088165</v>
      </c>
      <c r="SE17">
        <v>351.69975882510766</v>
      </c>
      <c r="SF17">
        <v>91.731012238380075</v>
      </c>
      <c r="SG17">
        <v>378.09371526822565</v>
      </c>
      <c r="SH17">
        <v>450.40257536774863</v>
      </c>
      <c r="SI17">
        <v>261.30347067325033</v>
      </c>
      <c r="SJ17">
        <v>128.69349090951934</v>
      </c>
      <c r="SK17">
        <v>1157.5525134575901</v>
      </c>
      <c r="SL17">
        <v>62.1775818969003</v>
      </c>
      <c r="SM17">
        <v>1102.1912460133399</v>
      </c>
      <c r="SN17">
        <v>131.19673174582067</v>
      </c>
      <c r="SO17">
        <v>200.75090300212833</v>
      </c>
      <c r="SP17">
        <v>747.06111995691901</v>
      </c>
      <c r="SQ17">
        <v>98.069506150837228</v>
      </c>
      <c r="SR17">
        <v>172.74375303836334</v>
      </c>
      <c r="SS17">
        <v>589.45180460498102</v>
      </c>
      <c r="ST17">
        <v>268.71982043440534</v>
      </c>
      <c r="SU17">
        <v>106.17194244552093</v>
      </c>
      <c r="SV17">
        <v>737.16826085485866</v>
      </c>
      <c r="SW17">
        <v>493.22208203293195</v>
      </c>
      <c r="SX17">
        <v>543.66613764961437</v>
      </c>
      <c r="SY17">
        <v>290.17410546239233</v>
      </c>
      <c r="SZ17">
        <v>370.20725028625066</v>
      </c>
      <c r="TA17">
        <v>90.327383314699773</v>
      </c>
      <c r="TB17">
        <v>349.61015317821062</v>
      </c>
      <c r="TC17">
        <v>38.353686251503461</v>
      </c>
      <c r="TD17">
        <v>1516.61142741818</v>
      </c>
      <c r="TE17">
        <v>275.896849454392</v>
      </c>
      <c r="TF17">
        <v>59.765903602285675</v>
      </c>
      <c r="TG17">
        <v>1683.59910267808</v>
      </c>
      <c r="TH17">
        <v>1058.7533397466179</v>
      </c>
      <c r="TI17">
        <v>1031.7350072068482</v>
      </c>
      <c r="TJ17">
        <v>3347.3666425406336</v>
      </c>
      <c r="TK17">
        <v>77.010497577407833</v>
      </c>
      <c r="TL17">
        <v>123.23813638182499</v>
      </c>
      <c r="TM17">
        <v>93.982617338084609</v>
      </c>
      <c r="TN17">
        <v>1657.3183113396099</v>
      </c>
      <c r="TO17">
        <v>66.440672599995764</v>
      </c>
      <c r="TP17">
        <v>538.79278844317901</v>
      </c>
      <c r="TQ17">
        <v>147.32228164865433</v>
      </c>
      <c r="TR17">
        <v>959.92962157234626</v>
      </c>
      <c r="TS17">
        <v>1143.0858222944132</v>
      </c>
      <c r="TT17">
        <v>769.41625740901929</v>
      </c>
      <c r="TU17">
        <v>1886.30760636369</v>
      </c>
      <c r="TV17">
        <v>59.713111515090759</v>
      </c>
      <c r="TW17">
        <v>947.92733257555267</v>
      </c>
      <c r="TX17">
        <v>54.466517271025765</v>
      </c>
      <c r="TY17">
        <v>57.670470374168929</v>
      </c>
      <c r="TZ17">
        <v>57.48244499959867</v>
      </c>
      <c r="UA17">
        <v>912.90622022790694</v>
      </c>
      <c r="UB17">
        <v>1765.9358119469832</v>
      </c>
      <c r="UC17">
        <v>1987.4788877929766</v>
      </c>
      <c r="UD17">
        <v>300.11544241982466</v>
      </c>
      <c r="UE17">
        <v>630.42232218897493</v>
      </c>
      <c r="UF17">
        <v>178.08290255046666</v>
      </c>
      <c r="UG17">
        <v>762.01242285602268</v>
      </c>
      <c r="UH17">
        <v>67.20349850826689</v>
      </c>
      <c r="UI17">
        <v>160.35027039849865</v>
      </c>
      <c r="UJ17">
        <v>954.18906214717992</v>
      </c>
      <c r="UK17">
        <v>3271.8968862790966</v>
      </c>
      <c r="UL17">
        <v>1325.2041243198266</v>
      </c>
      <c r="UM17">
        <v>3983.9480751395236</v>
      </c>
      <c r="UN17">
        <v>601.9898393073596</v>
      </c>
      <c r="UO17">
        <v>1111.1230306377211</v>
      </c>
      <c r="UP17">
        <v>1845.5015457885136</v>
      </c>
      <c r="UQ17">
        <v>575.0811104129026</v>
      </c>
      <c r="UR17">
        <v>60.385677631066265</v>
      </c>
      <c r="US17">
        <v>417.08532368335165</v>
      </c>
      <c r="UT17">
        <v>586.81914835857606</v>
      </c>
      <c r="UU17">
        <v>304.94451955905799</v>
      </c>
      <c r="UV17">
        <v>227.99713112852734</v>
      </c>
      <c r="UW17">
        <v>163.580863911292</v>
      </c>
      <c r="UX17">
        <v>200.14064171969201</v>
      </c>
      <c r="UY17">
        <v>129.50579295770635</v>
      </c>
      <c r="UZ17">
        <v>326.87143075847695</v>
      </c>
      <c r="VA17">
        <v>239.97859481384467</v>
      </c>
      <c r="VB17">
        <v>386.90729416217096</v>
      </c>
      <c r="VC17">
        <v>82.189276354605298</v>
      </c>
      <c r="VD17">
        <v>33.34009365618477</v>
      </c>
      <c r="VE17">
        <v>781.00774326066494</v>
      </c>
      <c r="VF17">
        <v>163.24387769421367</v>
      </c>
      <c r="VG17">
        <v>768.82284775355595</v>
      </c>
      <c r="VH17">
        <v>196.51475302777533</v>
      </c>
      <c r="VI17">
        <v>581.50864621248786</v>
      </c>
      <c r="VJ17">
        <v>3499.6615435945664</v>
      </c>
      <c r="VK17">
        <v>344.2922266239413</v>
      </c>
      <c r="VL17">
        <v>97.015672729963129</v>
      </c>
      <c r="VM17">
        <v>1753.0141011912301</v>
      </c>
      <c r="VN17">
        <v>481.12643277143394</v>
      </c>
      <c r="VO17">
        <v>687.56408956484836</v>
      </c>
      <c r="VP17">
        <v>1149.4103981429532</v>
      </c>
      <c r="VQ17">
        <v>121.15041193551201</v>
      </c>
      <c r="VR17">
        <v>66.185633292799665</v>
      </c>
      <c r="VS17">
        <v>72.184128822417577</v>
      </c>
      <c r="VT17">
        <v>94.569135008127034</v>
      </c>
      <c r="VU17">
        <v>105.2304127169141</v>
      </c>
      <c r="VV17">
        <v>6270.5127122648664</v>
      </c>
      <c r="VW17">
        <v>1198.7276821809801</v>
      </c>
      <c r="VX17">
        <v>954.83636574317461</v>
      </c>
      <c r="VY17">
        <v>55.996167738158469</v>
      </c>
      <c r="VZ17">
        <v>94.443814892552169</v>
      </c>
      <c r="WA17">
        <v>1953.7037551847168</v>
      </c>
      <c r="WB17">
        <v>66.8274477591264</v>
      </c>
      <c r="WC17">
        <v>67.989561255589464</v>
      </c>
      <c r="WD17">
        <v>51.5541695395736</v>
      </c>
      <c r="WE17">
        <v>62.394758631732167</v>
      </c>
      <c r="WF17">
        <v>1471.6062501615868</v>
      </c>
      <c r="WG17">
        <v>604.3326941466147</v>
      </c>
      <c r="WH17">
        <v>289.77302707603235</v>
      </c>
      <c r="WI17">
        <v>464.10763287840473</v>
      </c>
      <c r="WJ17">
        <v>484.55507117848464</v>
      </c>
      <c r="WK17">
        <v>19702.103431996566</v>
      </c>
      <c r="WL17">
        <v>243.18225037699199</v>
      </c>
      <c r="WM17">
        <v>347.09108396556866</v>
      </c>
      <c r="WN17">
        <v>654.74259800547463</v>
      </c>
      <c r="WO17">
        <v>673.3799901464007</v>
      </c>
      <c r="WP17">
        <v>189.91401848299031</v>
      </c>
      <c r="WQ17">
        <v>10500.01902591114</v>
      </c>
      <c r="WR17">
        <v>597.94922951817364</v>
      </c>
      <c r="WS17">
        <v>2078.3097402565131</v>
      </c>
      <c r="WT17">
        <v>1353.5226072591802</v>
      </c>
      <c r="WU17">
        <v>501.8374373235547</v>
      </c>
      <c r="WV17">
        <v>472.769837306498</v>
      </c>
      <c r="WW17">
        <v>316.19912485818168</v>
      </c>
      <c r="WX17">
        <v>603.86869643882869</v>
      </c>
      <c r="WY17">
        <v>830.94704594569532</v>
      </c>
      <c r="WZ17">
        <v>1172.2251203770934</v>
      </c>
      <c r="XA17">
        <v>554.97042968865935</v>
      </c>
      <c r="XB17">
        <v>423.73875367139368</v>
      </c>
      <c r="XC17">
        <v>380.17161694515499</v>
      </c>
      <c r="XD17">
        <v>31.5752336878829</v>
      </c>
      <c r="XE17">
        <v>2549.3421001017869</v>
      </c>
      <c r="XF17">
        <v>498.48521856425936</v>
      </c>
      <c r="XG17">
        <v>4826.6545160817996</v>
      </c>
      <c r="XH17">
        <v>285.08819821779502</v>
      </c>
      <c r="XI17">
        <v>2534.9795431041603</v>
      </c>
      <c r="XJ17">
        <v>1739.1233727345368</v>
      </c>
      <c r="XK17">
        <v>731.009976503953</v>
      </c>
      <c r="XL17">
        <v>1348.6086857294767</v>
      </c>
      <c r="XM17">
        <v>452.91511279219668</v>
      </c>
      <c r="XN17">
        <v>888.86312772493966</v>
      </c>
      <c r="XO17">
        <v>473.59687489830964</v>
      </c>
      <c r="XP17">
        <v>1786.3663879908036</v>
      </c>
      <c r="XQ17">
        <v>1063.1512702364869</v>
      </c>
      <c r="XR17">
        <v>669.47173210947437</v>
      </c>
      <c r="XS17">
        <v>755.64660027241064</v>
      </c>
      <c r="XT17">
        <v>308.29371922774101</v>
      </c>
      <c r="XU17">
        <v>40.900400399861667</v>
      </c>
      <c r="XV17">
        <v>720.75691931185099</v>
      </c>
      <c r="XW17">
        <v>1045.3400857246168</v>
      </c>
      <c r="XX17">
        <v>870.70064752724011</v>
      </c>
      <c r="XY17">
        <v>94.462849405859458</v>
      </c>
      <c r="XZ17">
        <v>519.71963997683338</v>
      </c>
      <c r="YA17">
        <v>441.95481778658132</v>
      </c>
      <c r="YB17">
        <v>1160.263731084515</v>
      </c>
      <c r="YC17">
        <v>22.005845943540134</v>
      </c>
      <c r="YD17">
        <v>446.14247810584794</v>
      </c>
      <c r="YE17">
        <v>104.06188972561334</v>
      </c>
      <c r="YF17">
        <v>197.375945839835</v>
      </c>
      <c r="YG17">
        <v>2849.3178533011596</v>
      </c>
      <c r="YH17">
        <v>363.22754947050203</v>
      </c>
      <c r="YI17">
        <v>663.46870618983564</v>
      </c>
      <c r="YJ17">
        <v>84.543953994758567</v>
      </c>
      <c r="YK17">
        <v>937.3559983945006</v>
      </c>
      <c r="YL17">
        <v>48.417831690569962</v>
      </c>
      <c r="YM17">
        <v>212.60174239279266</v>
      </c>
      <c r="YN17">
        <v>919.8749053351911</v>
      </c>
      <c r="YO17">
        <v>52.105022785727009</v>
      </c>
      <c r="YP17">
        <v>1298.1587440201001</v>
      </c>
      <c r="YQ17">
        <v>192.94927202334432</v>
      </c>
      <c r="YR17">
        <v>109.36518084262157</v>
      </c>
      <c r="YS17">
        <v>926.37918397194596</v>
      </c>
      <c r="YT17">
        <v>162.99274317276598</v>
      </c>
      <c r="YU17">
        <v>659.31402341387775</v>
      </c>
      <c r="YV17">
        <v>196.10004163445467</v>
      </c>
      <c r="YW17">
        <v>22.986647341788537</v>
      </c>
      <c r="YX17">
        <v>3325.3271726749567</v>
      </c>
      <c r="YY17">
        <v>111.68510540343966</v>
      </c>
      <c r="YZ17">
        <v>990.97842901310969</v>
      </c>
      <c r="ZA17">
        <v>160.16884571087567</v>
      </c>
      <c r="ZB17">
        <v>1419.53413392465</v>
      </c>
      <c r="ZC17">
        <v>583.09799045618502</v>
      </c>
      <c r="ZD17">
        <v>2927.1685389867562</v>
      </c>
      <c r="ZE17">
        <v>252.545783655581</v>
      </c>
      <c r="ZF17">
        <v>1135.0413668974934</v>
      </c>
      <c r="ZG17">
        <v>643.14777124046236</v>
      </c>
      <c r="ZH17">
        <v>970.95482691028201</v>
      </c>
      <c r="ZI17">
        <v>437.79200083727596</v>
      </c>
      <c r="ZJ17">
        <v>860.65122861118004</v>
      </c>
      <c r="ZK17">
        <v>99.027362008508064</v>
      </c>
      <c r="ZL17">
        <v>40.014364901170964</v>
      </c>
      <c r="ZM17">
        <v>1221.7432619457334</v>
      </c>
      <c r="ZN17">
        <v>538.47904876909968</v>
      </c>
      <c r="ZO17">
        <v>30.2496371843887</v>
      </c>
      <c r="ZP17">
        <v>306.71558880946935</v>
      </c>
      <c r="ZQ17">
        <v>247.29277367515601</v>
      </c>
      <c r="ZR17">
        <v>1099.0765287685333</v>
      </c>
      <c r="ZS17">
        <v>120.04479787836033</v>
      </c>
      <c r="ZT17">
        <v>1277.4039630577299</v>
      </c>
      <c r="ZU17">
        <v>60.689404026980775</v>
      </c>
      <c r="ZV17">
        <v>1443.0440786126335</v>
      </c>
      <c r="ZW17">
        <v>971.89907126465698</v>
      </c>
      <c r="ZX17">
        <v>461.53526758432207</v>
      </c>
      <c r="ZY17">
        <v>173.53522007112801</v>
      </c>
      <c r="ZZ17">
        <v>61.788508482930467</v>
      </c>
      <c r="AAA17">
        <v>545.55812447712799</v>
      </c>
      <c r="AAB17">
        <v>522.53830771659193</v>
      </c>
      <c r="AAC17">
        <v>28.921034756655533</v>
      </c>
      <c r="AAD17">
        <v>152.00149006325165</v>
      </c>
      <c r="AAE17">
        <v>978.06066117556111</v>
      </c>
      <c r="AAF17">
        <v>681.63911132753606</v>
      </c>
      <c r="AAG17">
        <v>848.56528952965834</v>
      </c>
      <c r="AAH17">
        <v>120.66085831350246</v>
      </c>
      <c r="AAI17">
        <v>144.46983692711237</v>
      </c>
      <c r="AAJ17">
        <v>298.75820164669432</v>
      </c>
      <c r="AAK17">
        <v>337.61455804987867</v>
      </c>
      <c r="AAL17">
        <v>104.2767619640838</v>
      </c>
      <c r="AAM17">
        <v>321.60679472745602</v>
      </c>
      <c r="AAN17">
        <v>633.48435091537897</v>
      </c>
      <c r="AAO17">
        <v>634.63493154275864</v>
      </c>
      <c r="AAP17">
        <v>306.54068898518904</v>
      </c>
      <c r="AAQ17">
        <v>103.58326072632194</v>
      </c>
      <c r="AAR17">
        <v>265.65650144165369</v>
      </c>
      <c r="AAS17">
        <v>1191.8122214772832</v>
      </c>
      <c r="AAT17">
        <v>36.497767735760533</v>
      </c>
      <c r="AAU17">
        <v>336.52166633846434</v>
      </c>
      <c r="AAV17">
        <v>8422.3247546095372</v>
      </c>
      <c r="AAW17">
        <v>459.15263498541231</v>
      </c>
      <c r="AAX17">
        <v>582.4253235505156</v>
      </c>
      <c r="AAY17">
        <v>219.42206519998635</v>
      </c>
      <c r="AAZ17">
        <v>1077.74145190128</v>
      </c>
      <c r="ABA17">
        <v>1344.6498704738567</v>
      </c>
      <c r="ABB17">
        <v>930.17625752784477</v>
      </c>
      <c r="ABC17">
        <v>292.34057623981334</v>
      </c>
      <c r="ABD17">
        <v>435.30578755791566</v>
      </c>
      <c r="ABE17">
        <v>87.415730769603329</v>
      </c>
      <c r="ABF17">
        <v>61.408249166523696</v>
      </c>
      <c r="ABG17">
        <v>431.08649267296096</v>
      </c>
      <c r="ABH17">
        <v>166.52276064936532</v>
      </c>
      <c r="ABI17">
        <v>96.083862201950964</v>
      </c>
      <c r="ABJ17">
        <v>128.88181382408501</v>
      </c>
      <c r="ABK17">
        <v>221.37024768529398</v>
      </c>
      <c r="ABL17">
        <v>62.974663131783075</v>
      </c>
      <c r="ABM17">
        <v>62.908654408552799</v>
      </c>
      <c r="ABN17">
        <v>157.50473638694436</v>
      </c>
      <c r="ABO17">
        <v>615.74108197674059</v>
      </c>
      <c r="ABP17">
        <v>602.31830828354111</v>
      </c>
      <c r="ABQ17">
        <v>220.73474260744129</v>
      </c>
      <c r="ABR17">
        <v>934.41398282549699</v>
      </c>
      <c r="ABS17">
        <v>537.15933904163137</v>
      </c>
      <c r="ABT17">
        <v>2466.3020162102234</v>
      </c>
      <c r="ABU17">
        <v>1079.6479518726967</v>
      </c>
      <c r="ABV17">
        <v>938.56397800603065</v>
      </c>
      <c r="ABW17">
        <v>1450.5723621648801</v>
      </c>
      <c r="ABX17">
        <v>631.82545335993132</v>
      </c>
      <c r="ABY17">
        <v>310.77893076013135</v>
      </c>
      <c r="ABZ17">
        <v>2096.8624051834504</v>
      </c>
      <c r="ACA17">
        <v>849.19626421749092</v>
      </c>
      <c r="ACB17">
        <v>142.89510661701399</v>
      </c>
      <c r="ACC17">
        <v>367.02372831064804</v>
      </c>
      <c r="ACD17">
        <v>269.36001798254534</v>
      </c>
      <c r="ACE17">
        <v>1743.42252828698</v>
      </c>
      <c r="ACF17">
        <v>277.47390991026936</v>
      </c>
      <c r="ACG17">
        <v>156.66056489030402</v>
      </c>
      <c r="ACH17">
        <v>3515.2744001215929</v>
      </c>
      <c r="ACI17">
        <v>680.187706659691</v>
      </c>
      <c r="ACJ17">
        <v>266.88425166440464</v>
      </c>
      <c r="ACK17">
        <v>36.083550632737904</v>
      </c>
      <c r="ACL17">
        <v>46.729804961852466</v>
      </c>
      <c r="ACM17">
        <v>556.02785440981597</v>
      </c>
      <c r="ACN17">
        <v>741.21278445041105</v>
      </c>
      <c r="ACO17">
        <v>1140.1474541993889</v>
      </c>
      <c r="ACP17">
        <v>958.62458473127106</v>
      </c>
      <c r="ACQ17">
        <v>312.45363728402327</v>
      </c>
      <c r="ACR17">
        <v>271.99730677532364</v>
      </c>
      <c r="ACS17">
        <v>193.842922438996</v>
      </c>
      <c r="ACT17">
        <v>226.47408758986433</v>
      </c>
      <c r="ACU17">
        <v>1304.6440820083867</v>
      </c>
      <c r="ACV17">
        <v>70.877162944348697</v>
      </c>
      <c r="ACW17">
        <v>97.298166464095175</v>
      </c>
      <c r="ACX17">
        <v>246.73750540748668</v>
      </c>
      <c r="ACY17">
        <v>242.74800325521434</v>
      </c>
      <c r="ACZ17">
        <v>370.82061482019338</v>
      </c>
      <c r="ADA17">
        <v>391.2471214609123</v>
      </c>
      <c r="ADB17">
        <v>1038.7424287819197</v>
      </c>
      <c r="ADC17">
        <v>453.8892071556113</v>
      </c>
      <c r="ADD17">
        <v>280.61845775622629</v>
      </c>
      <c r="ADE17">
        <v>254.97479953017731</v>
      </c>
      <c r="ADF17">
        <v>723.1892448922041</v>
      </c>
      <c r="ADG17">
        <v>458.76716535476936</v>
      </c>
      <c r="ADH17">
        <v>61.926747694544765</v>
      </c>
      <c r="ADI17">
        <v>2434.8843024426465</v>
      </c>
      <c r="ADJ17">
        <v>1156.0769321776268</v>
      </c>
      <c r="ADK17">
        <v>154.76869411462431</v>
      </c>
      <c r="ADL17">
        <v>495.28647855444837</v>
      </c>
      <c r="ADM17">
        <v>1451.3958278643033</v>
      </c>
      <c r="ADN17">
        <v>1225.3262793304368</v>
      </c>
      <c r="ADO17">
        <v>1000.9891879683187</v>
      </c>
      <c r="ADP17">
        <v>815.54274924755566</v>
      </c>
      <c r="ADQ17">
        <v>1104.7688905204134</v>
      </c>
      <c r="ADR17">
        <v>81.810319787589762</v>
      </c>
      <c r="ADS17">
        <v>72.427250780543957</v>
      </c>
      <c r="ADT17">
        <v>42.619378990956029</v>
      </c>
      <c r="ADU17">
        <v>411.98577650694205</v>
      </c>
      <c r="ADV17">
        <v>467.86383584193464</v>
      </c>
      <c r="ADW17">
        <v>413.55539383007198</v>
      </c>
      <c r="ADX17">
        <v>1185.7132291108267</v>
      </c>
      <c r="ADY17">
        <v>41.56154691949137</v>
      </c>
      <c r="ADZ17">
        <v>289.41200316899068</v>
      </c>
      <c r="AEA17">
        <v>1210.3713525567866</v>
      </c>
      <c r="AEB17">
        <v>302.73688898655968</v>
      </c>
      <c r="AEC17">
        <v>627.57579823016567</v>
      </c>
      <c r="AED17">
        <v>411.20843467566993</v>
      </c>
      <c r="AEE17">
        <v>753.094193319233</v>
      </c>
      <c r="AEF17">
        <v>1098.5591417977932</v>
      </c>
      <c r="AEG17">
        <v>259.74716731342301</v>
      </c>
      <c r="AEH17">
        <v>640.65997985870706</v>
      </c>
      <c r="AEI17">
        <v>710.81416769894838</v>
      </c>
      <c r="AEJ17">
        <v>393.00386807619969</v>
      </c>
      <c r="AEK17">
        <v>177.34502289761667</v>
      </c>
      <c r="AEL17">
        <v>163.83420282273667</v>
      </c>
      <c r="AEM17">
        <v>235.96313495523432</v>
      </c>
      <c r="AEN17">
        <v>795.18435283460337</v>
      </c>
      <c r="AEO17">
        <v>836.25583935874295</v>
      </c>
      <c r="AEP17">
        <v>286.87028595576703</v>
      </c>
      <c r="AEQ17">
        <v>406.96846753888832</v>
      </c>
      <c r="AER17">
        <v>88.099215266775033</v>
      </c>
      <c r="AES17">
        <v>797.57046482771705</v>
      </c>
      <c r="AET17">
        <v>580.7811781674917</v>
      </c>
      <c r="AEU17">
        <v>903.60628346164322</v>
      </c>
      <c r="AEV17">
        <v>214.540505996598</v>
      </c>
      <c r="AEW17">
        <v>490.79789130925633</v>
      </c>
      <c r="AEX17">
        <v>256.70099539187328</v>
      </c>
      <c r="AEY17">
        <v>655.66387185318092</v>
      </c>
      <c r="AEZ17">
        <v>520.64914600848431</v>
      </c>
      <c r="AFA17">
        <v>391.88201897572964</v>
      </c>
      <c r="AFB17">
        <v>1089.5363869326234</v>
      </c>
      <c r="AFC17">
        <v>612.3954701459146</v>
      </c>
      <c r="AFD17">
        <v>417.02861154826797</v>
      </c>
      <c r="AFE17">
        <v>32.465180213844064</v>
      </c>
      <c r="AFF17">
        <v>862.95183360173939</v>
      </c>
      <c r="AFG17">
        <v>786.42526920270063</v>
      </c>
      <c r="AFH17">
        <v>241.57717576755235</v>
      </c>
      <c r="AFI17">
        <v>432.70018462966135</v>
      </c>
      <c r="AFJ17">
        <v>1805.2367387731531</v>
      </c>
      <c r="AFK17">
        <v>49.898694962620198</v>
      </c>
      <c r="AFL17">
        <v>911.69830049451332</v>
      </c>
      <c r="AFM17">
        <v>53.211642052274023</v>
      </c>
      <c r="AFN17">
        <v>59.81659140584744</v>
      </c>
      <c r="AFO17">
        <v>22429.363165234496</v>
      </c>
      <c r="AFP17">
        <v>744.50038973405105</v>
      </c>
      <c r="AFQ17">
        <v>336.62124144347268</v>
      </c>
      <c r="AFR17">
        <v>1328.9297543427731</v>
      </c>
      <c r="AFS17">
        <v>423.78001079373831</v>
      </c>
      <c r="AFT17">
        <v>1658.3544740451234</v>
      </c>
      <c r="AFU17">
        <v>73711.981415418602</v>
      </c>
      <c r="AFV17">
        <v>64.799629785149136</v>
      </c>
      <c r="AFW17">
        <v>33105.275821845331</v>
      </c>
      <c r="AFX17">
        <v>229.70318716115665</v>
      </c>
      <c r="AFY17">
        <v>1199.5188648401202</v>
      </c>
      <c r="AFZ17">
        <v>6833.19105271239</v>
      </c>
      <c r="AGA17">
        <v>387.87777503831097</v>
      </c>
      <c r="AGB17">
        <v>1108.5833300848108</v>
      </c>
      <c r="AGC17">
        <v>248.46801618433469</v>
      </c>
      <c r="AGD17">
        <v>1369.6628265859765</v>
      </c>
      <c r="AGE17">
        <v>532.38788260293893</v>
      </c>
      <c r="AGF17">
        <v>27063.567609463498</v>
      </c>
      <c r="AGG17">
        <v>40636.246214092236</v>
      </c>
      <c r="AGH17">
        <v>5635.4638486760332</v>
      </c>
      <c r="AGI17">
        <v>4803.565939889796</v>
      </c>
      <c r="AGJ17">
        <v>2052.4513362311063</v>
      </c>
      <c r="AGK17">
        <v>6331.9522406289334</v>
      </c>
      <c r="AGL17">
        <v>2946.6597254229905</v>
      </c>
      <c r="AGM17">
        <v>1987.8397443035701</v>
      </c>
      <c r="AGN17">
        <v>7384.5694830810171</v>
      </c>
      <c r="AGO17">
        <v>3088.4981864240867</v>
      </c>
      <c r="AGP17">
        <v>3105.1782546469735</v>
      </c>
      <c r="AGQ17">
        <v>1971.0506779484165</v>
      </c>
      <c r="AGR17">
        <v>1165.3658282693364</v>
      </c>
      <c r="AGS17">
        <v>2689.9230431782266</v>
      </c>
      <c r="AGT17">
        <v>3467.1001631300064</v>
      </c>
      <c r="AGU17">
        <v>155.97178245557669</v>
      </c>
      <c r="AGV17">
        <v>939.92876201827164</v>
      </c>
      <c r="AGW17">
        <v>2683.1231445737167</v>
      </c>
      <c r="AGX17">
        <v>1391.5140912433733</v>
      </c>
      <c r="AGY17">
        <v>867.95017695523939</v>
      </c>
      <c r="AGZ17">
        <v>1202.66690734242</v>
      </c>
      <c r="AHA17">
        <v>3693.9482187348235</v>
      </c>
      <c r="AHB17">
        <v>1959.5075497545533</v>
      </c>
      <c r="AHC17">
        <v>1402.3068921083202</v>
      </c>
      <c r="AHD17">
        <v>421.24593692598972</v>
      </c>
      <c r="AHE17">
        <v>1146.6861571678699</v>
      </c>
      <c r="AHF17">
        <v>518.66179264322898</v>
      </c>
      <c r="AHG17">
        <v>7175.4157259266894</v>
      </c>
      <c r="AHH17">
        <v>1271.0178783516967</v>
      </c>
      <c r="AHI17">
        <v>5695.9112506394604</v>
      </c>
      <c r="AHJ17">
        <v>1298.32503483441</v>
      </c>
      <c r="AHK17">
        <v>301.97236268253732</v>
      </c>
      <c r="AHL17">
        <v>1401.0752530452901</v>
      </c>
      <c r="AHM17">
        <v>3140.6116471646769</v>
      </c>
      <c r="AHN17">
        <v>1522.0934223555269</v>
      </c>
      <c r="AHO17">
        <v>2261.7396879052299</v>
      </c>
      <c r="AHP17">
        <v>48.977702709440166</v>
      </c>
      <c r="AHQ17">
        <v>408.2024110982793</v>
      </c>
      <c r="AHR17">
        <v>1744.7144492817133</v>
      </c>
      <c r="AHS17">
        <v>360.43451902676526</v>
      </c>
      <c r="AHT17">
        <v>39.505983220104298</v>
      </c>
      <c r="AHU17">
        <v>162.03659048994234</v>
      </c>
      <c r="AHV17">
        <v>112.80494754754433</v>
      </c>
      <c r="AHW17">
        <v>112.59197591755266</v>
      </c>
      <c r="AHX17">
        <v>723.03235355150207</v>
      </c>
      <c r="AHY17">
        <v>607.16300388243872</v>
      </c>
      <c r="AHZ17">
        <v>468.25240804075503</v>
      </c>
      <c r="AIA17">
        <v>372.91684612012597</v>
      </c>
      <c r="AIB17">
        <v>2141.1749148694767</v>
      </c>
      <c r="AIC17">
        <v>272.35313007207736</v>
      </c>
      <c r="AID17">
        <v>1136.8424049878802</v>
      </c>
      <c r="AIE17">
        <v>151.28344645795067</v>
      </c>
      <c r="AIF17">
        <v>670.21300353320862</v>
      </c>
      <c r="AIG17">
        <v>1244.8726802558167</v>
      </c>
      <c r="AIH17">
        <v>786.20880291636502</v>
      </c>
      <c r="AII17">
        <v>760.42520020808763</v>
      </c>
      <c r="AIJ17">
        <v>864.63995073287299</v>
      </c>
      <c r="AIK17">
        <v>693.35882174597236</v>
      </c>
      <c r="AIL17">
        <v>1224.0888335065199</v>
      </c>
      <c r="AIM17">
        <v>1740.5406917642233</v>
      </c>
      <c r="AIN17">
        <v>299.04720220293166</v>
      </c>
      <c r="AIO17">
        <v>547.96218717145234</v>
      </c>
      <c r="AIP17">
        <v>235.33455307041268</v>
      </c>
      <c r="AIQ17">
        <v>471.29837974957667</v>
      </c>
      <c r="AIR17">
        <v>627.36172128441433</v>
      </c>
      <c r="AIS17">
        <v>1565.7682530979766</v>
      </c>
      <c r="AIT17">
        <v>189.03178698035467</v>
      </c>
      <c r="AIU17">
        <v>133.98896621350835</v>
      </c>
      <c r="AIV17">
        <v>131.88231706420001</v>
      </c>
      <c r="AIW17">
        <v>1196.0760825070101</v>
      </c>
      <c r="AIX17">
        <v>44.04885927308883</v>
      </c>
      <c r="AIY17">
        <v>1242.2302694554498</v>
      </c>
      <c r="AIZ17">
        <v>2427.9831727113665</v>
      </c>
      <c r="AJA17">
        <v>648.52199633798534</v>
      </c>
      <c r="AJB17">
        <v>285.42607915062803</v>
      </c>
      <c r="AJC17">
        <v>233.94403721397802</v>
      </c>
      <c r="AJD17">
        <v>476.10773343066938</v>
      </c>
      <c r="AJE17">
        <v>104.76089881760737</v>
      </c>
      <c r="AJF17">
        <v>173.77183242805268</v>
      </c>
      <c r="AJG17">
        <v>186.87063632748132</v>
      </c>
      <c r="AJH17">
        <v>119.20864864898999</v>
      </c>
      <c r="AJI17">
        <v>236.80870930762899</v>
      </c>
      <c r="AJJ17">
        <v>1129.3989191601156</v>
      </c>
      <c r="AJK17">
        <v>106.63405134454213</v>
      </c>
      <c r="AJL17">
        <v>529.65845003818538</v>
      </c>
      <c r="AJM17">
        <v>407.02196105396069</v>
      </c>
      <c r="AJN17">
        <v>885.33672441894396</v>
      </c>
      <c r="AJO17">
        <v>879.9862519544331</v>
      </c>
      <c r="AJP17">
        <v>1633.2362285195102</v>
      </c>
      <c r="AJQ17">
        <v>91.073372858138939</v>
      </c>
      <c r="AJR17">
        <v>2337.9911535786832</v>
      </c>
      <c r="AJS17">
        <v>147.78287788160867</v>
      </c>
      <c r="AJT17">
        <v>399.03992863818638</v>
      </c>
      <c r="AJU17">
        <v>685.09570537667241</v>
      </c>
      <c r="AJV17">
        <v>101.23829604524121</v>
      </c>
      <c r="AJW17">
        <v>967.19649815945911</v>
      </c>
      <c r="AJX17">
        <v>595.58282225863468</v>
      </c>
      <c r="AJY17">
        <v>143.83143227290668</v>
      </c>
      <c r="AJZ17">
        <v>892.44645376602386</v>
      </c>
      <c r="AKA17">
        <v>37.501708645792668</v>
      </c>
      <c r="AKB17">
        <v>41.115873959845935</v>
      </c>
      <c r="AKC17">
        <v>31.171634646964304</v>
      </c>
      <c r="AKD17">
        <v>43.174343477107932</v>
      </c>
      <c r="AKE17">
        <v>132.59455249617668</v>
      </c>
      <c r="AKF17">
        <v>418.50687000486465</v>
      </c>
      <c r="AKG17">
        <v>747.74328922165569</v>
      </c>
      <c r="AKH17">
        <v>27.428745646737468</v>
      </c>
      <c r="AKI17">
        <v>473.2783190939287</v>
      </c>
      <c r="AKJ17">
        <v>106.50792969472566</v>
      </c>
      <c r="AKK17">
        <v>1931.1316636852969</v>
      </c>
      <c r="AKL17">
        <v>284.82374002909665</v>
      </c>
      <c r="AKM17">
        <v>135.23913233317364</v>
      </c>
      <c r="AKN17">
        <v>690.17841272582427</v>
      </c>
      <c r="AKO17">
        <v>99.446385537884865</v>
      </c>
      <c r="AKP17">
        <v>107.8160947533961</v>
      </c>
      <c r="AKQ17">
        <v>1146.1881091752832</v>
      </c>
      <c r="AKR17">
        <v>464.94838832140164</v>
      </c>
      <c r="AKS17">
        <v>485.82527702085235</v>
      </c>
      <c r="AKT17">
        <v>97.766778722796531</v>
      </c>
      <c r="AKU17">
        <v>276.62762788847465</v>
      </c>
      <c r="AKV17">
        <v>2751.2091790494701</v>
      </c>
      <c r="AKW17">
        <v>191.93792265060065</v>
      </c>
      <c r="AKX17">
        <v>572.26500935613603</v>
      </c>
      <c r="AKY17">
        <v>544.18053117915872</v>
      </c>
      <c r="AKZ17">
        <v>294.5725330216527</v>
      </c>
      <c r="ALA17">
        <v>2417.4746029841135</v>
      </c>
      <c r="ALB17">
        <v>378.75807484967396</v>
      </c>
      <c r="ALC17">
        <v>598.74490443487537</v>
      </c>
      <c r="ALD17">
        <v>786.96817878428703</v>
      </c>
      <c r="ALE17">
        <v>309.33422966469402</v>
      </c>
      <c r="ALF17">
        <v>1352.3444374284602</v>
      </c>
      <c r="ALG17">
        <v>166.04824289007266</v>
      </c>
      <c r="ALH17">
        <v>64.234047236893204</v>
      </c>
      <c r="ALI17">
        <v>507.21293952105162</v>
      </c>
      <c r="ALJ17">
        <v>153.03788233535445</v>
      </c>
      <c r="ALK17">
        <v>1050.9361751523963</v>
      </c>
      <c r="ALL17">
        <v>36.204859614678128</v>
      </c>
      <c r="ALM17">
        <v>485.77296396181532</v>
      </c>
      <c r="ALN17">
        <v>245.31314713294068</v>
      </c>
      <c r="ALO17">
        <v>970.29658552519993</v>
      </c>
      <c r="ALP17">
        <v>895.46308292247488</v>
      </c>
      <c r="ALQ17">
        <v>477.67055331654933</v>
      </c>
      <c r="ALR17">
        <v>193.25159834259966</v>
      </c>
      <c r="ALS17">
        <v>246.62221797797199</v>
      </c>
      <c r="ALT17">
        <v>49.716283790167971</v>
      </c>
      <c r="ALU17">
        <v>34.497300619929604</v>
      </c>
      <c r="ALV17">
        <v>349.12490476740567</v>
      </c>
      <c r="ALW17">
        <v>146.56597158310734</v>
      </c>
      <c r="ALX17">
        <v>73.247675202364277</v>
      </c>
      <c r="ALY17">
        <v>226.75858828036166</v>
      </c>
      <c r="ALZ17">
        <v>203.22419094392669</v>
      </c>
      <c r="AMA17">
        <v>508.447186178631</v>
      </c>
      <c r="AMB17">
        <v>812.68878006023169</v>
      </c>
      <c r="AMC17">
        <v>792.08608679131032</v>
      </c>
      <c r="AMD17">
        <v>305.73518783667737</v>
      </c>
      <c r="AME17">
        <v>1973.7256332923669</v>
      </c>
      <c r="AMF17">
        <v>2404.2963698082567</v>
      </c>
      <c r="AMG17">
        <v>311.47293877123531</v>
      </c>
      <c r="AMH17">
        <v>468.96474357909602</v>
      </c>
      <c r="AMI17">
        <v>306.30666964400302</v>
      </c>
      <c r="AMJ17">
        <v>208.48901192553532</v>
      </c>
      <c r="AMK17">
        <v>43.482174871498962</v>
      </c>
      <c r="AML17">
        <v>166.79002732867133</v>
      </c>
      <c r="AMM17">
        <v>5276.7742645800472</v>
      </c>
      <c r="AMN17">
        <v>129.92311609133176</v>
      </c>
      <c r="AMO17">
        <v>271.27625100426167</v>
      </c>
      <c r="AMP17">
        <v>326.98913249466432</v>
      </c>
      <c r="AMQ17">
        <v>2652.2347154760396</v>
      </c>
      <c r="AMR17">
        <v>87.926219513399403</v>
      </c>
      <c r="AMS17">
        <v>4121.7988562361397</v>
      </c>
      <c r="AMT17">
        <v>110.82531544713572</v>
      </c>
      <c r="AMU17">
        <v>153.88024430926066</v>
      </c>
      <c r="AMV17">
        <v>200.41852021958002</v>
      </c>
      <c r="AMW17">
        <v>371.74251149307537</v>
      </c>
      <c r="AMX17">
        <v>1264.8688466562733</v>
      </c>
      <c r="AMY17">
        <v>330.06165074829465</v>
      </c>
      <c r="AMZ17">
        <v>18.511890537189469</v>
      </c>
      <c r="ANA17">
        <v>109.14860820839964</v>
      </c>
      <c r="ANB17">
        <v>73.809948044863461</v>
      </c>
      <c r="ANC17">
        <v>36.751607862355002</v>
      </c>
      <c r="AND17">
        <v>61.488191899136829</v>
      </c>
      <c r="ANE17">
        <v>51.422339822797063</v>
      </c>
      <c r="ANF17">
        <v>633.21446069605406</v>
      </c>
      <c r="ANG17">
        <v>1488.2291006006965</v>
      </c>
      <c r="ANH17">
        <v>208.98697921965132</v>
      </c>
      <c r="ANI17">
        <v>1976.1223897261098</v>
      </c>
      <c r="ANJ17">
        <v>1338.6391824841767</v>
      </c>
      <c r="ANK17">
        <v>436.62207845264498</v>
      </c>
      <c r="ANL17">
        <v>561.7222356011074</v>
      </c>
      <c r="ANM17">
        <v>454.73517915436668</v>
      </c>
      <c r="ANN17">
        <v>782.99382371748061</v>
      </c>
      <c r="ANO17">
        <v>954.19806812018362</v>
      </c>
      <c r="ANP17">
        <v>847.92205626210637</v>
      </c>
      <c r="ANQ17">
        <v>64.848113198713762</v>
      </c>
      <c r="ANR17">
        <v>4693.1593462862866</v>
      </c>
      <c r="ANS17">
        <v>712.40994918266699</v>
      </c>
      <c r="ANT17">
        <v>937.790133610201</v>
      </c>
      <c r="ANU17">
        <v>298.54201763821362</v>
      </c>
      <c r="ANV17">
        <v>205.53619680626534</v>
      </c>
      <c r="ANW17">
        <v>220.37591962797066</v>
      </c>
      <c r="ANX17">
        <v>1801.3887495015533</v>
      </c>
      <c r="ANY17">
        <v>201.51623430281833</v>
      </c>
      <c r="ANZ17">
        <v>73.871454123257365</v>
      </c>
      <c r="AOA17">
        <v>622.10030109430875</v>
      </c>
      <c r="AOB17">
        <v>774.49336928061973</v>
      </c>
      <c r="AOC17">
        <v>98.868187675107563</v>
      </c>
      <c r="AOD17">
        <v>1351.1059368127353</v>
      </c>
      <c r="AOE17">
        <v>80.268945942593461</v>
      </c>
      <c r="AOF17">
        <v>1603.6331546874464</v>
      </c>
      <c r="AOG17">
        <v>398.79489983005834</v>
      </c>
      <c r="AOH17">
        <v>292.23457291540097</v>
      </c>
      <c r="AOI17">
        <v>301.23027792484669</v>
      </c>
      <c r="AOJ17">
        <v>642.08944487869974</v>
      </c>
      <c r="AOK17">
        <v>850.65932268111601</v>
      </c>
      <c r="AOL17">
        <v>36.364137516868702</v>
      </c>
      <c r="AOM17">
        <v>349.78264771643632</v>
      </c>
      <c r="AON17">
        <v>268.49843513230701</v>
      </c>
      <c r="AOO17">
        <v>243.33841878615399</v>
      </c>
      <c r="AOP17">
        <v>909.45010798602527</v>
      </c>
      <c r="AOQ17">
        <v>254.57530548773533</v>
      </c>
      <c r="AOR17">
        <v>2303.2122569614871</v>
      </c>
      <c r="AOS17">
        <v>2613.3932643049302</v>
      </c>
      <c r="AOT17">
        <v>112.12577172400263</v>
      </c>
      <c r="AOU17">
        <v>221.08565590905064</v>
      </c>
      <c r="AOV17">
        <v>1067.8910574394542</v>
      </c>
      <c r="AOW17">
        <v>165.93434861236565</v>
      </c>
      <c r="AOX17">
        <v>664.5592092439947</v>
      </c>
      <c r="AOY17">
        <v>326.60316233220135</v>
      </c>
      <c r="AOZ17">
        <v>381.31631147983836</v>
      </c>
      <c r="APA17">
        <v>226.275143834098</v>
      </c>
      <c r="APB17">
        <v>48.033267162958566</v>
      </c>
      <c r="APC17">
        <v>113.38475194123089</v>
      </c>
      <c r="APD17">
        <v>486.27836468473134</v>
      </c>
      <c r="APE17">
        <v>1843.1362466238299</v>
      </c>
      <c r="APF17">
        <v>103.18407046539765</v>
      </c>
      <c r="APG17">
        <v>1034.8884692567347</v>
      </c>
      <c r="APH17">
        <v>44.842032943126831</v>
      </c>
      <c r="API17">
        <v>71.824908196587103</v>
      </c>
      <c r="APJ17">
        <v>1684.5095589342834</v>
      </c>
      <c r="APK17">
        <v>1109.8238618481034</v>
      </c>
      <c r="APL17">
        <v>127.11856316578894</v>
      </c>
      <c r="APM17">
        <v>456.19419873917303</v>
      </c>
      <c r="APN17">
        <v>795.05231320115092</v>
      </c>
      <c r="APO17">
        <v>155.01861697242634</v>
      </c>
      <c r="APP17">
        <v>343.49373629178098</v>
      </c>
      <c r="APQ17">
        <v>218.19012928029031</v>
      </c>
      <c r="APR17">
        <v>323.14627074306969</v>
      </c>
      <c r="APS17">
        <v>130.21702942181</v>
      </c>
      <c r="APT17">
        <v>1685.4103480178335</v>
      </c>
      <c r="APU17">
        <v>257.53974665760103</v>
      </c>
      <c r="APV17">
        <v>473.82116533495332</v>
      </c>
      <c r="APW17">
        <v>1354.8696837902633</v>
      </c>
      <c r="APX17">
        <v>179.16538333735664</v>
      </c>
      <c r="APY17">
        <v>611.63576275129071</v>
      </c>
      <c r="APZ17">
        <v>160.31449962672366</v>
      </c>
      <c r="AQA17">
        <v>143.62176410715034</v>
      </c>
      <c r="AQB17">
        <v>211.59318624851599</v>
      </c>
      <c r="AQC17">
        <v>259.97506567914866</v>
      </c>
      <c r="AQD17">
        <v>419.37439024663468</v>
      </c>
      <c r="AQE17">
        <v>803.44026232057911</v>
      </c>
      <c r="AQF17">
        <v>174.09979740998833</v>
      </c>
      <c r="AQG17">
        <v>324.32291610800331</v>
      </c>
      <c r="AQH17">
        <v>122.49404120534366</v>
      </c>
      <c r="AQI17">
        <v>734.46920379705591</v>
      </c>
      <c r="AQJ17">
        <v>157.20059986162599</v>
      </c>
      <c r="AQK17">
        <v>353.14027076117435</v>
      </c>
      <c r="AQL17">
        <v>651.15307794442106</v>
      </c>
      <c r="AQM17">
        <v>621.66012628494764</v>
      </c>
      <c r="AQN17">
        <v>785.33966366064203</v>
      </c>
      <c r="AQO17">
        <v>736.21764030902625</v>
      </c>
      <c r="AQP17">
        <v>113.14243775886827</v>
      </c>
      <c r="AQQ17">
        <v>846.09291849060594</v>
      </c>
      <c r="AQR17">
        <v>547.00853363952535</v>
      </c>
      <c r="AQS17">
        <v>62.263232696473473</v>
      </c>
      <c r="AQT17">
        <v>377.650349584038</v>
      </c>
      <c r="AQU17">
        <v>136.47607835437768</v>
      </c>
      <c r="AQV17">
        <v>426.48350993491204</v>
      </c>
      <c r="AQW17">
        <v>1668.9288962155467</v>
      </c>
      <c r="AQX17">
        <v>1393.8058537078534</v>
      </c>
      <c r="AQY17">
        <v>124.98656387317699</v>
      </c>
      <c r="AQZ17">
        <v>1138.4138131091768</v>
      </c>
      <c r="ARA17">
        <v>730.68925722113261</v>
      </c>
      <c r="ARB17">
        <v>337.64940567738569</v>
      </c>
      <c r="ARC17">
        <v>208.79684331992598</v>
      </c>
      <c r="ARD17">
        <v>234.25336532896668</v>
      </c>
      <c r="ARE17">
        <v>688.92914546766826</v>
      </c>
      <c r="ARF17">
        <v>470.54968182189469</v>
      </c>
      <c r="ARG17">
        <v>515.66079442948637</v>
      </c>
      <c r="ARH17">
        <v>3503.8844232962697</v>
      </c>
      <c r="ARI17">
        <v>4364.5282684108306</v>
      </c>
      <c r="ARJ17">
        <v>733.39092811500689</v>
      </c>
      <c r="ARK17">
        <v>677.61244456835209</v>
      </c>
      <c r="ARL17">
        <v>2003.1734780927934</v>
      </c>
      <c r="ARM17">
        <v>260.63811280725804</v>
      </c>
      <c r="ARN17">
        <v>49.53837526255213</v>
      </c>
      <c r="ARO17">
        <v>487.78107442312171</v>
      </c>
      <c r="ARP17">
        <v>859.0111778393557</v>
      </c>
      <c r="ARQ17">
        <v>2565.9671635101863</v>
      </c>
      <c r="ARR17">
        <v>851.14143385370801</v>
      </c>
      <c r="ARS17">
        <v>1326.3164357078633</v>
      </c>
      <c r="ART17">
        <v>615.86149209717166</v>
      </c>
      <c r="ARU17">
        <v>504.272555449045</v>
      </c>
      <c r="ARV17">
        <v>267.35575725793666</v>
      </c>
      <c r="ARW17">
        <v>549.09375337674931</v>
      </c>
      <c r="ARX17">
        <v>476.12144157790635</v>
      </c>
      <c r="ARY17">
        <v>95.016210823527629</v>
      </c>
      <c r="ARZ17">
        <v>1029.6787205759219</v>
      </c>
      <c r="ASA17">
        <v>368.57992810168497</v>
      </c>
      <c r="ASB17">
        <v>597.98110520814828</v>
      </c>
      <c r="ASC17">
        <v>364.24191725052873</v>
      </c>
      <c r="ASD17">
        <v>1099.65421985797</v>
      </c>
      <c r="ASE17">
        <v>309.97132532798634</v>
      </c>
      <c r="ASF17">
        <v>218.06611815562937</v>
      </c>
      <c r="ASG17">
        <v>666.76974841346396</v>
      </c>
      <c r="ASH17">
        <v>453.80666238664099</v>
      </c>
      <c r="ASI17">
        <v>790.26070722944405</v>
      </c>
      <c r="ASJ17">
        <v>600.14955451342098</v>
      </c>
      <c r="ASK17">
        <v>37.849011922553501</v>
      </c>
      <c r="ASL17">
        <v>759.20166133169948</v>
      </c>
      <c r="ASM17">
        <v>1512.7531411781301</v>
      </c>
      <c r="ASN17">
        <v>4961.0801603525597</v>
      </c>
      <c r="ASO17">
        <v>569.40165317824972</v>
      </c>
      <c r="ASP17">
        <v>340.56796547004365</v>
      </c>
      <c r="ASQ17">
        <v>102.04569780223206</v>
      </c>
      <c r="ASR17">
        <v>141.96559434384133</v>
      </c>
      <c r="ASS17">
        <v>465.90724592604198</v>
      </c>
      <c r="AST17">
        <v>1184.8410184945399</v>
      </c>
      <c r="ASU17">
        <v>161.65613096080767</v>
      </c>
      <c r="ASV17">
        <v>82.461847212989028</v>
      </c>
      <c r="ASW17">
        <v>875.58840699211999</v>
      </c>
      <c r="ASX17">
        <v>269.76613904468201</v>
      </c>
      <c r="ASY17">
        <v>285.15120101678667</v>
      </c>
      <c r="ASZ17">
        <v>83.202228795832127</v>
      </c>
      <c r="ATA17">
        <v>348.80965242725898</v>
      </c>
      <c r="ATB17">
        <v>64.012164182071146</v>
      </c>
      <c r="ATC17">
        <v>1027.9956038423504</v>
      </c>
      <c r="ATD17">
        <v>2103.4754651109433</v>
      </c>
      <c r="ATE17">
        <v>733.5606204041477</v>
      </c>
      <c r="ATF17">
        <v>959.69813536876393</v>
      </c>
      <c r="ATG17">
        <v>340.22325940055566</v>
      </c>
      <c r="ATH17">
        <v>169.61322336268333</v>
      </c>
      <c r="ATI17">
        <v>58.859530840896433</v>
      </c>
      <c r="ATJ17">
        <v>398.27470783113739</v>
      </c>
      <c r="ATK17">
        <v>538.2379247467203</v>
      </c>
      <c r="ATL17">
        <v>131.21666165821168</v>
      </c>
      <c r="ATM17">
        <v>387.33023773943665</v>
      </c>
      <c r="ATN17">
        <v>278.62158194067803</v>
      </c>
      <c r="ATO17">
        <v>58.814754779448471</v>
      </c>
      <c r="ATP17">
        <v>1976.2802994425799</v>
      </c>
      <c r="ATQ17">
        <v>263.53273779541269</v>
      </c>
      <c r="ATR17">
        <v>717.80201239199198</v>
      </c>
      <c r="ATS17">
        <v>261.72450115899267</v>
      </c>
      <c r="ATT17">
        <v>395.11382693126501</v>
      </c>
      <c r="ATU17">
        <v>108.25084933184547</v>
      </c>
      <c r="ATV17">
        <v>137.29509992044299</v>
      </c>
      <c r="ATW17">
        <v>1188.0759081979202</v>
      </c>
      <c r="ATX17">
        <v>96.052202670174481</v>
      </c>
      <c r="ATY17">
        <v>57.962279421013697</v>
      </c>
      <c r="ATZ17">
        <v>208.79044006661033</v>
      </c>
      <c r="AUA17">
        <v>47.000672645388768</v>
      </c>
      <c r="AUB17">
        <v>2188.21698565513</v>
      </c>
      <c r="AUC17">
        <v>53.482810054902437</v>
      </c>
      <c r="AUD17">
        <v>161.71061998132834</v>
      </c>
      <c r="AUE17">
        <v>94.029597789529518</v>
      </c>
      <c r="AUF17">
        <v>419.18625228265665</v>
      </c>
      <c r="AUG17">
        <v>242.39688905754733</v>
      </c>
      <c r="AUH17">
        <v>49.757252393135197</v>
      </c>
      <c r="AUI17">
        <v>372.41557604510427</v>
      </c>
      <c r="AUJ17">
        <v>497.74844076474272</v>
      </c>
      <c r="AUK17">
        <v>1632.6122773730865</v>
      </c>
      <c r="AUL17">
        <v>308.78177335005699</v>
      </c>
      <c r="AUM17">
        <v>317.6660700663187</v>
      </c>
      <c r="AUN17">
        <v>90.115113112586343</v>
      </c>
      <c r="AUO17">
        <v>37.228536465895196</v>
      </c>
      <c r="AUP17">
        <v>56.596609713636042</v>
      </c>
      <c r="AUQ17">
        <v>49.841897983312833</v>
      </c>
      <c r="AUR17">
        <v>1019.3025414167188</v>
      </c>
      <c r="AUS17">
        <v>207.04671265372698</v>
      </c>
      <c r="AUT17">
        <v>214.85124042976767</v>
      </c>
      <c r="AUU17">
        <v>129.02707009357266</v>
      </c>
      <c r="AUV17">
        <v>1643.96932658728</v>
      </c>
      <c r="AUW17">
        <v>842.32557196706432</v>
      </c>
      <c r="AUX17">
        <v>790.29906477543591</v>
      </c>
      <c r="AUY17">
        <v>183.51170429183028</v>
      </c>
      <c r="AUZ17">
        <v>199.18168054626199</v>
      </c>
      <c r="AVA17">
        <v>385.33206263692267</v>
      </c>
      <c r="AVB17">
        <v>546.38986214740828</v>
      </c>
      <c r="AVC17">
        <v>35.252909257599164</v>
      </c>
      <c r="AVD17">
        <v>43.590163648614102</v>
      </c>
      <c r="AVE17">
        <v>147.34972983406834</v>
      </c>
      <c r="AVF17">
        <v>57.390187271555966</v>
      </c>
      <c r="AVG17">
        <v>60.1511695577748</v>
      </c>
      <c r="AVH17">
        <v>30.416026009294701</v>
      </c>
      <c r="AVI17">
        <v>114.12513352407416</v>
      </c>
      <c r="AVJ17">
        <v>221.88693946967769</v>
      </c>
      <c r="AVK17">
        <v>358.20583796397597</v>
      </c>
      <c r="AVL17">
        <v>1140.0782074482499</v>
      </c>
      <c r="AVM17">
        <v>638.05737661316937</v>
      </c>
      <c r="AVN17">
        <v>207.70945600031834</v>
      </c>
      <c r="AVO17">
        <v>408.86186000125366</v>
      </c>
      <c r="AVP17">
        <v>463.82120661333965</v>
      </c>
      <c r="AVQ17">
        <v>191.208055561072</v>
      </c>
      <c r="AVR17">
        <v>1100.2941399573365</v>
      </c>
      <c r="AVS17">
        <v>184.05135409983532</v>
      </c>
      <c r="AVT17">
        <v>906.69675309981187</v>
      </c>
      <c r="AVU17">
        <v>3133.4687671234169</v>
      </c>
      <c r="AVV17">
        <v>1780.8979823697666</v>
      </c>
      <c r="AVW17">
        <v>3716.1543655034634</v>
      </c>
      <c r="AVX17">
        <v>2076.8096461621699</v>
      </c>
      <c r="AVY17">
        <v>9549.8662085553569</v>
      </c>
      <c r="AVZ17">
        <v>22.350143296062001</v>
      </c>
      <c r="AWA17">
        <v>1231.0252840932633</v>
      </c>
      <c r="AWB17">
        <v>361.92709041453867</v>
      </c>
      <c r="AWC17">
        <v>51.781560448627602</v>
      </c>
      <c r="AWD17">
        <v>400.3694361689507</v>
      </c>
      <c r="AWE17">
        <v>351.25749914000863</v>
      </c>
      <c r="AWF17">
        <v>2072.69428040096</v>
      </c>
      <c r="AWG17">
        <v>39.229401228085969</v>
      </c>
      <c r="AWH17">
        <v>34.579143961022069</v>
      </c>
      <c r="AWI17">
        <v>284.51269625621632</v>
      </c>
      <c r="AWJ17">
        <v>115.95120203077393</v>
      </c>
      <c r="AWK17">
        <v>299.35653031792003</v>
      </c>
      <c r="AWL17">
        <v>291.68282080773832</v>
      </c>
      <c r="AWM17">
        <v>556.84949605347492</v>
      </c>
      <c r="AWN17">
        <v>782.43913941341691</v>
      </c>
      <c r="AWO17">
        <v>194.02784178296363</v>
      </c>
      <c r="AWP17">
        <v>831.50558993241532</v>
      </c>
      <c r="AWQ17">
        <v>1057.3038294457328</v>
      </c>
      <c r="AWR17">
        <v>65.276956035049167</v>
      </c>
      <c r="AWS17">
        <v>739.68892621113264</v>
      </c>
      <c r="AWT17">
        <v>7641.9344396819397</v>
      </c>
      <c r="AWU17">
        <v>1761.7359513174667</v>
      </c>
      <c r="AWV17">
        <v>153.10971586070835</v>
      </c>
      <c r="AWW17">
        <v>528.45496405087272</v>
      </c>
      <c r="AWX17">
        <v>298.11286477883863</v>
      </c>
      <c r="AWY17">
        <v>305.02234552499402</v>
      </c>
      <c r="AWZ17">
        <v>1369.5684167378968</v>
      </c>
      <c r="AXA17">
        <v>157.93307522903368</v>
      </c>
      <c r="AXB17">
        <v>50.7121085680891</v>
      </c>
      <c r="AXC17">
        <v>837.88116916575393</v>
      </c>
      <c r="AXD17">
        <v>3061.51166579241</v>
      </c>
      <c r="AXE17">
        <v>4032.5194806148502</v>
      </c>
      <c r="AXF17">
        <v>130.038823354198</v>
      </c>
      <c r="AXG17">
        <v>843.78249975128131</v>
      </c>
      <c r="AXH17">
        <v>1352.8352769290539</v>
      </c>
      <c r="AXI17">
        <v>1693.7644103451701</v>
      </c>
      <c r="AXJ17">
        <v>3687.5407170997464</v>
      </c>
      <c r="AXK17">
        <v>29.406477138666563</v>
      </c>
      <c r="AXL17">
        <v>983.01835911550825</v>
      </c>
      <c r="AXM17">
        <v>600.52169491862026</v>
      </c>
      <c r="AXN17">
        <v>5104.2837108018639</v>
      </c>
      <c r="AXO17">
        <v>390.42840577213229</v>
      </c>
      <c r="AXP17">
        <v>1791.7983625657598</v>
      </c>
      <c r="AXQ17">
        <v>1033.8978672760934</v>
      </c>
      <c r="AXR17">
        <v>29.218147982578468</v>
      </c>
      <c r="AXS17">
        <v>76.839098650993733</v>
      </c>
      <c r="AXT17">
        <v>235.88741049383498</v>
      </c>
      <c r="AXU17">
        <v>1688.8825105944568</v>
      </c>
      <c r="AXV17">
        <v>56.430220888730027</v>
      </c>
      <c r="AXW17">
        <v>103.55491090030235</v>
      </c>
      <c r="AXX17">
        <v>68.432228290995923</v>
      </c>
      <c r="AXY17">
        <v>510.34167215704173</v>
      </c>
      <c r="AXZ17">
        <v>936.92532106934425</v>
      </c>
      <c r="AYA17">
        <v>410.94867032391738</v>
      </c>
      <c r="AYB17">
        <v>393.7482607926774</v>
      </c>
      <c r="AYC17">
        <v>362.20277354504771</v>
      </c>
      <c r="AYD17">
        <v>565.50789926460936</v>
      </c>
      <c r="AYE17">
        <v>1105.6004806892406</v>
      </c>
      <c r="AYF17">
        <v>499.75041708421531</v>
      </c>
      <c r="AYG17">
        <v>273.32641319730266</v>
      </c>
      <c r="AYH17">
        <v>1069.2836741170952</v>
      </c>
      <c r="AYI17">
        <v>219.05583722023036</v>
      </c>
      <c r="AYJ17">
        <v>254.71134030935232</v>
      </c>
      <c r="AYK17">
        <v>239.51559675726165</v>
      </c>
      <c r="AYL17">
        <v>139.26100792814398</v>
      </c>
      <c r="AYM17">
        <v>468.4014724520527</v>
      </c>
      <c r="AYN17">
        <v>83.28677427964567</v>
      </c>
      <c r="AYO17">
        <v>437.41145022239533</v>
      </c>
      <c r="AYP17">
        <v>281.19814887717536</v>
      </c>
      <c r="AYQ17">
        <v>633.883334038724</v>
      </c>
      <c r="AYR17">
        <v>289.85665843619637</v>
      </c>
      <c r="AYS17">
        <v>16983.595567084598</v>
      </c>
      <c r="AYT17">
        <v>26.226662515180667</v>
      </c>
      <c r="AYU17">
        <v>352.01642026253131</v>
      </c>
      <c r="AYV17">
        <v>415.36132874922697</v>
      </c>
      <c r="AYW17">
        <v>313.64941102710668</v>
      </c>
      <c r="AYX17">
        <v>156.77586826528866</v>
      </c>
      <c r="AYY17">
        <v>326.53244728898102</v>
      </c>
      <c r="AYZ17">
        <v>195.67039380145164</v>
      </c>
      <c r="AZA17">
        <v>369.08630282638632</v>
      </c>
      <c r="AZB17">
        <v>172.71109453871335</v>
      </c>
      <c r="AZC17">
        <v>429.75286141915359</v>
      </c>
      <c r="AZD17">
        <v>302.04299010243767</v>
      </c>
      <c r="AZE17">
        <v>3244.0153324672397</v>
      </c>
      <c r="AZF17">
        <v>141.23282767795934</v>
      </c>
      <c r="AZG17">
        <v>419.26869348283662</v>
      </c>
      <c r="AZH17">
        <v>109.29976997847933</v>
      </c>
      <c r="AZI17">
        <v>841.17547592603466</v>
      </c>
      <c r="AZJ17">
        <v>398.2034853312453</v>
      </c>
      <c r="AZK17">
        <v>999.844032446715</v>
      </c>
      <c r="AZL17">
        <v>1140.2669321549336</v>
      </c>
      <c r="AZM17">
        <v>633.00641432334703</v>
      </c>
      <c r="AZN17">
        <v>63.747001786398606</v>
      </c>
      <c r="AZO17">
        <v>182.17519564866166</v>
      </c>
      <c r="AZP17">
        <v>467.20819093501501</v>
      </c>
      <c r="AZQ17">
        <v>582.94231633732068</v>
      </c>
      <c r="AZR17">
        <v>281.15338251967529</v>
      </c>
      <c r="AZS17">
        <v>1220.9660445035868</v>
      </c>
      <c r="AZT17">
        <v>690.39558668155962</v>
      </c>
      <c r="AZU17">
        <v>79.907918573125599</v>
      </c>
      <c r="AZV17">
        <v>1554.94162741484</v>
      </c>
      <c r="AZW17">
        <v>587.06698634064003</v>
      </c>
      <c r="AZX17">
        <v>120.51751513553832</v>
      </c>
      <c r="AZY17">
        <v>47.081914664967535</v>
      </c>
      <c r="AZZ17">
        <v>1919.1549277778533</v>
      </c>
      <c r="BAA17">
        <v>35.639380635211928</v>
      </c>
      <c r="BAB17">
        <v>45.590730870809068</v>
      </c>
      <c r="BAC17">
        <v>108.66106154275566</v>
      </c>
      <c r="BAD17">
        <v>173.71132185510635</v>
      </c>
      <c r="BAE17">
        <v>518.85813714173401</v>
      </c>
      <c r="BAF17">
        <v>361.29830485456336</v>
      </c>
      <c r="BAG17">
        <v>101.43633816040163</v>
      </c>
      <c r="BAH17">
        <v>667.18164229555941</v>
      </c>
      <c r="BAI17">
        <v>67.203796048262703</v>
      </c>
      <c r="BAJ17">
        <v>77.39185874714849</v>
      </c>
      <c r="BAK17">
        <v>349.06710882022463</v>
      </c>
      <c r="BAL17">
        <v>102.53504150756601</v>
      </c>
      <c r="BAM17">
        <v>463.11400624895867</v>
      </c>
      <c r="BAN17">
        <v>96.405517795413061</v>
      </c>
      <c r="BAO17">
        <v>20.103648404229766</v>
      </c>
      <c r="BAP17">
        <v>221.02444112913065</v>
      </c>
      <c r="BAQ17">
        <v>49.226836516044465</v>
      </c>
      <c r="BAR17">
        <v>31.945078617339465</v>
      </c>
      <c r="BAS17">
        <v>412.2257958968907</v>
      </c>
      <c r="BAT17">
        <v>116.80357728284467</v>
      </c>
      <c r="BAU17">
        <v>60.161590186247061</v>
      </c>
      <c r="BAV17">
        <v>64.986352410327996</v>
      </c>
      <c r="BAW17">
        <v>36.550659929319501</v>
      </c>
      <c r="BAX17">
        <v>313.22687133772268</v>
      </c>
      <c r="BAY17">
        <v>33.829540930308298</v>
      </c>
      <c r="BAZ17">
        <v>67.646463083669161</v>
      </c>
      <c r="BBA17">
        <v>145.77610137730366</v>
      </c>
      <c r="BBB17">
        <v>48.034566449924199</v>
      </c>
      <c r="BBC17">
        <v>60.807409544686237</v>
      </c>
      <c r="BBD17">
        <v>76.253586190346837</v>
      </c>
      <c r="BBE17">
        <v>35.066486951512431</v>
      </c>
      <c r="BBF17">
        <v>40.588060119112235</v>
      </c>
      <c r="BBG17">
        <v>154.62404194574631</v>
      </c>
      <c r="BBH17">
        <v>374.56490945527167</v>
      </c>
      <c r="BBI17">
        <v>85.011063291340193</v>
      </c>
      <c r="BBJ17">
        <v>294.22863677791662</v>
      </c>
      <c r="BBK17">
        <v>136.46225415530699</v>
      </c>
      <c r="BBL17">
        <v>374.26970030025399</v>
      </c>
      <c r="BBM17">
        <v>138.41694624181633</v>
      </c>
      <c r="BBN17">
        <v>98.648305335128541</v>
      </c>
      <c r="BBO17">
        <v>53.895126549445735</v>
      </c>
      <c r="BBP17">
        <v>229.76659731045564</v>
      </c>
      <c r="BBQ17">
        <v>178.92897119316001</v>
      </c>
      <c r="BBR17">
        <v>48.222895606012308</v>
      </c>
      <c r="BBS17">
        <v>219.20489470667667</v>
      </c>
      <c r="BBT17">
        <v>1722.7072289109335</v>
      </c>
      <c r="BBU17">
        <v>1170.9989292901598</v>
      </c>
      <c r="BBV17">
        <v>142.01097172680301</v>
      </c>
      <c r="BBW17">
        <v>252.28784199293565</v>
      </c>
      <c r="BBX17">
        <v>308.19114444001599</v>
      </c>
      <c r="BBY17">
        <v>114.29673266321602</v>
      </c>
      <c r="BBZ17">
        <v>236.33438551954268</v>
      </c>
      <c r="BCA17">
        <v>176.72435000732636</v>
      </c>
      <c r="BCB17">
        <v>2303.4446926878604</v>
      </c>
      <c r="BCC17">
        <v>148.02479441761133</v>
      </c>
      <c r="BCD17">
        <v>84.186136224683494</v>
      </c>
      <c r="BCE17">
        <v>390.97414325222098</v>
      </c>
      <c r="BCF17">
        <v>159.76766375572635</v>
      </c>
      <c r="BCG17">
        <v>130.46566547569032</v>
      </c>
      <c r="BCH17">
        <v>352.25893187852563</v>
      </c>
      <c r="BCI17">
        <v>211.66230724387131</v>
      </c>
      <c r="BCJ17">
        <v>62.049262098608665</v>
      </c>
      <c r="BCK17">
        <v>66.631002470927271</v>
      </c>
      <c r="BCL17">
        <v>156.41934978217932</v>
      </c>
      <c r="BCM17">
        <v>161.25152671049366</v>
      </c>
      <c r="BCN17">
        <v>213.30916515689333</v>
      </c>
      <c r="BCO17">
        <v>168.80702078629403</v>
      </c>
      <c r="BCP17">
        <v>177.35223670579231</v>
      </c>
      <c r="BCQ17">
        <v>98.239796299066271</v>
      </c>
      <c r="BCR17">
        <v>131.65752194998086</v>
      </c>
      <c r="BCS17">
        <v>457.68307803697002</v>
      </c>
      <c r="BCT17">
        <v>387.98236994877499</v>
      </c>
      <c r="BCU17">
        <v>896.24353146767896</v>
      </c>
      <c r="BCV17">
        <v>65.514867678939467</v>
      </c>
      <c r="BCW17">
        <v>303.40885378102138</v>
      </c>
      <c r="BCX17">
        <v>79.203295279013602</v>
      </c>
      <c r="BCY17">
        <v>502.50067218134768</v>
      </c>
      <c r="BCZ17">
        <v>91.05293548907639</v>
      </c>
      <c r="BDA17">
        <v>87.267574923762936</v>
      </c>
      <c r="BDB17">
        <v>1990.3825180708034</v>
      </c>
      <c r="BDC17">
        <v>28.954090902665531</v>
      </c>
      <c r="BDD17">
        <v>64.648768334161772</v>
      </c>
      <c r="BDE17">
        <v>103.81205449113121</v>
      </c>
      <c r="BDF17">
        <v>879.42638444376632</v>
      </c>
      <c r="BDG17">
        <v>276.837897375745</v>
      </c>
      <c r="BDH17">
        <v>135.75191933180895</v>
      </c>
      <c r="BDI17">
        <v>379.07453192861459</v>
      </c>
      <c r="BDJ17">
        <v>2128.6903036587664</v>
      </c>
      <c r="BDK17">
        <v>169.55391821186132</v>
      </c>
      <c r="BDL17">
        <v>983.13123916320194</v>
      </c>
      <c r="BDM17">
        <v>616.71927855953572</v>
      </c>
      <c r="BDN17">
        <v>2542.2388212068768</v>
      </c>
      <c r="BDO17">
        <v>341.34031036618131</v>
      </c>
      <c r="BDP17">
        <v>364.67827489746134</v>
      </c>
      <c r="BDQ17">
        <v>4516.3726444916465</v>
      </c>
      <c r="BDR17">
        <v>65.300796974710593</v>
      </c>
      <c r="BDS17">
        <v>379.24371744441299</v>
      </c>
      <c r="BDT17">
        <v>483.63908902681231</v>
      </c>
      <c r="BDU17">
        <v>1354.8743353489933</v>
      </c>
      <c r="BDV17">
        <v>71.029026142305938</v>
      </c>
      <c r="BDW17">
        <v>306.25288483045671</v>
      </c>
      <c r="BDX17">
        <v>1195.2526611815733</v>
      </c>
      <c r="BDY17">
        <v>232.58959591083601</v>
      </c>
      <c r="BDZ17">
        <v>126.27209341431001</v>
      </c>
      <c r="BEA17">
        <v>2103.1390961608499</v>
      </c>
      <c r="BEB17">
        <v>196.21363837216563</v>
      </c>
      <c r="BEC17">
        <v>46.178050075093296</v>
      </c>
      <c r="BED17">
        <v>41.23087355331247</v>
      </c>
      <c r="BEE17">
        <v>243.29374283107003</v>
      </c>
      <c r="BEF17">
        <v>1392.8735796558367</v>
      </c>
      <c r="BEG17">
        <v>2691.1087506898598</v>
      </c>
      <c r="BEH17">
        <v>2121.77297077511</v>
      </c>
      <c r="BEI17">
        <v>1814.3974262893234</v>
      </c>
      <c r="BEJ17">
        <v>1639.1869233388768</v>
      </c>
      <c r="BEK17">
        <v>1735.6713661744634</v>
      </c>
      <c r="BEL17">
        <v>2211.2776501377198</v>
      </c>
      <c r="BEM17">
        <v>1652.0002999411165</v>
      </c>
      <c r="BEN17">
        <v>2181.0095742033432</v>
      </c>
      <c r="BEO17">
        <v>609.90866802808534</v>
      </c>
      <c r="BEP17">
        <v>45.014831262870636</v>
      </c>
      <c r="BEQ17">
        <v>1231.9665817182001</v>
      </c>
      <c r="BER17">
        <v>5095.2168156705602</v>
      </c>
      <c r="BES17">
        <v>278.76362861077297</v>
      </c>
      <c r="BET17">
        <v>67.225332491562895</v>
      </c>
      <c r="BEU17">
        <v>1495.5884217201965</v>
      </c>
      <c r="BEV17">
        <v>61.537376740579099</v>
      </c>
      <c r="BEW17">
        <v>1387.6817751926967</v>
      </c>
      <c r="BEX17">
        <v>671.71440774311088</v>
      </c>
      <c r="BEY17">
        <v>359.35162533137532</v>
      </c>
      <c r="BEZ17">
        <v>561.54313067198643</v>
      </c>
      <c r="BFA17">
        <v>219.66949583174332</v>
      </c>
      <c r="BFB17">
        <v>273.28102611039333</v>
      </c>
      <c r="BFC17">
        <v>9277.5873189522117</v>
      </c>
      <c r="BFD17">
        <v>105.14326519674334</v>
      </c>
      <c r="BFE17">
        <v>114.92321996835231</v>
      </c>
      <c r="BFF17">
        <v>23.356288596091332</v>
      </c>
      <c r="BFG17">
        <v>642.0403657018137</v>
      </c>
      <c r="BFH17">
        <v>29.773112468730403</v>
      </c>
      <c r="BFI17">
        <v>224.39368398294232</v>
      </c>
      <c r="BFJ17">
        <v>589.38899577719565</v>
      </c>
      <c r="BFK17">
        <v>52.41105367800273</v>
      </c>
      <c r="BFL17">
        <v>11340.521974474997</v>
      </c>
      <c r="BFM17">
        <v>36.196947157720935</v>
      </c>
      <c r="BFN17">
        <v>36.411819396191532</v>
      </c>
      <c r="BFO17">
        <v>1468.3693978758267</v>
      </c>
      <c r="BFP17">
        <v>3836.2613972208433</v>
      </c>
      <c r="BFQ17">
        <v>1180.4250378804234</v>
      </c>
      <c r="BFR17">
        <v>748.21781946399233</v>
      </c>
      <c r="BFS17">
        <v>261.19888200430836</v>
      </c>
      <c r="BFT17">
        <v>585.87931902572029</v>
      </c>
      <c r="BFU17">
        <v>2292.1844613411267</v>
      </c>
      <c r="BFV17">
        <v>780.8108314273519</v>
      </c>
      <c r="BFW17">
        <v>288.20049491440932</v>
      </c>
      <c r="BFX17">
        <v>717.73969922116373</v>
      </c>
      <c r="BFY17">
        <v>207.04801818221435</v>
      </c>
      <c r="BFZ17">
        <v>318.87095890938639</v>
      </c>
      <c r="BGA17">
        <v>568.77195627372066</v>
      </c>
      <c r="BGB17">
        <v>347.08025944921468</v>
      </c>
      <c r="BGC17">
        <v>174.42385760617569</v>
      </c>
      <c r="BGD17">
        <v>102.43106386408523</v>
      </c>
      <c r="BGE17">
        <v>269.67258202967366</v>
      </c>
      <c r="BGF17">
        <v>429.48321164078533</v>
      </c>
      <c r="BGG17">
        <v>678.93469669605338</v>
      </c>
      <c r="BGH17">
        <v>1585.3735846401532</v>
      </c>
      <c r="BGI17">
        <v>1270.4743293619167</v>
      </c>
      <c r="BGJ17">
        <v>411.90043295131233</v>
      </c>
      <c r="BGK17">
        <v>3392.0364012952668</v>
      </c>
      <c r="BGL17">
        <v>981.67471390020864</v>
      </c>
      <c r="BGM17">
        <v>1809.8297889315033</v>
      </c>
      <c r="BGN17">
        <v>1488.9320075535863</v>
      </c>
      <c r="BGO17">
        <v>314.16909971511097</v>
      </c>
      <c r="BGP17">
        <v>76.820367919204429</v>
      </c>
      <c r="BGQ17">
        <v>193.18959451148166</v>
      </c>
      <c r="BGR17">
        <v>269.63259644911034</v>
      </c>
      <c r="BGS17">
        <v>60.984112650178439</v>
      </c>
      <c r="BGT17">
        <v>1728.6508810230068</v>
      </c>
      <c r="BGU17">
        <v>451.8840337197903</v>
      </c>
      <c r="BGV17">
        <v>677.40749174320399</v>
      </c>
      <c r="BGW17">
        <v>277.30310260142136</v>
      </c>
      <c r="BGX17">
        <v>91.289050093277126</v>
      </c>
      <c r="BGY17">
        <v>38.812381875978232</v>
      </c>
      <c r="BGZ17">
        <v>492.61796459627772</v>
      </c>
      <c r="BHA17">
        <v>2720.16018456235</v>
      </c>
      <c r="BHB17">
        <v>163.87397224510201</v>
      </c>
      <c r="BHC17">
        <v>13100.605211490367</v>
      </c>
      <c r="BHD17">
        <v>155.82321301790668</v>
      </c>
      <c r="BHE17">
        <v>91.526758062013684</v>
      </c>
      <c r="BHF17">
        <v>26.468281511187602</v>
      </c>
      <c r="BHG17">
        <v>489.686650566943</v>
      </c>
      <c r="BHH17">
        <v>677.02170028980663</v>
      </c>
      <c r="BHI17">
        <v>3404.3059835461231</v>
      </c>
      <c r="BHJ17">
        <v>944.61957083404741</v>
      </c>
      <c r="BHK17">
        <v>1007.04720134453</v>
      </c>
      <c r="BHL17">
        <v>383.8264533221797</v>
      </c>
      <c r="BHM17">
        <v>1013.2748062201899</v>
      </c>
      <c r="BHN17">
        <v>352.93410905147658</v>
      </c>
      <c r="BHO17">
        <v>642.46520710846266</v>
      </c>
      <c r="BHP17">
        <v>72.343406724608158</v>
      </c>
      <c r="BHQ17">
        <v>1803.77791593865</v>
      </c>
      <c r="BHR17">
        <v>141.90729440241432</v>
      </c>
      <c r="BHS17">
        <v>763.62904003849292</v>
      </c>
      <c r="BHT17">
        <v>325.77141842039936</v>
      </c>
      <c r="BHU17">
        <v>186.37838334184698</v>
      </c>
      <c r="BHV17">
        <v>79.677017745586767</v>
      </c>
      <c r="BHW17">
        <v>795.37677450612409</v>
      </c>
      <c r="BHX17">
        <v>491.79421452323066</v>
      </c>
      <c r="BHY17">
        <v>642.13623135893863</v>
      </c>
      <c r="BHZ17">
        <v>468.1585507066543</v>
      </c>
      <c r="BIA17">
        <v>190.94309059903102</v>
      </c>
      <c r="BIB17">
        <v>153.17573082546033</v>
      </c>
      <c r="BIC17">
        <v>652.46473141791409</v>
      </c>
      <c r="BID17">
        <v>380.65366199808904</v>
      </c>
      <c r="BIE17">
        <v>706.26440521873531</v>
      </c>
      <c r="BIF17">
        <v>682.70886074807061</v>
      </c>
      <c r="BIG17">
        <v>215.12071149907032</v>
      </c>
      <c r="BIH17">
        <v>1152.6339843018234</v>
      </c>
      <c r="BII17">
        <v>204.36276381982066</v>
      </c>
      <c r="BIJ17">
        <v>42.458901908163831</v>
      </c>
      <c r="BIK17">
        <v>162.64103389510669</v>
      </c>
      <c r="BIL17">
        <v>729.67809279897699</v>
      </c>
      <c r="BIM17">
        <v>448.92959612414171</v>
      </c>
      <c r="BIN17">
        <v>212.00741583458264</v>
      </c>
      <c r="BIO17">
        <v>193.13149200368665</v>
      </c>
      <c r="BIP17">
        <v>143.31563588760665</v>
      </c>
      <c r="BIQ17">
        <v>72.159586454878465</v>
      </c>
      <c r="BIR17">
        <v>2074.3045965322399</v>
      </c>
      <c r="BIS17">
        <v>93.908392376379027</v>
      </c>
      <c r="BIT17">
        <v>150.80130754017466</v>
      </c>
      <c r="BIU17">
        <v>1095.1410778079719</v>
      </c>
      <c r="BIV17">
        <v>59.874991453638366</v>
      </c>
      <c r="BIW17">
        <v>683.597414122224</v>
      </c>
      <c r="BIX17">
        <v>1405.6108054797903</v>
      </c>
      <c r="BIY17">
        <v>84.577213815922462</v>
      </c>
      <c r="BIZ17">
        <v>1299.0366724072967</v>
      </c>
      <c r="BJA17">
        <v>106.9544041886129</v>
      </c>
      <c r="BJB17">
        <v>94.490397697637533</v>
      </c>
      <c r="BJC17">
        <v>577.48247164783504</v>
      </c>
      <c r="BJD17">
        <v>492.64571310078367</v>
      </c>
      <c r="BJE17">
        <v>476.08386474582363</v>
      </c>
      <c r="BJF17">
        <v>566.47263603709496</v>
      </c>
      <c r="BJG17">
        <v>121.85252359568297</v>
      </c>
      <c r="BJH17">
        <v>566.39744814421101</v>
      </c>
      <c r="BJI17">
        <v>583.19918111272034</v>
      </c>
      <c r="BJJ17">
        <v>148.77760358529201</v>
      </c>
      <c r="BJK17">
        <v>177.510716536167</v>
      </c>
      <c r="BJL17">
        <v>351.18818071102169</v>
      </c>
      <c r="BJM17">
        <v>520.60604815579597</v>
      </c>
      <c r="BJN17">
        <v>1755.6217672495468</v>
      </c>
      <c r="BJO17">
        <v>80.590805211209343</v>
      </c>
      <c r="BJP17">
        <v>427.72595478973</v>
      </c>
      <c r="BJQ17">
        <v>1331.73432945531</v>
      </c>
      <c r="BJR17">
        <v>3866.8735448876068</v>
      </c>
      <c r="BJS17">
        <v>147.555286759826</v>
      </c>
      <c r="BJT17">
        <v>79.822771767798372</v>
      </c>
      <c r="BJU17">
        <v>51.942341312937629</v>
      </c>
      <c r="BJV17">
        <v>37.115741262425836</v>
      </c>
      <c r="BJW17">
        <v>51.58792711346134</v>
      </c>
      <c r="BJX17">
        <v>150.24204062191401</v>
      </c>
      <c r="BJY17">
        <v>486.84013007055893</v>
      </c>
      <c r="BJZ17">
        <v>363.27153023923069</v>
      </c>
      <c r="BKA17">
        <v>141.32679204327533</v>
      </c>
      <c r="BKB17">
        <v>58.163327460413257</v>
      </c>
      <c r="BKC17">
        <v>131.97307183012299</v>
      </c>
      <c r="BKD17">
        <v>99.304545322040227</v>
      </c>
      <c r="BKE17">
        <v>61.417066726512438</v>
      </c>
      <c r="BKF17">
        <v>121.62052715633267</v>
      </c>
      <c r="BKG17">
        <v>350.13485752591532</v>
      </c>
      <c r="BKH17">
        <v>84.205872165868513</v>
      </c>
      <c r="BKI17">
        <v>1952.7212758197231</v>
      </c>
      <c r="BKJ17">
        <v>305.07074131523865</v>
      </c>
      <c r="BKK17">
        <v>116.11248064780786</v>
      </c>
      <c r="BKL17">
        <v>464.22732630881768</v>
      </c>
      <c r="BKM17">
        <v>121.38481990243967</v>
      </c>
      <c r="BKN17">
        <v>134.87280078462769</v>
      </c>
      <c r="BKO17">
        <v>431.4623335054257</v>
      </c>
      <c r="BKP17">
        <v>44.404576221956468</v>
      </c>
      <c r="BKQ17">
        <v>107.25382537332264</v>
      </c>
      <c r="BKR17">
        <v>328.13512699964332</v>
      </c>
      <c r="BKS17">
        <v>55.1247579727806</v>
      </c>
      <c r="BKT17">
        <v>340.80979092030105</v>
      </c>
      <c r="BKU17">
        <v>317.56419324404533</v>
      </c>
      <c r="BKV17">
        <v>53.570465031744703</v>
      </c>
      <c r="BKW17">
        <v>39.680084289239467</v>
      </c>
      <c r="BKX17">
        <v>127.84001034168834</v>
      </c>
      <c r="BKY17">
        <v>58.507624812935127</v>
      </c>
      <c r="BKZ17">
        <v>168.88376016103635</v>
      </c>
      <c r="BLA17">
        <v>121.46966916777099</v>
      </c>
      <c r="BLB17">
        <v>561.02583756608897</v>
      </c>
      <c r="BLC17">
        <v>362.67268855314001</v>
      </c>
      <c r="BLD17">
        <v>143.57588897146434</v>
      </c>
      <c r="BLE17">
        <v>179.910871665646</v>
      </c>
      <c r="BLF17">
        <v>467.04672736739303</v>
      </c>
      <c r="BLG17">
        <v>251.74829853281634</v>
      </c>
      <c r="BLH17">
        <v>2998.6388036592966</v>
      </c>
      <c r="BLI17">
        <v>124.21382133067966</v>
      </c>
      <c r="BLJ17">
        <v>541.42365735384192</v>
      </c>
      <c r="BLK17">
        <v>204.423465584876</v>
      </c>
      <c r="BLL17">
        <v>4418.2148982299368</v>
      </c>
      <c r="BLM17">
        <v>1187.9094282872666</v>
      </c>
      <c r="BLN17">
        <v>10752.581893784432</v>
      </c>
      <c r="BLO17">
        <v>291.14669062216535</v>
      </c>
      <c r="BLP17">
        <v>544.97430617071029</v>
      </c>
      <c r="BLQ17">
        <v>6074.7607151219599</v>
      </c>
      <c r="BLR17">
        <v>4137.702555704197</v>
      </c>
      <c r="BLS17">
        <v>261.07907944691334</v>
      </c>
      <c r="BLT17">
        <v>148.92215564780565</v>
      </c>
      <c r="BLU17">
        <v>525.350792506988</v>
      </c>
      <c r="BLV17">
        <v>441.74907313113931</v>
      </c>
      <c r="BLW17">
        <v>99.117619021707569</v>
      </c>
      <c r="BLX17">
        <v>71.051667901365732</v>
      </c>
      <c r="BLY17">
        <v>331.29749769526137</v>
      </c>
      <c r="BLZ17">
        <v>531.37233714597335</v>
      </c>
      <c r="BMA17">
        <v>113.09795577499047</v>
      </c>
      <c r="BMB17">
        <v>259.12849860040234</v>
      </c>
      <c r="BMC17">
        <v>5375.5522079212305</v>
      </c>
      <c r="BMD17">
        <v>639.95406351915142</v>
      </c>
      <c r="BME17">
        <v>1872.5775101452066</v>
      </c>
      <c r="BMF17">
        <v>141.56530154625332</v>
      </c>
      <c r="BMG17">
        <v>29.852447638307833</v>
      </c>
      <c r="BMH17">
        <v>3513.4209245830534</v>
      </c>
      <c r="BMI17">
        <v>988.17561671154692</v>
      </c>
      <c r="BMJ17">
        <v>1447.0046767704534</v>
      </c>
      <c r="BMK17">
        <v>37.2526749455524</v>
      </c>
      <c r="BML17">
        <v>104.99280485454197</v>
      </c>
      <c r="BMM17">
        <v>935.58434376804632</v>
      </c>
      <c r="BMN17">
        <v>471.88780669992002</v>
      </c>
      <c r="BMO17">
        <v>5475.5610755349599</v>
      </c>
      <c r="BMP17">
        <v>2271.0187743939337</v>
      </c>
      <c r="BMQ17">
        <v>388.97318462518825</v>
      </c>
      <c r="BMR17">
        <v>463.13714853983862</v>
      </c>
      <c r="BMS17">
        <v>96.848582477179562</v>
      </c>
      <c r="BMT17">
        <v>46.010959822309566</v>
      </c>
      <c r="BMU17">
        <v>267.54118059615001</v>
      </c>
      <c r="BMV17">
        <v>240.18886430111502</v>
      </c>
      <c r="BMW17">
        <v>4720.2094342726632</v>
      </c>
      <c r="BMX17">
        <v>6072.5439354169903</v>
      </c>
      <c r="BMY17">
        <v>1664.4676313999869</v>
      </c>
      <c r="BMZ17">
        <v>431.17022413948843</v>
      </c>
      <c r="BNA17">
        <v>117.50869832968067</v>
      </c>
      <c r="BNB17">
        <v>206.91678978695168</v>
      </c>
      <c r="BNC17">
        <v>454.24241871206067</v>
      </c>
      <c r="BND17">
        <v>536.37971699675666</v>
      </c>
      <c r="BNE17">
        <v>192.00133557899599</v>
      </c>
      <c r="BNF17">
        <v>579.90165504909908</v>
      </c>
      <c r="BNG17">
        <v>7912.2625825003461</v>
      </c>
      <c r="BNH17">
        <v>3346.6410869038336</v>
      </c>
      <c r="BNI17">
        <v>616.77957853247665</v>
      </c>
      <c r="BNJ17">
        <v>122.74798143830232</v>
      </c>
      <c r="BNK17">
        <v>745.18436642575398</v>
      </c>
      <c r="BNL17">
        <v>313.700402612186</v>
      </c>
      <c r="BNM17">
        <v>5304.1046802850306</v>
      </c>
      <c r="BNN17">
        <v>86.994706525383137</v>
      </c>
      <c r="BNO17">
        <v>907.68686079015458</v>
      </c>
      <c r="BNP17">
        <v>343.59642088981832</v>
      </c>
      <c r="BNQ17">
        <v>220.30950979595468</v>
      </c>
      <c r="BNR17">
        <v>188.31553763564634</v>
      </c>
      <c r="BNS17">
        <v>384.22955461037463</v>
      </c>
      <c r="BNT17">
        <v>783.66166269313305</v>
      </c>
      <c r="BNU17">
        <v>304.16597786385472</v>
      </c>
      <c r="BNV17">
        <v>55.5755411402981</v>
      </c>
      <c r="BNW17">
        <v>1329.30962225434</v>
      </c>
      <c r="BNX17">
        <v>690.9095915853627</v>
      </c>
      <c r="BNY17">
        <v>910.46929189635375</v>
      </c>
      <c r="BNZ17">
        <v>670.62903640048705</v>
      </c>
      <c r="BOA17">
        <v>1311.8780296177067</v>
      </c>
      <c r="BOB17">
        <v>1370.8378154878267</v>
      </c>
      <c r="BOC17">
        <v>44.114270137231131</v>
      </c>
      <c r="BOD17">
        <v>1205.2784400540265</v>
      </c>
      <c r="BOE17">
        <v>830.32564734476864</v>
      </c>
      <c r="BOF17">
        <v>741.90297251999061</v>
      </c>
      <c r="BOG17">
        <v>98.470403049034829</v>
      </c>
      <c r="BOH17">
        <v>199.08721842822197</v>
      </c>
      <c r="BOI17">
        <v>713.63828965632501</v>
      </c>
      <c r="BOJ17">
        <v>1940.5626515044169</v>
      </c>
      <c r="BOK17">
        <v>311.88002968940197</v>
      </c>
      <c r="BOL17">
        <v>514.99873656530292</v>
      </c>
      <c r="BOM17">
        <v>20829.194747397665</v>
      </c>
      <c r="BON17">
        <v>273.84971191015597</v>
      </c>
      <c r="BOO17">
        <v>118.18687240625195</v>
      </c>
      <c r="BOP17">
        <v>124.39404059617891</v>
      </c>
      <c r="BOQ17">
        <v>892.19581421820351</v>
      </c>
      <c r="BOR17">
        <v>57.358931627661235</v>
      </c>
      <c r="BOS17">
        <v>65.099748935311041</v>
      </c>
      <c r="BOT17">
        <v>57.253147240543306</v>
      </c>
      <c r="BOU17">
        <v>1014.86545877147</v>
      </c>
      <c r="BOV17">
        <v>42.897060057211938</v>
      </c>
      <c r="BOW17">
        <v>173.75840241291567</v>
      </c>
      <c r="BOX17">
        <v>190.49942113332534</v>
      </c>
      <c r="BOY17">
        <v>148.22655012641067</v>
      </c>
      <c r="BOZ17">
        <v>585.07951970264628</v>
      </c>
      <c r="BPA17">
        <v>44.700186485759936</v>
      </c>
      <c r="BPB17">
        <v>312.38882427896931</v>
      </c>
      <c r="BPC17">
        <v>1272.1129800113065</v>
      </c>
      <c r="BPD17">
        <v>1022.7516234343557</v>
      </c>
      <c r="BPE17">
        <v>2709.2735499627329</v>
      </c>
      <c r="BPF17">
        <v>241.61163130689235</v>
      </c>
      <c r="BPG17">
        <v>894.63763937852809</v>
      </c>
      <c r="BPH17">
        <v>669.69329612063837</v>
      </c>
      <c r="BPI17">
        <v>1549.15821262793</v>
      </c>
      <c r="BPJ17">
        <v>1087.3773468049033</v>
      </c>
      <c r="BPK17">
        <v>601.13676608983712</v>
      </c>
      <c r="BPL17">
        <v>36.696113632439001</v>
      </c>
      <c r="BPM17">
        <v>192.108920468229</v>
      </c>
      <c r="BPN17">
        <v>562.20347219494863</v>
      </c>
      <c r="BPO17">
        <v>652.26351437339633</v>
      </c>
      <c r="BPP17">
        <v>537.1154833453553</v>
      </c>
      <c r="BPQ17">
        <v>351.06857490392895</v>
      </c>
      <c r="BPR17">
        <v>2506.4058226948732</v>
      </c>
      <c r="BPS17">
        <v>1057.450798594017</v>
      </c>
      <c r="BPT17">
        <v>896.3965848256197</v>
      </c>
      <c r="BPU17">
        <v>197.22528528490466</v>
      </c>
      <c r="BPV17">
        <v>72.842870739322038</v>
      </c>
      <c r="BPW17">
        <v>1635.9116192009633</v>
      </c>
      <c r="BPX17">
        <v>60.386876811667896</v>
      </c>
      <c r="BPY17">
        <v>560.34564127101169</v>
      </c>
      <c r="BPZ17">
        <v>161.94743255098101</v>
      </c>
      <c r="BQA17">
        <v>305.02595901226869</v>
      </c>
      <c r="BQB17">
        <v>1486.7922897752267</v>
      </c>
      <c r="BQC17">
        <v>550.33499490521069</v>
      </c>
      <c r="BQD17">
        <v>24.342096633422035</v>
      </c>
      <c r="BQE17">
        <v>351.43611533702432</v>
      </c>
      <c r="BQF17">
        <v>315.653275472014</v>
      </c>
      <c r="BQG17">
        <v>335.39180121224734</v>
      </c>
      <c r="BQH17">
        <v>371.66166434075996</v>
      </c>
      <c r="BQI17">
        <v>53.824201589549432</v>
      </c>
      <c r="BQJ17">
        <v>543.06399249928893</v>
      </c>
      <c r="BQK17">
        <v>47.977165370006865</v>
      </c>
      <c r="BQL17">
        <v>355.36031019394403</v>
      </c>
      <c r="BQM17">
        <v>2110.9077648584635</v>
      </c>
      <c r="BQN17">
        <v>1588.5022594937766</v>
      </c>
      <c r="BQO17">
        <v>189.00894500856666</v>
      </c>
      <c r="BQP17">
        <v>202.3404537000753</v>
      </c>
      <c r="BQQ17">
        <v>996.35234686668991</v>
      </c>
      <c r="BQR17">
        <v>1058.9415375887359</v>
      </c>
      <c r="BQS17">
        <v>2356.2099290992232</v>
      </c>
      <c r="BQT17">
        <v>317.91340683323364</v>
      </c>
      <c r="BQU17">
        <v>2601.0652251492534</v>
      </c>
      <c r="BQV17">
        <v>1029.6756457529289</v>
      </c>
      <c r="BQW17">
        <v>114.77405891311633</v>
      </c>
      <c r="BQX17">
        <v>85.134179016917756</v>
      </c>
      <c r="BQY17">
        <v>492.28316058220463</v>
      </c>
      <c r="BQZ17">
        <v>6612.1522297075462</v>
      </c>
      <c r="BRA17">
        <v>168.74541460153634</v>
      </c>
      <c r="BRB17">
        <v>177.51701968311863</v>
      </c>
      <c r="BRC17">
        <v>130.37199240884794</v>
      </c>
      <c r="BRD17">
        <v>180.31887948655901</v>
      </c>
      <c r="BRE17">
        <v>941.37407623493709</v>
      </c>
      <c r="BRF17">
        <v>470.72460314983732</v>
      </c>
      <c r="BRG17">
        <v>59.489421716631398</v>
      </c>
      <c r="BRH17">
        <v>131.90435126022365</v>
      </c>
      <c r="BRI17">
        <v>543.32624629799068</v>
      </c>
      <c r="BRJ17">
        <v>28.764762778703897</v>
      </c>
      <c r="BRK17">
        <v>204.32920021713866</v>
      </c>
      <c r="BRL17">
        <v>626.98265281132035</v>
      </c>
      <c r="BRM17">
        <v>29.568357077214202</v>
      </c>
      <c r="BRN17">
        <v>929.34238851207601</v>
      </c>
      <c r="BRO17">
        <v>81.964885128268136</v>
      </c>
      <c r="BRP17">
        <v>3690.4939576105603</v>
      </c>
      <c r="BRQ17">
        <v>1347.0081262479198</v>
      </c>
      <c r="BRR17">
        <v>1968.1548933245567</v>
      </c>
      <c r="BRS17">
        <v>919.34958372050266</v>
      </c>
      <c r="BRT17">
        <v>732.57209496195537</v>
      </c>
      <c r="BRU17">
        <v>35.3717163095464</v>
      </c>
      <c r="BRV17">
        <v>407.888473990568</v>
      </c>
      <c r="BRW17">
        <v>1497.3173107039936</v>
      </c>
      <c r="BRX17">
        <v>71.767109470309876</v>
      </c>
      <c r="BRY17">
        <v>578.34614698199198</v>
      </c>
      <c r="BRZ17">
        <v>631.31128569253235</v>
      </c>
      <c r="BSA17">
        <v>2253.8402238120766</v>
      </c>
      <c r="BSB17">
        <v>78.684900319782301</v>
      </c>
      <c r="BSC17">
        <v>260.13403979982166</v>
      </c>
      <c r="BSD17">
        <v>495.11058044562333</v>
      </c>
      <c r="BSE17">
        <v>549.69669450312369</v>
      </c>
      <c r="BSF17">
        <v>293.63070575305034</v>
      </c>
      <c r="BSG17">
        <v>422.78419503643539</v>
      </c>
      <c r="BSH17">
        <v>655.20710111994424</v>
      </c>
      <c r="BSI17">
        <v>140.82070861704767</v>
      </c>
      <c r="BSJ17">
        <v>930.18105215448395</v>
      </c>
      <c r="BSK17">
        <v>829.66589397694668</v>
      </c>
      <c r="BSL17">
        <v>3630.6689728658434</v>
      </c>
      <c r="BSM17">
        <v>1676.61850577992</v>
      </c>
      <c r="BSN17">
        <v>3101.4281633504938</v>
      </c>
      <c r="BSO17">
        <v>834.53455905038356</v>
      </c>
      <c r="BSP17">
        <v>1766.4801452046597</v>
      </c>
      <c r="BSQ17">
        <v>2008.4826601315833</v>
      </c>
      <c r="BSR17">
        <v>1461.8933426259835</v>
      </c>
      <c r="BSS17">
        <v>3932.5201472511267</v>
      </c>
      <c r="BST17">
        <v>2416.7351819946703</v>
      </c>
      <c r="BSU17">
        <v>240.23414157771231</v>
      </c>
      <c r="BSV17">
        <v>5131.2092815735668</v>
      </c>
      <c r="BSW17">
        <v>1001.0392931749326</v>
      </c>
      <c r="BSX17">
        <v>500.8670530913526</v>
      </c>
      <c r="BSY17">
        <v>621.20124570988503</v>
      </c>
      <c r="BSZ17">
        <v>2028.9172912417064</v>
      </c>
      <c r="BTA17">
        <v>186.83518182026799</v>
      </c>
      <c r="BTB17">
        <v>149.37764167288768</v>
      </c>
      <c r="BTC17">
        <v>64.267507270785103</v>
      </c>
      <c r="BTD17">
        <v>3696.5454162824803</v>
      </c>
      <c r="BTE17">
        <v>38.794249003276832</v>
      </c>
      <c r="BTF17">
        <v>4031.2886134871228</v>
      </c>
      <c r="BTG17">
        <v>533.16183680908205</v>
      </c>
      <c r="BTH17">
        <v>1480.39952855864</v>
      </c>
      <c r="BTI17">
        <v>459.7445527951416</v>
      </c>
      <c r="BTJ17">
        <v>1783.1641248961366</v>
      </c>
      <c r="BTK17">
        <v>197.19824098737271</v>
      </c>
      <c r="BTL17">
        <v>78.935133200624179</v>
      </c>
      <c r="BTM17">
        <v>110.14633359480037</v>
      </c>
      <c r="BTN17">
        <v>1723.1433419711532</v>
      </c>
      <c r="BTO17">
        <v>4158.8093573339202</v>
      </c>
      <c r="BTP17">
        <v>67.105426365378108</v>
      </c>
      <c r="BTQ17">
        <v>108.4142322325124</v>
      </c>
      <c r="BTR17">
        <v>90.647138299682595</v>
      </c>
      <c r="BTS17">
        <v>92.311120413584831</v>
      </c>
      <c r="BTT17">
        <v>2695.2417629752231</v>
      </c>
      <c r="BTU17">
        <v>1219.2094953219266</v>
      </c>
      <c r="BTV17">
        <v>15613.996708321465</v>
      </c>
      <c r="BTW17">
        <v>344.79289606077901</v>
      </c>
      <c r="BTX17">
        <v>724.08491196816931</v>
      </c>
      <c r="BTY17">
        <v>468.11257200217869</v>
      </c>
      <c r="BTZ17">
        <v>147.11011155290498</v>
      </c>
      <c r="BUA17">
        <v>312.20439990862968</v>
      </c>
      <c r="BUB17">
        <v>335.63871468338465</v>
      </c>
      <c r="BUC17">
        <v>2355.9759465238367</v>
      </c>
      <c r="BUD17">
        <v>270.14929447501601</v>
      </c>
      <c r="BUE17">
        <v>521.79702517647263</v>
      </c>
      <c r="BUF17">
        <v>511.51770995894003</v>
      </c>
      <c r="BUG17">
        <v>296.29481507698165</v>
      </c>
      <c r="BUH17">
        <v>1278.7476013481833</v>
      </c>
      <c r="BUI17">
        <v>532.30213447609799</v>
      </c>
      <c r="BUJ17">
        <v>630.59793177842232</v>
      </c>
      <c r="BUK17">
        <v>680.70860286558593</v>
      </c>
      <c r="BUL17">
        <v>450.81047059925339</v>
      </c>
      <c r="BUM17">
        <v>358.47922283964596</v>
      </c>
      <c r="BUN17">
        <v>864.38932298476732</v>
      </c>
      <c r="BUO17">
        <v>716.6083588780117</v>
      </c>
      <c r="BUP17">
        <v>633.13955512680366</v>
      </c>
      <c r="BUQ17">
        <v>458.53065656663466</v>
      </c>
      <c r="BUR17">
        <v>74.561949436780324</v>
      </c>
      <c r="BUS17">
        <v>1066.58831607412</v>
      </c>
      <c r="BUT17">
        <v>907.53668896732927</v>
      </c>
      <c r="BUU17">
        <v>471.21424161607098</v>
      </c>
      <c r="BUV17">
        <v>144.42466321930499</v>
      </c>
      <c r="BUW17">
        <v>336.20460101315865</v>
      </c>
      <c r="BUX17">
        <v>75.011229642178506</v>
      </c>
      <c r="BUY17">
        <v>95.898642538891593</v>
      </c>
      <c r="BUZ17">
        <v>72.705533168313607</v>
      </c>
      <c r="BVA17">
        <v>177.95117294005399</v>
      </c>
      <c r="BVB17">
        <v>127.04623257104068</v>
      </c>
      <c r="BVC17">
        <v>783.37225269082137</v>
      </c>
      <c r="BVD17">
        <v>65.77171372977287</v>
      </c>
      <c r="BVE17">
        <v>1741.1356702594501</v>
      </c>
      <c r="BVF17">
        <v>413.81704006573767</v>
      </c>
      <c r="BVG17">
        <v>205.48560564664163</v>
      </c>
      <c r="BVH17">
        <v>3419.0684470533702</v>
      </c>
      <c r="BVI17">
        <v>675.96487620683399</v>
      </c>
      <c r="BVJ17">
        <v>2194.3863553423598</v>
      </c>
      <c r="BVK17">
        <v>610.23062808639463</v>
      </c>
      <c r="BVL17">
        <v>490.04949438399564</v>
      </c>
      <c r="BVM17">
        <v>348.03570724173431</v>
      </c>
      <c r="BVN17">
        <v>939.40002712903868</v>
      </c>
      <c r="BVO17">
        <v>157.12136479841234</v>
      </c>
      <c r="BVP17">
        <v>554.04723928700366</v>
      </c>
      <c r="BVQ17">
        <v>682.80413688339604</v>
      </c>
      <c r="BVR17">
        <v>369.41436167316397</v>
      </c>
      <c r="BVS17">
        <v>94.638851083473867</v>
      </c>
      <c r="BVT17">
        <v>99.040985994851169</v>
      </c>
      <c r="BVU17">
        <v>334.92688660171535</v>
      </c>
      <c r="BVV17">
        <v>315.92834826039098</v>
      </c>
      <c r="BVW17">
        <v>194.06830917078102</v>
      </c>
      <c r="BVX17">
        <v>2736.7412200489466</v>
      </c>
      <c r="BVY17">
        <v>310.02191024608766</v>
      </c>
      <c r="BVZ17">
        <v>873.67709157372838</v>
      </c>
      <c r="BWA17">
        <v>41.899832423535365</v>
      </c>
      <c r="BWB17">
        <v>1620.1125939751767</v>
      </c>
      <c r="BWC17">
        <v>431.31707723593792</v>
      </c>
      <c r="BWD17">
        <v>3568.8575974450364</v>
      </c>
      <c r="BWE17">
        <v>2777.5590971834995</v>
      </c>
      <c r="BWF17">
        <v>3784.495931968037</v>
      </c>
      <c r="BWG17">
        <v>1104.4490534703034</v>
      </c>
      <c r="BWH17">
        <v>2515.3468052134699</v>
      </c>
      <c r="BWI17">
        <v>619.1936648922424</v>
      </c>
      <c r="BWJ17">
        <v>20.661214926738733</v>
      </c>
      <c r="BWK17">
        <v>160.47748488103068</v>
      </c>
      <c r="BWL17">
        <v>307.30150169557265</v>
      </c>
      <c r="BWM17">
        <v>65.230075689968103</v>
      </c>
      <c r="BWN17">
        <v>208.90222381916234</v>
      </c>
      <c r="BWO17">
        <v>113.72693876859766</v>
      </c>
      <c r="BWP17">
        <v>230.54514524718101</v>
      </c>
      <c r="BWQ17">
        <v>88.736023094019458</v>
      </c>
      <c r="BWR17">
        <v>96.920011431321882</v>
      </c>
      <c r="BWS17">
        <v>150.88495416247832</v>
      </c>
      <c r="BWT17">
        <v>502.12051643373098</v>
      </c>
      <c r="BWU17">
        <v>192.69292996675668</v>
      </c>
      <c r="BWV17">
        <v>464.95109046412267</v>
      </c>
      <c r="BWW17">
        <v>279.52816461874335</v>
      </c>
      <c r="BWX17">
        <v>175.65810148465866</v>
      </c>
      <c r="BWY17">
        <v>950.08307616388765</v>
      </c>
      <c r="BWZ17">
        <v>311.76774194260435</v>
      </c>
      <c r="BXA17">
        <v>166.73172114572233</v>
      </c>
      <c r="BXB17">
        <v>440.38449903557398</v>
      </c>
      <c r="BXC17">
        <v>263.981504302617</v>
      </c>
      <c r="BXD17">
        <v>457.96027383354635</v>
      </c>
      <c r="BXE17">
        <v>389.37276629095032</v>
      </c>
      <c r="BXF17">
        <v>2405.7224745069834</v>
      </c>
      <c r="BXG17">
        <v>146.43193123481126</v>
      </c>
      <c r="BXH17">
        <v>4278.8967462916271</v>
      </c>
      <c r="BXI17">
        <v>1453.18680137769</v>
      </c>
      <c r="BXJ17">
        <v>2080.1404272178702</v>
      </c>
      <c r="BXK17">
        <v>1218.44172543181</v>
      </c>
      <c r="BXL17">
        <v>1554.4281722459266</v>
      </c>
      <c r="BXM17">
        <v>526.76314234671838</v>
      </c>
      <c r="BXN17">
        <v>141.80230530801626</v>
      </c>
      <c r="BXO17">
        <v>1167.3117513613734</v>
      </c>
      <c r="BXP17">
        <v>484.82013693021901</v>
      </c>
      <c r="BXQ17">
        <v>591.14735238581795</v>
      </c>
      <c r="BXR17">
        <v>847.82359549347609</v>
      </c>
      <c r="BXS17">
        <v>1338.8005660824367</v>
      </c>
      <c r="BXT17">
        <v>1115.1289624878466</v>
      </c>
      <c r="BXU17">
        <v>199.91895609850198</v>
      </c>
      <c r="BXV17">
        <v>492.69278741707097</v>
      </c>
      <c r="BXW17">
        <v>1503.5431811971966</v>
      </c>
      <c r="BXX17">
        <v>212.67256100480299</v>
      </c>
      <c r="BXY17">
        <v>314.41283201536936</v>
      </c>
      <c r="BXZ17">
        <v>401.63472855374903</v>
      </c>
      <c r="BYA17">
        <v>1061.8594021950346</v>
      </c>
      <c r="BYB17">
        <v>277.61213941793636</v>
      </c>
      <c r="BYC17">
        <v>243.93726115557399</v>
      </c>
      <c r="BYD17">
        <v>506.43088790736329</v>
      </c>
      <c r="BYE17">
        <v>270.0329017297417</v>
      </c>
      <c r="BYF17">
        <v>397.37333824640467</v>
      </c>
      <c r="BYG17">
        <v>2474.1691061315737</v>
      </c>
      <c r="BYH17">
        <v>84.204666743744738</v>
      </c>
      <c r="BYI17">
        <v>1151.5828370781967</v>
      </c>
      <c r="BYJ17">
        <v>1302.6132733723098</v>
      </c>
      <c r="BYK17">
        <v>72.900371925603437</v>
      </c>
      <c r="BYL17">
        <v>90.964782759510101</v>
      </c>
      <c r="BYM17">
        <v>767.78743918718646</v>
      </c>
      <c r="BYN17">
        <v>1404.0401552020767</v>
      </c>
      <c r="BYO17">
        <v>312.60830273106563</v>
      </c>
      <c r="BYP17">
        <v>291.60779431179134</v>
      </c>
      <c r="BYQ17">
        <v>718.0180560658797</v>
      </c>
      <c r="BYR17">
        <v>1310.5887955035566</v>
      </c>
      <c r="BYS17">
        <v>104.57147058728151</v>
      </c>
      <c r="BYT17">
        <v>576.90374414139364</v>
      </c>
      <c r="BYU17">
        <v>139.56944064404868</v>
      </c>
      <c r="BYV17">
        <v>387.02089089988198</v>
      </c>
      <c r="BYW17">
        <v>509.38843153361535</v>
      </c>
      <c r="BYX17">
        <v>9181.2948934100968</v>
      </c>
      <c r="BYY17">
        <v>2907.3574664935768</v>
      </c>
      <c r="BYZ17">
        <v>3918.6660269378403</v>
      </c>
      <c r="BZA17">
        <v>7402.6793952456865</v>
      </c>
      <c r="BZB17">
        <v>3563.9613609217099</v>
      </c>
      <c r="BZC17">
        <v>54.872120489213437</v>
      </c>
      <c r="BZD17">
        <v>4066.6771853273835</v>
      </c>
      <c r="BZE17">
        <v>115.90932554567866</v>
      </c>
      <c r="BZF17">
        <v>2618.3692313064134</v>
      </c>
      <c r="BZG17">
        <v>1362.6681615853668</v>
      </c>
      <c r="BZH17">
        <v>2665.20814006509</v>
      </c>
      <c r="BZI17">
        <v>3291.5898351527503</v>
      </c>
      <c r="BZJ17">
        <v>5043.688247053673</v>
      </c>
      <c r="BZK17">
        <v>458.23014879073099</v>
      </c>
      <c r="BZL17">
        <v>1550.8690443206199</v>
      </c>
      <c r="BZM17">
        <v>539.83890961982377</v>
      </c>
      <c r="BZN17">
        <v>193.33834821640997</v>
      </c>
      <c r="BZO17">
        <v>678.56178664755168</v>
      </c>
      <c r="BZP17">
        <v>783.65085343891917</v>
      </c>
      <c r="BZQ17">
        <v>1748.1831962460101</v>
      </c>
      <c r="BZR17">
        <v>81.573807537029168</v>
      </c>
      <c r="BZS17">
        <v>233.58801994601799</v>
      </c>
      <c r="BZT17">
        <v>537.33195587321302</v>
      </c>
      <c r="BZU17">
        <v>796.21680633425137</v>
      </c>
      <c r="BZV17">
        <v>774.35623538476466</v>
      </c>
      <c r="BZW17">
        <v>73.493796843207562</v>
      </c>
      <c r="BZX17">
        <v>703.57585153786124</v>
      </c>
      <c r="BZY17">
        <v>127.24156908105435</v>
      </c>
      <c r="BZZ17">
        <v>61.378700159902245</v>
      </c>
      <c r="CAA17">
        <v>2342.774340607883</v>
      </c>
      <c r="CAB17">
        <v>1157.99367060602</v>
      </c>
      <c r="CAC17">
        <v>846.01025835313158</v>
      </c>
      <c r="CAD17">
        <v>1002.5171415021263</v>
      </c>
      <c r="CAE17">
        <v>421.47702826230898</v>
      </c>
      <c r="CAF17">
        <v>695.70138874917973</v>
      </c>
      <c r="CAG17">
        <v>360.04974180338166</v>
      </c>
      <c r="CAH17">
        <v>200.65733350407604</v>
      </c>
      <c r="CAI17">
        <v>30.525815288525099</v>
      </c>
      <c r="CAJ17">
        <v>649.57623988826333</v>
      </c>
      <c r="CAK17">
        <v>775.9281696873004</v>
      </c>
      <c r="CAL17">
        <v>6464.6386337531194</v>
      </c>
      <c r="CAM17">
        <v>32.973358219756904</v>
      </c>
      <c r="CAN17">
        <v>2338.1547861829335</v>
      </c>
      <c r="CAO17">
        <v>268.22405753028596</v>
      </c>
      <c r="CAP17">
        <v>50.05807297117483</v>
      </c>
      <c r="CAQ17">
        <v>564.14665150359997</v>
      </c>
      <c r="CAR17">
        <v>90.315559830472168</v>
      </c>
      <c r="CAS17">
        <v>168.68952896678266</v>
      </c>
      <c r="CAT17">
        <v>406.11179331713498</v>
      </c>
      <c r="CAU17">
        <v>2021.6748520409035</v>
      </c>
      <c r="CAV17">
        <v>73.775288830369902</v>
      </c>
      <c r="CAW17">
        <v>341.78717626490635</v>
      </c>
      <c r="CAX17">
        <v>677.19552532260798</v>
      </c>
      <c r="CAY17">
        <v>222.43859425007301</v>
      </c>
      <c r="CAZ17">
        <v>394.54423671180029</v>
      </c>
      <c r="CBA17">
        <v>523.40541295409469</v>
      </c>
      <c r="CBB17">
        <v>152.75319737759867</v>
      </c>
      <c r="CBC17">
        <v>424.76291301319361</v>
      </c>
      <c r="CBD17">
        <v>475.02223423649633</v>
      </c>
      <c r="CBE17">
        <v>470.13958566281832</v>
      </c>
      <c r="CBF17">
        <v>711.54156128699799</v>
      </c>
      <c r="CBG17">
        <v>891.15128572276501</v>
      </c>
      <c r="CBH17">
        <v>925.78815117402257</v>
      </c>
      <c r="CBI17">
        <v>404.34031393731971</v>
      </c>
      <c r="CBJ17">
        <v>402.2098176068273</v>
      </c>
      <c r="CBK17">
        <v>167.55325088330198</v>
      </c>
      <c r="CBL17">
        <v>1277.8665558597768</v>
      </c>
      <c r="CBM17">
        <v>64.001245800874997</v>
      </c>
      <c r="CBN17">
        <v>504.00608128336302</v>
      </c>
      <c r="CBO17">
        <v>586.00424427403129</v>
      </c>
      <c r="CBP17">
        <v>207.99234391838399</v>
      </c>
      <c r="CBQ17">
        <v>1987.9138307844366</v>
      </c>
      <c r="CBR17">
        <v>604.37887515958471</v>
      </c>
      <c r="CBS17">
        <v>61.708368316685572</v>
      </c>
      <c r="CBT17">
        <v>172.20992388672599</v>
      </c>
      <c r="CBU17">
        <v>550.26939006986197</v>
      </c>
      <c r="CBV17">
        <v>302.56539619530366</v>
      </c>
      <c r="CBW17">
        <v>1280.1249341139694</v>
      </c>
      <c r="CBX17">
        <v>8870.4243859738708</v>
      </c>
      <c r="CBY17">
        <v>860.72264161985265</v>
      </c>
      <c r="CBZ17">
        <v>348.02519621084571</v>
      </c>
      <c r="CCA17">
        <v>691.46574623149797</v>
      </c>
      <c r="CCB17">
        <v>284.56158355766303</v>
      </c>
      <c r="CCC17">
        <v>38.504948127947067</v>
      </c>
      <c r="CCD17">
        <v>222.61319653435768</v>
      </c>
      <c r="CCE17">
        <v>1142.6827279310635</v>
      </c>
      <c r="CCF17">
        <v>172.11375859383864</v>
      </c>
      <c r="CCG17">
        <v>3601.7376293867965</v>
      </c>
      <c r="CCH17">
        <v>287.55366410505269</v>
      </c>
      <c r="CCI17">
        <v>6338.0910117261701</v>
      </c>
      <c r="CCJ17">
        <v>252.73020524682465</v>
      </c>
      <c r="CCK17">
        <v>4118.1323616755662</v>
      </c>
      <c r="CCL17">
        <v>4913.245627028693</v>
      </c>
      <c r="CCM17">
        <v>46.157612706030704</v>
      </c>
      <c r="CCN17">
        <v>4371.0822906903077</v>
      </c>
      <c r="CCO17">
        <v>569.74965719955867</v>
      </c>
      <c r="CCP17">
        <v>145.08369921377968</v>
      </c>
      <c r="CCQ17">
        <v>819.32540489105168</v>
      </c>
      <c r="CCR17">
        <v>165.59905654951632</v>
      </c>
      <c r="CCS17">
        <v>25.923737653507931</v>
      </c>
      <c r="CCT17">
        <v>25.292443922017497</v>
      </c>
      <c r="CCU17">
        <v>339.83109658478162</v>
      </c>
      <c r="CCV17">
        <v>265.63157459412832</v>
      </c>
      <c r="CCW17">
        <v>610.58422758525569</v>
      </c>
      <c r="CCX17">
        <v>241.69407250707266</v>
      </c>
      <c r="CCY17">
        <v>1560.8520506255666</v>
      </c>
      <c r="CCZ17">
        <v>1611.05001951345</v>
      </c>
      <c r="CDA17">
        <v>272.27097670794501</v>
      </c>
      <c r="CDB17">
        <v>198.60478197045003</v>
      </c>
      <c r="CDC17">
        <v>1541.9428991064599</v>
      </c>
      <c r="CDD17">
        <v>1087.3714531040289</v>
      </c>
      <c r="CDE17">
        <v>1697.4024443440667</v>
      </c>
      <c r="CDF17">
        <v>304.048461078255</v>
      </c>
      <c r="CDG17">
        <v>1303.6712062334666</v>
      </c>
      <c r="CDH17">
        <v>393.23756559463101</v>
      </c>
      <c r="CDI17">
        <v>527.98126030886567</v>
      </c>
      <c r="CDJ17">
        <v>125.33445876750359</v>
      </c>
      <c r="CDK17">
        <v>109.64186294100402</v>
      </c>
      <c r="CDL17">
        <v>30.529522640641769</v>
      </c>
      <c r="CDM17">
        <v>601.02395771999363</v>
      </c>
      <c r="CDN17">
        <v>1721.1184332774735</v>
      </c>
      <c r="CDO17">
        <v>601.04610796785164</v>
      </c>
      <c r="CDP17">
        <v>2087.7413314929167</v>
      </c>
      <c r="CDQ17">
        <v>548.15361055842834</v>
      </c>
      <c r="CDR17">
        <v>306.57434645271229</v>
      </c>
      <c r="CDS17">
        <v>362.61689332080272</v>
      </c>
      <c r="CDT17">
        <v>449.82887390828529</v>
      </c>
      <c r="CDU17">
        <v>318.68474027845338</v>
      </c>
      <c r="CDV17">
        <v>3839.1055115058298</v>
      </c>
      <c r="CDW17">
        <v>2075.0641608131768</v>
      </c>
      <c r="CDX17">
        <v>460.00420801991163</v>
      </c>
      <c r="CDY17">
        <v>645.34811286450838</v>
      </c>
      <c r="CDZ17">
        <v>349.32014117105535</v>
      </c>
      <c r="CEA17">
        <v>830.12181509752065</v>
      </c>
      <c r="CEB17">
        <v>751.98986328690671</v>
      </c>
      <c r="CEC17">
        <v>225.51081774280365</v>
      </c>
      <c r="CED17">
        <v>2334.159413442123</v>
      </c>
      <c r="CEE17">
        <v>2632.4701381646269</v>
      </c>
      <c r="CEF17">
        <v>1368.6361347899067</v>
      </c>
      <c r="CEG17">
        <v>255.76306944659333</v>
      </c>
      <c r="CEH17">
        <v>61.371385562032962</v>
      </c>
      <c r="CEI17">
        <v>1787.4320216300468</v>
      </c>
      <c r="CEJ17">
        <v>2528.4068858114865</v>
      </c>
      <c r="CEK17">
        <v>177.97582165547968</v>
      </c>
      <c r="CEL17">
        <v>63.134041140337672</v>
      </c>
      <c r="CEM17">
        <v>20.485610895484101</v>
      </c>
      <c r="CEN17">
        <v>4042.7460518236098</v>
      </c>
      <c r="CEO17">
        <v>411.69196050373165</v>
      </c>
      <c r="CEP17">
        <v>6388.1488990176431</v>
      </c>
      <c r="CEQ17">
        <v>381.26531989475899</v>
      </c>
      <c r="CER17">
        <v>260.32657406075032</v>
      </c>
      <c r="CES17">
        <v>2346.1938213489398</v>
      </c>
      <c r="CET17">
        <v>406.67126044812363</v>
      </c>
      <c r="CEU17">
        <v>441.609727920436</v>
      </c>
      <c r="CEV17">
        <v>432.03423168367732</v>
      </c>
      <c r="CEW17">
        <v>798.85680838613564</v>
      </c>
      <c r="CEX17">
        <v>3649.7675785067099</v>
      </c>
      <c r="CEY17">
        <v>7988.4367470224433</v>
      </c>
      <c r="CEZ17">
        <v>204.62591925912736</v>
      </c>
      <c r="CFA17">
        <v>6845.5736685119</v>
      </c>
      <c r="CFB17">
        <v>770.63599228935266</v>
      </c>
      <c r="CFC17">
        <v>2644.329413414393</v>
      </c>
      <c r="CFD17">
        <v>41.47028815932223</v>
      </c>
      <c r="CFE17">
        <v>5923.668788694923</v>
      </c>
      <c r="CFF17">
        <v>393.54901949691498</v>
      </c>
      <c r="CFG17">
        <v>112.26140889925983</v>
      </c>
      <c r="CFH17">
        <v>1479.2916983117768</v>
      </c>
      <c r="CFI17">
        <v>2279.0455731672032</v>
      </c>
      <c r="CFJ17">
        <v>149.46659593669531</v>
      </c>
      <c r="CFK17">
        <v>299.91319173739765</v>
      </c>
      <c r="CFL17">
        <v>86.281165564918368</v>
      </c>
      <c r="CFM17">
        <v>152.90545475949</v>
      </c>
      <c r="CFN17">
        <v>28.520839286335733</v>
      </c>
      <c r="CFO17">
        <v>4785.4304577191833</v>
      </c>
      <c r="CFP17">
        <v>303.80352891406534</v>
      </c>
      <c r="CFQ17">
        <v>461.59315739634502</v>
      </c>
      <c r="CFR17">
        <v>1168.0160556118299</v>
      </c>
      <c r="CFS17">
        <v>625.3868079870407</v>
      </c>
      <c r="CFT17">
        <v>2041.1339329785667</v>
      </c>
      <c r="CFU17">
        <v>1133.3816113921</v>
      </c>
      <c r="CFV17">
        <v>658.28674902085595</v>
      </c>
      <c r="CFW17">
        <v>635.6037217270956</v>
      </c>
      <c r="CFX17">
        <v>510.11867130341602</v>
      </c>
      <c r="CFY17">
        <v>677.58296514381357</v>
      </c>
      <c r="CFZ17">
        <v>563.87666395700705</v>
      </c>
      <c r="CGA17">
        <v>636.61036477984908</v>
      </c>
      <c r="CGB17">
        <v>192.15509938543266</v>
      </c>
      <c r="CGC17">
        <v>3061.3874835668666</v>
      </c>
      <c r="CGD17">
        <v>48.299124744986763</v>
      </c>
      <c r="CGE17">
        <v>707.30060488629033</v>
      </c>
      <c r="CGF17">
        <v>244.75668660952067</v>
      </c>
      <c r="CGG17">
        <v>235.36469993612198</v>
      </c>
      <c r="CGH17">
        <v>186.32479942435802</v>
      </c>
      <c r="CGI17">
        <v>136.69385641072367</v>
      </c>
      <c r="CGJ17">
        <v>346.09065643644732</v>
      </c>
      <c r="CGK17">
        <v>1097.1549998592466</v>
      </c>
      <c r="CGL17">
        <v>35.90403903663853</v>
      </c>
      <c r="CGM17">
        <v>501.16096920092735</v>
      </c>
      <c r="CGN17">
        <v>36.605656406511564</v>
      </c>
      <c r="CGO17">
        <v>1667.7172892212602</v>
      </c>
      <c r="CGP17">
        <v>341.72747970924598</v>
      </c>
      <c r="CGQ17">
        <v>511.49146095412738</v>
      </c>
      <c r="CGR17">
        <v>63.091867115246799</v>
      </c>
      <c r="CGS17">
        <v>518.90480825346867</v>
      </c>
      <c r="CGT17">
        <v>515.25888954279662</v>
      </c>
      <c r="CGU17">
        <v>164.80498123887298</v>
      </c>
      <c r="CGV17">
        <v>646.90498843400633</v>
      </c>
      <c r="CGW17">
        <v>1322.8473368378466</v>
      </c>
      <c r="CGX17">
        <v>775.440908078608</v>
      </c>
      <c r="CGY17">
        <v>345.33423378149172</v>
      </c>
      <c r="CGZ17">
        <v>156.65806642273699</v>
      </c>
      <c r="CHA17">
        <v>252.35565121828134</v>
      </c>
      <c r="CHB17">
        <v>9567.7074629389081</v>
      </c>
      <c r="CHC17">
        <v>6732.5537650520864</v>
      </c>
      <c r="CHD17">
        <v>135.25546470375966</v>
      </c>
      <c r="CHE17">
        <v>194.87671613716768</v>
      </c>
      <c r="CHF17">
        <v>338.66036018286502</v>
      </c>
      <c r="CHG17">
        <v>2879.7275636804534</v>
      </c>
      <c r="CHH17">
        <v>673.28213347838062</v>
      </c>
      <c r="CHI17">
        <v>90.219892290308692</v>
      </c>
      <c r="CHJ17">
        <v>4406.3392406774101</v>
      </c>
      <c r="CHK17">
        <v>96.755726890048706</v>
      </c>
      <c r="CHL17">
        <v>4635.7046470120958</v>
      </c>
      <c r="CHM17">
        <v>6982.8418478863832</v>
      </c>
      <c r="CHN17">
        <v>724.41696946553736</v>
      </c>
      <c r="CHO17">
        <v>3020.5551899323436</v>
      </c>
      <c r="CHP17">
        <v>78.765137129965538</v>
      </c>
      <c r="CHQ17">
        <v>1803.35825085953</v>
      </c>
      <c r="CHR17">
        <v>656.84143412086075</v>
      </c>
      <c r="CHS17">
        <v>364.6879843941083</v>
      </c>
      <c r="CHT17">
        <v>191.31143812456102</v>
      </c>
      <c r="CHU17">
        <v>1423.1773526799254</v>
      </c>
      <c r="CHV17">
        <v>68.469089116390307</v>
      </c>
      <c r="CHW17">
        <v>649.38900010246527</v>
      </c>
      <c r="CHX17">
        <v>7168.7711615770595</v>
      </c>
      <c r="CHY17">
        <v>4864.9430312267896</v>
      </c>
      <c r="CHZ17">
        <v>388.74087747946828</v>
      </c>
      <c r="CIA17">
        <v>327.3004744908697</v>
      </c>
      <c r="CIB17">
        <v>242.78616960909667</v>
      </c>
      <c r="CIC17">
        <v>1059.2504999482999</v>
      </c>
      <c r="CID17">
        <v>113.76931646884232</v>
      </c>
      <c r="CIE17">
        <v>563.33041624115037</v>
      </c>
      <c r="CIF17">
        <v>2232.0690403681333</v>
      </c>
      <c r="CIG17">
        <v>123.45690994361833</v>
      </c>
      <c r="CIH17">
        <v>49.586454788234796</v>
      </c>
      <c r="CII17">
        <v>148.51474568598067</v>
      </c>
      <c r="CIJ17">
        <v>2108.8753295544766</v>
      </c>
      <c r="CIK17">
        <v>26457.481419277599</v>
      </c>
      <c r="CIL17">
        <v>139.35096115982569</v>
      </c>
      <c r="CIM17">
        <v>2725.0714428109</v>
      </c>
      <c r="CIN17">
        <v>18719.94725970073</v>
      </c>
      <c r="CIO17">
        <v>671.97307579972232</v>
      </c>
      <c r="CIP17">
        <v>39.916195431014465</v>
      </c>
      <c r="CIQ17">
        <v>247.95352878994834</v>
      </c>
      <c r="CIR17">
        <v>213.91561898084902</v>
      </c>
      <c r="CIS17">
        <v>95.127603171241844</v>
      </c>
      <c r="CIT17">
        <v>3789.6046680180498</v>
      </c>
      <c r="CIU17">
        <v>1916.6154635201401</v>
      </c>
      <c r="CIV17">
        <v>262.96154382413505</v>
      </c>
      <c r="CIW17">
        <v>4933.1829767684203</v>
      </c>
      <c r="CIX17">
        <v>1755.5464238057102</v>
      </c>
      <c r="CIY17">
        <v>53677.310339569325</v>
      </c>
      <c r="CIZ17">
        <v>4631.6164461873204</v>
      </c>
      <c r="CJA17">
        <v>429.54029713946994</v>
      </c>
      <c r="CJB17">
        <v>16.923536240748032</v>
      </c>
      <c r="CJC17">
        <v>93.552569079625428</v>
      </c>
      <c r="CJD17">
        <v>133.44372439037667</v>
      </c>
      <c r="CJE17">
        <v>28.053729989754164</v>
      </c>
      <c r="CJF17">
        <v>70.262903011322067</v>
      </c>
      <c r="CJG17">
        <v>4164.0319832280975</v>
      </c>
      <c r="CJH17">
        <v>3142.3467974127502</v>
      </c>
      <c r="CJI17">
        <v>1119.7668818891593</v>
      </c>
      <c r="CJJ17">
        <v>768.2063619268697</v>
      </c>
      <c r="CJK17">
        <v>1003.7588752251196</v>
      </c>
      <c r="CJL17">
        <v>384.74193425870197</v>
      </c>
      <c r="CJM17">
        <v>641.69396128656263</v>
      </c>
      <c r="CJN17">
        <v>333.27923061687699</v>
      </c>
      <c r="CJO17">
        <v>73.525653808615985</v>
      </c>
      <c r="CJP17">
        <v>224.35051723149999</v>
      </c>
      <c r="CJQ17">
        <v>1934.5659072280669</v>
      </c>
      <c r="CJR17">
        <v>545.78520814223862</v>
      </c>
      <c r="CJS17">
        <v>81.462812835675166</v>
      </c>
      <c r="CJT17">
        <v>1336.0642706441033</v>
      </c>
      <c r="CJU17">
        <v>36.970187452942262</v>
      </c>
      <c r="CJV17">
        <v>148.82087668462034</v>
      </c>
      <c r="CJW17">
        <v>95.371426557245741</v>
      </c>
      <c r="CJX17">
        <v>3585.7342087247066</v>
      </c>
      <c r="CJY17">
        <v>435.10625496367965</v>
      </c>
      <c r="CJZ17">
        <v>501.24499752412095</v>
      </c>
      <c r="CKA17">
        <v>682.53605618680467</v>
      </c>
      <c r="CKB17">
        <v>219.69303298988666</v>
      </c>
      <c r="CKC17">
        <v>128.72344380402222</v>
      </c>
      <c r="CKD17">
        <v>337.79327157416202</v>
      </c>
      <c r="CKE17">
        <v>749.46920002639934</v>
      </c>
      <c r="CKF17">
        <v>236.2047601927633</v>
      </c>
      <c r="CKG17">
        <v>926.69198109386025</v>
      </c>
      <c r="CKH17">
        <v>256.51847163001304</v>
      </c>
      <c r="CKI17">
        <v>383.04410763092164</v>
      </c>
      <c r="CKJ17">
        <v>376.81739747101568</v>
      </c>
      <c r="CKK17">
        <v>59.484415077549066</v>
      </c>
      <c r="CKL17">
        <v>6841.5085521956398</v>
      </c>
      <c r="CKM17">
        <v>658.02937400968824</v>
      </c>
      <c r="CKN17">
        <v>345.53377817544265</v>
      </c>
      <c r="CKO17">
        <v>82.31849779350263</v>
      </c>
      <c r="CKP17">
        <v>243.45632765992102</v>
      </c>
      <c r="CKQ17">
        <v>53.041645981615403</v>
      </c>
      <c r="CKR17">
        <v>1150.1105000676632</v>
      </c>
      <c r="CKS17">
        <v>2077.11944291804</v>
      </c>
      <c r="CKT17">
        <v>78.73678730394569</v>
      </c>
      <c r="CKU17">
        <v>242.92180054283168</v>
      </c>
      <c r="CKV17">
        <v>1213.0398644191866</v>
      </c>
      <c r="CKW17">
        <v>42.762728410442357</v>
      </c>
      <c r="CKX17">
        <v>57.686599069601193</v>
      </c>
      <c r="CKY17">
        <v>4737.9203443474134</v>
      </c>
      <c r="CKZ17">
        <v>533.35907114847896</v>
      </c>
      <c r="CLA17">
        <v>936.6889345745634</v>
      </c>
      <c r="CLB17">
        <v>1200.3081149998434</v>
      </c>
      <c r="CLC17">
        <v>78.608664939285831</v>
      </c>
      <c r="CLD17">
        <v>417.024797848265</v>
      </c>
      <c r="CLE17">
        <v>26.088623516294465</v>
      </c>
      <c r="CLF17">
        <v>1275.3887095407599</v>
      </c>
      <c r="CLG17">
        <v>331.41159842721834</v>
      </c>
      <c r="CLH17">
        <v>274.27585260377066</v>
      </c>
      <c r="CLI17">
        <v>758.09863960695668</v>
      </c>
      <c r="CLJ17">
        <v>3610.0696558636532</v>
      </c>
      <c r="CLK17">
        <v>52.264300687917533</v>
      </c>
      <c r="CLL17">
        <v>5103.0742600733765</v>
      </c>
      <c r="CLM17">
        <v>259.3118114134607</v>
      </c>
      <c r="CLN17">
        <v>188.67055315663666</v>
      </c>
      <c r="CLO17">
        <v>668.03622817914902</v>
      </c>
      <c r="CLP17">
        <v>341.19353796820104</v>
      </c>
      <c r="CLQ17">
        <v>137.92148365678898</v>
      </c>
      <c r="CLR17">
        <v>2037.62194480588</v>
      </c>
      <c r="CLS17">
        <v>329.34030992028062</v>
      </c>
      <c r="CLT17">
        <v>2214.3808985373303</v>
      </c>
      <c r="CLU17">
        <v>946.89974469706704</v>
      </c>
      <c r="CLV17">
        <v>60.832052018589401</v>
      </c>
      <c r="CLW17">
        <v>329.81162432170271</v>
      </c>
      <c r="CLX17">
        <v>292.93920245103504</v>
      </c>
      <c r="CLY17">
        <v>220.48881493780399</v>
      </c>
      <c r="CLZ17">
        <v>80.62966953054341</v>
      </c>
      <c r="CMA17">
        <v>478.39138946698796</v>
      </c>
      <c r="CMB17">
        <v>630.31695417278331</v>
      </c>
      <c r="CMC17">
        <v>915.99436527849048</v>
      </c>
      <c r="CMD17">
        <v>3242.1938743657033</v>
      </c>
      <c r="CME17">
        <v>187.73423374226601</v>
      </c>
      <c r="CMF17">
        <v>337.27856455915202</v>
      </c>
      <c r="CMG17">
        <v>175.44272803103831</v>
      </c>
      <c r="CMH17">
        <v>191.39889288867531</v>
      </c>
      <c r="CMI17">
        <v>47.151536875472466</v>
      </c>
      <c r="CMJ17">
        <v>116.15024311380834</v>
      </c>
      <c r="CMK17">
        <v>78.410225177765327</v>
      </c>
      <c r="CML17">
        <v>644.16484808806126</v>
      </c>
      <c r="CMM17">
        <v>155.01171596638699</v>
      </c>
      <c r="CMN17">
        <v>99.806110157961598</v>
      </c>
      <c r="CMO17">
        <v>94.227843579844134</v>
      </c>
      <c r="CMP17">
        <v>289.22927851107266</v>
      </c>
      <c r="CMQ17">
        <v>226.01358800084867</v>
      </c>
      <c r="CMR17">
        <v>109.82477810770227</v>
      </c>
      <c r="CMS17">
        <v>269.55367140893668</v>
      </c>
      <c r="CMT17">
        <v>223.25500753825898</v>
      </c>
      <c r="CMU17">
        <v>1777.4410443108834</v>
      </c>
      <c r="CMV17">
        <v>1613.9426278412968</v>
      </c>
      <c r="CMW17">
        <v>676.95378125414902</v>
      </c>
      <c r="CMX17">
        <v>584.49061615444498</v>
      </c>
      <c r="CMY17">
        <v>634.57333159952304</v>
      </c>
      <c r="CMZ17">
        <v>411.26221948921631</v>
      </c>
      <c r="CNA17">
        <v>197.86419393335669</v>
      </c>
      <c r="CNB17">
        <v>637.77188319632035</v>
      </c>
      <c r="CNC17">
        <v>437.99405964426336</v>
      </c>
      <c r="CND17">
        <v>351.88158462151597</v>
      </c>
      <c r="CNE17">
        <v>725.82601862012962</v>
      </c>
      <c r="CNF17">
        <v>491.73381931878902</v>
      </c>
      <c r="CNG17">
        <v>2150.7992401382166</v>
      </c>
      <c r="CNH17">
        <v>460.62698519383497</v>
      </c>
      <c r="CNI17">
        <v>4852.4935278879793</v>
      </c>
      <c r="CNJ17">
        <v>141.56729948200081</v>
      </c>
      <c r="CNK17">
        <v>4104.1202084271172</v>
      </c>
      <c r="CNL17">
        <v>53.963245797831171</v>
      </c>
      <c r="CNM17">
        <v>1420.4224954233666</v>
      </c>
      <c r="CNN17">
        <v>342.28184633631002</v>
      </c>
      <c r="CNO17">
        <v>284.39108973428068</v>
      </c>
      <c r="CNP17">
        <v>189.47234695303166</v>
      </c>
      <c r="CNQ17">
        <v>133.72861648571234</v>
      </c>
      <c r="CNR17">
        <v>642.78060075432268</v>
      </c>
      <c r="CNS17">
        <v>136.62002909537799</v>
      </c>
      <c r="CNT17">
        <v>231.45442036401934</v>
      </c>
      <c r="CNU17">
        <v>600.33045024070998</v>
      </c>
      <c r="CNV17">
        <v>1668.9257589773333</v>
      </c>
      <c r="CNW17">
        <v>2054.1590919761566</v>
      </c>
      <c r="CNX17">
        <v>134.269856879157</v>
      </c>
      <c r="CNY17">
        <v>2040.1677735011133</v>
      </c>
      <c r="CNZ17">
        <v>1327.7468245554535</v>
      </c>
      <c r="COA17">
        <v>1423.6257623607701</v>
      </c>
      <c r="COB17">
        <v>177.19066054876234</v>
      </c>
      <c r="COC17">
        <v>50.375125813436462</v>
      </c>
      <c r="COD17">
        <v>3891.6701553980802</v>
      </c>
      <c r="COE17">
        <v>387.25400582136564</v>
      </c>
      <c r="COF17">
        <v>425.01986541191371</v>
      </c>
      <c r="COG17">
        <v>376.1554556586666</v>
      </c>
      <c r="COH17">
        <v>176.644610949867</v>
      </c>
      <c r="COI17">
        <v>765.64814055884563</v>
      </c>
      <c r="COJ17">
        <v>868.76938971341406</v>
      </c>
      <c r="COK17">
        <v>842.58220532212499</v>
      </c>
      <c r="COL17">
        <v>259.34617655038397</v>
      </c>
      <c r="COM17">
        <v>498.95564034569401</v>
      </c>
      <c r="CON17">
        <v>113.30420788710417</v>
      </c>
      <c r="COO17">
        <v>71.1086650934012</v>
      </c>
      <c r="COP17">
        <v>282.75274282063265</v>
      </c>
      <c r="COQ17">
        <v>1230.0703063082801</v>
      </c>
      <c r="COR17">
        <v>3646.3865542506501</v>
      </c>
      <c r="COS17">
        <v>637.37156889507037</v>
      </c>
      <c r="COT17">
        <v>862.5523236138273</v>
      </c>
      <c r="COU17">
        <v>1087.5805206315999</v>
      </c>
      <c r="COV17">
        <v>573.60203515992373</v>
      </c>
      <c r="COW17">
        <v>277.36581132284232</v>
      </c>
      <c r="COX17">
        <v>8730.744133133514</v>
      </c>
      <c r="COY17">
        <v>739.14371559561096</v>
      </c>
      <c r="COZ17">
        <v>188.414110993685</v>
      </c>
      <c r="CPA17">
        <v>532.57221588753293</v>
      </c>
      <c r="CPB17">
        <v>908.4892302586469</v>
      </c>
      <c r="CPC17">
        <v>124.90632360056833</v>
      </c>
      <c r="CPD17">
        <v>377.15789360657936</v>
      </c>
      <c r="CPE17">
        <v>327.84552512189168</v>
      </c>
      <c r="CPF17">
        <v>125.77463357686533</v>
      </c>
      <c r="CPG17">
        <v>1839.4232062659833</v>
      </c>
      <c r="CPH17">
        <v>448.62066911793892</v>
      </c>
      <c r="CPI17">
        <v>254.42925046310199</v>
      </c>
      <c r="CPJ17">
        <v>2991.0429485435634</v>
      </c>
      <c r="CPK17">
        <v>849.3953261208577</v>
      </c>
      <c r="CPL17">
        <v>613.73550465303765</v>
      </c>
      <c r="CPM17">
        <v>341.22680403088634</v>
      </c>
      <c r="CPN17">
        <v>45.840863645286902</v>
      </c>
      <c r="CPO17">
        <v>2444.8772406439598</v>
      </c>
      <c r="CPP17">
        <v>1794.9774875610799</v>
      </c>
      <c r="CPQ17">
        <v>412.52100227281267</v>
      </c>
      <c r="CPR17">
        <v>2089.8649947907766</v>
      </c>
      <c r="CPS17">
        <v>741.94886150537866</v>
      </c>
      <c r="CPT17">
        <v>814.54221190812234</v>
      </c>
      <c r="CPU17">
        <v>1103.1760467455117</v>
      </c>
      <c r="CPV17">
        <v>218.91318576619599</v>
      </c>
      <c r="CPW17">
        <v>95.287980147669671</v>
      </c>
      <c r="CPX17">
        <v>55.690938380124464</v>
      </c>
      <c r="CPY17">
        <v>60.672276363674932</v>
      </c>
      <c r="CPZ17">
        <v>661.37118184445933</v>
      </c>
      <c r="CQA17">
        <v>128.199634855401</v>
      </c>
      <c r="CQB17">
        <v>155.29900988535101</v>
      </c>
      <c r="CQC17">
        <v>424.52691723992331</v>
      </c>
      <c r="CQD17">
        <v>1037.6235974054027</v>
      </c>
      <c r="CQE17">
        <v>503.043124238438</v>
      </c>
      <c r="CQF17">
        <v>570.08504034815371</v>
      </c>
      <c r="CQG17">
        <v>189.142976336244</v>
      </c>
      <c r="CQH17">
        <v>637.83367711076232</v>
      </c>
      <c r="CQI17">
        <v>321.77109175177333</v>
      </c>
      <c r="CQJ17">
        <v>231.14769428538798</v>
      </c>
      <c r="CQK17">
        <v>486.19812787454833</v>
      </c>
      <c r="CQL17">
        <v>1279.3628782903234</v>
      </c>
      <c r="CQM17">
        <v>878.86269275426423</v>
      </c>
      <c r="CQN17">
        <v>1884.11337391539</v>
      </c>
      <c r="CQO17">
        <v>684.3411985923367</v>
      </c>
      <c r="CQP17">
        <v>182.63108278252935</v>
      </c>
      <c r="CQQ17">
        <v>399.2981837862967</v>
      </c>
      <c r="CQR17">
        <v>291.15551720277233</v>
      </c>
      <c r="CQS17">
        <v>85.693746254269925</v>
      </c>
      <c r="CQT17">
        <v>175.48509948976098</v>
      </c>
      <c r="CQU17">
        <v>324.81596092393198</v>
      </c>
      <c r="CQV17">
        <v>51.623387862196601</v>
      </c>
      <c r="CQW17">
        <v>153.97351348822099</v>
      </c>
      <c r="CQX17">
        <v>355.70160162222669</v>
      </c>
      <c r="CQY17">
        <v>2400.7246074025466</v>
      </c>
      <c r="CQZ17">
        <v>184.86466135741833</v>
      </c>
      <c r="CRA17">
        <v>1257.1360107043336</v>
      </c>
      <c r="CRB17">
        <v>734.97374959112824</v>
      </c>
      <c r="CRC17">
        <v>243.381501376702</v>
      </c>
      <c r="CRD17">
        <v>309.57184376858834</v>
      </c>
      <c r="CRE17">
        <v>1182.5401994415467</v>
      </c>
      <c r="CRF17">
        <v>77.84184038042423</v>
      </c>
      <c r="CRG17">
        <v>261.174249234353</v>
      </c>
      <c r="CRH17">
        <v>111.24674357923766</v>
      </c>
      <c r="CRI17">
        <v>750.79537912684134</v>
      </c>
      <c r="CRJ17">
        <v>1450.1975739369034</v>
      </c>
      <c r="CRK17">
        <v>212.39809577946167</v>
      </c>
      <c r="CRL17">
        <v>5864.4311758657632</v>
      </c>
      <c r="CRM17">
        <v>321.22755032439301</v>
      </c>
      <c r="CRN17">
        <v>785.36842361606602</v>
      </c>
      <c r="CRO17">
        <v>204.29594732082668</v>
      </c>
      <c r="CRP17">
        <v>898.13621626064503</v>
      </c>
      <c r="CRQ17">
        <v>191.28759440580299</v>
      </c>
      <c r="CRR17">
        <v>159.24564906769834</v>
      </c>
      <c r="CRS17">
        <v>1654.9314040537736</v>
      </c>
      <c r="CRT17">
        <v>341.34120576526493</v>
      </c>
      <c r="CRU17">
        <v>95.558650397574425</v>
      </c>
      <c r="CRV17">
        <v>2357.3962095038564</v>
      </c>
      <c r="CRW17">
        <v>3125.2330192121772</v>
      </c>
      <c r="CRX17">
        <v>148.05334791878499</v>
      </c>
      <c r="CRY17">
        <v>351.65788858153473</v>
      </c>
      <c r="CRZ17">
        <v>510.7397633437281</v>
      </c>
      <c r="CSA17">
        <v>1590.8039795040434</v>
      </c>
      <c r="CSB17">
        <v>781.50281653662103</v>
      </c>
      <c r="CSC17">
        <v>450.79524978594901</v>
      </c>
      <c r="CSD17">
        <v>930.07024449948494</v>
      </c>
      <c r="CSE17">
        <v>568.08346791656311</v>
      </c>
      <c r="CSF17">
        <v>286.24931274638465</v>
      </c>
      <c r="CSG17">
        <v>287.143051468686</v>
      </c>
      <c r="CSH17">
        <v>212.70452431809767</v>
      </c>
      <c r="CSI17">
        <v>573.04758437196563</v>
      </c>
      <c r="CSJ17">
        <v>242.27156616287638</v>
      </c>
      <c r="CSK17">
        <v>541.83675319563542</v>
      </c>
      <c r="CSL17">
        <v>901.65342445151566</v>
      </c>
      <c r="CSM17">
        <v>256.99169288143634</v>
      </c>
      <c r="CSN17">
        <v>371.58503755542597</v>
      </c>
      <c r="CSO17">
        <v>1791.1750925139734</v>
      </c>
      <c r="CSP17">
        <v>454.62628527421998</v>
      </c>
      <c r="CSQ17">
        <v>854.90156934817026</v>
      </c>
      <c r="CSR17">
        <v>230.27348505002132</v>
      </c>
      <c r="CSS17">
        <v>621.08594925975194</v>
      </c>
      <c r="CST17">
        <v>820.55952925527515</v>
      </c>
      <c r="CSU17">
        <v>172.14150431924836</v>
      </c>
      <c r="CSV17">
        <v>84.264272213659311</v>
      </c>
      <c r="CSW17">
        <v>211.34927523919234</v>
      </c>
      <c r="CSX17">
        <v>347.18884330632136</v>
      </c>
      <c r="CSY17">
        <v>149.90125040878067</v>
      </c>
      <c r="CSZ17">
        <v>308.32829081891464</v>
      </c>
      <c r="CTA17">
        <v>529.82574050369669</v>
      </c>
      <c r="CTB17">
        <v>131.73065754139634</v>
      </c>
      <c r="CTC17">
        <v>469.33098472522562</v>
      </c>
      <c r="CTD17">
        <v>332.27970194926496</v>
      </c>
      <c r="CTE17">
        <v>82.416269617299392</v>
      </c>
      <c r="CTF17">
        <v>220.62385771639933</v>
      </c>
      <c r="CTG17">
        <v>228.38029280038367</v>
      </c>
      <c r="CTH17">
        <v>415.38116548010566</v>
      </c>
      <c r="CTI17">
        <v>207.01184976407967</v>
      </c>
      <c r="CTJ17">
        <v>2461.6944501288731</v>
      </c>
      <c r="CTK17">
        <v>426.08960790759602</v>
      </c>
      <c r="CTL17">
        <v>4578.1628416163903</v>
      </c>
      <c r="CTM17">
        <v>894.07285904784294</v>
      </c>
      <c r="CTN17">
        <v>114.73980358650455</v>
      </c>
      <c r="CTO17">
        <v>320.32016889118233</v>
      </c>
      <c r="CTP17">
        <v>1105.63572250068</v>
      </c>
      <c r="CTQ17">
        <v>25.583147653102703</v>
      </c>
      <c r="CTR17">
        <v>275.02054563934001</v>
      </c>
      <c r="CTS17">
        <v>72.269977055622533</v>
      </c>
      <c r="CTT17">
        <v>573.90464375703471</v>
      </c>
      <c r="CTU17">
        <v>427.83394634594134</v>
      </c>
      <c r="CTV17">
        <v>144.75843359546801</v>
      </c>
      <c r="CTW17">
        <v>157.305285174506</v>
      </c>
      <c r="CTX17">
        <v>5798.7235429468756</v>
      </c>
      <c r="CTY17">
        <v>195.66327663721395</v>
      </c>
      <c r="CTZ17">
        <v>158.39357759714531</v>
      </c>
      <c r="CUA17">
        <v>1904.9681477203467</v>
      </c>
      <c r="CUB17">
        <v>198.82825907313733</v>
      </c>
      <c r="CUC17">
        <v>63.004819701440205</v>
      </c>
      <c r="CUD17">
        <v>345.9079317785293</v>
      </c>
      <c r="CUE17">
        <v>2215.8360912557632</v>
      </c>
      <c r="CUF17">
        <v>556.79457886231398</v>
      </c>
      <c r="CUG17">
        <v>985.79658443353958</v>
      </c>
      <c r="CUH17">
        <v>624.86269871932734</v>
      </c>
      <c r="CUI17">
        <v>137.657326470512</v>
      </c>
      <c r="CUJ17">
        <v>79.97583760878301</v>
      </c>
      <c r="CUK17">
        <v>292.64208576268635</v>
      </c>
      <c r="CUL17">
        <v>36.878227264895436</v>
      </c>
      <c r="CUM17">
        <v>98.338970978618207</v>
      </c>
      <c r="CUN17">
        <v>5314.1939082141334</v>
      </c>
      <c r="CUO17">
        <v>2000.63469512596</v>
      </c>
      <c r="CUP17">
        <v>1962.97089175008</v>
      </c>
      <c r="CUQ17">
        <v>551.94798821312941</v>
      </c>
      <c r="CUR17">
        <v>620.19738549832175</v>
      </c>
      <c r="CUS17">
        <v>1442.8468539771832</v>
      </c>
      <c r="CUT17">
        <v>902.27337996845961</v>
      </c>
      <c r="CUU17">
        <v>93.63821987919853</v>
      </c>
      <c r="CUV17">
        <v>582.03313162289862</v>
      </c>
      <c r="CUW17">
        <v>513.05798404636869</v>
      </c>
      <c r="CUX17">
        <v>86.654210389819696</v>
      </c>
      <c r="CUY17">
        <v>1414.7992609083633</v>
      </c>
      <c r="CUZ17">
        <v>571.76586160598401</v>
      </c>
      <c r="CVA17">
        <v>637.78319020325796</v>
      </c>
      <c r="CVB17">
        <v>764.30362559387811</v>
      </c>
      <c r="CVC17">
        <v>882.12685611126108</v>
      </c>
      <c r="CVD17">
        <v>2597.6278671928135</v>
      </c>
      <c r="CVE17">
        <v>2408.0524588157168</v>
      </c>
      <c r="CVF17">
        <v>681.86609834870831</v>
      </c>
      <c r="CVG17">
        <v>430.15276905342535</v>
      </c>
      <c r="CVH17">
        <v>381.06858052898934</v>
      </c>
      <c r="CVI17">
        <v>67.626930817638126</v>
      </c>
      <c r="CVJ17">
        <v>486.42782327996338</v>
      </c>
      <c r="CVK17">
        <v>830.2490330424788</v>
      </c>
      <c r="CVL17">
        <v>790.16926629778334</v>
      </c>
      <c r="CVM17">
        <v>597.39167547870875</v>
      </c>
      <c r="CVN17">
        <v>1216.4309655390534</v>
      </c>
      <c r="CVO17">
        <v>109.59578413016466</v>
      </c>
      <c r="CVP17">
        <v>174.68991886335732</v>
      </c>
      <c r="CVQ17">
        <v>58.434395356677634</v>
      </c>
      <c r="CVR17">
        <v>276.15601594705669</v>
      </c>
      <c r="CVS17">
        <v>2701.0535899575934</v>
      </c>
      <c r="CVT17">
        <v>456.92136714840666</v>
      </c>
      <c r="CVU17">
        <v>229.05455931211031</v>
      </c>
      <c r="CVV17">
        <v>1432.1098344948698</v>
      </c>
      <c r="CVW17">
        <v>386.32088284001469</v>
      </c>
      <c r="CVX17">
        <v>1175.28864860319</v>
      </c>
      <c r="CVY17">
        <v>606.07421648617139</v>
      </c>
      <c r="CVZ17">
        <v>173.64621477248201</v>
      </c>
      <c r="CWA17">
        <v>177.82174782600296</v>
      </c>
      <c r="CWB17">
        <v>333.11173647621132</v>
      </c>
      <c r="CWC17">
        <v>13140.4915791613</v>
      </c>
      <c r="CWD17">
        <v>110.25963279251573</v>
      </c>
      <c r="CWE17">
        <v>34.740322471691933</v>
      </c>
      <c r="CWF17">
        <v>85.643058450708352</v>
      </c>
      <c r="CWG17">
        <v>438.18717996456536</v>
      </c>
      <c r="CWH17">
        <v>37.550091952993206</v>
      </c>
      <c r="CWI17">
        <v>1042.8165263501812</v>
      </c>
      <c r="CWJ17">
        <v>1676.9178895154967</v>
      </c>
      <c r="CWK17">
        <v>111.1327491951667</v>
      </c>
      <c r="CWL17">
        <v>262.28125990573767</v>
      </c>
      <c r="CWM17">
        <v>396.39324173845966</v>
      </c>
      <c r="CWN17">
        <v>597.64359905135427</v>
      </c>
      <c r="CWO17">
        <v>534.31942547371693</v>
      </c>
      <c r="CWP17">
        <v>362.06512595099935</v>
      </c>
      <c r="CWQ17">
        <v>315.78811111302997</v>
      </c>
      <c r="CWR17">
        <v>377.88546868279099</v>
      </c>
      <c r="CWS17">
        <v>42.395291546136797</v>
      </c>
      <c r="CWT17">
        <v>94.717788606691485</v>
      </c>
      <c r="CWU17">
        <v>772.65579701667957</v>
      </c>
      <c r="CWV17">
        <v>64.146899716722558</v>
      </c>
      <c r="CWW17">
        <v>248.07764002097335</v>
      </c>
      <c r="CWX17">
        <v>555.58309903624638</v>
      </c>
      <c r="CWY17">
        <v>623.7941297548283</v>
      </c>
      <c r="CWZ17">
        <v>367.78685800043667</v>
      </c>
      <c r="CXA17">
        <v>815.757405327828</v>
      </c>
      <c r="CXB17">
        <v>1072.6740717133168</v>
      </c>
      <c r="CXC17">
        <v>494.18815412907833</v>
      </c>
      <c r="CXD17">
        <v>33.769537814033868</v>
      </c>
      <c r="CXE17">
        <v>49.987953007946004</v>
      </c>
      <c r="CXF17">
        <v>46.388313320841462</v>
      </c>
      <c r="CXG17">
        <v>211.80114777699933</v>
      </c>
      <c r="CXH17">
        <v>321.25187931283068</v>
      </c>
      <c r="CXI17">
        <v>250.07359825044603</v>
      </c>
      <c r="CXJ17">
        <v>63.866112619863692</v>
      </c>
      <c r="CXK17">
        <v>229.92337328265333</v>
      </c>
      <c r="CXL17">
        <v>193.96803887941735</v>
      </c>
      <c r="CXM17">
        <v>68.987887963503553</v>
      </c>
      <c r="CXN17">
        <v>465.71980661084496</v>
      </c>
      <c r="CXO17">
        <v>330.52916671185432</v>
      </c>
      <c r="CXP17">
        <v>305.22830633863401</v>
      </c>
      <c r="CXQ17">
        <v>1369.1496817278933</v>
      </c>
      <c r="CXR17">
        <v>611.76258236655906</v>
      </c>
      <c r="CXS17">
        <v>192.00714097322364</v>
      </c>
      <c r="CXT17">
        <v>95.336363454870437</v>
      </c>
      <c r="CXU17">
        <v>388.17489450575596</v>
      </c>
      <c r="CXV17">
        <v>88.690545604693796</v>
      </c>
      <c r="CXW17">
        <v>206.106384884818</v>
      </c>
      <c r="CXX17">
        <v>78.448287962857705</v>
      </c>
      <c r="CXY17">
        <v>205.49842809874335</v>
      </c>
      <c r="CXZ17">
        <v>261.61279878823865</v>
      </c>
      <c r="CYA17">
        <v>732.19493889705507</v>
      </c>
      <c r="CYB17">
        <v>1122.6336936198097</v>
      </c>
      <c r="CYC17">
        <v>704.60551249237199</v>
      </c>
      <c r="CYD17">
        <v>1033.7086302378759</v>
      </c>
      <c r="CYE17">
        <v>731.0510611587539</v>
      </c>
      <c r="CYF17">
        <v>146.712928248346</v>
      </c>
      <c r="CYG17">
        <v>185.21987709113634</v>
      </c>
      <c r="CYH17">
        <v>87.412327199004594</v>
      </c>
      <c r="CYI17">
        <v>324.29206781441633</v>
      </c>
      <c r="CYJ17">
        <v>1141.7614409169867</v>
      </c>
      <c r="CYK17">
        <v>151.95531738757066</v>
      </c>
      <c r="CYL17">
        <v>109.94228587268367</v>
      </c>
      <c r="CYM17">
        <v>197.60083828132167</v>
      </c>
      <c r="CYN17">
        <v>765.05593008398364</v>
      </c>
      <c r="CYO17">
        <v>108.60045710496733</v>
      </c>
      <c r="CYP17">
        <v>1504.46129815678</v>
      </c>
      <c r="CYQ17">
        <v>1375.2731658463838</v>
      </c>
      <c r="CYR17">
        <v>637.26720608827407</v>
      </c>
      <c r="CYS17">
        <v>613.44740642073532</v>
      </c>
      <c r="CYT17">
        <v>766.49341112972297</v>
      </c>
      <c r="CYU17">
        <v>349.28488063504801</v>
      </c>
      <c r="CYV17">
        <v>72.445483759609431</v>
      </c>
      <c r="CYW17">
        <v>34.310076779601069</v>
      </c>
      <c r="CYX17">
        <v>120.80711979238568</v>
      </c>
      <c r="CYY17">
        <v>32.391850651222462</v>
      </c>
      <c r="CYZ17">
        <v>358.17098477827659</v>
      </c>
      <c r="CZA17">
        <v>3184.8300778002067</v>
      </c>
      <c r="CZB17">
        <v>3465.4095022777633</v>
      </c>
      <c r="CZC17">
        <v>438.33724890192934</v>
      </c>
      <c r="CZD17">
        <v>227.51309160227166</v>
      </c>
      <c r="CZE17">
        <v>223.41729136468834</v>
      </c>
      <c r="CZF17">
        <v>75.168807148617773</v>
      </c>
      <c r="CZG17">
        <v>408.02550153853696</v>
      </c>
      <c r="CZH17">
        <v>799.04832841705036</v>
      </c>
      <c r="CZI17">
        <v>94.126568079084521</v>
      </c>
      <c r="CZJ17">
        <v>59.783234940745302</v>
      </c>
      <c r="CZK17">
        <v>152.125704863067</v>
      </c>
      <c r="CZL17">
        <v>818.32655200189993</v>
      </c>
      <c r="CZM17">
        <v>192.45081945954766</v>
      </c>
      <c r="CZN17">
        <v>397.95305847919735</v>
      </c>
      <c r="CZO17">
        <v>278.7969885383007</v>
      </c>
      <c r="CZP17">
        <v>816.61698258835997</v>
      </c>
      <c r="CZQ17">
        <v>125.12290247631201</v>
      </c>
      <c r="CZR17">
        <v>483.80827108018565</v>
      </c>
      <c r="CZS17">
        <v>41.484813786270998</v>
      </c>
      <c r="CZT17">
        <v>2132.1413832623898</v>
      </c>
      <c r="CZU17">
        <v>1383.5377606530335</v>
      </c>
      <c r="CZV17">
        <v>129.83456571540566</v>
      </c>
      <c r="CZW17">
        <v>120.35323059426533</v>
      </c>
      <c r="CZX17">
        <v>188.88572917662501</v>
      </c>
      <c r="CZY17">
        <v>381.95251798556933</v>
      </c>
      <c r="CZZ17">
        <v>172.17386527890267</v>
      </c>
      <c r="DAA17">
        <v>114.65976074752733</v>
      </c>
      <c r="DAB17">
        <v>433.37615431623567</v>
      </c>
      <c r="DAC17">
        <v>138.19666001395535</v>
      </c>
      <c r="DAD17">
        <v>183.15449408479068</v>
      </c>
      <c r="DAE17">
        <v>762.96398804978571</v>
      </c>
      <c r="DAF17">
        <v>259.72292526497631</v>
      </c>
      <c r="DAG17">
        <v>876.44018994329542</v>
      </c>
      <c r="DAH17">
        <v>280.54481470813897</v>
      </c>
      <c r="DAI17">
        <v>60.166596825329371</v>
      </c>
      <c r="DAJ17">
        <v>96.204469756013637</v>
      </c>
      <c r="DAK17">
        <v>161.30471644404832</v>
      </c>
      <c r="DAL17">
        <v>1698.0318758415533</v>
      </c>
      <c r="DAM17">
        <v>156.54175783835765</v>
      </c>
      <c r="DAN17">
        <v>612.28988943395063</v>
      </c>
      <c r="DAO17">
        <v>331.69368203194631</v>
      </c>
      <c r="DAP17">
        <v>425.26639718216097</v>
      </c>
      <c r="DAQ17">
        <v>3752.0439859443663</v>
      </c>
      <c r="DAR17">
        <v>1164.6915978400837</v>
      </c>
      <c r="DAS17">
        <v>999.13269241382079</v>
      </c>
      <c r="DAT17">
        <v>1007.1561042452971</v>
      </c>
      <c r="DAU17">
        <v>267.0565459899023</v>
      </c>
      <c r="DAV17">
        <v>363.99147445301105</v>
      </c>
      <c r="DAW17">
        <v>733.313090349356</v>
      </c>
      <c r="DAX17">
        <v>3391.9179623365198</v>
      </c>
      <c r="DAY17">
        <v>1000.1380243798934</v>
      </c>
      <c r="DAZ17">
        <v>635.94039792113392</v>
      </c>
      <c r="DBA17">
        <v>705.81322230909063</v>
      </c>
      <c r="DBB17">
        <v>1322.9095741850699</v>
      </c>
      <c r="DBC17">
        <v>545.83739890792003</v>
      </c>
      <c r="DBD17">
        <v>361.70119622608235</v>
      </c>
      <c r="DBE17">
        <v>294.13677669623399</v>
      </c>
      <c r="DBF17">
        <v>289.89011500766264</v>
      </c>
      <c r="DBG17">
        <v>43.850717051564139</v>
      </c>
      <c r="DBH17">
        <v>50.362203254971199</v>
      </c>
      <c r="DBI17">
        <v>153.59235253120832</v>
      </c>
      <c r="DBJ17">
        <v>460.01512362201203</v>
      </c>
      <c r="DBK17">
        <v>83.916968936898499</v>
      </c>
      <c r="DBL17">
        <v>50.940003471388998</v>
      </c>
      <c r="DBM17">
        <v>162.22121229391431</v>
      </c>
      <c r="DBN17">
        <v>394.78835763780035</v>
      </c>
      <c r="DBO17">
        <v>425.97924295626967</v>
      </c>
      <c r="DBP17">
        <v>251.58962819366198</v>
      </c>
      <c r="DBQ17">
        <v>275.93611766160831</v>
      </c>
      <c r="DBR17">
        <v>785.82952384326563</v>
      </c>
      <c r="DBS17">
        <v>89.427319941784162</v>
      </c>
      <c r="DBT17">
        <v>346.04997566952761</v>
      </c>
      <c r="DBU17">
        <v>204.88686406691568</v>
      </c>
      <c r="DBV17">
        <v>392.43999840673905</v>
      </c>
      <c r="DBW17">
        <v>140.63228559611801</v>
      </c>
      <c r="DBX17">
        <v>475.31154759486998</v>
      </c>
      <c r="DBY17">
        <v>956.90577514529298</v>
      </c>
      <c r="DBZ17">
        <v>98.418206041831567</v>
      </c>
      <c r="DCA17">
        <v>586.02436537853237</v>
      </c>
      <c r="DCB17">
        <v>1339.45041456997</v>
      </c>
      <c r="DCC17">
        <v>56.942309921913363</v>
      </c>
      <c r="DCD17">
        <v>5434.0358130854402</v>
      </c>
      <c r="DCE17">
        <v>193.45505444714999</v>
      </c>
      <c r="DCF17">
        <v>2348.4695935988234</v>
      </c>
      <c r="DCG17">
        <v>460.5358327815523</v>
      </c>
      <c r="DCH17">
        <v>2980.6766714397768</v>
      </c>
      <c r="DCI17">
        <v>1048.5156695938419</v>
      </c>
      <c r="DCJ17">
        <v>1802.0807810347967</v>
      </c>
      <c r="DCK17">
        <v>3079.2290380274899</v>
      </c>
      <c r="DCL17">
        <v>1225.6287677299606</v>
      </c>
      <c r="DCM17">
        <v>60.768441656562366</v>
      </c>
      <c r="DCN17">
        <v>37.338325745125566</v>
      </c>
      <c r="DCO17">
        <v>974.20075728821439</v>
      </c>
      <c r="DCP17">
        <v>67.826178354922391</v>
      </c>
      <c r="DCQ17">
        <v>18.457495381511034</v>
      </c>
      <c r="DCR17">
        <v>213.97772291833101</v>
      </c>
      <c r="DCS17">
        <v>567.89703312743188</v>
      </c>
      <c r="DCT17">
        <v>1527.5019152627035</v>
      </c>
      <c r="DCU17">
        <v>495.0353377914787</v>
      </c>
      <c r="DCV17">
        <v>1005.9260717131773</v>
      </c>
      <c r="DCW17">
        <v>1583.0552569063</v>
      </c>
      <c r="DCX17">
        <v>24.005815306647165</v>
      </c>
      <c r="DCY17">
        <v>87.645532522904702</v>
      </c>
      <c r="DCZ17">
        <v>46.241760543484396</v>
      </c>
      <c r="DDA17">
        <v>314.98431591846196</v>
      </c>
      <c r="DDB17">
        <v>264.49389365489264</v>
      </c>
      <c r="DDC17">
        <v>767.12291684214233</v>
      </c>
      <c r="DDD17">
        <v>268.36360573281337</v>
      </c>
      <c r="DDE17">
        <v>51074.072980321798</v>
      </c>
      <c r="DDF17">
        <v>1752.2044302912434</v>
      </c>
      <c r="DDG17">
        <v>1001.7756448995773</v>
      </c>
      <c r="DDH17">
        <v>250.34016350187434</v>
      </c>
      <c r="DDI17">
        <v>3033.2487875766133</v>
      </c>
      <c r="DDJ17">
        <v>25582.021386927368</v>
      </c>
      <c r="DDK17">
        <v>82.052336429956569</v>
      </c>
      <c r="DDL17">
        <v>235.45726144568235</v>
      </c>
      <c r="DDM17">
        <v>500.15109504511901</v>
      </c>
      <c r="DDN17">
        <v>48.42234057692837</v>
      </c>
      <c r="DDO17">
        <v>482.88567853761833</v>
      </c>
      <c r="DDP17">
        <v>185.04217223867434</v>
      </c>
      <c r="DDQ17">
        <v>35.535900744455269</v>
      </c>
      <c r="DDR17">
        <v>175.19670025503737</v>
      </c>
      <c r="DDS17">
        <v>96.625494000233758</v>
      </c>
      <c r="DDT17">
        <v>1266.6187708682201</v>
      </c>
      <c r="DDU17">
        <v>332.95867409765231</v>
      </c>
      <c r="DDV17">
        <v>308.29382625895636</v>
      </c>
      <c r="DDW17">
        <v>38.714509945817532</v>
      </c>
      <c r="DDX17">
        <v>122.90876230261233</v>
      </c>
      <c r="DDY17">
        <v>456.99969086706625</v>
      </c>
      <c r="DDZ17">
        <v>239.31204054634736</v>
      </c>
      <c r="DEA17">
        <v>927.25590347459399</v>
      </c>
      <c r="DEB17">
        <v>33.849276871493231</v>
      </c>
      <c r="DEC17">
        <v>243.41555302816002</v>
      </c>
      <c r="DED17">
        <v>813.9558798719969</v>
      </c>
      <c r="DEE17">
        <v>18945.505584315204</v>
      </c>
      <c r="DEF17">
        <v>270.71488326479397</v>
      </c>
      <c r="DEG17">
        <v>393.03902226432064</v>
      </c>
      <c r="DEH17">
        <v>48.364238069133272</v>
      </c>
      <c r="DEI17">
        <v>128.1501399909188</v>
      </c>
      <c r="DEJ17">
        <v>742.44671762252494</v>
      </c>
      <c r="DEK17">
        <v>1105.3690411974167</v>
      </c>
      <c r="DEL17">
        <v>954.05181844101435</v>
      </c>
      <c r="DEM17">
        <v>312.37139975899663</v>
      </c>
      <c r="DEN17">
        <v>1276.4610544063682</v>
      </c>
      <c r="DEO17">
        <v>160.64417748745436</v>
      </c>
      <c r="DEP17">
        <v>204.65225588726003</v>
      </c>
      <c r="DEQ17">
        <v>1968.6559298834766</v>
      </c>
      <c r="DER17">
        <v>274.00938745870627</v>
      </c>
      <c r="DES17">
        <v>599.95530459460065</v>
      </c>
      <c r="DET17">
        <v>603.46539147547958</v>
      </c>
      <c r="DEU17">
        <v>312.39513366744268</v>
      </c>
      <c r="DEV17">
        <v>10218.33379506273</v>
      </c>
      <c r="DEW17">
        <v>416.08427610815033</v>
      </c>
      <c r="DEX17">
        <v>1913.484579401663</v>
      </c>
      <c r="DEY17">
        <v>1767.2857832253401</v>
      </c>
      <c r="DEZ17">
        <v>525.41620337113</v>
      </c>
      <c r="DFA17">
        <v>138.54285797495666</v>
      </c>
      <c r="DFB17">
        <v>138.87033144569065</v>
      </c>
      <c r="DFC17">
        <v>3173.3845385753234</v>
      </c>
      <c r="DFD17">
        <v>498.7130161402913</v>
      </c>
      <c r="DFE17">
        <v>353.76304101024601</v>
      </c>
      <c r="DFF17">
        <v>551.25499789446474</v>
      </c>
      <c r="DFG17">
        <v>462.97305519067532</v>
      </c>
      <c r="DFH17">
        <v>681.23742537814098</v>
      </c>
      <c r="DFI17">
        <v>1045.6619443099025</v>
      </c>
      <c r="DFJ17">
        <v>209.21147055235267</v>
      </c>
      <c r="DFK17">
        <v>513.45296364425997</v>
      </c>
      <c r="DFL17">
        <v>196.830804123067</v>
      </c>
      <c r="DFM17">
        <v>362.87974844101728</v>
      </c>
      <c r="DFN17">
        <v>484.45949818649234</v>
      </c>
      <c r="DFO17">
        <v>169.02590415839936</v>
      </c>
      <c r="DFP17">
        <v>390.85002855876996</v>
      </c>
      <c r="DFQ17">
        <v>727.83068806170502</v>
      </c>
      <c r="DFR17">
        <v>415.01752012881099</v>
      </c>
      <c r="DFS17">
        <v>568.68040899417394</v>
      </c>
      <c r="DFT17">
        <v>1245.91939860822</v>
      </c>
      <c r="DFU17">
        <v>1844.5904102914201</v>
      </c>
      <c r="DFV17">
        <v>3237.8484911343062</v>
      </c>
      <c r="DFW17">
        <v>2232.6871195593562</v>
      </c>
      <c r="DFX17">
        <v>2631.6443600728703</v>
      </c>
      <c r="DFY17">
        <v>1045.3525974703473</v>
      </c>
      <c r="DFZ17">
        <v>1221.9040865007</v>
      </c>
      <c r="DGA17">
        <v>1123.2187806889133</v>
      </c>
      <c r="DGB17">
        <v>756.40831184430397</v>
      </c>
      <c r="DGC17">
        <v>1629.83859561145</v>
      </c>
      <c r="DGD17">
        <v>951.54266932502412</v>
      </c>
      <c r="DGE17">
        <v>946.12638279181863</v>
      </c>
      <c r="DGF17">
        <v>1567.4377312664001</v>
      </c>
      <c r="DGG17">
        <v>992.83618201767638</v>
      </c>
      <c r="DGH17">
        <v>3362.1041930958368</v>
      </c>
      <c r="DGI17">
        <v>4594.0822956871771</v>
      </c>
      <c r="DGJ17">
        <v>743.19190631505171</v>
      </c>
      <c r="DGK17">
        <v>4582.9234616932372</v>
      </c>
      <c r="DGL17">
        <v>955.85688570627178</v>
      </c>
      <c r="DGM17">
        <v>635.98997694651041</v>
      </c>
      <c r="DGN17">
        <v>155.11048329563133</v>
      </c>
      <c r="DGO17">
        <v>211.80646166002535</v>
      </c>
      <c r="DGP17">
        <v>1074.2087260404367</v>
      </c>
      <c r="DGQ17">
        <v>171.44950604360565</v>
      </c>
      <c r="DGR17">
        <v>435.00738406564568</v>
      </c>
      <c r="DGS17">
        <v>5612.5594543634261</v>
      </c>
      <c r="DGT17">
        <v>12819.7954894552</v>
      </c>
      <c r="DGU17">
        <v>3912.7964016705132</v>
      </c>
      <c r="DGV17">
        <v>2595.8497524560134</v>
      </c>
      <c r="DGW17">
        <v>4154.7271745991466</v>
      </c>
      <c r="DGX17">
        <v>5460.3873488667632</v>
      </c>
      <c r="DGY17">
        <v>71.533503037624172</v>
      </c>
      <c r="DGZ17">
        <v>1970.0029856400033</v>
      </c>
      <c r="DHA17">
        <v>825.34930351725563</v>
      </c>
      <c r="DHB17">
        <v>158.12441030936066</v>
      </c>
      <c r="DHC17">
        <v>416.74913344232232</v>
      </c>
      <c r="DHD17">
        <v>745.65117471991391</v>
      </c>
      <c r="DHE17">
        <v>743.56306579361433</v>
      </c>
      <c r="DHF17">
        <v>442.78386233475868</v>
      </c>
      <c r="DHG17">
        <v>234.67911461774267</v>
      </c>
      <c r="DHH17">
        <v>63.13214053185834</v>
      </c>
      <c r="DHI17">
        <v>105.36965713792409</v>
      </c>
      <c r="DHJ17">
        <v>99.281803456616259</v>
      </c>
      <c r="DHK17">
        <v>279.28633848515699</v>
      </c>
      <c r="DHL17">
        <v>65.482816742324999</v>
      </c>
      <c r="DHM17">
        <v>277.38033070826936</v>
      </c>
      <c r="DHN17">
        <v>773.11950483842941</v>
      </c>
      <c r="DHO17">
        <v>180.20438110824202</v>
      </c>
      <c r="DHP17">
        <v>36.970187452942262</v>
      </c>
      <c r="DHQ17">
        <v>512.12185304501202</v>
      </c>
      <c r="DHR17">
        <v>585.21896779881035</v>
      </c>
      <c r="DHS17">
        <v>279.60830756408433</v>
      </c>
      <c r="DHT17">
        <v>369.44532948101096</v>
      </c>
      <c r="DHU17">
        <v>289.80357227143128</v>
      </c>
      <c r="DHV17">
        <v>138.07744907412643</v>
      </c>
      <c r="DHW17">
        <v>464.13797093622361</v>
      </c>
      <c r="DHX17">
        <v>1037.3023463831551</v>
      </c>
      <c r="DHY17">
        <v>363.00657429780796</v>
      </c>
      <c r="DHZ17">
        <v>844.39265259006436</v>
      </c>
      <c r="DIA17">
        <v>193.33364535884564</v>
      </c>
      <c r="DIB17">
        <v>1307.6680340999935</v>
      </c>
      <c r="DIC17">
        <v>690.64303603788233</v>
      </c>
      <c r="DID17">
        <v>580.0560139355274</v>
      </c>
      <c r="DIE17">
        <v>147.611582523984</v>
      </c>
      <c r="DIF17">
        <v>345.64917887769434</v>
      </c>
      <c r="DIG17">
        <v>58.947683570462601</v>
      </c>
      <c r="DIH17">
        <v>322.67335951468601</v>
      </c>
      <c r="DII17">
        <v>653.14762361419037</v>
      </c>
      <c r="DIJ17">
        <v>1348.9746022737565</v>
      </c>
      <c r="DIK17">
        <v>597.66715839648975</v>
      </c>
      <c r="DIL17">
        <v>1005.0684708847281</v>
      </c>
      <c r="DIM17">
        <v>489.48380202542762</v>
      </c>
      <c r="DIN17">
        <v>1041.8259807852503</v>
      </c>
      <c r="DIO17">
        <v>1145.9137211859868</v>
      </c>
      <c r="DIP17">
        <v>357.28745398867494</v>
      </c>
      <c r="DIQ17">
        <v>129.11611822222267</v>
      </c>
      <c r="DIR17">
        <v>692.14762697685694</v>
      </c>
      <c r="DIS17">
        <v>229.18388085737169</v>
      </c>
      <c r="DIT17">
        <v>163.09552163564499</v>
      </c>
      <c r="DIU17">
        <v>382.15314965404269</v>
      </c>
      <c r="DIV17">
        <v>91.469860976342105</v>
      </c>
      <c r="DIW17">
        <v>429.16453700547368</v>
      </c>
      <c r="DIX17">
        <v>165.43557978400767</v>
      </c>
      <c r="DIY17">
        <v>438.14791175734962</v>
      </c>
      <c r="DIZ17">
        <v>527.98855964459437</v>
      </c>
      <c r="DJA17">
        <v>221.27186829846201</v>
      </c>
      <c r="DJB17">
        <v>327.46666241971838</v>
      </c>
      <c r="DJC17">
        <v>51.9546625498892</v>
      </c>
      <c r="DJD17">
        <v>250.61413721601332</v>
      </c>
      <c r="DJE17">
        <v>151.690051423108</v>
      </c>
      <c r="DJF17">
        <v>48.625990652684969</v>
      </c>
      <c r="DJG17">
        <v>492.78201357145736</v>
      </c>
      <c r="DJH17">
        <v>572.66340086191497</v>
      </c>
      <c r="DJI17">
        <v>115.97574439831304</v>
      </c>
      <c r="DJJ17">
        <v>695.34717754152734</v>
      </c>
      <c r="DJK17">
        <v>101.82651689013113</v>
      </c>
      <c r="DJL17">
        <v>259.92006573953137</v>
      </c>
      <c r="DJM17">
        <v>295.44724625126531</v>
      </c>
      <c r="DJN17">
        <v>39.038773817158663</v>
      </c>
      <c r="DJO17">
        <v>208.59870109840134</v>
      </c>
      <c r="DJP17">
        <v>1603.2516795158599</v>
      </c>
      <c r="DJQ17">
        <v>98.681361481138836</v>
      </c>
      <c r="DJR17">
        <v>80.221561603266295</v>
      </c>
      <c r="DJS17">
        <v>339.74485138854635</v>
      </c>
      <c r="DJT17">
        <v>8639.3364744977134</v>
      </c>
      <c r="DJU17">
        <v>79.73251197550286</v>
      </c>
      <c r="DJV17">
        <v>121.280538477441</v>
      </c>
      <c r="DJW17">
        <v>197.408306799489</v>
      </c>
      <c r="DJX17">
        <v>2270.3463243297901</v>
      </c>
      <c r="DJY17">
        <v>505.06001412727164</v>
      </c>
      <c r="DJZ17">
        <v>6578.2042111562259</v>
      </c>
      <c r="DKA17">
        <v>1063.2930262914349</v>
      </c>
      <c r="DKB17">
        <v>269.33388917532199</v>
      </c>
      <c r="DKC17">
        <v>1626.76519790421</v>
      </c>
      <c r="DKD17">
        <v>965.82053567515675</v>
      </c>
      <c r="DKE17">
        <v>728.89872460344361</v>
      </c>
      <c r="DKF17">
        <v>254.50237357147367</v>
      </c>
      <c r="DKG17">
        <v>83.401172551598663</v>
      </c>
      <c r="DKH17">
        <v>143.34618732452734</v>
      </c>
      <c r="DKI17">
        <v>6187.6263491724203</v>
      </c>
      <c r="DKJ17">
        <v>7628.1560646503904</v>
      </c>
      <c r="DKK17">
        <v>222.87925432911402</v>
      </c>
      <c r="DKL17">
        <v>183.60337318140299</v>
      </c>
      <c r="DKM17">
        <v>170.45738237627899</v>
      </c>
      <c r="DKN17">
        <v>876.60440626914362</v>
      </c>
      <c r="DKO17">
        <v>351.73072663295437</v>
      </c>
      <c r="DKP17">
        <v>748.54069018352573</v>
      </c>
      <c r="DKQ17">
        <v>581.66801173799843</v>
      </c>
      <c r="DKR17">
        <v>2242.8939039694133</v>
      </c>
      <c r="DKS17">
        <v>2560.4399976441332</v>
      </c>
      <c r="DKT17">
        <v>822.13465789506301</v>
      </c>
      <c r="DKU17">
        <v>284.27528514414632</v>
      </c>
      <c r="DKV17">
        <v>526.5922377106026</v>
      </c>
      <c r="DKW17">
        <v>112.51454135645467</v>
      </c>
      <c r="DKX17">
        <v>58.71878969928914</v>
      </c>
      <c r="DKY17">
        <v>313.63378632591997</v>
      </c>
      <c r="DKZ17">
        <v>1092.3189361864236</v>
      </c>
      <c r="DLA17">
        <v>457.33889049476034</v>
      </c>
      <c r="DLB17">
        <v>372.19389598210637</v>
      </c>
      <c r="DLC17">
        <v>1082.4558110415724</v>
      </c>
      <c r="DLD17">
        <v>138.891967995355</v>
      </c>
      <c r="DLE17">
        <v>305.49938047641996</v>
      </c>
      <c r="DLF17">
        <v>287.87993493275934</v>
      </c>
      <c r="DLG17">
        <v>113.24330313022359</v>
      </c>
      <c r="DLH17">
        <v>71.637584249894559</v>
      </c>
      <c r="DLI17">
        <v>27.701620286639098</v>
      </c>
      <c r="DLJ17">
        <v>36.2613590539897</v>
      </c>
      <c r="DLK17">
        <v>147.82605433699834</v>
      </c>
      <c r="DLL17">
        <v>109.2308491958521</v>
      </c>
      <c r="DLM17">
        <v>836.11448095015237</v>
      </c>
      <c r="DLN17">
        <v>29.939097405754534</v>
      </c>
      <c r="DLO17">
        <v>497.46304121273562</v>
      </c>
      <c r="DLP17">
        <v>6783.013334830539</v>
      </c>
      <c r="DLQ17">
        <v>391.56408321742873</v>
      </c>
      <c r="DLR17">
        <v>3446.533749060653</v>
      </c>
      <c r="DLS17">
        <v>455.99135366008403</v>
      </c>
      <c r="DLT17">
        <v>435.17857307538367</v>
      </c>
      <c r="DLU17">
        <v>39.97309251668586</v>
      </c>
      <c r="DLV17">
        <v>36.954158863874035</v>
      </c>
      <c r="DLW17">
        <v>1584.1565176738234</v>
      </c>
      <c r="DLX17">
        <v>965.27010504145198</v>
      </c>
      <c r="DLY17">
        <v>461.90379728134303</v>
      </c>
      <c r="DLZ17">
        <v>2672.1952333980803</v>
      </c>
      <c r="DMA17">
        <v>109.2427700073476</v>
      </c>
      <c r="DMB17">
        <v>2547.0292254151204</v>
      </c>
      <c r="DMC17">
        <v>218.03035362537568</v>
      </c>
      <c r="DMD17">
        <v>322.54261916819934</v>
      </c>
      <c r="DME17">
        <v>384.72131886390298</v>
      </c>
      <c r="DMF17">
        <v>1096.196628207615</v>
      </c>
      <c r="DMG17">
        <v>2234.0343114589468</v>
      </c>
      <c r="DMH17">
        <v>1028.1798377039083</v>
      </c>
      <c r="DMI17">
        <v>265.47379341253503</v>
      </c>
      <c r="DMJ17">
        <v>380.59545938392995</v>
      </c>
      <c r="DMK17">
        <v>94.360672264494056</v>
      </c>
      <c r="DML17">
        <v>254.57770384893865</v>
      </c>
      <c r="DMM17">
        <v>422.49689487594895</v>
      </c>
      <c r="DMN17">
        <v>334.75399441712932</v>
      </c>
      <c r="DMO17">
        <v>306.57605308998603</v>
      </c>
      <c r="DMP17">
        <v>249.874660736202</v>
      </c>
      <c r="DMQ17">
        <v>218.37064608578532</v>
      </c>
      <c r="DMR17">
        <v>64.64726537204227</v>
      </c>
      <c r="DMS17">
        <v>1236.7471886102433</v>
      </c>
      <c r="DMT17">
        <v>666.56886937918239</v>
      </c>
      <c r="DMU17">
        <v>140.76931938560836</v>
      </c>
      <c r="DMV17">
        <v>1598.7949929267299</v>
      </c>
      <c r="DMW17">
        <v>544.97280598768737</v>
      </c>
      <c r="DMX17">
        <v>1806.7048706788466</v>
      </c>
      <c r="DMY17">
        <v>446.98745113672931</v>
      </c>
      <c r="DMZ17">
        <v>189.71566912388599</v>
      </c>
      <c r="DNA17">
        <v>160.90392589373701</v>
      </c>
      <c r="DNB17">
        <v>474.49202203455962</v>
      </c>
      <c r="DNC17">
        <v>84.9388390444782</v>
      </c>
      <c r="DND17">
        <v>76.099318389664333</v>
      </c>
      <c r="DNE17">
        <v>834.23341874535629</v>
      </c>
      <c r="DNF17">
        <v>670.94239159457959</v>
      </c>
      <c r="DNG17">
        <v>1429.2476990012467</v>
      </c>
      <c r="DNH17">
        <v>2082.4348931917334</v>
      </c>
      <c r="DNI17">
        <v>475.01934436409169</v>
      </c>
      <c r="DNJ17">
        <v>864.72379825123392</v>
      </c>
      <c r="DNK17">
        <v>135.44158322832868</v>
      </c>
      <c r="DNL17">
        <v>570.07353312848761</v>
      </c>
      <c r="DNM17">
        <v>204.16041649345536</v>
      </c>
      <c r="DNN17">
        <v>1119.6541846962871</v>
      </c>
      <c r="DNO17">
        <v>1096.5125958711199</v>
      </c>
      <c r="DNP17">
        <v>8776.5628295361985</v>
      </c>
      <c r="DNQ17">
        <v>333.9832463479533</v>
      </c>
      <c r="DNR17">
        <v>319.69338404604997</v>
      </c>
      <c r="DNS17">
        <v>4695.1990799548867</v>
      </c>
      <c r="DNT17">
        <v>370.10177245974666</v>
      </c>
      <c r="DNU17">
        <v>405.96042440947599</v>
      </c>
      <c r="DNV17">
        <v>447.47929399295964</v>
      </c>
      <c r="DNW17">
        <v>152.72835400763833</v>
      </c>
      <c r="DNX17">
        <v>223.27855440035</v>
      </c>
      <c r="DNY17">
        <v>719.45825797890609</v>
      </c>
      <c r="DNZ17">
        <v>1880.44896169347</v>
      </c>
      <c r="DOA17">
        <v>444.04905183409664</v>
      </c>
      <c r="DOB17">
        <v>1014.1435235467966</v>
      </c>
      <c r="DOC17">
        <v>247.676940556408</v>
      </c>
      <c r="DOD17">
        <v>776.12031254339092</v>
      </c>
      <c r="DOE17">
        <v>130.59428559307366</v>
      </c>
      <c r="DOF17">
        <v>1399.34627019665</v>
      </c>
      <c r="DOG17">
        <v>5719.6094703598201</v>
      </c>
      <c r="DOH17">
        <v>4209.9735382112303</v>
      </c>
      <c r="DOI17">
        <v>2750.9250286102397</v>
      </c>
      <c r="DOJ17">
        <v>1600.3105864077968</v>
      </c>
      <c r="DOK17">
        <v>330.73552863427966</v>
      </c>
      <c r="DOL17">
        <v>1822.9298232191434</v>
      </c>
      <c r="DOM17">
        <v>143.37313429479167</v>
      </c>
      <c r="DON17">
        <v>211.33464950587896</v>
      </c>
      <c r="DOO17">
        <v>40.785300700031094</v>
      </c>
      <c r="DOP17">
        <v>197.76903038743899</v>
      </c>
      <c r="DOQ17">
        <v>479.17103647795074</v>
      </c>
      <c r="DOR17">
        <v>703.74823972820138</v>
      </c>
      <c r="DOS17">
        <v>367.23028698337566</v>
      </c>
      <c r="DOT17">
        <v>270.55520147472134</v>
      </c>
      <c r="DOU17">
        <v>386.61960259684673</v>
      </c>
      <c r="DOV17">
        <v>833.72145546795457</v>
      </c>
      <c r="DOW17">
        <v>642.90174970598298</v>
      </c>
      <c r="DOX17">
        <v>195.08817856351766</v>
      </c>
      <c r="DOY17">
        <v>2908.5519125211799</v>
      </c>
      <c r="DOZ17">
        <v>605.14750022056171</v>
      </c>
      <c r="DPA17">
        <v>1218.8216266467534</v>
      </c>
      <c r="DPB17">
        <v>103.8705546452865</v>
      </c>
      <c r="DPC17">
        <v>70.490591460371931</v>
      </c>
      <c r="DPD17">
        <v>533.78149546935833</v>
      </c>
      <c r="DPE17">
        <v>2600.9683528702967</v>
      </c>
      <c r="DPF17">
        <v>327.05934978516103</v>
      </c>
      <c r="DPG17">
        <v>105.69271558714165</v>
      </c>
      <c r="DPH17">
        <v>369.22144849044201</v>
      </c>
      <c r="DPI17">
        <v>391.65323145244201</v>
      </c>
      <c r="DPJ17">
        <v>590.32772671914302</v>
      </c>
      <c r="DPK17">
        <v>59.068291124525096</v>
      </c>
      <c r="DPL17">
        <v>154.90893126198532</v>
      </c>
      <c r="DPM17">
        <v>435.60942286808466</v>
      </c>
      <c r="DPN17">
        <v>652.35166017811105</v>
      </c>
      <c r="DPO17">
        <v>1148.4253109413967</v>
      </c>
      <c r="DPP17">
        <v>259.31482080012501</v>
      </c>
      <c r="DPQ17">
        <v>509.053133229244</v>
      </c>
      <c r="DPR17">
        <v>296.42605317619262</v>
      </c>
      <c r="DPS17">
        <v>44.679451576701531</v>
      </c>
      <c r="DPT17">
        <v>157.76688661685534</v>
      </c>
      <c r="DPU17">
        <v>555.03553955038001</v>
      </c>
      <c r="DPV17">
        <v>216.99475942508934</v>
      </c>
      <c r="DPW17">
        <v>215.06600909944868</v>
      </c>
      <c r="DPX17">
        <v>322.03843981287667</v>
      </c>
      <c r="DPY17">
        <v>279.41656235435335</v>
      </c>
      <c r="DPZ17">
        <v>161.278871327118</v>
      </c>
      <c r="DQA17">
        <v>373.86248430963497</v>
      </c>
      <c r="DQB17">
        <v>97.481682952307168</v>
      </c>
      <c r="DQC17">
        <v>165.87463957366103</v>
      </c>
      <c r="DQD17">
        <v>149.784350206835</v>
      </c>
      <c r="DQE17">
        <v>922.49333349464325</v>
      </c>
      <c r="DQF17">
        <v>776.70209961068474</v>
      </c>
      <c r="DQG17">
        <v>84.603459358309124</v>
      </c>
      <c r="DQH17">
        <v>266.331485326728</v>
      </c>
      <c r="DQI17">
        <v>751.65277072194203</v>
      </c>
      <c r="DQJ17">
        <v>367.97567866772698</v>
      </c>
      <c r="DQK17">
        <v>950.16759946071033</v>
      </c>
      <c r="DQL17">
        <v>103.39453392387419</v>
      </c>
      <c r="DQM17">
        <v>5637.3020516153438</v>
      </c>
      <c r="DQN17">
        <v>1284.5445441608265</v>
      </c>
      <c r="DQO17">
        <v>1806.4509045544601</v>
      </c>
      <c r="DQP17">
        <v>646.88807970799462</v>
      </c>
      <c r="DQQ17">
        <v>363.22735203687074</v>
      </c>
      <c r="DQR17">
        <v>371.5471784454873</v>
      </c>
      <c r="DQS17">
        <v>101.03223790433343</v>
      </c>
      <c r="DQT17">
        <v>84.239629739756168</v>
      </c>
      <c r="DQU17">
        <v>208.12407699122267</v>
      </c>
      <c r="DQV17">
        <v>126.57391296022298</v>
      </c>
      <c r="DQW17">
        <v>1464.69172576854</v>
      </c>
      <c r="DQX17">
        <v>246.00474220403035</v>
      </c>
      <c r="DQY17">
        <v>341.82234293607166</v>
      </c>
      <c r="DQZ17">
        <v>71.495036364649934</v>
      </c>
      <c r="DRA17">
        <v>596.47887449791563</v>
      </c>
      <c r="DRB17">
        <v>411.17116372087168</v>
      </c>
      <c r="DRC17">
        <v>47.819794317817632</v>
      </c>
      <c r="DRD17">
        <v>75.489561101474095</v>
      </c>
      <c r="DRE17">
        <v>250.30199436889598</v>
      </c>
      <c r="DRF17">
        <v>1352.8350261008165</v>
      </c>
      <c r="DRG17">
        <v>1718.3478298012599</v>
      </c>
      <c r="DRH17">
        <v>2832.2075819521865</v>
      </c>
      <c r="DRI17">
        <v>730.35947301251542</v>
      </c>
      <c r="DRJ17">
        <v>780.02816878820238</v>
      </c>
      <c r="DRK17">
        <v>5520.8835761119526</v>
      </c>
      <c r="DRL17">
        <v>1775.6024918036367</v>
      </c>
      <c r="DRM17">
        <v>798.39179713166538</v>
      </c>
      <c r="DRN17">
        <v>134.32314671907599</v>
      </c>
      <c r="DRO17">
        <v>480.10104928294396</v>
      </c>
      <c r="DRP17">
        <v>1159.9938276988134</v>
      </c>
      <c r="DRQ17">
        <v>466.80941358259065</v>
      </c>
      <c r="DRR17">
        <v>774.78189705022135</v>
      </c>
      <c r="DRS17">
        <v>609.69308187869285</v>
      </c>
      <c r="DRT17">
        <v>30.526516716402799</v>
      </c>
      <c r="DRU17">
        <v>952.61105402226667</v>
      </c>
      <c r="DRV17">
        <v>2058.9194046585999</v>
      </c>
      <c r="DRW17">
        <v>238.05004816335801</v>
      </c>
      <c r="DRX17">
        <v>80.255619496246268</v>
      </c>
      <c r="DRY17">
        <v>160.60430449629931</v>
      </c>
      <c r="DRZ17">
        <v>34.458536406959531</v>
      </c>
      <c r="DSA17">
        <v>81.31906576982891</v>
      </c>
      <c r="DSB17">
        <v>672.34661559825167</v>
      </c>
      <c r="DSC17">
        <v>118.87165965281513</v>
      </c>
      <c r="DSD17">
        <v>629.10143756366369</v>
      </c>
      <c r="DSE17">
        <v>68.330952790236452</v>
      </c>
      <c r="DSF17">
        <v>86.871894581323431</v>
      </c>
      <c r="DSG17">
        <v>3776.6866611062032</v>
      </c>
      <c r="DSH17">
        <v>551.30257966742374</v>
      </c>
      <c r="DSI17">
        <v>428.654066986244</v>
      </c>
      <c r="DSJ17">
        <v>273.25699119952566</v>
      </c>
      <c r="DSK17">
        <v>266.19905150934136</v>
      </c>
      <c r="DSL17">
        <v>95.838839635345138</v>
      </c>
      <c r="DSM17">
        <v>39.6186783172096</v>
      </c>
      <c r="DSN17">
        <v>168.14738347030598</v>
      </c>
      <c r="DSO17">
        <v>602.45075112154598</v>
      </c>
      <c r="DSP17">
        <v>117.45340153339667</v>
      </c>
      <c r="DSQ17">
        <v>430.89814479230671</v>
      </c>
      <c r="DSR17">
        <v>761.22105037142944</v>
      </c>
      <c r="DSS17">
        <v>426.45314622767529</v>
      </c>
      <c r="DST17">
        <v>2087.3119178593433</v>
      </c>
      <c r="DSU17">
        <v>1995.3253956229</v>
      </c>
      <c r="DSV17">
        <v>1111.0567028708331</v>
      </c>
      <c r="DSW17">
        <v>441.2267761652563</v>
      </c>
      <c r="DSX17">
        <v>300.23696131844071</v>
      </c>
      <c r="DSY17">
        <v>1049.0188707558461</v>
      </c>
      <c r="DSZ17">
        <v>209.02173854050932</v>
      </c>
      <c r="DTA17">
        <v>53.873489999781462</v>
      </c>
      <c r="DTB17">
        <v>787.20692317002852</v>
      </c>
      <c r="DTC17">
        <v>503.69435134474537</v>
      </c>
      <c r="DTD17">
        <v>448.42212925005441</v>
      </c>
      <c r="DTE17">
        <v>75.270380189373142</v>
      </c>
      <c r="DTF17">
        <v>177.35073720609867</v>
      </c>
      <c r="DTG17">
        <v>564.02051390831366</v>
      </c>
      <c r="DTH17">
        <v>358.4489627011987</v>
      </c>
      <c r="DTI17">
        <v>373.50646704167502</v>
      </c>
      <c r="DTJ17">
        <v>69.537344595423562</v>
      </c>
      <c r="DTK17">
        <v>40.008553265421206</v>
      </c>
      <c r="DTL17">
        <v>463.52852089197739</v>
      </c>
      <c r="DTM17">
        <v>209.09796421705801</v>
      </c>
      <c r="DTN17">
        <v>70.623924139267871</v>
      </c>
      <c r="DTO17">
        <v>569.72141094232859</v>
      </c>
      <c r="DTP17">
        <v>1543.6333609621799</v>
      </c>
      <c r="DTQ17">
        <v>101.95603586902438</v>
      </c>
      <c r="DTR17">
        <v>809.55786800033309</v>
      </c>
      <c r="DTS17">
        <v>103.10672976914186</v>
      </c>
      <c r="DTT17">
        <v>212.34770829499234</v>
      </c>
      <c r="DTU17">
        <v>518.03317608837096</v>
      </c>
      <c r="DTV17">
        <v>152.66594004711632</v>
      </c>
      <c r="DTW17">
        <v>419.87564228041998</v>
      </c>
      <c r="DTX17">
        <v>153.78949300576332</v>
      </c>
      <c r="DTY17">
        <v>101.98569468595763</v>
      </c>
      <c r="DTZ17">
        <v>511.09548653411798</v>
      </c>
      <c r="DUA17">
        <v>271.14903305930397</v>
      </c>
      <c r="DUB17">
        <v>380.689924281066</v>
      </c>
      <c r="DUC17">
        <v>183.929744798803</v>
      </c>
      <c r="DUD17">
        <v>177.40643511116866</v>
      </c>
      <c r="DUE17">
        <v>51.688501186343132</v>
      </c>
      <c r="DUF17">
        <v>718.42780173167637</v>
      </c>
      <c r="DUG17">
        <v>155.84525691787834</v>
      </c>
      <c r="DUH17">
        <v>90.306244517759538</v>
      </c>
      <c r="DUI17">
        <v>43.579743020141841</v>
      </c>
      <c r="DUJ17">
        <v>458.77037773325833</v>
      </c>
      <c r="DUK17">
        <v>425.44820703309898</v>
      </c>
      <c r="DUL17">
        <v>1212.0446340379274</v>
      </c>
      <c r="DUM17">
        <v>1365.4165849727699</v>
      </c>
      <c r="DUN17">
        <v>398.15558729372469</v>
      </c>
      <c r="DUO17">
        <v>39.738684549758432</v>
      </c>
      <c r="DUP17">
        <v>174.66809112158367</v>
      </c>
      <c r="DUQ17">
        <v>108.63191018249415</v>
      </c>
      <c r="DUR17">
        <v>173.66444775154733</v>
      </c>
      <c r="DUS17">
        <v>150.22000642588966</v>
      </c>
      <c r="DUT17">
        <v>489.07299473452593</v>
      </c>
      <c r="DUU17">
        <v>755.40489989460582</v>
      </c>
      <c r="DUV17">
        <v>281.38188152358498</v>
      </c>
      <c r="DUW17">
        <v>41.852250650576565</v>
      </c>
      <c r="DUX17">
        <v>1732.4757259537334</v>
      </c>
      <c r="DUY17">
        <v>819.97169703612656</v>
      </c>
      <c r="DUZ17">
        <v>1080.0445588218311</v>
      </c>
      <c r="DVA17">
        <v>1424.8208305302203</v>
      </c>
      <c r="DVB17">
        <v>313.11778348637</v>
      </c>
      <c r="DVC17">
        <v>2159.0420726394168</v>
      </c>
      <c r="DVD17">
        <v>97.851317965087773</v>
      </c>
      <c r="DVE17">
        <v>717.78828620351794</v>
      </c>
      <c r="DVF17">
        <v>321.39252658959532</v>
      </c>
      <c r="DVG17">
        <v>162.07185102594966</v>
      </c>
      <c r="DVH17">
        <v>118.95100106391466</v>
      </c>
      <c r="DVI17">
        <v>205.63245596399466</v>
      </c>
      <c r="DVJ17">
        <v>40.40263678089903</v>
      </c>
      <c r="DVK17">
        <v>231.35435028538302</v>
      </c>
      <c r="DVL17">
        <v>121.44702740871099</v>
      </c>
      <c r="DVM17">
        <v>80.431527309018804</v>
      </c>
      <c r="DVN17">
        <v>295.58609580501167</v>
      </c>
      <c r="DVO17">
        <v>55.44451295776333</v>
      </c>
      <c r="DVP17">
        <v>960.06515586214266</v>
      </c>
      <c r="DVQ17">
        <v>107.1549544752887</v>
      </c>
      <c r="DVR17">
        <v>422.43098001756061</v>
      </c>
      <c r="DVS17">
        <v>238.83822421493232</v>
      </c>
      <c r="DVT17">
        <v>307.71591623222702</v>
      </c>
      <c r="DVU17">
        <v>372.74084790493731</v>
      </c>
      <c r="DVV17">
        <v>145.45544475171502</v>
      </c>
      <c r="DVW17">
        <v>42.74539707198273</v>
      </c>
      <c r="DVX17">
        <v>66.518007054729807</v>
      </c>
      <c r="DVY17">
        <v>162.02096578875634</v>
      </c>
      <c r="DVZ17">
        <v>477.09805035435829</v>
      </c>
      <c r="DWA17">
        <v>280.76650379175499</v>
      </c>
      <c r="DWB17">
        <v>354.54328934272235</v>
      </c>
      <c r="DWC17">
        <v>624.52770697556991</v>
      </c>
      <c r="DWD17">
        <v>137.31052440890065</v>
      </c>
      <c r="DWE17">
        <v>251.58701991578269</v>
      </c>
      <c r="DWF17">
        <v>1608.3287252678001</v>
      </c>
      <c r="DWG17">
        <v>1043.5943721756996</v>
      </c>
      <c r="DWH17">
        <v>945.43959136798605</v>
      </c>
      <c r="DWI17">
        <v>35.196713599805435</v>
      </c>
      <c r="DWJ17">
        <v>134.07801780458414</v>
      </c>
      <c r="DWK17">
        <v>370.63419875562835</v>
      </c>
      <c r="DWL17">
        <v>331.98169610335469</v>
      </c>
      <c r="DWM17">
        <v>511.22038335391534</v>
      </c>
      <c r="DWN17">
        <v>520.36143849769076</v>
      </c>
      <c r="DWO17">
        <v>233.57299934544199</v>
      </c>
      <c r="DWP17">
        <v>62.110668070638468</v>
      </c>
      <c r="DWQ17">
        <v>283.9406068858554</v>
      </c>
      <c r="DWR17">
        <v>194.251227799905</v>
      </c>
      <c r="DWS17">
        <v>474.69717507243536</v>
      </c>
      <c r="DWT17">
        <v>167.55094638694067</v>
      </c>
      <c r="DWU17">
        <v>742.65038988527294</v>
      </c>
      <c r="DWV17">
        <v>250.23888175959235</v>
      </c>
      <c r="DWW17">
        <v>570.203023678867</v>
      </c>
      <c r="DWX17">
        <v>230.00912418859068</v>
      </c>
      <c r="DWY17">
        <v>743.00229591323432</v>
      </c>
      <c r="DWZ17">
        <v>326.29251274325537</v>
      </c>
      <c r="DXA17">
        <v>610.24775784546739</v>
      </c>
      <c r="DXB17">
        <v>380.96981319974498</v>
      </c>
      <c r="DXC17">
        <v>161.75659868580331</v>
      </c>
      <c r="DXD17">
        <v>90.661961466627318</v>
      </c>
      <c r="DXE17">
        <v>39.679382861361738</v>
      </c>
      <c r="DXF17">
        <v>87.201963846892397</v>
      </c>
      <c r="DXG17">
        <v>160.77750392482835</v>
      </c>
      <c r="DXH17">
        <v>64.301364951036874</v>
      </c>
      <c r="DXI17">
        <v>83.743866835636894</v>
      </c>
      <c r="DXJ17">
        <v>77.583895255353198</v>
      </c>
      <c r="DXK17">
        <v>89.023423360870026</v>
      </c>
      <c r="DXL17">
        <v>2944.3312283759901</v>
      </c>
      <c r="DXM17">
        <v>632.72381355799962</v>
      </c>
      <c r="DXN17">
        <v>201.42176594325602</v>
      </c>
      <c r="DXO17">
        <v>622.52653911519064</v>
      </c>
      <c r="DXP17">
        <v>385.90014365274601</v>
      </c>
      <c r="DXQ17">
        <v>667.10321778720629</v>
      </c>
      <c r="DXR17">
        <v>111.78567947632133</v>
      </c>
      <c r="DXS17">
        <v>1324.3549274595368</v>
      </c>
      <c r="DXT17">
        <v>1128.4114650469783</v>
      </c>
      <c r="DXU17">
        <v>382.33979089742365</v>
      </c>
      <c r="DXV17">
        <v>349.357314798586</v>
      </c>
      <c r="DXW17">
        <v>114.36344905584633</v>
      </c>
      <c r="DXX17">
        <v>168.93645214186733</v>
      </c>
      <c r="DXY17">
        <v>1024.6291819621877</v>
      </c>
      <c r="DXZ17">
        <v>68.202526644058722</v>
      </c>
      <c r="DYA17">
        <v>2796.7785098620502</v>
      </c>
      <c r="DYB17">
        <v>601.46422015267501</v>
      </c>
      <c r="DYC17">
        <v>538.33228329597068</v>
      </c>
      <c r="DYD17">
        <v>121.76206983218127</v>
      </c>
      <c r="DYE17">
        <v>63.355122660917935</v>
      </c>
      <c r="DYF17">
        <v>53.241892486773203</v>
      </c>
      <c r="DYG17">
        <v>1317.8729054185301</v>
      </c>
      <c r="DYH17">
        <v>102.07574456157766</v>
      </c>
      <c r="DYI17">
        <v>103.60189135174751</v>
      </c>
      <c r="DYJ17">
        <v>13854.430712491832</v>
      </c>
      <c r="DYK17">
        <v>146.09485461531668</v>
      </c>
      <c r="DYL17">
        <v>659.69987196631439</v>
      </c>
      <c r="DYM17">
        <v>910.03112194758967</v>
      </c>
      <c r="DYN17">
        <v>118.38221237869134</v>
      </c>
      <c r="DYO17">
        <v>476.33230892426496</v>
      </c>
      <c r="DYP17">
        <v>161.11138064887834</v>
      </c>
      <c r="DYQ17">
        <v>24.394888720617001</v>
      </c>
      <c r="DYR17">
        <v>666.41782990245872</v>
      </c>
      <c r="DYS17">
        <v>310.34757004833301</v>
      </c>
      <c r="DYT17">
        <v>661.30837925819606</v>
      </c>
      <c r="DYU17">
        <v>1333.1694523680735</v>
      </c>
      <c r="DYV17">
        <v>336.164443648381</v>
      </c>
      <c r="DYW17">
        <v>871.82470448013328</v>
      </c>
      <c r="DYX17">
        <v>347.283305424361</v>
      </c>
      <c r="DYY17">
        <v>36.654841247953904</v>
      </c>
      <c r="DYZ17">
        <v>43.188565322538864</v>
      </c>
      <c r="DZA17">
        <v>435.52807727971634</v>
      </c>
      <c r="DZB17">
        <v>671.71051821950368</v>
      </c>
      <c r="DZC17">
        <v>949.31943901742795</v>
      </c>
      <c r="DZD17">
        <v>863.76311864081606</v>
      </c>
      <c r="DZE17">
        <v>1002.3323409890883</v>
      </c>
      <c r="DZF17">
        <v>352.56035655717534</v>
      </c>
      <c r="DZG17">
        <v>339.40805914267401</v>
      </c>
      <c r="DZH17">
        <v>1037.8284723111783</v>
      </c>
      <c r="DZI17">
        <v>256.91195660307335</v>
      </c>
      <c r="DZJ17">
        <v>300.35275620462698</v>
      </c>
      <c r="DZK17">
        <v>68.357295659890866</v>
      </c>
      <c r="DZL17">
        <v>303.599189893475</v>
      </c>
      <c r="DZM17">
        <v>295.13130496628497</v>
      </c>
      <c r="DZN17">
        <v>275.27368433805668</v>
      </c>
      <c r="DZO17">
        <v>488.53177028655097</v>
      </c>
      <c r="DZP17">
        <v>209.94664182095968</v>
      </c>
      <c r="DZQ17">
        <v>340.72493541344738</v>
      </c>
      <c r="DZR17">
        <v>193.87828308136736</v>
      </c>
      <c r="DZS17">
        <v>182.60654319408636</v>
      </c>
      <c r="DZT17">
        <v>194.67235839201135</v>
      </c>
      <c r="DZU17">
        <v>49.054435842660531</v>
      </c>
      <c r="DZV17">
        <v>259.91516266923833</v>
      </c>
      <c r="DZW17">
        <v>1127.2265345448168</v>
      </c>
      <c r="DZX17">
        <v>1086.3701364173451</v>
      </c>
      <c r="DZY17">
        <v>703.64316301048336</v>
      </c>
      <c r="DZZ17">
        <v>1517.0084160682065</v>
      </c>
      <c r="EAA17">
        <v>91.579352715576633</v>
      </c>
      <c r="EAB17">
        <v>492.72794092186268</v>
      </c>
      <c r="EAC17">
        <v>252.43588802846435</v>
      </c>
      <c r="EAD17">
        <v>1033.3995719176989</v>
      </c>
      <c r="EAE17">
        <v>204.91872727384566</v>
      </c>
      <c r="EAF17">
        <v>1191.16424444061</v>
      </c>
      <c r="EAG17">
        <v>209.81340300690567</v>
      </c>
      <c r="EAH17">
        <v>286.55243504168936</v>
      </c>
      <c r="EAI17">
        <v>40.770875179446364</v>
      </c>
      <c r="EAJ17">
        <v>292.51557270803238</v>
      </c>
      <c r="EAK17">
        <v>581.3022842900624</v>
      </c>
      <c r="EAL17">
        <v>70.712277081562135</v>
      </c>
      <c r="EAM17">
        <v>2818.2951552139434</v>
      </c>
      <c r="EAN17">
        <v>1400.1373520661</v>
      </c>
      <c r="EAO17">
        <v>98.84264009817268</v>
      </c>
      <c r="EAP17">
        <v>282.04972883652636</v>
      </c>
      <c r="EAQ17">
        <v>311.46742813790735</v>
      </c>
      <c r="EAR17">
        <v>265.32973910274535</v>
      </c>
      <c r="EAS17">
        <v>1072.5135759059588</v>
      </c>
      <c r="EAT17">
        <v>83.00358535915781</v>
      </c>
      <c r="EAU17">
        <v>204.31737741624065</v>
      </c>
      <c r="EAV17">
        <v>1913.2097276463467</v>
      </c>
      <c r="EAW17">
        <v>764.33184688501967</v>
      </c>
      <c r="EAX17">
        <v>434.42877885256036</v>
      </c>
      <c r="EAY17">
        <v>254.79038140135967</v>
      </c>
      <c r="EAZ17">
        <v>72.226202741144462</v>
      </c>
      <c r="EBA17">
        <v>107.76250737348164</v>
      </c>
      <c r="EBB17">
        <v>80.808479698765041</v>
      </c>
      <c r="EBC17">
        <v>542.28635312802135</v>
      </c>
      <c r="EBD17">
        <v>1160.8030424409633</v>
      </c>
      <c r="EBE17">
        <v>54.093168664606331</v>
      </c>
      <c r="EBF17">
        <v>76.594473730747865</v>
      </c>
      <c r="EBG17">
        <v>717.34941068112221</v>
      </c>
      <c r="EBH17">
        <v>279.49610744060664</v>
      </c>
      <c r="EBI17">
        <v>129.83506693055531</v>
      </c>
      <c r="EBJ17">
        <v>42.988318817381071</v>
      </c>
      <c r="EBK17">
        <v>92.413097342222102</v>
      </c>
      <c r="EBL17">
        <v>337.15946620873069</v>
      </c>
      <c r="EBM17">
        <v>242.5963340284637</v>
      </c>
      <c r="EBN17">
        <v>88.648671898695014</v>
      </c>
      <c r="EBO17">
        <v>3343.1222393199932</v>
      </c>
      <c r="EBP17">
        <v>33.379863078550393</v>
      </c>
      <c r="EBQ17">
        <v>249.22823727715272</v>
      </c>
      <c r="EBR17">
        <v>37.563214724186565</v>
      </c>
      <c r="EBS17">
        <v>35.136810589895099</v>
      </c>
      <c r="EBT17">
        <v>792.21819600684637</v>
      </c>
      <c r="EBU17">
        <v>280.47640762370565</v>
      </c>
      <c r="EBV17">
        <v>885.85823096697095</v>
      </c>
      <c r="EBW17">
        <v>250.018307695684</v>
      </c>
      <c r="EBX17">
        <v>792.80300981871176</v>
      </c>
      <c r="EBY17">
        <v>947.19613845387357</v>
      </c>
      <c r="EBZ17">
        <v>423.95071107137102</v>
      </c>
      <c r="ECA17">
        <v>76.285840802115104</v>
      </c>
      <c r="ECB17">
        <v>1165.8186357511267</v>
      </c>
      <c r="ECC17">
        <v>48.131035524329498</v>
      </c>
      <c r="ECD17">
        <v>2985.2414850448463</v>
      </c>
      <c r="ECE17">
        <v>81.754217994638068</v>
      </c>
      <c r="ECF17">
        <v>3815.0455895628838</v>
      </c>
      <c r="ECG17">
        <v>225.12655075518799</v>
      </c>
      <c r="ECH17">
        <v>81.090269225923066</v>
      </c>
      <c r="ECI17">
        <v>365.91380280076964</v>
      </c>
      <c r="ECJ17">
        <v>561.51668145444603</v>
      </c>
      <c r="ECK17">
        <v>352.41810343283032</v>
      </c>
      <c r="ECL17">
        <v>140.83022760491434</v>
      </c>
      <c r="ECM17">
        <v>458.59998123714399</v>
      </c>
      <c r="ECN17">
        <v>94.13377910816412</v>
      </c>
      <c r="ECO17">
        <v>104.32484773128884</v>
      </c>
      <c r="ECP17">
        <v>347.45079610260103</v>
      </c>
      <c r="ECQ17">
        <v>233.99232319391066</v>
      </c>
      <c r="ECR17">
        <v>456.48901717268262</v>
      </c>
      <c r="ECS17">
        <v>1561.3615787759634</v>
      </c>
      <c r="ECT17">
        <v>1172.3136839193901</v>
      </c>
      <c r="ECU17">
        <v>332.61827182693133</v>
      </c>
      <c r="ECV17">
        <v>197.45949235577464</v>
      </c>
      <c r="ECW17">
        <v>296.19775092258504</v>
      </c>
      <c r="ECX17">
        <v>109.50722751271657</v>
      </c>
      <c r="ECY17">
        <v>49.732810131960129</v>
      </c>
      <c r="ECZ17">
        <v>150.16280902112632</v>
      </c>
      <c r="EDA17">
        <v>702.88824678007302</v>
      </c>
      <c r="EDB17">
        <v>1629.37529586912</v>
      </c>
      <c r="EDC17">
        <v>901.93077330774088</v>
      </c>
      <c r="EDD17">
        <v>349.42302598182033</v>
      </c>
      <c r="EDE17">
        <v>3604.0510938372699</v>
      </c>
      <c r="EDF17">
        <v>1346.74293546951</v>
      </c>
      <c r="EDG17">
        <v>35.334952811419733</v>
      </c>
      <c r="EDH17">
        <v>2373.9722813586964</v>
      </c>
      <c r="EDI17">
        <v>1214.5519985972699</v>
      </c>
      <c r="EDJ17">
        <v>89.910557933798145</v>
      </c>
      <c r="EDK17">
        <v>468.99008123935499</v>
      </c>
      <c r="EDL17">
        <v>123.19124979522201</v>
      </c>
      <c r="EDM17">
        <v>471.73254271046</v>
      </c>
      <c r="EDN17">
        <v>778.93556837526194</v>
      </c>
      <c r="EDO17">
        <v>135.81372919172065</v>
      </c>
      <c r="EDP17">
        <v>1390.6656868967068</v>
      </c>
      <c r="EDQ17">
        <v>1254.3010850509334</v>
      </c>
      <c r="EDR17">
        <v>1824.3332526134266</v>
      </c>
      <c r="EDS17">
        <v>545.08588971053439</v>
      </c>
      <c r="EDT17">
        <v>725.01480316313598</v>
      </c>
      <c r="EDU17">
        <v>472.93250629624299</v>
      </c>
      <c r="EDV17">
        <v>37.947381605438103</v>
      </c>
      <c r="EDW17">
        <v>484.78596298540498</v>
      </c>
      <c r="EDX17">
        <v>44.110966672996398</v>
      </c>
      <c r="EDY17">
        <v>163.68113420265601</v>
      </c>
      <c r="EDZ17">
        <v>496.20314965095395</v>
      </c>
      <c r="EEA17">
        <v>465.1658688377513</v>
      </c>
      <c r="EEB17">
        <v>1339.3011617456566</v>
      </c>
      <c r="EEC17">
        <v>194.73557734920067</v>
      </c>
      <c r="EED17">
        <v>382.99621305582633</v>
      </c>
      <c r="EEE17">
        <v>7322.5998442331156</v>
      </c>
      <c r="EEF17">
        <v>3772.2685371048797</v>
      </c>
      <c r="EEG17">
        <v>319.14604140171133</v>
      </c>
      <c r="EEH17">
        <v>2315.1077297870033</v>
      </c>
      <c r="EEI17">
        <v>91.462248838477095</v>
      </c>
      <c r="EEJ17">
        <v>661.67261208130174</v>
      </c>
      <c r="EEK17">
        <v>327.35605912320199</v>
      </c>
      <c r="EEL17">
        <v>312.33662449266933</v>
      </c>
      <c r="EEM17">
        <v>314.63321834959362</v>
      </c>
      <c r="EEN17">
        <v>528.24209598967093</v>
      </c>
      <c r="EEO17">
        <v>1184.4289063584768</v>
      </c>
      <c r="EEP17">
        <v>675.91219046752497</v>
      </c>
      <c r="EEQ17">
        <v>817.77101116032236</v>
      </c>
      <c r="EER17">
        <v>592.48457493990793</v>
      </c>
      <c r="EES17">
        <v>30.607354848099732</v>
      </c>
      <c r="EET17">
        <v>592.88757265931292</v>
      </c>
      <c r="EEU17">
        <v>1333.1186672372432</v>
      </c>
      <c r="EEV17">
        <v>787.50292830109595</v>
      </c>
      <c r="EEW17">
        <v>100.06806641666674</v>
      </c>
      <c r="EEX17">
        <v>141.90829961180967</v>
      </c>
      <c r="EEY17">
        <v>1559.8762475291132</v>
      </c>
      <c r="EEZ17">
        <v>4197.5380565051237</v>
      </c>
      <c r="EFA17">
        <v>27.703824676636302</v>
      </c>
      <c r="EFB17">
        <v>208.49963622916098</v>
      </c>
      <c r="EFC17">
        <v>261.66439447392833</v>
      </c>
      <c r="EFD17">
        <v>327.87766714425203</v>
      </c>
      <c r="EFE17">
        <v>110.44304293284141</v>
      </c>
      <c r="EFF17">
        <v>32.623452906639038</v>
      </c>
      <c r="EFG17">
        <v>42.766833408918899</v>
      </c>
      <c r="EFH17">
        <v>449.06644564637401</v>
      </c>
      <c r="EFI17">
        <v>479.44440540815066</v>
      </c>
      <c r="EFJ17">
        <v>575.53628363584869</v>
      </c>
      <c r="EFK17">
        <v>548.97844376024295</v>
      </c>
      <c r="EFL17">
        <v>560.40285393791567</v>
      </c>
      <c r="EFM17">
        <v>180.24275391637434</v>
      </c>
      <c r="EFN17">
        <v>39.285900667397563</v>
      </c>
      <c r="EFO17">
        <v>793.92616444766907</v>
      </c>
      <c r="EFP17">
        <v>264.73119495665065</v>
      </c>
      <c r="EFQ17">
        <v>558.21865763810092</v>
      </c>
      <c r="EFR17">
        <v>299.59755145483933</v>
      </c>
      <c r="EFS17">
        <v>472.17399808222098</v>
      </c>
      <c r="EFT17">
        <v>192.95337702182101</v>
      </c>
      <c r="EFU17">
        <v>491.49850693215967</v>
      </c>
      <c r="EFV17">
        <v>198.54998916841168</v>
      </c>
      <c r="EFW17">
        <v>897.97833287692004</v>
      </c>
      <c r="EFX17">
        <v>227.9775015352287</v>
      </c>
      <c r="EFY17">
        <v>207.04150858101266</v>
      </c>
      <c r="EFZ17">
        <v>556.34622248451365</v>
      </c>
      <c r="EGA17">
        <v>48.199352206346703</v>
      </c>
      <c r="EGB17">
        <v>178.62574601239498</v>
      </c>
      <c r="EGC17">
        <v>274.75298488246432</v>
      </c>
      <c r="EGD17">
        <v>220.79595114583935</v>
      </c>
      <c r="EGE17">
        <v>154.77169379734133</v>
      </c>
      <c r="EGF17">
        <v>763.57646064707023</v>
      </c>
      <c r="EGG17">
        <v>117.20707621739933</v>
      </c>
      <c r="EGH17">
        <v>499.51650062848967</v>
      </c>
      <c r="EGI17">
        <v>727.97545004089443</v>
      </c>
      <c r="EGJ17">
        <v>370.17529599357431</v>
      </c>
      <c r="EGK17">
        <v>199.53978961481064</v>
      </c>
      <c r="EGL17">
        <v>200.178003076907</v>
      </c>
      <c r="EGM17">
        <v>502.82804208329208</v>
      </c>
      <c r="EGN17">
        <v>529.53704372897698</v>
      </c>
      <c r="EGO17">
        <v>120.68580456892344</v>
      </c>
      <c r="EGP17">
        <v>36.184024599255672</v>
      </c>
      <c r="EGQ17">
        <v>61.87666399159297</v>
      </c>
      <c r="EGR17">
        <v>387.99578679753864</v>
      </c>
      <c r="EGS17">
        <v>29.258017511308129</v>
      </c>
      <c r="EGT17">
        <v>219.62842088088999</v>
      </c>
      <c r="EGU17">
        <v>49071.120414832963</v>
      </c>
      <c r="EGV17">
        <v>28414.476335091898</v>
      </c>
      <c r="EGW17">
        <v>1255.5273475737101</v>
      </c>
      <c r="EGX17">
        <v>223.05636132248799</v>
      </c>
      <c r="EGY17">
        <v>142.19759424561732</v>
      </c>
      <c r="EGZ17">
        <v>549.1597683415016</v>
      </c>
      <c r="EHA17">
        <v>126.51571312516</v>
      </c>
      <c r="EHB17">
        <v>898.75670142125216</v>
      </c>
      <c r="EHC17">
        <v>507.1404114926716</v>
      </c>
      <c r="EHD17">
        <v>3090.9379408461632</v>
      </c>
      <c r="EHE17">
        <v>7559.8814945642998</v>
      </c>
      <c r="EHF17">
        <v>412.97417131848937</v>
      </c>
      <c r="EHG17">
        <v>398.2285282306043</v>
      </c>
      <c r="EHH17">
        <v>759.32778853970797</v>
      </c>
      <c r="EHI17">
        <v>288.95139099056667</v>
      </c>
      <c r="EHJ17">
        <v>5187.7542602481471</v>
      </c>
      <c r="EHK17">
        <v>1730.7542343162597</v>
      </c>
      <c r="EHL17">
        <v>171.48226464961999</v>
      </c>
      <c r="EHM17">
        <v>1239.1682009421365</v>
      </c>
      <c r="EHN17">
        <v>3664.3291527917027</v>
      </c>
      <c r="EHO17">
        <v>325.56805964311667</v>
      </c>
      <c r="EHP17">
        <v>34.603085007047497</v>
      </c>
      <c r="EHQ17">
        <v>233.04597455590567</v>
      </c>
      <c r="EHR17">
        <v>749.4388522646326</v>
      </c>
      <c r="EHS17">
        <v>1023.7050511041374</v>
      </c>
      <c r="EHT17">
        <v>50.047254696342691</v>
      </c>
      <c r="EHU17">
        <v>20383.929914816366</v>
      </c>
      <c r="EHV17">
        <v>248.22739615620131</v>
      </c>
      <c r="EHW17">
        <v>77.644997445865258</v>
      </c>
      <c r="EHX17">
        <v>47.312715386142337</v>
      </c>
      <c r="EHY17">
        <v>48.452894792945408</v>
      </c>
      <c r="EHZ17">
        <v>505.5341377026304</v>
      </c>
      <c r="EIA17">
        <v>150.64984823009934</v>
      </c>
      <c r="EIB17">
        <v>727.18327119297464</v>
      </c>
      <c r="EIC17">
        <v>1283.7545793610714</v>
      </c>
      <c r="EID17">
        <v>63.510693210991867</v>
      </c>
      <c r="EIE17">
        <v>64.144695326725397</v>
      </c>
      <c r="EIF17">
        <v>419.35524036482303</v>
      </c>
      <c r="EIG17">
        <v>366.09502381323864</v>
      </c>
      <c r="EIH17">
        <v>350.5916560043363</v>
      </c>
      <c r="EII17">
        <v>381.46566996870598</v>
      </c>
      <c r="EIJ17">
        <v>308.98421800368993</v>
      </c>
      <c r="EIK17">
        <v>362.87342656949971</v>
      </c>
      <c r="EIL17">
        <v>587.17204711288832</v>
      </c>
      <c r="EIM17">
        <v>119.3196433503437</v>
      </c>
      <c r="EIN17">
        <v>1590.9117209153499</v>
      </c>
      <c r="EIO17">
        <v>1260.1491736329533</v>
      </c>
      <c r="EIP17">
        <v>8103.5357747429834</v>
      </c>
      <c r="EIQ17">
        <v>791.79395592171102</v>
      </c>
      <c r="EIR17">
        <v>517.50419081221992</v>
      </c>
      <c r="EIS17">
        <v>1778.3936912209799</v>
      </c>
      <c r="EIT17">
        <v>630.02814480865493</v>
      </c>
      <c r="EIU17">
        <v>370.94202044607204</v>
      </c>
      <c r="EIV17">
        <v>3144.91708158131</v>
      </c>
      <c r="EIW17">
        <v>9647.3383436042004</v>
      </c>
      <c r="EIX17">
        <v>1062.536605732249</v>
      </c>
      <c r="EIY17">
        <v>448.37805461648435</v>
      </c>
      <c r="EIZ17">
        <v>673.30087669321404</v>
      </c>
      <c r="EJA17">
        <v>203.28629834383432</v>
      </c>
      <c r="EJB17">
        <v>414.70959486957804</v>
      </c>
      <c r="EJC17">
        <v>47.548024993675597</v>
      </c>
      <c r="EJD17">
        <v>192.20098076264034</v>
      </c>
      <c r="EJE17">
        <v>380.56009250003666</v>
      </c>
      <c r="EJF17">
        <v>40.957197379169067</v>
      </c>
      <c r="EJG17">
        <v>881.6701029779407</v>
      </c>
      <c r="EJH17">
        <v>420.13589536427799</v>
      </c>
      <c r="EJI17">
        <v>1913.5364906685834</v>
      </c>
      <c r="EJJ17">
        <v>366.29716468535366</v>
      </c>
      <c r="EJK17">
        <v>1976.2885101228633</v>
      </c>
      <c r="EJL17">
        <v>81.245338560847486</v>
      </c>
      <c r="EJM17">
        <v>662.97733958266679</v>
      </c>
      <c r="EJN17">
        <v>761.24480368777074</v>
      </c>
      <c r="EJO17">
        <v>1611.3199291406734</v>
      </c>
      <c r="EJP17">
        <v>2182.3134056222966</v>
      </c>
      <c r="EJQ17">
        <v>3471.7359759556907</v>
      </c>
      <c r="EJR17">
        <v>214.16394501168932</v>
      </c>
      <c r="EJS17">
        <v>8688.9163540521859</v>
      </c>
      <c r="EJT17">
        <v>1201.8947661214399</v>
      </c>
      <c r="EJU17">
        <v>553.9262118995897</v>
      </c>
      <c r="EJV17">
        <v>1313.1073419973834</v>
      </c>
      <c r="EJW17">
        <v>1171.1574932814267</v>
      </c>
      <c r="EJX17">
        <v>208.82059039474532</v>
      </c>
      <c r="EJY17">
        <v>209.12812424914068</v>
      </c>
      <c r="EJZ17">
        <v>641.64387548784396</v>
      </c>
      <c r="EKA17">
        <v>220.92145274957565</v>
      </c>
      <c r="EKB17">
        <v>3351.5709878195335</v>
      </c>
      <c r="EKC17">
        <v>335.32407961022164</v>
      </c>
      <c r="EKD17">
        <v>5216.3432185408537</v>
      </c>
      <c r="EKE17">
        <v>40.326003754042702</v>
      </c>
      <c r="EKF17">
        <v>574.26458107288329</v>
      </c>
      <c r="EKG17">
        <v>144.16751338695335</v>
      </c>
      <c r="EKH17">
        <v>179.88973286870566</v>
      </c>
      <c r="EKI17">
        <v>1032.4719886815187</v>
      </c>
      <c r="EKJ17">
        <v>686.84212869075498</v>
      </c>
      <c r="EKK17">
        <v>631.2708906658944</v>
      </c>
      <c r="EKL17">
        <v>3938.984920702133</v>
      </c>
      <c r="EKM17">
        <v>424.21375670036599</v>
      </c>
      <c r="EKN17">
        <v>711.92613205613179</v>
      </c>
      <c r="EKO17">
        <v>5014.2962391720203</v>
      </c>
      <c r="EKP17">
        <v>79.145496552736404</v>
      </c>
      <c r="EKQ17">
        <v>158.05017564370735</v>
      </c>
      <c r="EKR17">
        <v>339.18506799299638</v>
      </c>
      <c r="EKS17">
        <v>237.68682264541499</v>
      </c>
      <c r="EKT17">
        <v>1731.3390474447967</v>
      </c>
      <c r="EKU17">
        <v>1506.9789180439166</v>
      </c>
      <c r="EKV17">
        <v>115.40505510461067</v>
      </c>
      <c r="EKW17">
        <v>923.77114455002493</v>
      </c>
      <c r="EKX17">
        <v>243.34884287705199</v>
      </c>
      <c r="EKY17">
        <v>11552.812017607032</v>
      </c>
      <c r="EKZ17">
        <v>1040.6541571088101</v>
      </c>
      <c r="ELA17">
        <v>175.74534911119335</v>
      </c>
      <c r="ELB17">
        <v>447.65961336482297</v>
      </c>
      <c r="ELC17">
        <v>183.28261991187631</v>
      </c>
      <c r="ELD17">
        <v>1094.6489533114366</v>
      </c>
      <c r="ELE17">
        <v>660.04649253976334</v>
      </c>
      <c r="ELF17">
        <v>1129.9466420929066</v>
      </c>
      <c r="ELG17">
        <v>111.89757928070678</v>
      </c>
      <c r="ELH17">
        <v>90.396905418840717</v>
      </c>
      <c r="ELI17">
        <v>82.709979272623357</v>
      </c>
      <c r="ELJ17">
        <v>107.8451557112417</v>
      </c>
      <c r="ELK17">
        <v>31.37228504000397</v>
      </c>
      <c r="ELL17">
        <v>170.84406367056764</v>
      </c>
      <c r="ELM17">
        <v>201.05994674349463</v>
      </c>
      <c r="ELN17">
        <v>78.354427166331504</v>
      </c>
      <c r="ELO17">
        <v>245.21297763126998</v>
      </c>
      <c r="ELP17">
        <v>296.16661133052406</v>
      </c>
      <c r="ELQ17">
        <v>536.25027384146836</v>
      </c>
      <c r="ELR17">
        <v>258.26740311561031</v>
      </c>
      <c r="ELS17">
        <v>541.53916094155466</v>
      </c>
      <c r="ELT17">
        <v>5308.7542201787464</v>
      </c>
      <c r="ELU17">
        <v>59.404378480093932</v>
      </c>
      <c r="ELV17">
        <v>355.91726915341701</v>
      </c>
      <c r="ELW17">
        <v>338.59323990235333</v>
      </c>
      <c r="ELX17">
        <v>4374.4864414453032</v>
      </c>
      <c r="ELY17">
        <v>4281.8972391444631</v>
      </c>
      <c r="ELZ17">
        <v>1630.9904678718365</v>
      </c>
      <c r="EMA17">
        <v>9767.4018785046956</v>
      </c>
      <c r="EMB17">
        <v>913.50586276491038</v>
      </c>
      <c r="EMC17">
        <v>50.08932861506954</v>
      </c>
      <c r="EMD17">
        <v>1428.1628170740598</v>
      </c>
      <c r="EME17">
        <v>103.50873198309874</v>
      </c>
      <c r="EMF17">
        <v>210.4301835944913</v>
      </c>
      <c r="EMG17">
        <v>1639.3197339822934</v>
      </c>
      <c r="EMH17">
        <v>110.49122880641038</v>
      </c>
      <c r="EMI17">
        <v>148.5187471156672</v>
      </c>
      <c r="EMJ17">
        <v>1601.4375810695035</v>
      </c>
      <c r="EMK17">
        <v>5332.8718848735762</v>
      </c>
      <c r="EML17">
        <v>29.148128125713697</v>
      </c>
      <c r="EMM17">
        <v>90.381374582496392</v>
      </c>
      <c r="EMN17">
        <v>75.167000404980456</v>
      </c>
      <c r="EMO17">
        <v>70.817861255951996</v>
      </c>
      <c r="EMP17">
        <v>115.04852691755339</v>
      </c>
      <c r="EMQ17">
        <v>54.962777927868935</v>
      </c>
      <c r="EMR17">
        <v>126.14407115601432</v>
      </c>
      <c r="EMS17">
        <v>252.88347130053702</v>
      </c>
      <c r="EMT17">
        <v>53.869782647664834</v>
      </c>
      <c r="EMU17">
        <v>349.37843487096001</v>
      </c>
      <c r="EMV17">
        <v>87.889857124058437</v>
      </c>
      <c r="EMW17">
        <v>658.38388831552868</v>
      </c>
      <c r="EMX17">
        <v>443.95579235908434</v>
      </c>
      <c r="EMY17">
        <v>1898.85826886363</v>
      </c>
      <c r="EMZ17">
        <v>993.60431000925894</v>
      </c>
      <c r="ENA17">
        <v>43.064951844237406</v>
      </c>
      <c r="ENB17">
        <v>120.19445044479862</v>
      </c>
      <c r="ENC17">
        <v>713.19842901575896</v>
      </c>
      <c r="END17">
        <v>19.193070537999933</v>
      </c>
      <c r="ENE17">
        <v>33.395190239740934</v>
      </c>
      <c r="ENF17">
        <v>982.16164398219871</v>
      </c>
      <c r="ENG17">
        <v>965.32016099921827</v>
      </c>
      <c r="ENH17">
        <v>360.14921056050366</v>
      </c>
      <c r="ENI17">
        <v>969.35846005052133</v>
      </c>
      <c r="ENJ17">
        <v>768.50870765402067</v>
      </c>
      <c r="ENK17">
        <v>304.28837967851035</v>
      </c>
      <c r="ENL17">
        <v>208.88890985585866</v>
      </c>
      <c r="ENM17">
        <v>296.66535519279432</v>
      </c>
      <c r="ENN17">
        <v>1081.4342627567448</v>
      </c>
      <c r="ENO17">
        <v>38.451354506510398</v>
      </c>
      <c r="ENP17">
        <v>215.70301713942101</v>
      </c>
      <c r="ENQ17">
        <v>18381.498577125167</v>
      </c>
      <c r="ENR17">
        <v>71.504047895844735</v>
      </c>
      <c r="ENS17">
        <v>155.80989003398466</v>
      </c>
      <c r="ENT17">
        <v>64.098212628004163</v>
      </c>
      <c r="ENU17">
        <v>694.38509785445024</v>
      </c>
      <c r="ENV17">
        <v>8238.5018104778537</v>
      </c>
      <c r="ENW17">
        <v>10335.297828457587</v>
      </c>
      <c r="ENX17">
        <v>571.58133435018397</v>
      </c>
      <c r="ENY17">
        <v>630.32526427609992</v>
      </c>
      <c r="ENZ17">
        <v>1169.3624524607078</v>
      </c>
      <c r="EOA17">
        <v>938.51109829551604</v>
      </c>
      <c r="EOB17">
        <v>88.21782210599406</v>
      </c>
      <c r="EOC17">
        <v>40.681920915638436</v>
      </c>
      <c r="EOD17">
        <v>246.82727022615435</v>
      </c>
      <c r="EOE17">
        <v>69.873525815834398</v>
      </c>
      <c r="EOF17">
        <v>260.50437901957667</v>
      </c>
      <c r="EOG17">
        <v>123.527935009879</v>
      </c>
      <c r="EOH17">
        <v>207.16963094567234</v>
      </c>
      <c r="EOI17">
        <v>99.478145176025635</v>
      </c>
      <c r="EOJ17">
        <v>1183.4836713735201</v>
      </c>
      <c r="EOK17">
        <v>162.89297063412565</v>
      </c>
      <c r="EOL17">
        <v>627.26454800303566</v>
      </c>
      <c r="EOM17">
        <v>1738.2024563049636</v>
      </c>
      <c r="EON17">
        <v>1008.2531892618363</v>
      </c>
      <c r="EOO17">
        <v>327.11815372083367</v>
      </c>
      <c r="EOP17">
        <v>113.46569017929168</v>
      </c>
      <c r="EOQ17">
        <v>66.54926269862456</v>
      </c>
      <c r="EOR17">
        <v>67.327011880204296</v>
      </c>
      <c r="EOS17">
        <v>760.79732676358435</v>
      </c>
      <c r="EOT17">
        <v>1487.5943572701765</v>
      </c>
      <c r="EOU17">
        <v>70.868649165877798</v>
      </c>
      <c r="EOV17">
        <v>84.793589016512541</v>
      </c>
      <c r="EOW17">
        <v>95.490233609192998</v>
      </c>
      <c r="EOX17">
        <v>861.20298627703562</v>
      </c>
      <c r="EOY17">
        <v>69.788776656867</v>
      </c>
      <c r="EOZ17">
        <v>2524.3247694383795</v>
      </c>
      <c r="EPA17">
        <v>1843.1765110198232</v>
      </c>
      <c r="EPB17">
        <v>2048.6090305017001</v>
      </c>
      <c r="EPC17">
        <v>284.27708910868733</v>
      </c>
      <c r="EPD17">
        <v>162.66147472659569</v>
      </c>
      <c r="EPE17">
        <v>1893.8995206569768</v>
      </c>
      <c r="EPF17">
        <v>625.4240664587943</v>
      </c>
      <c r="EPG17">
        <v>1413.5540799241169</v>
      </c>
      <c r="EPH17">
        <v>271.46807413336461</v>
      </c>
      <c r="EPI17">
        <v>2129.4367109397936</v>
      </c>
      <c r="EPJ17">
        <v>988.57478893123607</v>
      </c>
      <c r="EPK17">
        <v>48.938337174956438</v>
      </c>
      <c r="EPL17">
        <v>1687.0415528011599</v>
      </c>
      <c r="EPM17">
        <v>1310.0608780940299</v>
      </c>
      <c r="EPN17">
        <v>749.21204741495205</v>
      </c>
      <c r="EPO17">
        <v>291.02749494447664</v>
      </c>
      <c r="EPP17">
        <v>486.99420390003542</v>
      </c>
      <c r="EPQ17">
        <v>464.79161859072593</v>
      </c>
      <c r="EPR17">
        <v>56.991594869719705</v>
      </c>
      <c r="EPS17">
        <v>1266.5899727803367</v>
      </c>
      <c r="EPT17">
        <v>3622.0000265366502</v>
      </c>
      <c r="EPU17">
        <v>199.03252919497368</v>
      </c>
      <c r="EPV17">
        <v>65.828313275448508</v>
      </c>
      <c r="EPW17">
        <v>237.23995674668996</v>
      </c>
      <c r="EPX17">
        <v>965.53343987315236</v>
      </c>
      <c r="EPY17">
        <v>295.7216238532863</v>
      </c>
      <c r="EPZ17">
        <v>467.20760209654503</v>
      </c>
      <c r="EQA17">
        <v>1068.2084085050392</v>
      </c>
      <c r="EQB17">
        <v>8470.0383058910902</v>
      </c>
      <c r="EQC17">
        <v>6169.3110476584734</v>
      </c>
      <c r="EQD17">
        <v>5611.5204750293133</v>
      </c>
      <c r="EQE17">
        <v>3419.5557921396303</v>
      </c>
      <c r="EQF17">
        <v>1852.3154681214867</v>
      </c>
      <c r="EQG17">
        <v>1421.4398677609734</v>
      </c>
      <c r="EQH17">
        <v>32.222859789959408</v>
      </c>
      <c r="EQI17">
        <v>65.724833384691806</v>
      </c>
      <c r="EQJ17">
        <v>263.56108415900701</v>
      </c>
      <c r="EQK17">
        <v>38.736450276999598</v>
      </c>
      <c r="EQL17">
        <v>40.390515756675534</v>
      </c>
      <c r="EQM17">
        <v>98.089135744136229</v>
      </c>
      <c r="EQN17">
        <v>95.23889541259156</v>
      </c>
      <c r="EQO17">
        <v>28.842097233437968</v>
      </c>
      <c r="EQP17">
        <v>1031.7205692032232</v>
      </c>
      <c r="EQQ17">
        <v>207.54737862813866</v>
      </c>
      <c r="EQR17">
        <v>48.880234667161339</v>
      </c>
      <c r="EQS17">
        <v>227.396595288208</v>
      </c>
      <c r="EQT17">
        <v>1385.0797996014237</v>
      </c>
      <c r="EQU17">
        <v>97.364782750361201</v>
      </c>
      <c r="EQV17">
        <v>85.171142727772462</v>
      </c>
      <c r="EQW17">
        <v>1107.0741218158271</v>
      </c>
      <c r="EQX17">
        <v>512.24115784968296</v>
      </c>
      <c r="EQY17">
        <v>1661.2156642074867</v>
      </c>
      <c r="EQZ17">
        <v>72.280093902576979</v>
      </c>
      <c r="ERA17">
        <v>264.08628070124297</v>
      </c>
      <c r="ERB17">
        <v>24.954759739487198</v>
      </c>
      <c r="ERC17">
        <v>796.66062305940102</v>
      </c>
      <c r="ERD17">
        <v>69.260862709769299</v>
      </c>
      <c r="ERE17">
        <v>3537.2954835072401</v>
      </c>
      <c r="ERF17">
        <v>3120.2989055834564</v>
      </c>
      <c r="ERG17">
        <v>966.38051582101036</v>
      </c>
      <c r="ERH17">
        <v>1385.5300281591901</v>
      </c>
      <c r="ERI17">
        <v>172.63005273186232</v>
      </c>
      <c r="ERJ17">
        <v>76.9212457736039</v>
      </c>
      <c r="ERK17">
        <v>180.64365081457166</v>
      </c>
      <c r="ERL17">
        <v>86.469097074646697</v>
      </c>
      <c r="ERM17">
        <v>111.3464160115138</v>
      </c>
      <c r="ERN17">
        <v>58.722193269887931</v>
      </c>
      <c r="ERO17">
        <v>539.40044768925793</v>
      </c>
      <c r="ERP17">
        <v>96.755820754890635</v>
      </c>
      <c r="ERQ17">
        <v>63.148566767286432</v>
      </c>
      <c r="ERR17">
        <v>157.4945159712</v>
      </c>
      <c r="ERS17">
        <v>259.90053971502203</v>
      </c>
      <c r="ERT17">
        <v>205.72412207447132</v>
      </c>
      <c r="ERU17">
        <v>664.61031063938606</v>
      </c>
      <c r="ERV17">
        <v>421.58331732700202</v>
      </c>
      <c r="ERW17">
        <v>57.432658836642666</v>
      </c>
      <c r="ERX17">
        <v>43.290244711180264</v>
      </c>
      <c r="ERY17">
        <v>37.412754381984733</v>
      </c>
      <c r="ERZ17">
        <v>217.60992724024334</v>
      </c>
      <c r="ESA17">
        <v>41.409583615170099</v>
      </c>
      <c r="ESB17">
        <v>401.15710822627898</v>
      </c>
      <c r="ESC17">
        <v>201.51152174130598</v>
      </c>
      <c r="ESD17">
        <v>192.81284579688898</v>
      </c>
      <c r="ESE17">
        <v>169.12297455431835</v>
      </c>
      <c r="ESF17">
        <v>74.099349026557263</v>
      </c>
      <c r="ESG17">
        <v>219.29874302015867</v>
      </c>
      <c r="ESH17">
        <v>34.429585259426027</v>
      </c>
      <c r="ESI17">
        <v>254.756413910796</v>
      </c>
      <c r="ESJ17">
        <v>46.879463769812567</v>
      </c>
      <c r="ESK17">
        <v>1126.2868095098597</v>
      </c>
      <c r="ESL17">
        <v>61.15721475144003</v>
      </c>
      <c r="ESM17">
        <v>558.99150721181365</v>
      </c>
      <c r="ESN17">
        <v>113.71231927680684</v>
      </c>
      <c r="ESO17">
        <v>46.7673699942209</v>
      </c>
      <c r="ESP17">
        <v>74.582790693724931</v>
      </c>
      <c r="ESQ17">
        <v>322.82151813962264</v>
      </c>
      <c r="ESR17">
        <v>80.231280803860969</v>
      </c>
      <c r="ESS17">
        <v>44.9240764969474</v>
      </c>
      <c r="EST17">
        <v>21043.9333747405</v>
      </c>
      <c r="ESU17">
        <v>81.035372855095133</v>
      </c>
      <c r="ESV17">
        <v>29.408681528663767</v>
      </c>
      <c r="ESW17">
        <v>43.883973410302268</v>
      </c>
      <c r="ESX17">
        <v>34.679016606026131</v>
      </c>
      <c r="ESY17">
        <v>49.42628148696047</v>
      </c>
      <c r="ESZ17">
        <v>374.48477275145268</v>
      </c>
      <c r="ETA17">
        <v>58.028591925761837</v>
      </c>
      <c r="ETB17">
        <v>602.85032932488241</v>
      </c>
      <c r="ETC17">
        <v>45.358427187514764</v>
      </c>
      <c r="ETD17">
        <v>153.35483853367768</v>
      </c>
      <c r="ETE17">
        <v>103.4739726622412</v>
      </c>
      <c r="ETF17">
        <v>4162.977095348976</v>
      </c>
      <c r="ETG17">
        <v>186.00102706421868</v>
      </c>
      <c r="ETH17">
        <v>244.29377963868333</v>
      </c>
      <c r="ETI17">
        <v>22.894085832228001</v>
      </c>
      <c r="ETJ17">
        <v>375.44202450851338</v>
      </c>
      <c r="ETK17">
        <v>20.197011448032033</v>
      </c>
      <c r="ETL17">
        <v>146.11719259285866</v>
      </c>
      <c r="ETM17">
        <v>1002.0848067885436</v>
      </c>
      <c r="ETN17">
        <v>25.628928923946201</v>
      </c>
      <c r="ETO17">
        <v>143.86218392255566</v>
      </c>
      <c r="ETP17">
        <v>1366.5971559437867</v>
      </c>
      <c r="ETQ17">
        <v>6120.1231138524299</v>
      </c>
      <c r="ETR17">
        <v>194.88543012836666</v>
      </c>
      <c r="ETS17">
        <v>181.57506369622365</v>
      </c>
      <c r="ETT17">
        <v>101.56566594718544</v>
      </c>
      <c r="ETU17">
        <v>773.44485944671897</v>
      </c>
      <c r="ETV17">
        <v>56.725333399809564</v>
      </c>
      <c r="ETW17">
        <v>31.108328066455133</v>
      </c>
      <c r="ETX17">
        <v>2636.4254823175565</v>
      </c>
      <c r="ETY17">
        <v>153.95257212491234</v>
      </c>
      <c r="ETZ17">
        <v>48.561281216420362</v>
      </c>
      <c r="EUA17">
        <v>500.63034686958599</v>
      </c>
      <c r="EUB17">
        <v>62.479811572217329</v>
      </c>
      <c r="EUC17">
        <v>155.30001163232066</v>
      </c>
      <c r="EUD17">
        <v>213.94276338474535</v>
      </c>
      <c r="EUE17">
        <v>806.26605346609711</v>
      </c>
      <c r="EUF17">
        <v>150.77266017415869</v>
      </c>
      <c r="EUG17">
        <v>33.106590792288863</v>
      </c>
      <c r="EUH17">
        <v>277.77652752799867</v>
      </c>
      <c r="EUI17">
        <v>475.2936121558003</v>
      </c>
      <c r="EUJ17">
        <v>715.08119439540269</v>
      </c>
      <c r="EUK17">
        <v>732.53713542836977</v>
      </c>
      <c r="EUL17">
        <v>456.18419170253037</v>
      </c>
      <c r="EUM17">
        <v>824.13862244633435</v>
      </c>
      <c r="EUN17">
        <v>62.080213960985532</v>
      </c>
      <c r="EUO17">
        <v>7691.2986715513644</v>
      </c>
      <c r="EUP17">
        <v>89.322039548912301</v>
      </c>
      <c r="EUQ17">
        <v>299.15729180125396</v>
      </c>
      <c r="EUR17">
        <v>162.44239392085834</v>
      </c>
      <c r="EUS17">
        <v>578.92804941778968</v>
      </c>
      <c r="EUT17">
        <v>1075.2554235725081</v>
      </c>
      <c r="EUU17">
        <v>355.85467648382968</v>
      </c>
      <c r="EUV17">
        <v>45.783866453251399</v>
      </c>
      <c r="EUW17">
        <v>209.13102382549334</v>
      </c>
      <c r="EUX17">
        <v>577.82003977853128</v>
      </c>
      <c r="EUY17">
        <v>42.690901809940272</v>
      </c>
      <c r="EUZ17">
        <v>351.54088344413964</v>
      </c>
      <c r="EVA17">
        <v>330.44973143591267</v>
      </c>
      <c r="EVB17">
        <v>106.3202081016733</v>
      </c>
      <c r="EVC17">
        <v>53.173375592027902</v>
      </c>
      <c r="EVD17">
        <v>1197.5051367142732</v>
      </c>
      <c r="EVE17">
        <v>138.84367855299672</v>
      </c>
      <c r="EVF17">
        <v>1017.6542868894684</v>
      </c>
      <c r="EVG17">
        <v>187.55622510828599</v>
      </c>
      <c r="EVH17">
        <v>375.80244431494566</v>
      </c>
      <c r="EVI17">
        <v>80.800169595447798</v>
      </c>
      <c r="EVJ17">
        <v>107.07330856782771</v>
      </c>
      <c r="EVK17">
        <v>118.65068448012097</v>
      </c>
      <c r="EVL17">
        <v>159.88014893615599</v>
      </c>
      <c r="EVM17">
        <v>123.08226205023367</v>
      </c>
      <c r="EVN17">
        <v>26.276952672382567</v>
      </c>
      <c r="EVO17">
        <v>440.57573400953669</v>
      </c>
      <c r="EVP17">
        <v>184.76017971969168</v>
      </c>
      <c r="EVQ17">
        <v>175.18999322020332</v>
      </c>
      <c r="EVR17">
        <v>202.90783952954266</v>
      </c>
      <c r="EVS17">
        <v>1564.2904047707864</v>
      </c>
      <c r="EVT17">
        <v>56.719321551331696</v>
      </c>
      <c r="EVU17">
        <v>233.61226131113571</v>
      </c>
      <c r="EVV17">
        <v>127.05925523587</v>
      </c>
      <c r="EVW17">
        <v>421.21396737117334</v>
      </c>
      <c r="EVX17">
        <v>151.58015579599166</v>
      </c>
      <c r="EVY17">
        <v>1297.9423438534168</v>
      </c>
      <c r="EVZ17">
        <v>255.04571478612567</v>
      </c>
      <c r="EWA17">
        <v>651.75071767081306</v>
      </c>
      <c r="EWB17">
        <v>1244.58335373107</v>
      </c>
      <c r="EWC17">
        <v>1246.8721040297912</v>
      </c>
      <c r="EWD17">
        <v>896.13344742754941</v>
      </c>
      <c r="EWE17">
        <v>243.166631917328</v>
      </c>
      <c r="EWF17">
        <v>1216.0785610750365</v>
      </c>
      <c r="EWG17">
        <v>2281.1132454077701</v>
      </c>
      <c r="EWH17">
        <v>1443.3978350748866</v>
      </c>
      <c r="EWI17">
        <v>56.733947284644529</v>
      </c>
      <c r="EWJ17">
        <v>47.397260869955936</v>
      </c>
      <c r="EWK17">
        <v>994.54974315695415</v>
      </c>
      <c r="EWL17">
        <v>10012.736940270557</v>
      </c>
      <c r="EWM17">
        <v>36.615773253466003</v>
      </c>
      <c r="EWN17">
        <v>2348.6066773204966</v>
      </c>
      <c r="EWO17">
        <v>48.218082938136035</v>
      </c>
      <c r="EWP17">
        <v>1983.2023094886033</v>
      </c>
      <c r="EWQ17">
        <v>3691.378437390083</v>
      </c>
      <c r="EWR17">
        <v>68.03524242006894</v>
      </c>
      <c r="EWS17">
        <v>138.17522367701966</v>
      </c>
      <c r="EWT17">
        <v>474.16735081291063</v>
      </c>
      <c r="EWU17">
        <v>79.917233885838229</v>
      </c>
      <c r="EWV17">
        <v>122.55554728373734</v>
      </c>
      <c r="EWW17">
        <v>3896.5113910106666</v>
      </c>
      <c r="EWX17">
        <v>86.246710025578793</v>
      </c>
      <c r="EWY17">
        <v>943.33447014688636</v>
      </c>
      <c r="EWZ17">
        <v>40.463645106568997</v>
      </c>
      <c r="EXA17">
        <v>633.55725718222334</v>
      </c>
      <c r="EXB17">
        <v>486.12930719828472</v>
      </c>
      <c r="EXC17">
        <v>383.96790837470871</v>
      </c>
      <c r="EXD17">
        <v>700.28573671604772</v>
      </c>
      <c r="EXE17">
        <v>301.1748838012947</v>
      </c>
      <c r="EXF17">
        <v>1352.6710363204468</v>
      </c>
      <c r="EXG17">
        <v>1911.1909184244666</v>
      </c>
      <c r="EXH17">
        <v>237.17714791890467</v>
      </c>
      <c r="EXI17">
        <v>532.73129635609166</v>
      </c>
      <c r="EXJ17">
        <v>448.24433053274998</v>
      </c>
      <c r="EXK17">
        <v>876.85771397297867</v>
      </c>
      <c r="EXL17">
        <v>4276.0997562551065</v>
      </c>
      <c r="EXM17">
        <v>365.22060466119598</v>
      </c>
      <c r="EXN17">
        <v>993.29846684666643</v>
      </c>
      <c r="EXO17">
        <v>330.93066493156567</v>
      </c>
      <c r="EXP17">
        <v>2535.6077592335637</v>
      </c>
      <c r="EXQ17">
        <v>601.99636139160532</v>
      </c>
      <c r="EXR17">
        <v>822.30247107938646</v>
      </c>
      <c r="EXS17">
        <v>1130.1960921640768</v>
      </c>
      <c r="EXT17">
        <v>460.21688210990732</v>
      </c>
      <c r="EXU17">
        <v>86.270347290086235</v>
      </c>
      <c r="EXV17">
        <v>1845.8108368956866</v>
      </c>
      <c r="EXW17">
        <v>395.67941572104337</v>
      </c>
      <c r="EXX17">
        <v>83.024320268216229</v>
      </c>
      <c r="EXY17">
        <v>234.95830142521467</v>
      </c>
      <c r="EXZ17">
        <v>681.00851278240168</v>
      </c>
      <c r="EYA17">
        <v>740.16076333136698</v>
      </c>
      <c r="EYB17">
        <v>88.6662034498829</v>
      </c>
      <c r="EYC17">
        <v>458.83718521163433</v>
      </c>
      <c r="EYD17">
        <v>1208.6143042557433</v>
      </c>
      <c r="EYE17">
        <v>743.80749396355759</v>
      </c>
      <c r="EYF17">
        <v>1024.5177958559987</v>
      </c>
      <c r="EYG17">
        <v>1609.8583473064198</v>
      </c>
      <c r="EYH17">
        <v>4843.43562741399</v>
      </c>
      <c r="EYI17">
        <v>33.137542654665737</v>
      </c>
      <c r="EYJ17">
        <v>678.21486575501024</v>
      </c>
      <c r="EYK17">
        <v>403.20115222295595</v>
      </c>
      <c r="EYL17">
        <v>885.37096311675634</v>
      </c>
      <c r="EYM17">
        <v>145.90141525135633</v>
      </c>
      <c r="EYN17">
        <v>219.62361445453567</v>
      </c>
      <c r="EYO17">
        <v>215.51539565273265</v>
      </c>
      <c r="EYP17">
        <v>276.26119277113867</v>
      </c>
      <c r="EYQ17">
        <v>213.32108874748499</v>
      </c>
      <c r="EYR17">
        <v>118.94819535240401</v>
      </c>
      <c r="EYS17">
        <v>162.98523114126465</v>
      </c>
      <c r="EYT17">
        <v>549.58740575571358</v>
      </c>
      <c r="EYU17">
        <v>829.9362040296237</v>
      </c>
      <c r="EYV17">
        <v>1045.2353280505561</v>
      </c>
      <c r="EYW17">
        <v>395.72317755247735</v>
      </c>
      <c r="EYX17">
        <v>218.06421130562765</v>
      </c>
      <c r="EYY17">
        <v>2789.7741448724996</v>
      </c>
      <c r="EYZ17">
        <v>75.358135272579588</v>
      </c>
      <c r="EZA17">
        <v>367.65604319700361</v>
      </c>
      <c r="EZB17">
        <v>6213.6742893847104</v>
      </c>
      <c r="EZC17">
        <v>755.59922841612763</v>
      </c>
      <c r="EZD17">
        <v>1047.8158971000703</v>
      </c>
      <c r="EZE17">
        <v>1306.3004804129366</v>
      </c>
      <c r="EZF17">
        <v>6922.9398999089872</v>
      </c>
      <c r="EZG17">
        <v>75.749109295028589</v>
      </c>
      <c r="EZH17">
        <v>530.76638107474162</v>
      </c>
      <c r="EZI17">
        <v>407.15399444589133</v>
      </c>
      <c r="EZJ17">
        <v>1846.5274991488968</v>
      </c>
      <c r="EZK17">
        <v>88.041119000501965</v>
      </c>
      <c r="EZL17">
        <v>214.0063799882947</v>
      </c>
      <c r="EZM17">
        <v>210.02437392205366</v>
      </c>
      <c r="EZN17">
        <v>217.36990507119833</v>
      </c>
      <c r="EZO17">
        <v>664.3239837973556</v>
      </c>
      <c r="EZP17">
        <v>423.80105226341067</v>
      </c>
      <c r="EZQ17">
        <v>498.93999691994139</v>
      </c>
      <c r="EZR17">
        <v>2935.6288917454403</v>
      </c>
      <c r="EZS17">
        <v>2690.846754202923</v>
      </c>
      <c r="EZT17">
        <v>589.83607505502232</v>
      </c>
      <c r="EZU17">
        <v>46.545884585758763</v>
      </c>
      <c r="EZV17">
        <v>348.51565771498332</v>
      </c>
      <c r="EZW17">
        <v>28.785100041402462</v>
      </c>
      <c r="EZX17">
        <v>262.09464362844466</v>
      </c>
      <c r="EZY17">
        <v>76.349948916866026</v>
      </c>
      <c r="EZZ17">
        <v>24.370246246713801</v>
      </c>
      <c r="FAA17">
        <v>382.48483169204297</v>
      </c>
      <c r="FAB17">
        <v>56.603620529987467</v>
      </c>
      <c r="FAC17">
        <v>54.561483383311575</v>
      </c>
      <c r="FAD17">
        <v>43.01135822280073</v>
      </c>
      <c r="FAE17">
        <v>266.87211815713732</v>
      </c>
      <c r="FAF17">
        <v>304.73986081148036</v>
      </c>
      <c r="FAG17">
        <v>37.183456622929405</v>
      </c>
      <c r="FAH17">
        <v>40.066455560488201</v>
      </c>
      <c r="FAI17">
        <v>170.17008845731502</v>
      </c>
      <c r="FAJ17">
        <v>3012.8806497760766</v>
      </c>
      <c r="FAK17">
        <v>1144.1471427806973</v>
      </c>
      <c r="FAL17">
        <v>379.10987730884563</v>
      </c>
      <c r="FAM17">
        <v>80.253314999884893</v>
      </c>
      <c r="FAN17">
        <v>92.584392699846262</v>
      </c>
      <c r="FAO17">
        <v>49.919933865924598</v>
      </c>
      <c r="FAP17">
        <v>348.30607717254674</v>
      </c>
      <c r="FAQ17">
        <v>954.42367378926281</v>
      </c>
      <c r="FAR17">
        <v>17819.2186216999</v>
      </c>
      <c r="FAS17">
        <v>205207.40550169966</v>
      </c>
      <c r="FAT17">
        <v>7451.8011385229629</v>
      </c>
      <c r="FAU17">
        <v>119.29249270492568</v>
      </c>
      <c r="FAV17">
        <v>344.78556897986601</v>
      </c>
      <c r="FAW17">
        <v>582.99160752664932</v>
      </c>
      <c r="FAX17">
        <v>91.653079924558099</v>
      </c>
      <c r="FAY17">
        <v>435.85355627712869</v>
      </c>
      <c r="FAZ17">
        <v>437.43909584144063</v>
      </c>
      <c r="FBA17">
        <v>60.414425103445957</v>
      </c>
      <c r="FBB17">
        <v>86.620750355927996</v>
      </c>
      <c r="FBC17">
        <v>531.08273248912565</v>
      </c>
      <c r="FBD17">
        <v>203.02444219149265</v>
      </c>
      <c r="FBE17">
        <v>790.05464908853628</v>
      </c>
      <c r="FBF17">
        <v>1753.3315551422766</v>
      </c>
      <c r="FBG17">
        <v>1337.8286774756764</v>
      </c>
      <c r="FBH17">
        <v>230.86430515217162</v>
      </c>
      <c r="FBI17">
        <v>33.426743423631464</v>
      </c>
      <c r="FBJ17">
        <v>117.51461007179432</v>
      </c>
      <c r="FBK17">
        <v>2821.5562544230165</v>
      </c>
      <c r="FBL17">
        <v>215.83023786347499</v>
      </c>
      <c r="FBM17">
        <v>286.65430840153664</v>
      </c>
      <c r="FBN17">
        <v>39.145557172150141</v>
      </c>
      <c r="FBO17">
        <v>7765.5963898289438</v>
      </c>
      <c r="FBP17">
        <v>79.807344500243801</v>
      </c>
      <c r="FBQ17">
        <v>82.223631787580899</v>
      </c>
      <c r="FBR17">
        <v>610.00612982884206</v>
      </c>
      <c r="FBS17">
        <v>57.332886298002627</v>
      </c>
      <c r="FBT17">
        <v>86.354792667535875</v>
      </c>
      <c r="FBU17">
        <v>315.55170243125866</v>
      </c>
      <c r="FBV17">
        <v>2143.8926964175466</v>
      </c>
      <c r="FBW17">
        <v>1118.8604318917301</v>
      </c>
      <c r="FBX17">
        <v>789.01084489129664</v>
      </c>
      <c r="FBY17">
        <v>35.326636466580602</v>
      </c>
      <c r="FBZ17">
        <v>2507.1927223755797</v>
      </c>
      <c r="FCA17">
        <v>642.72776190958575</v>
      </c>
      <c r="FCB17">
        <v>165.21329284130331</v>
      </c>
      <c r="FCC17">
        <v>299.95638067583167</v>
      </c>
      <c r="FCD17">
        <v>51.736884493543663</v>
      </c>
      <c r="FCE17">
        <v>536.60739920428432</v>
      </c>
      <c r="FCF17">
        <v>47.772012332130764</v>
      </c>
      <c r="FCG17">
        <v>680.24919055109331</v>
      </c>
      <c r="FCH17">
        <v>815.97879965054437</v>
      </c>
      <c r="FCI17">
        <v>215.66976078068299</v>
      </c>
      <c r="FCJ17">
        <v>1114.4289329243165</v>
      </c>
      <c r="FCK17">
        <v>1986.16751313491</v>
      </c>
      <c r="FCL17">
        <v>3255.3568280205495</v>
      </c>
      <c r="FCM17">
        <v>5026.8482293874467</v>
      </c>
      <c r="FCN17">
        <v>1104.2568202118</v>
      </c>
      <c r="FCO17">
        <v>1948.7555547289767</v>
      </c>
      <c r="FCP17">
        <v>1299.8725310215234</v>
      </c>
      <c r="FCQ17">
        <v>246.36647378047269</v>
      </c>
      <c r="FCR17">
        <v>123.66477482816367</v>
      </c>
      <c r="FCS17">
        <v>640.61781275846761</v>
      </c>
      <c r="FCT17">
        <v>7319.647007959943</v>
      </c>
      <c r="FCU17">
        <v>632.65750729477338</v>
      </c>
      <c r="FCV17">
        <v>977.30044700759538</v>
      </c>
      <c r="FCW17">
        <v>218.95746129582335</v>
      </c>
      <c r="FCX17">
        <v>981.92114278499332</v>
      </c>
      <c r="FCY17">
        <v>89.4075840005993</v>
      </c>
      <c r="FCZ17">
        <v>406.72865874894393</v>
      </c>
      <c r="FDA17">
        <v>2662.7324156296268</v>
      </c>
      <c r="FDB17">
        <v>1722.0591677133634</v>
      </c>
      <c r="FDC17">
        <v>939.35064207486846</v>
      </c>
      <c r="FDD17">
        <v>1817.8978989050568</v>
      </c>
      <c r="FDE17">
        <v>729.59393872000101</v>
      </c>
      <c r="FDF17">
        <v>3602.1100705524063</v>
      </c>
      <c r="FDG17">
        <v>119.84755729744177</v>
      </c>
      <c r="FDH17">
        <v>129.25756703323</v>
      </c>
      <c r="FDI17">
        <v>572.13639825937059</v>
      </c>
      <c r="FDJ17">
        <v>278.12894101263169</v>
      </c>
      <c r="FDK17">
        <v>359.12724658808202</v>
      </c>
      <c r="FDL17">
        <v>151.43060333591768</v>
      </c>
      <c r="FDM17">
        <v>222.37829359380234</v>
      </c>
      <c r="FDN17">
        <v>430.51639499682432</v>
      </c>
      <c r="FDO17">
        <v>134.59441829049399</v>
      </c>
      <c r="FDP17">
        <v>632.21754518118428</v>
      </c>
      <c r="FDQ17">
        <v>294.314694244468</v>
      </c>
      <c r="FDR17">
        <v>215.71684480091801</v>
      </c>
      <c r="FDS17">
        <v>172.37290636193666</v>
      </c>
      <c r="FDT17">
        <v>448.12112094233066</v>
      </c>
      <c r="FDU17">
        <v>3333.6135543118235</v>
      </c>
      <c r="FDV17">
        <v>443.03148693772135</v>
      </c>
      <c r="FDW17">
        <v>171.27930629779334</v>
      </c>
      <c r="FDX17">
        <v>219.25036595448034</v>
      </c>
      <c r="FDY17">
        <v>1435.9625858188335</v>
      </c>
      <c r="FDZ17">
        <v>1156.95467005604</v>
      </c>
      <c r="FEA17">
        <v>212.29972263415138</v>
      </c>
      <c r="FEB17">
        <v>271.96514602839733</v>
      </c>
      <c r="FEC17">
        <v>223.15443346537666</v>
      </c>
      <c r="FED17">
        <v>341.92592571228869</v>
      </c>
      <c r="FEE17">
        <v>584.67792761809369</v>
      </c>
      <c r="FEF17">
        <v>465.64339876280502</v>
      </c>
      <c r="FEG17">
        <v>606.67514997285105</v>
      </c>
      <c r="FEH17">
        <v>188.29460251385999</v>
      </c>
      <c r="FEI17">
        <v>554.32943548114031</v>
      </c>
      <c r="FEJ17">
        <v>85.81315462773091</v>
      </c>
      <c r="FEK17">
        <v>131.54763880590835</v>
      </c>
      <c r="FEL17">
        <v>3064.9384333861531</v>
      </c>
      <c r="FEM17">
        <v>1802.1180644726367</v>
      </c>
      <c r="FEN17">
        <v>80.411694040566232</v>
      </c>
      <c r="FEO17">
        <v>278.11000314326265</v>
      </c>
      <c r="FEP17">
        <v>103.481383904049</v>
      </c>
      <c r="FEQ17">
        <v>383.78649963255538</v>
      </c>
      <c r="FER17">
        <v>570.00338819917067</v>
      </c>
      <c r="FES17">
        <v>69.950258949054799</v>
      </c>
      <c r="FET17">
        <v>731.80447442704462</v>
      </c>
      <c r="FEU17">
        <v>222.39632289771433</v>
      </c>
      <c r="FEV17">
        <v>345.50423263124668</v>
      </c>
      <c r="FEW17">
        <v>10313.784644308236</v>
      </c>
      <c r="FEX17">
        <v>398.57743872160398</v>
      </c>
      <c r="FEY17">
        <v>497.59737632193128</v>
      </c>
      <c r="FEZ17">
        <v>267.91002031621099</v>
      </c>
      <c r="FFA17">
        <v>428.8850686034757</v>
      </c>
      <c r="FFB17">
        <v>1838.0406111580166</v>
      </c>
      <c r="FFC17">
        <v>2596.2177140891204</v>
      </c>
      <c r="FFD17">
        <v>544.30345015443368</v>
      </c>
      <c r="FFE17">
        <v>727.25558165071891</v>
      </c>
      <c r="FFF17">
        <v>2132.76564292786</v>
      </c>
      <c r="FFG17">
        <v>600.37744039610232</v>
      </c>
      <c r="FFH17">
        <v>405.334131758875</v>
      </c>
      <c r="FFI17">
        <v>1319.4280005771334</v>
      </c>
      <c r="FFJ17">
        <v>137.63418695872835</v>
      </c>
      <c r="FFK17">
        <v>1204.3736523198868</v>
      </c>
      <c r="FFL17">
        <v>304.02201463981072</v>
      </c>
      <c r="FFM17">
        <v>701.22607765133034</v>
      </c>
      <c r="FFN17">
        <v>65.140319891918438</v>
      </c>
      <c r="FFO17">
        <v>111.08766935220065</v>
      </c>
      <c r="FFP17">
        <v>46.766170813619304</v>
      </c>
      <c r="FFQ17">
        <v>664.12284189311401</v>
      </c>
      <c r="FFR17">
        <v>2848.0168846927536</v>
      </c>
      <c r="FFS17">
        <v>337.27084953582636</v>
      </c>
      <c r="FFT17">
        <v>1031.48043444477</v>
      </c>
      <c r="FFU17">
        <v>675.53832884624092</v>
      </c>
      <c r="FFV17">
        <v>332.40992513513231</v>
      </c>
      <c r="FFW17">
        <v>239.30222748091066</v>
      </c>
      <c r="FFX17">
        <v>776.01650736745398</v>
      </c>
      <c r="FFY17">
        <v>345.78931938111737</v>
      </c>
      <c r="FFZ17">
        <v>527.86314844327433</v>
      </c>
      <c r="FGA17">
        <v>1623.36696021221</v>
      </c>
      <c r="FGB17">
        <v>163.10163359048667</v>
      </c>
      <c r="FGC17">
        <v>67.527258385362131</v>
      </c>
      <c r="FGD17">
        <v>3213.5780479047366</v>
      </c>
      <c r="FGE17">
        <v>3209.8501587305304</v>
      </c>
      <c r="FGF17">
        <v>3968.4390647457731</v>
      </c>
      <c r="FGG17">
        <v>2854.2065791596433</v>
      </c>
      <c r="FGH17">
        <v>1533.4843634786901</v>
      </c>
      <c r="FGI17">
        <v>1311.1536516578465</v>
      </c>
      <c r="FGJ17">
        <v>83.642995222759268</v>
      </c>
      <c r="FGK17">
        <v>1364.6257456400465</v>
      </c>
      <c r="FGL17">
        <v>1086.9673563103854</v>
      </c>
      <c r="FGM17">
        <v>85.754754579940141</v>
      </c>
      <c r="FGN17">
        <v>619.75614765141734</v>
      </c>
      <c r="FGO17">
        <v>7449.676314026503</v>
      </c>
      <c r="FGP17">
        <v>3090.9608597662068</v>
      </c>
      <c r="FGQ17">
        <v>2933.2483773256467</v>
      </c>
      <c r="FGR17">
        <v>2314.9849769919701</v>
      </c>
      <c r="FGS17">
        <v>209.91498228918303</v>
      </c>
      <c r="FGT17">
        <v>17.661315787234066</v>
      </c>
      <c r="FGU17">
        <v>2404.0816707206536</v>
      </c>
      <c r="FGV17">
        <v>55.051732191676841</v>
      </c>
      <c r="FGW17">
        <v>161.66544627352033</v>
      </c>
      <c r="FGX17">
        <v>620.53108765906063</v>
      </c>
      <c r="FGY17">
        <v>494.70887577166235</v>
      </c>
      <c r="FGZ17">
        <v>226.07340060834267</v>
      </c>
      <c r="FHA17">
        <v>91.944688758674985</v>
      </c>
      <c r="FHB17">
        <v>178.17867019699398</v>
      </c>
      <c r="FHC17">
        <v>63.925818196142302</v>
      </c>
      <c r="FHD17">
        <v>101.14112554295804</v>
      </c>
      <c r="FHE17">
        <v>104.71993021464016</v>
      </c>
      <c r="FHF17">
        <v>44.8189935377072</v>
      </c>
      <c r="FHG17">
        <v>114.10319943441364</v>
      </c>
      <c r="FHH17">
        <v>30.637909064116737</v>
      </c>
      <c r="FHI17">
        <v>1039.178902480686</v>
      </c>
      <c r="FHJ17">
        <v>455.73920007953774</v>
      </c>
      <c r="FHK17">
        <v>1153.1162295674833</v>
      </c>
      <c r="FHL17">
        <v>876.08338362413804</v>
      </c>
      <c r="FHM17">
        <v>60.448486458851534</v>
      </c>
      <c r="FHN17">
        <v>264.11624607879071</v>
      </c>
      <c r="FHO17">
        <v>1086.5131605516499</v>
      </c>
      <c r="FHP17">
        <v>448.45098653274567</v>
      </c>
      <c r="FHQ17">
        <v>162.88375542777734</v>
      </c>
      <c r="FHR17">
        <v>74.066894202060936</v>
      </c>
      <c r="FHS17">
        <v>16.212503451798266</v>
      </c>
      <c r="FHT17">
        <v>826.23907479657794</v>
      </c>
      <c r="FHU17">
        <v>217.80926240084798</v>
      </c>
      <c r="FHV17">
        <v>472.38686960584829</v>
      </c>
      <c r="FHW17">
        <v>774.57492756476074</v>
      </c>
      <c r="FHX17">
        <v>644.64628835705628</v>
      </c>
      <c r="FHY17">
        <v>39.714743503732997</v>
      </c>
      <c r="FHZ17">
        <v>1207.6577261813773</v>
      </c>
      <c r="FIA17">
        <v>1370.8691844044633</v>
      </c>
      <c r="FIB17">
        <v>521.43608889275026</v>
      </c>
      <c r="FIC17">
        <v>105.45640701173467</v>
      </c>
      <c r="FID17">
        <v>130.78431514491334</v>
      </c>
      <c r="FIE17">
        <v>83.928488639608318</v>
      </c>
      <c r="FIF17">
        <v>51.096876770854266</v>
      </c>
      <c r="FIG17">
        <v>3555.3935275716899</v>
      </c>
      <c r="FIH17">
        <v>525.56525807848038</v>
      </c>
      <c r="FII17">
        <v>100.00395830191583</v>
      </c>
      <c r="FIJ17">
        <v>736.62903990082339</v>
      </c>
      <c r="FIK17">
        <v>154.447226250846</v>
      </c>
      <c r="FIL17">
        <v>5417.4311565675935</v>
      </c>
      <c r="FIM17">
        <v>262.11597639659163</v>
      </c>
      <c r="FIN17">
        <v>324.13848827523799</v>
      </c>
      <c r="FIO17">
        <v>225.11372830308665</v>
      </c>
      <c r="FIP17">
        <v>408.92015716358429</v>
      </c>
      <c r="FIQ17">
        <v>261.79201630676835</v>
      </c>
      <c r="FIR17">
        <v>1111.5537525788732</v>
      </c>
      <c r="FIS17">
        <v>464.21411869340028</v>
      </c>
      <c r="FIT17">
        <v>2030.15387706568</v>
      </c>
      <c r="FIU17">
        <v>1068.1742595263165</v>
      </c>
      <c r="FIV17">
        <v>88.662893744126066</v>
      </c>
      <c r="FIW17">
        <v>61.757756833281697</v>
      </c>
      <c r="FIX17">
        <v>296.87403063219904</v>
      </c>
      <c r="FIY17">
        <v>136.26241153803102</v>
      </c>
      <c r="FIZ17">
        <v>217.92576841885935</v>
      </c>
      <c r="FJA17">
        <v>235.08791773137568</v>
      </c>
      <c r="FJB17">
        <v>182.25563959642466</v>
      </c>
      <c r="FJC17">
        <v>177.15129223518269</v>
      </c>
      <c r="FJD17">
        <v>129.77155667489268</v>
      </c>
      <c r="FJE17">
        <v>563.58886882289266</v>
      </c>
      <c r="FJF17">
        <v>705.44036521387341</v>
      </c>
      <c r="FJG17">
        <v>945.53790531849006</v>
      </c>
      <c r="FJH17">
        <v>1226.2266763258212</v>
      </c>
      <c r="FJI17">
        <v>79.475672166191359</v>
      </c>
      <c r="FJJ17">
        <v>3788.9711396600701</v>
      </c>
      <c r="FJK17">
        <v>692.44856082763363</v>
      </c>
      <c r="FJL17">
        <v>300.05504165719032</v>
      </c>
      <c r="FJM17">
        <v>625.27058424688403</v>
      </c>
      <c r="FJN17">
        <v>486.98778538457901</v>
      </c>
      <c r="FJO17">
        <v>2568.7725533233402</v>
      </c>
      <c r="FJP17">
        <v>272.90357318882667</v>
      </c>
      <c r="FJQ17">
        <v>1548.16501763155</v>
      </c>
      <c r="FJR17">
        <v>67.193579094944269</v>
      </c>
      <c r="FJS17">
        <v>166.48660125184867</v>
      </c>
      <c r="FJT17">
        <v>5462.8447526998425</v>
      </c>
      <c r="FJU17">
        <v>109.1461000368851</v>
      </c>
      <c r="FJV17">
        <v>92.542218674755603</v>
      </c>
      <c r="FJW17">
        <v>933.40033241881758</v>
      </c>
      <c r="FJX17">
        <v>750.03798315342999</v>
      </c>
      <c r="FJY17">
        <v>56.091835278321959</v>
      </c>
      <c r="FJZ17">
        <v>21.249435771628765</v>
      </c>
      <c r="FKA17">
        <v>844.05407924997292</v>
      </c>
      <c r="FKB17">
        <v>725.19341589772557</v>
      </c>
      <c r="FKC17">
        <v>7002.9809359312267</v>
      </c>
      <c r="FKD17">
        <v>811.82029137486927</v>
      </c>
      <c r="FKE17">
        <v>67.857327650931026</v>
      </c>
      <c r="FKF17">
        <v>47.547123353069765</v>
      </c>
      <c r="FKG17">
        <v>47.391552802995896</v>
      </c>
      <c r="FKH17">
        <v>1034.1847628653668</v>
      </c>
      <c r="FKI17">
        <v>657.38586538913239</v>
      </c>
      <c r="FKJ17">
        <v>458.79500772411762</v>
      </c>
      <c r="FKK17">
        <v>1609.9187674769501</v>
      </c>
      <c r="FKL17">
        <v>2841.3524133468331</v>
      </c>
      <c r="FKM17">
        <v>1186.3214445753295</v>
      </c>
      <c r="FKN17">
        <v>165.94445921779766</v>
      </c>
      <c r="FKO17">
        <v>201.61259078781566</v>
      </c>
      <c r="FKP17">
        <v>836.9923036727937</v>
      </c>
      <c r="FKQ17">
        <v>1488.4294645701266</v>
      </c>
      <c r="FKR17">
        <v>148.67963154876733</v>
      </c>
      <c r="FKS17">
        <v>1184.3164107907699</v>
      </c>
      <c r="FKT17">
        <v>650.84793274728133</v>
      </c>
      <c r="FKU17">
        <v>135.65946139103801</v>
      </c>
      <c r="FKV17">
        <v>845.09738013629567</v>
      </c>
      <c r="FKW17">
        <v>87.740595962458272</v>
      </c>
      <c r="FKX17">
        <v>114.25315578236983</v>
      </c>
      <c r="FKY17">
        <v>320.92100227149768</v>
      </c>
      <c r="FKZ17">
        <v>324.05122816565904</v>
      </c>
      <c r="FLA17">
        <v>324.81284865180635</v>
      </c>
      <c r="FLB17">
        <v>321.33902683300067</v>
      </c>
      <c r="FLC17">
        <v>290.82543267506333</v>
      </c>
      <c r="FLD17">
        <v>324.90180291561467</v>
      </c>
      <c r="FLE17">
        <v>325.68726434142332</v>
      </c>
      <c r="FLF17">
        <v>322.64599271106971</v>
      </c>
      <c r="FLG17">
        <v>134.76120476176001</v>
      </c>
      <c r="FLH17">
        <v>300.14548917917</v>
      </c>
      <c r="FLI17">
        <v>346.90564814431133</v>
      </c>
      <c r="FLJ17">
        <v>411.4333049301643</v>
      </c>
      <c r="FLK17">
        <v>2069.3369597252999</v>
      </c>
      <c r="FLL17">
        <v>665.51384648165424</v>
      </c>
      <c r="FLM17">
        <v>467.50600558881541</v>
      </c>
      <c r="FLN17">
        <v>785.54321085093795</v>
      </c>
      <c r="FLO17">
        <v>553.91188716869863</v>
      </c>
      <c r="FLP17">
        <v>482.84008845888434</v>
      </c>
      <c r="FLQ17">
        <v>595.64002312582409</v>
      </c>
      <c r="FLR17">
        <v>562.781360718016</v>
      </c>
      <c r="FLS17">
        <v>403.23939995863606</v>
      </c>
      <c r="FLT17">
        <v>421.02933932567959</v>
      </c>
      <c r="FLU17">
        <v>565.15527654663003</v>
      </c>
      <c r="FLV17">
        <v>43.69925149996677</v>
      </c>
      <c r="FLW17">
        <v>74.211342695784865</v>
      </c>
      <c r="FLX17">
        <v>72.523817182216902</v>
      </c>
      <c r="FLY17">
        <v>177.27269508196468</v>
      </c>
      <c r="FLZ17">
        <v>327.75064039140398</v>
      </c>
      <c r="FMA17">
        <v>98.929296107141354</v>
      </c>
      <c r="FMB17">
        <v>46.850412515915032</v>
      </c>
      <c r="FMC17">
        <v>226.41218386511068</v>
      </c>
      <c r="FMD17">
        <v>305.74019169666332</v>
      </c>
      <c r="FME17">
        <v>152.81530131508066</v>
      </c>
      <c r="FMF17">
        <v>1615.2410806242233</v>
      </c>
      <c r="FMG17">
        <v>33.972088815552901</v>
      </c>
      <c r="FMH17">
        <v>135.63532291138134</v>
      </c>
      <c r="FMI17">
        <v>1583.0413198758067</v>
      </c>
      <c r="FMJ17">
        <v>438.19751574881394</v>
      </c>
      <c r="FMK17">
        <v>60.80891250680569</v>
      </c>
      <c r="FML17">
        <v>66.123923539251962</v>
      </c>
      <c r="FMM17">
        <v>537.52649709050695</v>
      </c>
      <c r="FMN17">
        <v>176.298810635226</v>
      </c>
      <c r="FMO17">
        <v>456.21544734642538</v>
      </c>
      <c r="FMP17">
        <v>563.42297497161462</v>
      </c>
      <c r="FMQ17">
        <v>1886.5042608852366</v>
      </c>
      <c r="FMR17">
        <v>382.58832406584366</v>
      </c>
      <c r="FMS17">
        <v>624.72365173194873</v>
      </c>
      <c r="FMT17">
        <v>1669.4061690708465</v>
      </c>
      <c r="FMU17">
        <v>558.40489567692896</v>
      </c>
      <c r="FMV17">
        <v>10136.002724020524</v>
      </c>
      <c r="FMW17">
        <v>482.25247517703002</v>
      </c>
      <c r="FMX17">
        <v>1511.7758503816967</v>
      </c>
      <c r="FMY17">
        <v>856.0175101689523</v>
      </c>
      <c r="FMZ17">
        <v>115.44111717485966</v>
      </c>
      <c r="FNA17">
        <v>654.36784585997032</v>
      </c>
      <c r="FNB17">
        <v>562.79860097072969</v>
      </c>
      <c r="FNC17">
        <v>247.19761637076067</v>
      </c>
      <c r="FND17">
        <v>109.9613141444688</v>
      </c>
      <c r="FNE17">
        <v>373.21906955392097</v>
      </c>
      <c r="FNF17">
        <v>503.27943281384501</v>
      </c>
      <c r="FNG17">
        <v>201.20949227871699</v>
      </c>
      <c r="FNH17">
        <v>520.73377911561795</v>
      </c>
      <c r="FNI17">
        <v>1076.081754178248</v>
      </c>
      <c r="FNJ17">
        <v>3046.9172222573034</v>
      </c>
      <c r="FNK17">
        <v>11809.2774258806</v>
      </c>
      <c r="FNL17">
        <v>94.875967434644394</v>
      </c>
      <c r="FNM17">
        <v>153.685418035015</v>
      </c>
      <c r="FNN17">
        <v>201.120344043703</v>
      </c>
      <c r="FNO17">
        <v>1988.7062991228534</v>
      </c>
      <c r="FNP17">
        <v>88.948894617646644</v>
      </c>
      <c r="FNQ17">
        <v>5469.0468872803867</v>
      </c>
      <c r="FNR17">
        <v>1361.4830523741366</v>
      </c>
      <c r="FNS17">
        <v>3297.1238978790898</v>
      </c>
      <c r="FNT17">
        <v>1809.8120028476467</v>
      </c>
      <c r="FNU17">
        <v>1323.6819949048133</v>
      </c>
      <c r="FNV17">
        <v>854.3277899693353</v>
      </c>
      <c r="FNW17">
        <v>3545.2490653073</v>
      </c>
      <c r="FNX17">
        <v>2196.49259714136</v>
      </c>
      <c r="FNY17">
        <v>954.497917475534</v>
      </c>
      <c r="FNZ17">
        <v>103.79663000267321</v>
      </c>
      <c r="FOA17">
        <v>4718.8126213145633</v>
      </c>
      <c r="FOB17">
        <v>2232.6029904464704</v>
      </c>
      <c r="FOC17">
        <v>579.53141593570842</v>
      </c>
      <c r="FOD17">
        <v>2063.0815138927301</v>
      </c>
      <c r="FOE17">
        <v>708.0098337106997</v>
      </c>
      <c r="FOF17">
        <v>4128.81798017251</v>
      </c>
      <c r="FOG17">
        <v>1671.26160022114</v>
      </c>
      <c r="FOH17">
        <v>2891.9118648366798</v>
      </c>
      <c r="FOI17">
        <v>2323.9974885710762</v>
      </c>
      <c r="FOJ17">
        <v>190.77441253990401</v>
      </c>
      <c r="FOK17">
        <v>57.637110446641067</v>
      </c>
      <c r="FOL17">
        <v>186.60688302908602</v>
      </c>
      <c r="FOM17">
        <v>592.08257272595063</v>
      </c>
      <c r="FON17">
        <v>1301.6177246307234</v>
      </c>
      <c r="FOO17">
        <v>686.14052658302205</v>
      </c>
      <c r="FOP17">
        <v>81.904478124111805</v>
      </c>
      <c r="FOQ17">
        <v>46.710372802185425</v>
      </c>
      <c r="FOR17">
        <v>801.17703326604567</v>
      </c>
      <c r="FOS17">
        <v>37.537870822405665</v>
      </c>
      <c r="FOT17">
        <v>25.076168827791466</v>
      </c>
      <c r="FOU17">
        <v>115.11044380868083</v>
      </c>
      <c r="FOV17">
        <v>270.19468156192499</v>
      </c>
      <c r="FOW17">
        <v>472.85418881910533</v>
      </c>
      <c r="FOX17">
        <v>896.3093462197038</v>
      </c>
      <c r="FOY17">
        <v>257.42644121836366</v>
      </c>
      <c r="FOZ17">
        <v>522.34026004323903</v>
      </c>
      <c r="FPA17">
        <v>396.62753989507536</v>
      </c>
      <c r="FPB17">
        <v>136.29236165343798</v>
      </c>
      <c r="FPC17">
        <v>111.95827758333729</v>
      </c>
      <c r="FPD17">
        <v>355.12650354853002</v>
      </c>
      <c r="FPE17">
        <v>259.078909871078</v>
      </c>
      <c r="FPF17">
        <v>569.93507497957933</v>
      </c>
      <c r="FPG17">
        <v>431.82697158307201</v>
      </c>
      <c r="FPH17">
        <v>313.42321651955768</v>
      </c>
      <c r="FPI17">
        <v>64.572736628819072</v>
      </c>
      <c r="FPJ17">
        <v>38.227267061691173</v>
      </c>
      <c r="FPK17">
        <v>267.13578105311598</v>
      </c>
      <c r="FPL17">
        <v>96.612477576926395</v>
      </c>
      <c r="FPM17">
        <v>113.93650682799034</v>
      </c>
      <c r="FPN17">
        <v>183.15309747055736</v>
      </c>
      <c r="FPO17">
        <v>36.663455132788833</v>
      </c>
      <c r="FPP17">
        <v>252.84199524089831</v>
      </c>
      <c r="FPQ17">
        <v>389.84919090024465</v>
      </c>
      <c r="FPR17">
        <v>1354.0987154171369</v>
      </c>
      <c r="FPS17">
        <v>588.4182145819633</v>
      </c>
      <c r="FPT17">
        <v>1748.2706121943399</v>
      </c>
      <c r="FPU17">
        <v>564.93220679425031</v>
      </c>
      <c r="FPV17">
        <v>767.20454817079155</v>
      </c>
      <c r="FPW17">
        <v>146.58370056792668</v>
      </c>
      <c r="FPX17">
        <v>6351.476316102523</v>
      </c>
      <c r="FPY17">
        <v>1040.6913432193837</v>
      </c>
      <c r="FPZ17">
        <v>297.63574220409231</v>
      </c>
      <c r="FQA17">
        <v>529.61228984554771</v>
      </c>
      <c r="FQB17">
        <v>290.52071077370101</v>
      </c>
      <c r="FQC17">
        <v>1466.7425810979466</v>
      </c>
      <c r="FQD17">
        <v>116.28687925693903</v>
      </c>
      <c r="FQE17">
        <v>710.46166034947328</v>
      </c>
      <c r="FQF17">
        <v>9683.0650513970504</v>
      </c>
      <c r="FQG17">
        <v>232.93479212486764</v>
      </c>
      <c r="FQH17">
        <v>344.27179549640067</v>
      </c>
      <c r="FQI17">
        <v>38.530292029727967</v>
      </c>
      <c r="FQJ17">
        <v>115.96372070135766</v>
      </c>
      <c r="FQK17">
        <v>2568.0607747325298</v>
      </c>
      <c r="FQL17">
        <v>1479.27609511425</v>
      </c>
      <c r="FQM17">
        <v>223.51245491060601</v>
      </c>
      <c r="FQN17">
        <v>1964.7041005238934</v>
      </c>
      <c r="FQO17">
        <v>1774.4322372089766</v>
      </c>
      <c r="FQP17">
        <v>1163.3096778272468</v>
      </c>
      <c r="FQQ17">
        <v>6502.5630950718596</v>
      </c>
      <c r="FQR17">
        <v>1129.5322525223437</v>
      </c>
      <c r="FQS17">
        <v>75.795188105867894</v>
      </c>
      <c r="FQT17">
        <v>299.73970169372433</v>
      </c>
      <c r="FQU17">
        <v>3867.9340217607401</v>
      </c>
      <c r="FQV17">
        <v>43.872049819710561</v>
      </c>
      <c r="FQW17">
        <v>398.88967821266004</v>
      </c>
      <c r="FQX17">
        <v>1997.0323331591335</v>
      </c>
      <c r="FQY17">
        <v>1642.8463541298133</v>
      </c>
      <c r="FQZ17">
        <v>7140.0579240355173</v>
      </c>
      <c r="FRA17">
        <v>1336.0047486059766</v>
      </c>
      <c r="FRB17">
        <v>585.30722409716634</v>
      </c>
      <c r="FRC17">
        <v>180.52673812958167</v>
      </c>
      <c r="FRD17">
        <v>266.34460185639938</v>
      </c>
      <c r="FRE17">
        <v>962.41756367597134</v>
      </c>
      <c r="FRF17">
        <v>427.91327181157095</v>
      </c>
      <c r="FRG17">
        <v>179.94513323377964</v>
      </c>
      <c r="FRH17">
        <v>135.36345348087499</v>
      </c>
      <c r="FRI17">
        <v>7323.2757790534197</v>
      </c>
      <c r="FRJ17">
        <v>20261.138513797268</v>
      </c>
      <c r="FRK17">
        <v>6771.8316483270801</v>
      </c>
      <c r="FRL17">
        <v>391.18852744191571</v>
      </c>
      <c r="FRM17">
        <v>92.837531398563002</v>
      </c>
      <c r="FRN17">
        <v>415.75351165622595</v>
      </c>
      <c r="FRO17">
        <v>345.48398923338999</v>
      </c>
      <c r="FRP17">
        <v>1073.8120023561389</v>
      </c>
      <c r="FRQ17">
        <v>1120.6916600971583</v>
      </c>
      <c r="FRR17">
        <v>162.259970265362</v>
      </c>
      <c r="FRS17">
        <v>114.641931656344</v>
      </c>
      <c r="FRT17">
        <v>2442.9621691117031</v>
      </c>
      <c r="FRU17">
        <v>421.52761942193229</v>
      </c>
      <c r="FRV17">
        <v>5966.2201014365601</v>
      </c>
      <c r="FRW17">
        <v>28738.661327831065</v>
      </c>
      <c r="FRX17">
        <v>11019.516934133668</v>
      </c>
      <c r="FRY17">
        <v>158.55354722326601</v>
      </c>
      <c r="FRZ17">
        <v>58.34414180590403</v>
      </c>
      <c r="FSA17">
        <v>100.99527419347878</v>
      </c>
      <c r="FSB17">
        <v>42.582515386465296</v>
      </c>
      <c r="FSC17">
        <v>36.159382125352501</v>
      </c>
      <c r="FSD17">
        <v>95.296997920386801</v>
      </c>
      <c r="FSE17">
        <v>390.83710322120868</v>
      </c>
      <c r="FSF17">
        <v>9832.8682509703485</v>
      </c>
      <c r="FSG17">
        <v>2196.5539843888268</v>
      </c>
      <c r="FSH17">
        <v>1254.9598144847967</v>
      </c>
      <c r="FSI17">
        <v>1936.0279674529265</v>
      </c>
      <c r="FSJ17">
        <v>403.58761111752466</v>
      </c>
      <c r="FSK17">
        <v>665.57327324250298</v>
      </c>
      <c r="FSL17">
        <v>2364.8221783592435</v>
      </c>
      <c r="FSM17">
        <v>216.59134811385434</v>
      </c>
      <c r="FSN17">
        <v>968.75551892414751</v>
      </c>
      <c r="FSO17">
        <v>324.73351972375133</v>
      </c>
      <c r="FSP17">
        <v>716.31854430448823</v>
      </c>
      <c r="FSQ17">
        <v>3070.5094096491598</v>
      </c>
      <c r="FSR17">
        <v>31.313481104331199</v>
      </c>
      <c r="FSS17">
        <v>110.11037509334081</v>
      </c>
      <c r="FST17">
        <v>729.01783265781239</v>
      </c>
      <c r="FSU17">
        <v>934.20580928457275</v>
      </c>
      <c r="FSV17">
        <v>5261.5645171486967</v>
      </c>
      <c r="FSW17">
        <v>26.624553489139235</v>
      </c>
      <c r="FSX17">
        <v>1814.9475614787968</v>
      </c>
      <c r="FSY17">
        <v>873.98664832995928</v>
      </c>
      <c r="FSZ17">
        <v>1954.5710044612533</v>
      </c>
      <c r="FTA17">
        <v>868.35258583617463</v>
      </c>
      <c r="FTB17">
        <v>1651.4311475962402</v>
      </c>
      <c r="FTC17">
        <v>277.60521968733036</v>
      </c>
      <c r="FTD17">
        <v>562.84158901310639</v>
      </c>
      <c r="FTE17">
        <v>83.503453261753592</v>
      </c>
      <c r="FTF17">
        <v>234.61901139510437</v>
      </c>
      <c r="FTG17">
        <v>80.911057948915968</v>
      </c>
      <c r="FTH17">
        <v>389.9804255370293</v>
      </c>
      <c r="FTI17">
        <v>185.38065795544631</v>
      </c>
      <c r="FTJ17">
        <v>158.68147561672001</v>
      </c>
      <c r="FTK17">
        <v>1247.8399174332433</v>
      </c>
      <c r="FTL17">
        <v>98.370320487355002</v>
      </c>
      <c r="FTM17">
        <v>617.258304859036</v>
      </c>
      <c r="FTN17">
        <v>276.58023316187035</v>
      </c>
      <c r="FTO17">
        <v>3172.80134446074</v>
      </c>
      <c r="FTP17">
        <v>459.28695414913801</v>
      </c>
      <c r="FTQ17">
        <v>425.96910738474935</v>
      </c>
      <c r="FTR17">
        <v>1323.0777572705699</v>
      </c>
      <c r="FTS17">
        <v>6737.2522840621068</v>
      </c>
      <c r="FTT17">
        <v>6268.4833492467878</v>
      </c>
      <c r="FTU17">
        <v>2230.362419096467</v>
      </c>
      <c r="FTV17">
        <v>4176.7834702430728</v>
      </c>
      <c r="FTW17">
        <v>3604.2862552142401</v>
      </c>
      <c r="FTX17">
        <v>2614.8560284489731</v>
      </c>
      <c r="FTY17">
        <v>272.72396426545998</v>
      </c>
      <c r="FTZ17">
        <v>967.38377124863291</v>
      </c>
      <c r="FUA17">
        <v>287.26797671699734</v>
      </c>
      <c r="FUB17">
        <v>229.25549685786868</v>
      </c>
      <c r="FUC17">
        <v>334.62546123973635</v>
      </c>
      <c r="FUD17">
        <v>419.83869105260936</v>
      </c>
      <c r="FUE17">
        <v>198.61949878950836</v>
      </c>
      <c r="FUF17">
        <v>135.36063874874586</v>
      </c>
      <c r="FUG17">
        <v>232.64237551498698</v>
      </c>
      <c r="FUH17">
        <v>126.16830974203499</v>
      </c>
      <c r="FUI17">
        <v>180.68101217178636</v>
      </c>
      <c r="FUJ17">
        <v>53.122787894830168</v>
      </c>
      <c r="FUK17">
        <v>37.949585995435264</v>
      </c>
      <c r="FUL17">
        <v>365.82324824757467</v>
      </c>
      <c r="FUM17">
        <v>35.562547395627497</v>
      </c>
      <c r="FUN17">
        <v>518.70357248438529</v>
      </c>
      <c r="FUO17">
        <v>138.54746696767933</v>
      </c>
      <c r="FUP17">
        <v>158.63659598648235</v>
      </c>
      <c r="FUQ17">
        <v>39.192039870871362</v>
      </c>
      <c r="FUR17">
        <v>168.98794147967101</v>
      </c>
      <c r="FUS17">
        <v>57.047292774789533</v>
      </c>
      <c r="FUT17">
        <v>183.368069815392</v>
      </c>
      <c r="FUU17">
        <v>259.236584704785</v>
      </c>
      <c r="FUV17">
        <v>182.671459767931</v>
      </c>
      <c r="FUW17">
        <v>67.111835860215862</v>
      </c>
      <c r="FUX17">
        <v>494.59456512302933</v>
      </c>
      <c r="FUY17">
        <v>343.73004486718764</v>
      </c>
      <c r="FUZ17">
        <v>636.79818716259433</v>
      </c>
      <c r="FVA17">
        <v>341.43948158330767</v>
      </c>
      <c r="FVB17">
        <v>409.78816335836365</v>
      </c>
      <c r="FVC17">
        <v>285.06025227965733</v>
      </c>
      <c r="FVD17">
        <v>63.960774950631638</v>
      </c>
      <c r="FVE17">
        <v>215.22609477740301</v>
      </c>
      <c r="FVF17">
        <v>881.85607605104542</v>
      </c>
      <c r="FVG17">
        <v>1035.1590276005593</v>
      </c>
      <c r="FVH17">
        <v>221.08314495843933</v>
      </c>
      <c r="FVI17">
        <v>590.52565624489569</v>
      </c>
      <c r="FVJ17">
        <v>440.52824332232359</v>
      </c>
      <c r="FVK17">
        <v>232.46947708887933</v>
      </c>
      <c r="FVL17">
        <v>87.312654766728556</v>
      </c>
      <c r="FVM17">
        <v>134.90936060760032</v>
      </c>
      <c r="FVN17">
        <v>392.49017943695827</v>
      </c>
      <c r="FVO17">
        <v>524.34755024573701</v>
      </c>
      <c r="FVP17">
        <v>436.09567024676295</v>
      </c>
      <c r="FVQ17">
        <v>222.31498701329369</v>
      </c>
      <c r="FVR17">
        <v>260.35232185041332</v>
      </c>
      <c r="FVS17">
        <v>289.771424007549</v>
      </c>
      <c r="FVT17">
        <v>326.55578701349265</v>
      </c>
      <c r="FVU17">
        <v>773.65682932974039</v>
      </c>
      <c r="FVV17">
        <v>137.78424965457069</v>
      </c>
      <c r="FVW17">
        <v>3605.3253174961137</v>
      </c>
      <c r="FVX17">
        <v>104.94802533066824</v>
      </c>
      <c r="FVY17">
        <v>2004.3328811092499</v>
      </c>
      <c r="FVZ17">
        <v>97.21091259603871</v>
      </c>
      <c r="FWA17">
        <v>192.736012557305</v>
      </c>
      <c r="FWB17">
        <v>3287.88236111484</v>
      </c>
      <c r="FWC17">
        <v>9654.1163049443985</v>
      </c>
      <c r="FWD17">
        <v>9116.6296255539837</v>
      </c>
      <c r="FWE17">
        <v>15585.233888033932</v>
      </c>
      <c r="FWF17">
        <v>71.844240249890092</v>
      </c>
      <c r="FWG17">
        <v>106.02469170271196</v>
      </c>
      <c r="FWH17">
        <v>268.58810330703665</v>
      </c>
      <c r="FWI17">
        <v>1584.6653157258163</v>
      </c>
      <c r="FWJ17">
        <v>170.10417359892668</v>
      </c>
      <c r="FWK17">
        <v>744.45991332561471</v>
      </c>
      <c r="FWL17">
        <v>218.71673769890069</v>
      </c>
      <c r="FWM17">
        <v>113.0452610150633</v>
      </c>
      <c r="FWN17">
        <v>151.24979591527838</v>
      </c>
      <c r="FWO17">
        <v>300.43989679994633</v>
      </c>
      <c r="FWP17">
        <v>122.10868138501235</v>
      </c>
      <c r="FWQ17">
        <v>1326.4815605991701</v>
      </c>
      <c r="FWR17">
        <v>177.03669028807633</v>
      </c>
      <c r="FWS17">
        <v>235.67233735930665</v>
      </c>
      <c r="FWT17">
        <v>927.20810968919159</v>
      </c>
      <c r="FWU17">
        <v>38.765899177257033</v>
      </c>
      <c r="FWV17">
        <v>492.92297711278434</v>
      </c>
      <c r="FWW17">
        <v>65.5845899958084</v>
      </c>
      <c r="FWX17">
        <v>290.16800599059434</v>
      </c>
      <c r="FWY17">
        <v>48.3420001979554</v>
      </c>
      <c r="FWZ17">
        <v>455.28763546900365</v>
      </c>
      <c r="FXA17">
        <v>883.81496075935138</v>
      </c>
      <c r="FXB17">
        <v>798.94917524116102</v>
      </c>
      <c r="FXC17">
        <v>134.52569772059499</v>
      </c>
      <c r="FXD17">
        <v>150.64514537253433</v>
      </c>
      <c r="FXE17">
        <v>50.830511732154434</v>
      </c>
      <c r="FXF17">
        <v>518.99185498394593</v>
      </c>
      <c r="FXG17">
        <v>126.54376263208799</v>
      </c>
      <c r="FXH17">
        <v>284.31074033468934</v>
      </c>
      <c r="FXI17">
        <v>135.58653571629836</v>
      </c>
      <c r="FXJ17">
        <v>157.41487424100833</v>
      </c>
      <c r="FXK17">
        <v>30.678480020724098</v>
      </c>
      <c r="FXL17">
        <v>115.02900435547035</v>
      </c>
      <c r="FXM17">
        <v>96.813425509961988</v>
      </c>
      <c r="FXN17">
        <v>114.15648927433267</v>
      </c>
      <c r="FXO17">
        <v>33.431252309989901</v>
      </c>
      <c r="FXP17">
        <v>63.675281533782595</v>
      </c>
      <c r="FXQ17">
        <v>271.50253937665235</v>
      </c>
      <c r="FXR17">
        <v>221.30382883266</v>
      </c>
      <c r="FXS17">
        <v>48.553165084309335</v>
      </c>
      <c r="FXT17">
        <v>1355.9809768025334</v>
      </c>
      <c r="FXU17">
        <v>353.61759076955235</v>
      </c>
      <c r="FXV17">
        <v>1031.011450189123</v>
      </c>
      <c r="FXW17">
        <v>367.81700486614636</v>
      </c>
      <c r="FXX17">
        <v>548.75976684238799</v>
      </c>
      <c r="FXY17">
        <v>1048.952050111099</v>
      </c>
      <c r="FXZ17">
        <v>474.85605810736234</v>
      </c>
      <c r="FYA17">
        <v>481.46530711394803</v>
      </c>
      <c r="FYB17">
        <v>275.30895111558635</v>
      </c>
      <c r="FYC17">
        <v>59.240691797909001</v>
      </c>
      <c r="FYD17">
        <v>4900.7575763642135</v>
      </c>
      <c r="FYE17">
        <v>455.49057787536066</v>
      </c>
      <c r="FYF17">
        <v>377.65395405069398</v>
      </c>
      <c r="FYG17">
        <v>1327.31347770762</v>
      </c>
      <c r="FYH17">
        <v>156.30384619446667</v>
      </c>
      <c r="FYI17">
        <v>546.0308479758279</v>
      </c>
      <c r="FYJ17">
        <v>590.66812552743863</v>
      </c>
      <c r="FYK17">
        <v>93.469626664295149</v>
      </c>
      <c r="FYL17">
        <v>479.34804614405738</v>
      </c>
      <c r="FYM17">
        <v>1202.9737397689366</v>
      </c>
      <c r="FYN17">
        <v>258.36636787848698</v>
      </c>
      <c r="FYO17">
        <v>342.28294541054737</v>
      </c>
      <c r="FYP17">
        <v>35.892519333928703</v>
      </c>
      <c r="FYQ17">
        <v>67.3211001380905</v>
      </c>
      <c r="FYR17">
        <v>148.12527462565103</v>
      </c>
      <c r="FYS17">
        <v>328.67505216065268</v>
      </c>
      <c r="FYT17">
        <v>233.89816207829233</v>
      </c>
      <c r="FYU17">
        <v>274.49884721587364</v>
      </c>
      <c r="FYV17">
        <v>537.70119601873034</v>
      </c>
      <c r="FYW17">
        <v>254.88704444697098</v>
      </c>
      <c r="FYX17">
        <v>122.05538184114566</v>
      </c>
      <c r="FYY17">
        <v>11345.5240542467</v>
      </c>
      <c r="FYZ17">
        <v>339.54028996823632</v>
      </c>
      <c r="FZA17">
        <v>279.64445101613097</v>
      </c>
      <c r="FZB17">
        <v>272.146561695402</v>
      </c>
      <c r="FZC17">
        <v>403.07402536374434</v>
      </c>
      <c r="FZD17">
        <v>138.26597844294267</v>
      </c>
      <c r="FZE17">
        <v>79.016275113838944</v>
      </c>
      <c r="FZF17">
        <v>151.44532639649799</v>
      </c>
      <c r="FZG17">
        <v>54.244032894690065</v>
      </c>
      <c r="FZH17">
        <v>555.41099868195431</v>
      </c>
      <c r="FZI17">
        <v>1394.4101873027066</v>
      </c>
      <c r="FZJ17">
        <v>69.620183441963832</v>
      </c>
      <c r="FZK17">
        <v>475.72857387182938</v>
      </c>
      <c r="FZL17">
        <v>999.06136356604429</v>
      </c>
      <c r="FZM17">
        <v>527.17453779276059</v>
      </c>
      <c r="FZN17">
        <v>557.66740674558764</v>
      </c>
      <c r="FZO17">
        <v>1448.4467480843468</v>
      </c>
      <c r="FZP17">
        <v>637.30184589487192</v>
      </c>
      <c r="FZQ17">
        <v>615.37234860456567</v>
      </c>
      <c r="FZR17">
        <v>1125.7480883585365</v>
      </c>
      <c r="FZS17">
        <v>552.58038170218663</v>
      </c>
      <c r="FZT17">
        <v>916.82667306267388</v>
      </c>
      <c r="FZU17">
        <v>349.74218032861864</v>
      </c>
      <c r="FZV17">
        <v>175.93738561939801</v>
      </c>
      <c r="FZW17">
        <v>655.69755082436711</v>
      </c>
      <c r="FZX17">
        <v>562.49937375722573</v>
      </c>
      <c r="FZY17">
        <v>440.57783205164793</v>
      </c>
      <c r="FZZ17">
        <v>225.85952387531998</v>
      </c>
      <c r="GAA17">
        <v>276.0639487277943</v>
      </c>
      <c r="GAB17">
        <v>319.06199367062101</v>
      </c>
      <c r="GAC17">
        <v>324.36658685369201</v>
      </c>
      <c r="GAD17">
        <v>175.06808013765365</v>
      </c>
      <c r="GAE17">
        <v>177.66187830624631</v>
      </c>
      <c r="GAF17">
        <v>496.12022664351963</v>
      </c>
      <c r="GAG17">
        <v>1331.3958243306433</v>
      </c>
      <c r="GAH17">
        <v>547.55456451385464</v>
      </c>
      <c r="GAI17">
        <v>150.83146410983167</v>
      </c>
      <c r="GAJ17">
        <v>1526.8540951894236</v>
      </c>
      <c r="GAK17">
        <v>311.76183922110903</v>
      </c>
      <c r="GAL17">
        <v>549.60672810506901</v>
      </c>
      <c r="GAM17">
        <v>826.63876627265165</v>
      </c>
      <c r="GAN17">
        <v>1031.6590783869672</v>
      </c>
      <c r="GAO17">
        <v>964.94012686162876</v>
      </c>
      <c r="GAP17">
        <v>988.13533427431594</v>
      </c>
      <c r="GAQ17">
        <v>695.13151069366631</v>
      </c>
      <c r="GAR17">
        <v>254.28950828936831</v>
      </c>
      <c r="GAS17">
        <v>183.063137997354</v>
      </c>
      <c r="GAT17">
        <v>92.35399586655349</v>
      </c>
      <c r="GAU17">
        <v>173.28498719028633</v>
      </c>
      <c r="GAV17">
        <v>35.889613516053828</v>
      </c>
      <c r="GAW17">
        <v>380.70985487678672</v>
      </c>
      <c r="GAX17">
        <v>72.004015904804575</v>
      </c>
      <c r="GAY17">
        <v>1126.5922376681833</v>
      </c>
      <c r="GAZ17">
        <v>936.12275694631671</v>
      </c>
      <c r="GBA17">
        <v>1493.2791744162867</v>
      </c>
      <c r="GBB17">
        <v>724.70025225086738</v>
      </c>
      <c r="GBC17">
        <v>1410.4340744456968</v>
      </c>
      <c r="GBD17">
        <v>148.42799581216966</v>
      </c>
      <c r="GBE17">
        <v>629.84582750104494</v>
      </c>
      <c r="GBF17">
        <v>122.10176443350299</v>
      </c>
      <c r="GBG17">
        <v>1330.8585601587799</v>
      </c>
      <c r="GBH17">
        <v>159.293534622175</v>
      </c>
      <c r="GBI17">
        <v>411.13720593425569</v>
      </c>
      <c r="GBJ17">
        <v>389.20937368633571</v>
      </c>
      <c r="GBK17">
        <v>1126.6781769871332</v>
      </c>
      <c r="GBL17">
        <v>1059.9062005876015</v>
      </c>
      <c r="GBM17">
        <v>776.16907477238567</v>
      </c>
      <c r="GBN17">
        <v>247.09223309242864</v>
      </c>
      <c r="GBO17">
        <v>903.70015742454154</v>
      </c>
      <c r="GBP17">
        <v>126.98382138961534</v>
      </c>
      <c r="GBQ17">
        <v>187.71319851411533</v>
      </c>
      <c r="GBR17">
        <v>248.410317564422</v>
      </c>
      <c r="GBS17">
        <v>429.3338572976723</v>
      </c>
      <c r="GBT17">
        <v>239.22680680102931</v>
      </c>
      <c r="GBU17">
        <v>507.65571012524805</v>
      </c>
      <c r="GBV17">
        <v>272.43416217498037</v>
      </c>
      <c r="GBW17">
        <v>208.57245209358902</v>
      </c>
      <c r="GBX17">
        <v>865.484579754008</v>
      </c>
      <c r="GBY17">
        <v>306.12876389548336</v>
      </c>
      <c r="GBZ17">
        <v>1330.233881251731</v>
      </c>
      <c r="GCA17">
        <v>58.346440060743227</v>
      </c>
      <c r="GCB17">
        <v>1635.58047026905</v>
      </c>
      <c r="GCC17">
        <v>363.80975846691467</v>
      </c>
      <c r="GCD17">
        <v>2733.187314237593</v>
      </c>
      <c r="GCE17">
        <v>246.49139000816533</v>
      </c>
      <c r="GCF17">
        <v>57.983512082796075</v>
      </c>
      <c r="GCG17">
        <v>867.24237249024736</v>
      </c>
      <c r="GCH17">
        <v>2491.0683760411162</v>
      </c>
      <c r="GCI17">
        <v>289.73745027546335</v>
      </c>
      <c r="GCJ17">
        <v>95.730249536716371</v>
      </c>
      <c r="GCK17">
        <v>1074.5430970547814</v>
      </c>
      <c r="GCL17">
        <v>227.154970050679</v>
      </c>
      <c r="GCM17">
        <v>872.76831074718837</v>
      </c>
      <c r="GCN17">
        <v>1299.7743677928868</v>
      </c>
      <c r="GCO17">
        <v>2475.5106149302901</v>
      </c>
      <c r="GCP17">
        <v>246.01005262463067</v>
      </c>
      <c r="GCQ17">
        <v>1419.1891372400166</v>
      </c>
      <c r="GCR17">
        <v>453.10285310981527</v>
      </c>
      <c r="GCS17">
        <v>54.716048723989935</v>
      </c>
      <c r="GCT17">
        <v>89.882909535656097</v>
      </c>
      <c r="GCU17">
        <v>739.86522889116861</v>
      </c>
      <c r="GCV17">
        <v>43.626425931591136</v>
      </c>
      <c r="GCW17">
        <v>118.86444516130962</v>
      </c>
      <c r="GCX17">
        <v>1264.3044570470968</v>
      </c>
      <c r="GCY17">
        <v>160.86866257863335</v>
      </c>
      <c r="GCZ17">
        <v>254.72306022479037</v>
      </c>
      <c r="GDA17">
        <v>166.62363504133933</v>
      </c>
      <c r="GDB17">
        <v>34.412755136115997</v>
      </c>
      <c r="GDC17">
        <v>1622.9453901368433</v>
      </c>
      <c r="GDD17">
        <v>4016.4882955027897</v>
      </c>
      <c r="GDE17">
        <v>244.50854830836397</v>
      </c>
      <c r="GDF17">
        <v>43.843302347330869</v>
      </c>
      <c r="GDG17">
        <v>34.897893736609234</v>
      </c>
      <c r="GDH17">
        <v>23.555132245493667</v>
      </c>
      <c r="GDI17">
        <v>69.861304685246864</v>
      </c>
      <c r="GDJ17">
        <v>101.59160492895752</v>
      </c>
      <c r="GDK17">
        <v>1591.5152377138231</v>
      </c>
      <c r="GDL17">
        <v>1559.5301448453902</v>
      </c>
      <c r="GDM17">
        <v>94.985452932356907</v>
      </c>
      <c r="GDN17">
        <v>64.374494300930365</v>
      </c>
      <c r="GDO17">
        <v>492.90465651039864</v>
      </c>
      <c r="GDP17">
        <v>17075.550921542468</v>
      </c>
      <c r="GDQ17">
        <v>947.79606673115768</v>
      </c>
      <c r="GDR17">
        <v>363.8249855217407</v>
      </c>
      <c r="GDS17">
        <v>383.43157173488567</v>
      </c>
      <c r="GDT17">
        <v>396.99087176090467</v>
      </c>
      <c r="GDU17">
        <v>129.89626922743136</v>
      </c>
      <c r="GDV17">
        <v>3399.8995050490666</v>
      </c>
      <c r="GDW17">
        <v>1090.0435950825042</v>
      </c>
      <c r="GDX17">
        <v>110.85245985103181</v>
      </c>
      <c r="GDY17">
        <v>210.86232019111367</v>
      </c>
      <c r="GDZ17">
        <v>303.01176780373038</v>
      </c>
      <c r="GEA17">
        <v>231.36537223536934</v>
      </c>
      <c r="GEB17">
        <v>369.98777183415365</v>
      </c>
      <c r="GEC17">
        <v>461.6549707186827</v>
      </c>
      <c r="GED17">
        <v>5560.1861610556543</v>
      </c>
      <c r="GEE17">
        <v>9499.4008324573388</v>
      </c>
      <c r="GEF17">
        <v>401.13967678145497</v>
      </c>
      <c r="GEG17">
        <v>1015.8331436400523</v>
      </c>
      <c r="GEH17">
        <v>114.68520475567233</v>
      </c>
      <c r="GEI17">
        <v>865.7220151488367</v>
      </c>
      <c r="GEJ17">
        <v>504.57087131799534</v>
      </c>
      <c r="GEK17">
        <v>111.06182423527025</v>
      </c>
      <c r="GEL17">
        <v>406.71163119200264</v>
      </c>
      <c r="GEM17">
        <v>102.77355447296993</v>
      </c>
      <c r="GEN17">
        <v>405.41017316816533</v>
      </c>
      <c r="GEO17">
        <v>1937.61835640514</v>
      </c>
      <c r="GEP17">
        <v>525.65543024745602</v>
      </c>
      <c r="GEQ17">
        <v>262.08952371662502</v>
      </c>
      <c r="GER17">
        <v>101.47581004277147</v>
      </c>
      <c r="GES17">
        <v>360.53958672386494</v>
      </c>
      <c r="GET17">
        <v>612.50256698637202</v>
      </c>
      <c r="GEU17">
        <v>107.96144488772607</v>
      </c>
      <c r="GEV17">
        <v>427.11680438124603</v>
      </c>
      <c r="GEW17">
        <v>449.41816394465133</v>
      </c>
      <c r="GEX17">
        <v>144.10219638765332</v>
      </c>
      <c r="GEY17">
        <v>385.77352702930199</v>
      </c>
      <c r="GEZ17">
        <v>654.02653916954705</v>
      </c>
      <c r="GFA17">
        <v>675.07735369149339</v>
      </c>
      <c r="GFB17">
        <v>498.76689759777599</v>
      </c>
      <c r="GFC17">
        <v>369.86765301219674</v>
      </c>
      <c r="GFD17">
        <v>38.864970288019336</v>
      </c>
      <c r="GFE17">
        <v>27.739886746885265</v>
      </c>
      <c r="GFF17">
        <v>46.931454322765696</v>
      </c>
      <c r="GFG17">
        <v>136.156329610917</v>
      </c>
      <c r="GFH17">
        <v>665.00748146090075</v>
      </c>
      <c r="GFI17">
        <v>1177.506741686836</v>
      </c>
      <c r="GFJ17">
        <v>419.7372794087907</v>
      </c>
      <c r="GFK17">
        <v>2794.2511793993967</v>
      </c>
      <c r="GFL17">
        <v>2429.3575314438531</v>
      </c>
      <c r="GFM17">
        <v>239.33588494843434</v>
      </c>
      <c r="GFN17">
        <v>1170.9478139992868</v>
      </c>
      <c r="GFO17">
        <v>300.15611348279634</v>
      </c>
      <c r="GFP17">
        <v>325.40457317365963</v>
      </c>
      <c r="GFQ17">
        <v>93.702631775467296</v>
      </c>
      <c r="GFR17">
        <v>713.64659766387524</v>
      </c>
      <c r="GFS17">
        <v>769.32961944128726</v>
      </c>
      <c r="GFT17">
        <v>565.5616937821037</v>
      </c>
      <c r="GFU17">
        <v>1417.0983136879534</v>
      </c>
      <c r="GFV17">
        <v>147.38649611129165</v>
      </c>
      <c r="GFW17">
        <v>223283.39453370901</v>
      </c>
      <c r="GFX17">
        <v>994.60753978746561</v>
      </c>
      <c r="GFY17">
        <v>467.37308303932332</v>
      </c>
      <c r="GFZ17">
        <v>1195.1397845963027</v>
      </c>
      <c r="GGA17">
        <v>370.45948734436132</v>
      </c>
      <c r="GGB17">
        <v>532.11592486578365</v>
      </c>
      <c r="GGC17">
        <v>324.33974345221696</v>
      </c>
      <c r="GGD17">
        <v>581.70989792704131</v>
      </c>
      <c r="GGE17">
        <v>146.01321148695234</v>
      </c>
      <c r="GGF17">
        <v>290.72546894431366</v>
      </c>
      <c r="GGG17">
        <v>311.81292189193431</v>
      </c>
      <c r="GGH17">
        <v>285.0293880406</v>
      </c>
      <c r="GGI17">
        <v>170.97869563642931</v>
      </c>
      <c r="GGJ17">
        <v>969.79292264716571</v>
      </c>
      <c r="GGK17">
        <v>727.58415629145759</v>
      </c>
      <c r="GGL17">
        <v>356.30134494892263</v>
      </c>
      <c r="GGM17">
        <v>42.103184959296165</v>
      </c>
      <c r="GGN17">
        <v>285.57493988677169</v>
      </c>
      <c r="GGO17">
        <v>288.84541541133899</v>
      </c>
      <c r="GGP17">
        <v>34.809841113407096</v>
      </c>
      <c r="GGQ17">
        <v>1190.7399326776267</v>
      </c>
      <c r="GGR17">
        <v>53.351985547521473</v>
      </c>
      <c r="GGS17">
        <v>74.767008609814525</v>
      </c>
      <c r="GGT17">
        <v>23.926176355551899</v>
      </c>
      <c r="GGU17">
        <v>591.46339723958772</v>
      </c>
      <c r="GGV17">
        <v>58.808943143698663</v>
      </c>
      <c r="GGW17">
        <v>31.17684496120043</v>
      </c>
      <c r="GGX17">
        <v>30.509786699456868</v>
      </c>
      <c r="GGY17">
        <v>2377.3737626367933</v>
      </c>
      <c r="GGZ17">
        <v>813.61409000766037</v>
      </c>
      <c r="GHA17">
        <v>42.600046937652998</v>
      </c>
      <c r="GHB17">
        <v>15155.016944310933</v>
      </c>
      <c r="GHC17">
        <v>7885.5953232497604</v>
      </c>
      <c r="GHD17">
        <v>49.484681534751395</v>
      </c>
      <c r="GHE17">
        <v>130.43410605027768</v>
      </c>
      <c r="GHF17">
        <v>537.30621086264637</v>
      </c>
      <c r="GHG17">
        <v>26.895223739043701</v>
      </c>
      <c r="GHH17">
        <v>18.101678326279334</v>
      </c>
      <c r="GHI17">
        <v>3057.3350846137268</v>
      </c>
      <c r="GHJ17">
        <v>21.90827779489727</v>
      </c>
      <c r="GHK17">
        <v>36.900665348801397</v>
      </c>
      <c r="GHL17">
        <v>331.36831908636765</v>
      </c>
      <c r="GHM17">
        <v>307.35249952217436</v>
      </c>
      <c r="GHN17">
        <v>38.023213098052665</v>
      </c>
      <c r="GHO17">
        <v>217.77510440150368</v>
      </c>
      <c r="GHP17">
        <v>214.11456273661534</v>
      </c>
      <c r="GHQ17">
        <v>362.08486189218434</v>
      </c>
      <c r="GHR17">
        <v>86.820802889879815</v>
      </c>
      <c r="GHS17">
        <v>761.34749384400038</v>
      </c>
      <c r="GHT17">
        <v>111.78458040208376</v>
      </c>
      <c r="GHU17">
        <v>192.33941116636367</v>
      </c>
      <c r="GHV17">
        <v>176.851664596223</v>
      </c>
      <c r="GHW17">
        <v>618.02512941789735</v>
      </c>
      <c r="GHX17">
        <v>79.860236693802733</v>
      </c>
      <c r="GHY17">
        <v>613.22079485893164</v>
      </c>
      <c r="GHZ17">
        <v>464.7558540604727</v>
      </c>
      <c r="GIA17">
        <v>105.98151870974762</v>
      </c>
      <c r="GIB17">
        <v>355.04646348864935</v>
      </c>
      <c r="GIC17">
        <v>193.99609116544102</v>
      </c>
      <c r="GID17">
        <v>246.12044946689664</v>
      </c>
      <c r="GIE17">
        <v>35.437631167934661</v>
      </c>
      <c r="GIF17">
        <v>425.07706905819896</v>
      </c>
      <c r="GIG17">
        <v>183.89057323552569</v>
      </c>
      <c r="GIH17">
        <v>141.69693105030231</v>
      </c>
      <c r="GII17">
        <v>1299.2548515724266</v>
      </c>
      <c r="GIJ17">
        <v>831.62621621104392</v>
      </c>
      <c r="GIK17">
        <v>456.84402298972492</v>
      </c>
      <c r="GIL17">
        <v>493.68920381255765</v>
      </c>
      <c r="GIM17">
        <v>666.4376721915296</v>
      </c>
      <c r="GIN17">
        <v>1033.0734233833489</v>
      </c>
      <c r="GIO17">
        <v>288.7496477648113</v>
      </c>
      <c r="GIP17">
        <v>425.30406856241507</v>
      </c>
      <c r="GIQ17">
        <v>759.28481366370454</v>
      </c>
      <c r="GIR17">
        <v>882.63813736868076</v>
      </c>
      <c r="GIS17">
        <v>324.79351313607771</v>
      </c>
      <c r="GIT17">
        <v>278.83735581975435</v>
      </c>
      <c r="GIU17">
        <v>531.71042521638537</v>
      </c>
      <c r="GIV17">
        <v>399.27283364299404</v>
      </c>
      <c r="GIW17">
        <v>1074.1206734172367</v>
      </c>
      <c r="GIX17">
        <v>278.896363430581</v>
      </c>
      <c r="GIY17">
        <v>933.60089240944069</v>
      </c>
      <c r="GIZ17">
        <v>357.89981609231899</v>
      </c>
      <c r="GJA17">
        <v>61.441007772537908</v>
      </c>
      <c r="GJB17">
        <v>863.43604213311266</v>
      </c>
      <c r="GJC17">
        <v>478.89547217837236</v>
      </c>
      <c r="GJD17">
        <v>742.38940138683131</v>
      </c>
      <c r="GJE17">
        <v>19150.836742408668</v>
      </c>
      <c r="GJF17">
        <v>977.05631637764725</v>
      </c>
      <c r="GJG17">
        <v>423.35788055042866</v>
      </c>
      <c r="GJH17">
        <v>8085.7778770468476</v>
      </c>
      <c r="GJI17">
        <v>352.33005705115033</v>
      </c>
      <c r="GJJ17">
        <v>1343.6360624204535</v>
      </c>
      <c r="GJK17">
        <v>4101.433590024757</v>
      </c>
      <c r="GJL17">
        <v>2424.9559943915633</v>
      </c>
      <c r="GJM17">
        <v>337.40678771350503</v>
      </c>
      <c r="GJN17">
        <v>124.91663788115447</v>
      </c>
      <c r="GJO17">
        <v>599.27103728775364</v>
      </c>
      <c r="GJP17">
        <v>1209.1514646168</v>
      </c>
      <c r="GJQ17">
        <v>610.25737138150532</v>
      </c>
      <c r="GJR17">
        <v>4203.8652665687532</v>
      </c>
      <c r="GJS17">
        <v>29.681252387047596</v>
      </c>
      <c r="GJT17">
        <v>411.01159452020698</v>
      </c>
      <c r="GJU17">
        <v>1812.3149392190999</v>
      </c>
      <c r="GJV17">
        <v>56.466984386856694</v>
      </c>
      <c r="GJW17">
        <v>100.29435825148335</v>
      </c>
      <c r="GJX17">
        <v>26.040240209093898</v>
      </c>
      <c r="GJY17">
        <v>241.25361610318566</v>
      </c>
      <c r="GJZ17">
        <v>365.36645601067568</v>
      </c>
      <c r="GKA17">
        <v>430.84686815027538</v>
      </c>
      <c r="GKB17">
        <v>106.6669038153985</v>
      </c>
      <c r="GKC17">
        <v>113.17828991244166</v>
      </c>
      <c r="GKD17">
        <v>2062.3435736784136</v>
      </c>
      <c r="GKE17">
        <v>19.977830535931101</v>
      </c>
      <c r="GKF17">
        <v>74.292484608999629</v>
      </c>
      <c r="GKG17">
        <v>372.75557720704001</v>
      </c>
      <c r="GKH17">
        <v>231.88015716975133</v>
      </c>
      <c r="GKI17">
        <v>1522.5877511962765</v>
      </c>
      <c r="GKJ17">
        <v>44.016000560710573</v>
      </c>
      <c r="GKK17">
        <v>165.23823909672467</v>
      </c>
      <c r="GKL17">
        <v>220.344560415286</v>
      </c>
      <c r="GKM17">
        <v>26.896422919645335</v>
      </c>
      <c r="GKN17">
        <v>285.669408246334</v>
      </c>
      <c r="GKO17">
        <v>235.76770735947434</v>
      </c>
      <c r="GKP17">
        <v>382.4757165920584</v>
      </c>
      <c r="GKQ17">
        <v>11425.577132690465</v>
      </c>
      <c r="GKR17">
        <v>470.28703383925904</v>
      </c>
      <c r="GKS17">
        <v>592.00472525635234</v>
      </c>
      <c r="GKT17">
        <v>1558.4291913218101</v>
      </c>
      <c r="GKU17">
        <v>44.553533602038833</v>
      </c>
      <c r="GKV17">
        <v>257.84868683017731</v>
      </c>
      <c r="GKW17">
        <v>246.71318266057096</v>
      </c>
      <c r="GKX17">
        <v>117.42084938163232</v>
      </c>
      <c r="GKY17">
        <v>601.14928129799432</v>
      </c>
      <c r="GKZ17">
        <v>1526.3376115137378</v>
      </c>
      <c r="GLA17">
        <v>149.285083625753</v>
      </c>
      <c r="GLB17">
        <v>383.11440284079032</v>
      </c>
      <c r="GLC17">
        <v>343.41270418887831</v>
      </c>
      <c r="GLD17">
        <v>136.96562227243953</v>
      </c>
      <c r="GLE17">
        <v>559.87193060415302</v>
      </c>
      <c r="GLF17">
        <v>37.542179496035963</v>
      </c>
      <c r="GLG17">
        <v>2688.43794295617</v>
      </c>
      <c r="GLH17">
        <v>66.716055411412469</v>
      </c>
      <c r="GLI17">
        <v>1645.3296636870634</v>
      </c>
      <c r="GLJ17">
        <v>835.4417236420669</v>
      </c>
      <c r="GLK17">
        <v>965.31934976103037</v>
      </c>
      <c r="GLL17">
        <v>329.89877184187367</v>
      </c>
      <c r="GLM17">
        <v>1784.7374948707068</v>
      </c>
      <c r="GLN17">
        <v>336.50121024483536</v>
      </c>
      <c r="GLO17">
        <v>162.21388867542635</v>
      </c>
      <c r="GLP17">
        <v>189.86783956578665</v>
      </c>
      <c r="GLQ17">
        <v>298.05818456620835</v>
      </c>
      <c r="GLR17">
        <v>72.932930318889603</v>
      </c>
      <c r="GLS17">
        <v>117.14717320748866</v>
      </c>
      <c r="GLT17">
        <v>308.51039543075268</v>
      </c>
      <c r="GLU17">
        <v>307.17778811090699</v>
      </c>
      <c r="GLV17">
        <v>771.23081245453159</v>
      </c>
      <c r="GLW17">
        <v>349.39407205519063</v>
      </c>
      <c r="GLX17">
        <v>545.69795773660769</v>
      </c>
      <c r="GLY17">
        <v>481.06261249273138</v>
      </c>
      <c r="GLZ17">
        <v>1247.1963274308901</v>
      </c>
      <c r="GMA17">
        <v>96.642825338693228</v>
      </c>
      <c r="GMB17">
        <v>206.63820361766398</v>
      </c>
      <c r="GMC17">
        <v>25.3604630640389</v>
      </c>
      <c r="GMD17">
        <v>262.38323059285307</v>
      </c>
      <c r="GME17">
        <v>499.48195122430798</v>
      </c>
      <c r="GMF17">
        <v>594.78475800134822</v>
      </c>
      <c r="GMG17">
        <v>57.365942444012667</v>
      </c>
      <c r="GMH17">
        <v>477.16306010971499</v>
      </c>
      <c r="GMI17">
        <v>194.80518985575767</v>
      </c>
      <c r="GMJ17">
        <v>1285.7331325242501</v>
      </c>
      <c r="GMK17">
        <v>13208.6598820657</v>
      </c>
      <c r="GML17">
        <v>255.83759541072035</v>
      </c>
      <c r="GMM17">
        <v>588.45538820949366</v>
      </c>
      <c r="GMN17">
        <v>256.826309265926</v>
      </c>
      <c r="GMO17">
        <v>1058.5439725832832</v>
      </c>
      <c r="GMP17">
        <v>83.415901853701129</v>
      </c>
      <c r="GMQ17">
        <v>993.26401754884557</v>
      </c>
      <c r="GMR17">
        <v>629.22786367832771</v>
      </c>
      <c r="GMS17">
        <v>1418.5132836052801</v>
      </c>
      <c r="GMT17">
        <v>1417.0566623816733</v>
      </c>
      <c r="GMU17">
        <v>3583.5737266376532</v>
      </c>
      <c r="GMV17">
        <v>211.504845789266</v>
      </c>
      <c r="GMW17">
        <v>379.24472265380865</v>
      </c>
      <c r="GMX17">
        <v>35.935996108410997</v>
      </c>
      <c r="GMY17">
        <v>1948.23247217432</v>
      </c>
      <c r="GMZ17">
        <v>592.08717269805481</v>
      </c>
      <c r="GNA17">
        <v>776.71811849580536</v>
      </c>
      <c r="GNB17">
        <v>628.62231081164839</v>
      </c>
      <c r="GNC17">
        <v>1716.9934470095966</v>
      </c>
      <c r="GND17">
        <v>1169.7202951968732</v>
      </c>
      <c r="GNE17">
        <v>656.34356761643801</v>
      </c>
      <c r="GNF17">
        <v>3359.4901404130032</v>
      </c>
      <c r="GNG17">
        <v>770.07722244048693</v>
      </c>
      <c r="GNH17">
        <v>393.59088974048797</v>
      </c>
      <c r="GNI17">
        <v>378.22745807652592</v>
      </c>
      <c r="GNJ17">
        <v>418.75972018420435</v>
      </c>
      <c r="GNK17">
        <v>999.37321233558896</v>
      </c>
      <c r="GNL17">
        <v>1441.0805000673802</v>
      </c>
      <c r="GNM17">
        <v>1725.5584425609334</v>
      </c>
      <c r="GNN17">
        <v>175.03702470648668</v>
      </c>
      <c r="GNO17">
        <v>571.50381148243662</v>
      </c>
      <c r="GNP17">
        <v>262.89291780240734</v>
      </c>
      <c r="GNQ17">
        <v>875.81593891909642</v>
      </c>
      <c r="GNR17">
        <v>551.56932986943923</v>
      </c>
      <c r="GNS17">
        <v>216.12094159456035</v>
      </c>
      <c r="GNT17">
        <v>405.45115079175139</v>
      </c>
      <c r="GNU17">
        <v>369.76429195237006</v>
      </c>
      <c r="GNV17">
        <v>123.747209786822</v>
      </c>
      <c r="GNW17">
        <v>138.98192122703668</v>
      </c>
      <c r="GNX17">
        <v>809.2797553010106</v>
      </c>
      <c r="GNY17">
        <v>1536.0229524743199</v>
      </c>
      <c r="GNZ17">
        <v>88.092104344059734</v>
      </c>
      <c r="GOA17">
        <v>355.07391167406303</v>
      </c>
      <c r="GOB17">
        <v>68.001478604659169</v>
      </c>
      <c r="GOC17">
        <v>65.624656958169865</v>
      </c>
      <c r="GOD17">
        <v>99.655051956671585</v>
      </c>
      <c r="GOE17">
        <v>267.31428119829769</v>
      </c>
      <c r="GOF17">
        <v>596.40808085199365</v>
      </c>
      <c r="GOG17">
        <v>633.35310033312464</v>
      </c>
      <c r="GOH17">
        <v>47.463075621980131</v>
      </c>
      <c r="GOI17">
        <v>521.98555176619266</v>
      </c>
      <c r="GOJ17">
        <v>1346.35180556254</v>
      </c>
      <c r="GOK17">
        <v>395.91140938129735</v>
      </c>
      <c r="GOL17">
        <v>312.96742325053236</v>
      </c>
      <c r="GOM17">
        <v>153.74811983158466</v>
      </c>
      <c r="GON17">
        <v>285.56672988981865</v>
      </c>
      <c r="GOO17">
        <v>85.809951269860264</v>
      </c>
      <c r="GOP17">
        <v>414.64087429967896</v>
      </c>
      <c r="GOQ17">
        <v>1220.8116738174433</v>
      </c>
      <c r="GOR17">
        <v>8082.1855399189626</v>
      </c>
      <c r="GOS17">
        <v>1465.1181626354867</v>
      </c>
      <c r="GOT17">
        <v>279.08769226938597</v>
      </c>
      <c r="GOU17">
        <v>341.9491660137657</v>
      </c>
      <c r="GOV17">
        <v>190.60501154923699</v>
      </c>
      <c r="GOW17">
        <v>496.18913772219895</v>
      </c>
      <c r="GOX17">
        <v>94.460444803134109</v>
      </c>
      <c r="GOY17">
        <v>1757.8252477204767</v>
      </c>
      <c r="GOZ17">
        <v>2334.2040928596302</v>
      </c>
      <c r="GPA17">
        <v>1034.7388834932817</v>
      </c>
      <c r="GPB17">
        <v>38.32914388396437</v>
      </c>
      <c r="GPC17">
        <v>652.83077790950767</v>
      </c>
      <c r="GPD17">
        <v>246.47536141909734</v>
      </c>
      <c r="GPE17">
        <v>202.826591268442</v>
      </c>
      <c r="GPF17">
        <v>14663.166106793033</v>
      </c>
      <c r="GPG17">
        <v>10867.26198881936</v>
      </c>
      <c r="GPH17">
        <v>47.278056171648835</v>
      </c>
      <c r="GPI17">
        <v>885.01705983637737</v>
      </c>
      <c r="GPJ17">
        <v>806.43814411644144</v>
      </c>
      <c r="GPK17">
        <v>473.76426200776035</v>
      </c>
      <c r="GPL17">
        <v>572.88236629914729</v>
      </c>
      <c r="GPM17">
        <v>1107.0623658636932</v>
      </c>
      <c r="GPN17">
        <v>385.03144573403705</v>
      </c>
      <c r="GPO17">
        <v>230.11480222782234</v>
      </c>
      <c r="GPP17">
        <v>7388.9486262271503</v>
      </c>
      <c r="GPQ17">
        <v>3838.0533375691502</v>
      </c>
      <c r="GPR17">
        <v>667.44200450639971</v>
      </c>
      <c r="GPS17">
        <v>363.66461478683465</v>
      </c>
      <c r="GPT17">
        <v>152.67936659982766</v>
      </c>
      <c r="GPU17">
        <v>2782.0124682666701</v>
      </c>
      <c r="GPV17">
        <v>987.1041384667493</v>
      </c>
      <c r="GPW17">
        <v>1071.5073540989954</v>
      </c>
      <c r="GPX17">
        <v>1204.0446201546533</v>
      </c>
      <c r="GPY17">
        <v>317.49417338718098</v>
      </c>
      <c r="GPZ17">
        <v>508.30945164459195</v>
      </c>
      <c r="GQA17">
        <v>2729.0683858008465</v>
      </c>
      <c r="GQB17">
        <v>803.11288549378366</v>
      </c>
      <c r="GQC17">
        <v>2532.5405340426264</v>
      </c>
      <c r="GQD17">
        <v>568.18925508277732</v>
      </c>
      <c r="GQE17">
        <v>688.09759830616861</v>
      </c>
      <c r="GQF17">
        <v>22.094098779470333</v>
      </c>
      <c r="GQG17">
        <v>431.18255508038834</v>
      </c>
      <c r="GQH17">
        <v>40.490889616829236</v>
      </c>
      <c r="GQI17">
        <v>595.69763968061</v>
      </c>
      <c r="GQJ17">
        <v>872.99424238477729</v>
      </c>
      <c r="GQK17">
        <v>312.67702330096466</v>
      </c>
      <c r="GQL17">
        <v>255.64605319281364</v>
      </c>
      <c r="GQM17">
        <v>156.65586481183632</v>
      </c>
      <c r="GQN17">
        <v>449.39843424498804</v>
      </c>
      <c r="GQO17">
        <v>406.78335422371464</v>
      </c>
      <c r="GQP17">
        <v>893.49443878534623</v>
      </c>
      <c r="GQQ17">
        <v>200.23290568925668</v>
      </c>
      <c r="GQR17">
        <v>8653.5907306451936</v>
      </c>
      <c r="GQS17">
        <v>14027.9252989491</v>
      </c>
      <c r="GQT17">
        <v>17895.017517733431</v>
      </c>
      <c r="GQU17">
        <v>344.23743104280703</v>
      </c>
      <c r="GQV17">
        <v>603.69390710818902</v>
      </c>
      <c r="GQW17">
        <v>146.43714154904734</v>
      </c>
      <c r="GQX17">
        <v>305.78356490235569</v>
      </c>
      <c r="GQY17">
        <v>140.42211967763734</v>
      </c>
      <c r="GQZ17">
        <v>65.356695092508502</v>
      </c>
      <c r="GRA17">
        <v>602.77858201041101</v>
      </c>
      <c r="GRB17">
        <v>274.62355630598734</v>
      </c>
      <c r="GRC17">
        <v>41.631466669992129</v>
      </c>
      <c r="GRD17">
        <v>190.93838705813701</v>
      </c>
      <c r="GRE17">
        <v>4364.2590428535768</v>
      </c>
      <c r="GRF17">
        <v>83.277458966933025</v>
      </c>
      <c r="GRG17">
        <v>266.58121421332402</v>
      </c>
      <c r="GRH17">
        <v>96.088768734669245</v>
      </c>
      <c r="GRI17">
        <v>571.37767457047971</v>
      </c>
      <c r="GRJ17">
        <v>426.24247977737468</v>
      </c>
      <c r="GRK17">
        <v>2580.6192495830669</v>
      </c>
      <c r="GRL17">
        <v>122.70631140745699</v>
      </c>
      <c r="GRM17">
        <v>802.50283066559768</v>
      </c>
      <c r="GRN17">
        <v>92.284367414526471</v>
      </c>
      <c r="GRO17">
        <v>457.88462729151962</v>
      </c>
      <c r="GRP17">
        <v>237.57943518981332</v>
      </c>
      <c r="GRQ17">
        <v>492.27104302040669</v>
      </c>
      <c r="GRR17">
        <v>1189.3077689773399</v>
      </c>
      <c r="GRS17">
        <v>150.083567716391</v>
      </c>
      <c r="GRT17">
        <v>237.28984301601</v>
      </c>
      <c r="GRU17">
        <v>7252.1906699474066</v>
      </c>
      <c r="GRV17">
        <v>3040.7585558719438</v>
      </c>
      <c r="GRW17">
        <v>220.52778282592763</v>
      </c>
      <c r="GRX17">
        <v>80.450959468685824</v>
      </c>
      <c r="GRY17">
        <v>25.389210536418602</v>
      </c>
      <c r="GRZ17">
        <v>314.14446002030405</v>
      </c>
      <c r="GSA17">
        <v>165.73219525720631</v>
      </c>
      <c r="GSB17">
        <v>581.7166014994491</v>
      </c>
      <c r="GSC17">
        <v>1070.813453119106</v>
      </c>
      <c r="GSD17">
        <v>80.157149706997771</v>
      </c>
      <c r="GSE17">
        <v>496.98811678646467</v>
      </c>
      <c r="GSF17">
        <v>186.08447971531666</v>
      </c>
      <c r="GSG17">
        <v>1177.0689427638933</v>
      </c>
      <c r="GSH17">
        <v>553.56249487044499</v>
      </c>
      <c r="GSI17">
        <v>940.70398708286609</v>
      </c>
      <c r="GSJ17">
        <v>260.66696038600168</v>
      </c>
      <c r="GSK17">
        <v>288.57223074839771</v>
      </c>
      <c r="GSL17">
        <v>106.52245532167433</v>
      </c>
      <c r="GSM17">
        <v>359.37867587042933</v>
      </c>
      <c r="GSN17">
        <v>680.03314063568337</v>
      </c>
      <c r="GSO17">
        <v>454.73256741406203</v>
      </c>
      <c r="GSP17">
        <v>119.35249582119998</v>
      </c>
      <c r="GSQ17">
        <v>268.65681417298805</v>
      </c>
      <c r="GSR17">
        <v>181.480401365456</v>
      </c>
      <c r="GSS17">
        <v>42.675978536631625</v>
      </c>
      <c r="GST17">
        <v>1134.5329218758693</v>
      </c>
      <c r="GSU17">
        <v>61.74623713057187</v>
      </c>
      <c r="GSV17">
        <v>90.121622713787929</v>
      </c>
      <c r="GSW17">
        <v>3148.8297086571001</v>
      </c>
      <c r="GSX17">
        <v>196.73734097290068</v>
      </c>
      <c r="GSY17">
        <v>1189.6246396481076</v>
      </c>
      <c r="GSZ17">
        <v>92.010299835545297</v>
      </c>
      <c r="GTA17">
        <v>482.97383126718432</v>
      </c>
      <c r="GTB17">
        <v>28.849511937671267</v>
      </c>
      <c r="GTC17">
        <v>81.878235360821435</v>
      </c>
      <c r="GTD17">
        <v>295.47339514971401</v>
      </c>
      <c r="GTE17">
        <v>1680.7208824216902</v>
      </c>
      <c r="GTF17">
        <v>460.26606070982763</v>
      </c>
      <c r="GTG17">
        <v>1523.5427324436869</v>
      </c>
      <c r="GTH17">
        <v>2729.7160324812467</v>
      </c>
      <c r="GTI17">
        <v>628.1225374572241</v>
      </c>
      <c r="GTJ17">
        <v>167.59182112506633</v>
      </c>
      <c r="GTK17">
        <v>336.61281875074735</v>
      </c>
      <c r="GTL17">
        <v>1079.634045608502</v>
      </c>
      <c r="GTM17">
        <v>63.479140027101302</v>
      </c>
      <c r="GTN17">
        <v>131.03193974787601</v>
      </c>
      <c r="GTO17">
        <v>426.28294438609601</v>
      </c>
      <c r="GTP17">
        <v>678.45608432556128</v>
      </c>
      <c r="GTQ17">
        <v>67.699255170864134</v>
      </c>
      <c r="GTR17">
        <v>833.10617506339202</v>
      </c>
      <c r="GTS17">
        <v>83.899437385710783</v>
      </c>
      <c r="GTT17">
        <v>228.11643315410234</v>
      </c>
      <c r="GTU17">
        <v>59.414295114320247</v>
      </c>
      <c r="GTV17">
        <v>160.76197308848432</v>
      </c>
      <c r="GTW17">
        <v>1173.8448595356301</v>
      </c>
      <c r="GTX17">
        <v>1503.5698981595599</v>
      </c>
      <c r="GTY17">
        <v>67.924845577802827</v>
      </c>
      <c r="GTZ17">
        <v>1525.4154935657832</v>
      </c>
      <c r="GUA17">
        <v>102.8435743298344</v>
      </c>
      <c r="GUB17">
        <v>139.09461910323799</v>
      </c>
      <c r="GUC17">
        <v>79.85683312320397</v>
      </c>
      <c r="GUD17">
        <v>144.47284285135134</v>
      </c>
      <c r="GUE17">
        <v>339.26480705045566</v>
      </c>
      <c r="GUF17">
        <v>191.64942330951268</v>
      </c>
      <c r="GUG17">
        <v>48.002913159669639</v>
      </c>
      <c r="GUH17">
        <v>165.29403710815834</v>
      </c>
      <c r="GUI17">
        <v>2943.0204289029266</v>
      </c>
      <c r="GUJ17">
        <v>1691.0745497691466</v>
      </c>
      <c r="GUK17">
        <v>201.70765700646533</v>
      </c>
      <c r="GUL17">
        <v>114.01153678636284</v>
      </c>
      <c r="GUM17">
        <v>61.738424779978665</v>
      </c>
      <c r="GUN17">
        <v>192.72868825548767</v>
      </c>
      <c r="GUO17">
        <v>120.99884627755084</v>
      </c>
      <c r="GUP17">
        <v>39.955661071862203</v>
      </c>
      <c r="GUQ17">
        <v>70.3596696257232</v>
      </c>
      <c r="GUR17">
        <v>260.60074798761798</v>
      </c>
      <c r="GUS17">
        <v>391.14745180773269</v>
      </c>
      <c r="GUT17">
        <v>229.58908920829563</v>
      </c>
      <c r="GUU17">
        <v>46.481175149494135</v>
      </c>
      <c r="GUV17">
        <v>2227.5950176114602</v>
      </c>
      <c r="GUW17">
        <v>118.18356894201766</v>
      </c>
      <c r="GUX17">
        <v>1590.1688554437503</v>
      </c>
      <c r="GUY17">
        <v>1264.4716342398733</v>
      </c>
      <c r="GUZ17">
        <v>1048.5519506013852</v>
      </c>
      <c r="GVA17">
        <v>245.6783802905783</v>
      </c>
      <c r="GVB17">
        <v>12900.946300036501</v>
      </c>
      <c r="GVC17">
        <v>942.18207585101766</v>
      </c>
      <c r="GVD17">
        <v>97.586665805183387</v>
      </c>
      <c r="GVE17">
        <v>84.100485425110364</v>
      </c>
      <c r="GVF17">
        <v>85.987455909594232</v>
      </c>
      <c r="GVG17">
        <v>57.716351751376465</v>
      </c>
      <c r="GVH17">
        <v>1287.9593812391265</v>
      </c>
      <c r="GVI17">
        <v>226.22104899751164</v>
      </c>
      <c r="GVJ17">
        <v>216.81674732868336</v>
      </c>
      <c r="GVK17">
        <v>60.697216377573938</v>
      </c>
      <c r="GVL17">
        <v>97.255284769604771</v>
      </c>
      <c r="GVM17">
        <v>63.204762425080162</v>
      </c>
      <c r="GVN17">
        <v>243.55069869221532</v>
      </c>
      <c r="GVO17">
        <v>334.31833195655236</v>
      </c>
      <c r="GVP17">
        <v>261.68323223693329</v>
      </c>
      <c r="GVQ17">
        <v>155.40178488580435</v>
      </c>
      <c r="GVR17">
        <v>784.5691192666194</v>
      </c>
      <c r="GVS17">
        <v>2764.2251908141238</v>
      </c>
      <c r="GVT17">
        <v>222.94447400114666</v>
      </c>
      <c r="GVU17">
        <v>217.50493814584536</v>
      </c>
      <c r="GVV17">
        <v>24147.094540478633</v>
      </c>
      <c r="GVW17">
        <v>282.09680315281366</v>
      </c>
      <c r="GVX17">
        <v>389.36575893702462</v>
      </c>
      <c r="GVY17">
        <v>841.59417139113486</v>
      </c>
      <c r="GVZ17">
        <v>2050.5056644543934</v>
      </c>
      <c r="GWA17">
        <v>17.2916745329313</v>
      </c>
      <c r="GWB17">
        <v>6580.0489655794127</v>
      </c>
      <c r="GWC17">
        <v>1870.7852005790535</v>
      </c>
      <c r="GWD17">
        <v>573.53561630728973</v>
      </c>
      <c r="GWE17">
        <v>200.64280787712701</v>
      </c>
      <c r="GWF17">
        <v>419.90189752675434</v>
      </c>
      <c r="GWG17">
        <v>41.947514302858231</v>
      </c>
      <c r="GWH17">
        <v>2484.4308366026235</v>
      </c>
      <c r="GWI17">
        <v>494.82757647572333</v>
      </c>
      <c r="GWJ17">
        <v>273.013672491097</v>
      </c>
      <c r="GWK17">
        <v>62.45867277527703</v>
      </c>
      <c r="GWL17">
        <v>194.66655021868701</v>
      </c>
      <c r="GWM17">
        <v>290.52132111583302</v>
      </c>
      <c r="GWN17">
        <v>572.62964397135659</v>
      </c>
      <c r="GWO17">
        <v>244.53710180953797</v>
      </c>
      <c r="GWP17">
        <v>370.14432886905701</v>
      </c>
      <c r="GWQ17">
        <v>476.88726092737238</v>
      </c>
      <c r="GWR17">
        <v>39.153773410625199</v>
      </c>
      <c r="GWS17">
        <v>44.962242850829504</v>
      </c>
      <c r="GWT17">
        <v>46.080278251296626</v>
      </c>
      <c r="GWU17">
        <v>131.31713562472933</v>
      </c>
      <c r="GWV17">
        <v>211.61092771638002</v>
      </c>
      <c r="GWW17">
        <v>4169.6499617340041</v>
      </c>
      <c r="GWX17">
        <v>932.68278310381493</v>
      </c>
      <c r="GWY17">
        <v>256.99229420294995</v>
      </c>
      <c r="GWZ17">
        <v>31.0068488905418</v>
      </c>
      <c r="GXA17">
        <v>92.276865086973217</v>
      </c>
      <c r="GXB17">
        <v>902.89645677814531</v>
      </c>
      <c r="GXC17">
        <v>164.27446525541799</v>
      </c>
      <c r="GXD17">
        <v>36.914289335144403</v>
      </c>
      <c r="GXE17">
        <v>2132.658177994203</v>
      </c>
      <c r="GXF17">
        <v>186.96029826068934</v>
      </c>
      <c r="GXG17">
        <v>467.40724728018932</v>
      </c>
      <c r="GXH17">
        <v>566.2637115774329</v>
      </c>
      <c r="GXI17">
        <v>297.68101601826402</v>
      </c>
      <c r="GXJ17">
        <v>1911.6514492210899</v>
      </c>
      <c r="GXK17">
        <v>73.571535185823521</v>
      </c>
      <c r="GXL17">
        <v>227.15817340854969</v>
      </c>
      <c r="GXM17">
        <v>52.127664544786796</v>
      </c>
      <c r="GXN17">
        <v>142.05685310401034</v>
      </c>
      <c r="GXO17">
        <v>310.51316358051901</v>
      </c>
      <c r="GXP17">
        <v>111.8773358828506</v>
      </c>
      <c r="GXQ17">
        <v>126.28621515337666</v>
      </c>
      <c r="GXR17">
        <v>72.405614230879763</v>
      </c>
      <c r="GXS17">
        <v>403.41782496354199</v>
      </c>
      <c r="GXT17">
        <v>904.4862167094393</v>
      </c>
      <c r="GXU17">
        <v>718.24215945616868</v>
      </c>
      <c r="GXV17">
        <v>112.59007530907333</v>
      </c>
      <c r="GXW17">
        <v>120.78227364332867</v>
      </c>
      <c r="GXX17">
        <v>822.95435870201266</v>
      </c>
      <c r="GXY17">
        <v>63.866914154105423</v>
      </c>
      <c r="GXZ17">
        <v>255.39342541319468</v>
      </c>
      <c r="GYA17">
        <v>165.59675829467767</v>
      </c>
      <c r="GYB17">
        <v>129.67749220321232</v>
      </c>
      <c r="GYC17">
        <v>81.12974110829289</v>
      </c>
      <c r="GYD17">
        <v>645.09285739911468</v>
      </c>
      <c r="GYE17">
        <v>291.06765923410597</v>
      </c>
      <c r="GYF17">
        <v>532.06823674493864</v>
      </c>
      <c r="GYG17">
        <v>291.19558416513399</v>
      </c>
      <c r="GYH17">
        <v>545.3095670259496</v>
      </c>
      <c r="GYI17">
        <v>980.62546796839263</v>
      </c>
      <c r="GYJ17">
        <v>1064.3279747962281</v>
      </c>
      <c r="GYK17">
        <v>47.944009117632767</v>
      </c>
      <c r="GYL17">
        <v>553.25737463939367</v>
      </c>
      <c r="GYM17">
        <v>281.65345687652103</v>
      </c>
      <c r="GYN17">
        <v>633.32646270257067</v>
      </c>
      <c r="GYO17">
        <v>1632.0897244620967</v>
      </c>
      <c r="GYP17">
        <v>1311.7728521102933</v>
      </c>
      <c r="GYQ17">
        <v>35.580576699539137</v>
      </c>
      <c r="GYR17">
        <v>315.84050555386466</v>
      </c>
      <c r="GYS17">
        <v>419.04560500589105</v>
      </c>
      <c r="GYT17">
        <v>45.135041170573309</v>
      </c>
      <c r="GYU17">
        <v>4081.6217159973367</v>
      </c>
      <c r="GYV17">
        <v>792.22050328230364</v>
      </c>
      <c r="GYW17">
        <v>234.88647204561599</v>
      </c>
      <c r="GYX17">
        <v>2509.8263380449598</v>
      </c>
      <c r="GYY17">
        <v>159.793796708705</v>
      </c>
      <c r="GYZ17">
        <v>185.23991057231697</v>
      </c>
      <c r="GZA17">
        <v>250.11136695796833</v>
      </c>
      <c r="GZB17">
        <v>210.48767229772898</v>
      </c>
      <c r="GZC17">
        <v>49.720488895008536</v>
      </c>
      <c r="GZD17">
        <v>28.296050413638799</v>
      </c>
      <c r="GZE17">
        <v>4955.3762236526827</v>
      </c>
      <c r="GZF17">
        <v>760.09178934582189</v>
      </c>
      <c r="GZG17">
        <v>364.45758478171905</v>
      </c>
      <c r="GZH17">
        <v>72.414431790868491</v>
      </c>
      <c r="GZI17">
        <v>438.43652992936768</v>
      </c>
      <c r="GZJ17">
        <v>369.42350173923705</v>
      </c>
      <c r="GZK17">
        <v>552.51468856018903</v>
      </c>
      <c r="GZL17">
        <v>47.708401970103729</v>
      </c>
      <c r="GZM17">
        <v>127.53257659365767</v>
      </c>
      <c r="GZN17">
        <v>214.49702298059367</v>
      </c>
      <c r="GZO17">
        <v>187.25210106601199</v>
      </c>
      <c r="GZP17">
        <v>160.320715150355</v>
      </c>
      <c r="GZQ17">
        <v>100.69274697816563</v>
      </c>
      <c r="GZR17">
        <v>92.745975098398262</v>
      </c>
      <c r="GZS17">
        <v>114.64313083694566</v>
      </c>
      <c r="GZT17">
        <v>394.64802316317133</v>
      </c>
      <c r="GZU17">
        <v>2425.0474623850801</v>
      </c>
      <c r="GZV17">
        <v>672.98058026485307</v>
      </c>
      <c r="GZW17">
        <v>2774.6185523978897</v>
      </c>
      <c r="GZX17">
        <v>3358.2434028300231</v>
      </c>
      <c r="GZY17">
        <v>39.225499904763268</v>
      </c>
      <c r="GZZ17">
        <v>1988.4871255769231</v>
      </c>
      <c r="HAA17">
        <v>540.85084851436625</v>
      </c>
      <c r="HAB17">
        <v>557.92806995884939</v>
      </c>
      <c r="HAC17">
        <v>138.53013909164534</v>
      </c>
      <c r="HAD17">
        <v>51.325573208395973</v>
      </c>
      <c r="HAE17">
        <v>117.15869291019901</v>
      </c>
      <c r="HAF17">
        <v>132.38969353587066</v>
      </c>
      <c r="HAG17">
        <v>317.92261233563437</v>
      </c>
      <c r="HAH17">
        <v>913.43772201286174</v>
      </c>
      <c r="HAI17">
        <v>5051.2773662220325</v>
      </c>
      <c r="HAJ17">
        <v>1315.01715099123</v>
      </c>
      <c r="HAK17">
        <v>280.16826620627467</v>
      </c>
      <c r="HAL17">
        <v>30.923104940969996</v>
      </c>
      <c r="HAM17">
        <v>603.33295765809362</v>
      </c>
      <c r="HAN17">
        <v>599.99728464848567</v>
      </c>
      <c r="HAO17">
        <v>1984.9343378063834</v>
      </c>
      <c r="HAP17">
        <v>171.60887781063866</v>
      </c>
      <c r="HAQ17">
        <v>63.113106018551171</v>
      </c>
      <c r="HAR17">
        <v>52.887080640937107</v>
      </c>
      <c r="HAS17">
        <v>88.159919810927136</v>
      </c>
      <c r="HAT17">
        <v>376.37053503471674</v>
      </c>
      <c r="HAU17">
        <v>151.61792450351399</v>
      </c>
      <c r="HAV17">
        <v>273.71108129370367</v>
      </c>
      <c r="HAW17">
        <v>136.78952395088666</v>
      </c>
      <c r="HAX17">
        <v>280.35099364328863</v>
      </c>
      <c r="HAY17">
        <v>1675.7214629100533</v>
      </c>
      <c r="HAZ17">
        <v>213.33601826231597</v>
      </c>
      <c r="HBA17">
        <v>2211.0945035506802</v>
      </c>
      <c r="HBB17">
        <v>456.48812801512059</v>
      </c>
      <c r="HBC17">
        <v>26445.523719495501</v>
      </c>
      <c r="HBD17">
        <v>179.01331646424566</v>
      </c>
      <c r="HBE17">
        <v>398.41895820790029</v>
      </c>
      <c r="HBF17">
        <v>363.47858110648934</v>
      </c>
      <c r="HBG17">
        <v>93.022253308898527</v>
      </c>
      <c r="HBH17">
        <v>88.59056939089993</v>
      </c>
      <c r="HBI17">
        <v>2678.2655340245333</v>
      </c>
      <c r="HBJ17">
        <v>728.9197785561604</v>
      </c>
      <c r="HBK17">
        <v>802.63694615416898</v>
      </c>
      <c r="HBL17">
        <v>88.039616038382505</v>
      </c>
      <c r="HBM17">
        <v>1304.4032950709034</v>
      </c>
      <c r="HBN17">
        <v>661.43057393527226</v>
      </c>
      <c r="HBO17">
        <v>3000.2580737356402</v>
      </c>
      <c r="HBP17">
        <v>817.940678483375</v>
      </c>
      <c r="HBQ17">
        <v>802.97954033184362</v>
      </c>
      <c r="HBR17">
        <v>1377.6289959553799</v>
      </c>
      <c r="HBS17">
        <v>196.78642224555333</v>
      </c>
      <c r="HBT17">
        <v>332.24465410903002</v>
      </c>
      <c r="HBU17">
        <v>650.10844724685137</v>
      </c>
      <c r="HBV17">
        <v>93.227610021928569</v>
      </c>
      <c r="HBW17">
        <v>150.04340064766532</v>
      </c>
      <c r="HBX17">
        <v>99.261669869071468</v>
      </c>
      <c r="HBY17">
        <v>54.470324729506437</v>
      </c>
      <c r="HBZ17">
        <v>90.960483789827734</v>
      </c>
      <c r="HCA17">
        <v>64.323405388582998</v>
      </c>
      <c r="HCB17">
        <v>958.42279225666778</v>
      </c>
      <c r="HCC17">
        <v>1758.6370790777935</v>
      </c>
      <c r="HCD17">
        <v>285.10131474746669</v>
      </c>
      <c r="HCE17">
        <v>99.690215165411132</v>
      </c>
      <c r="HCF17">
        <v>665.59098974427832</v>
      </c>
      <c r="HCG17">
        <v>1798.3632985935831</v>
      </c>
      <c r="HCH17">
        <v>614.96552748121076</v>
      </c>
      <c r="HCI17">
        <v>715.6592010660703</v>
      </c>
      <c r="HCJ17">
        <v>340.77262699671797</v>
      </c>
      <c r="HCK17">
        <v>216.79951955901367</v>
      </c>
      <c r="HCL17">
        <v>829.70016456569863</v>
      </c>
      <c r="HCM17">
        <v>532.94566182122003</v>
      </c>
      <c r="HCN17">
        <v>401.17121124077966</v>
      </c>
      <c r="HCO17">
        <v>989.44505871081765</v>
      </c>
      <c r="HCP17">
        <v>97.2204281214796</v>
      </c>
      <c r="HCQ17">
        <v>150.24675318342634</v>
      </c>
      <c r="HCR17">
        <v>134.02683848982056</v>
      </c>
      <c r="HCS17">
        <v>593.20211455096296</v>
      </c>
      <c r="HCT17">
        <v>552.95405559378662</v>
      </c>
      <c r="HCU17">
        <v>459.96784216814467</v>
      </c>
      <c r="HCV17">
        <v>832.9564092242166</v>
      </c>
      <c r="HCW17">
        <v>990.33352031589402</v>
      </c>
      <c r="HCX17">
        <v>77.57347116445537</v>
      </c>
      <c r="HCY17">
        <v>783.19206117050635</v>
      </c>
      <c r="HCZ17">
        <v>565.72256158640403</v>
      </c>
      <c r="HDA17">
        <v>150.87353802855833</v>
      </c>
      <c r="HDB17">
        <v>1087.1394407192067</v>
      </c>
      <c r="HDC17">
        <v>815.52949516238789</v>
      </c>
      <c r="HDD17">
        <v>870.14800694534676</v>
      </c>
      <c r="HDE17">
        <v>670.06725229009328</v>
      </c>
      <c r="HDF17">
        <v>367.77483708257768</v>
      </c>
      <c r="HDG17">
        <v>2092.2919627974529</v>
      </c>
      <c r="HDH17">
        <v>522.28606510028874</v>
      </c>
      <c r="HDI17">
        <v>129.83426817541007</v>
      </c>
      <c r="HDJ17">
        <v>1884.3707489265532</v>
      </c>
      <c r="HDK17">
        <v>51.980707879547801</v>
      </c>
      <c r="HDL17">
        <v>101.28377353456663</v>
      </c>
      <c r="HDM17">
        <v>160.534381966702</v>
      </c>
      <c r="HDN17">
        <v>1849.9556677904166</v>
      </c>
      <c r="HDO17">
        <v>337.03394032223531</v>
      </c>
      <c r="HDP17">
        <v>234.96721631247067</v>
      </c>
      <c r="HDQ17">
        <v>1036.685897322267</v>
      </c>
      <c r="HDR17">
        <v>794.6798537522933</v>
      </c>
      <c r="HDS17">
        <v>547.19165594380331</v>
      </c>
      <c r="HDT17">
        <v>573.50518092220261</v>
      </c>
      <c r="HDU17">
        <v>162.93284016285534</v>
      </c>
      <c r="HDV17">
        <v>284.31015773774169</v>
      </c>
      <c r="HDW17">
        <v>586.95637056107978</v>
      </c>
      <c r="HDX17">
        <v>762.52641596011074</v>
      </c>
      <c r="HDY17">
        <v>764.82181063643327</v>
      </c>
      <c r="HDZ17">
        <v>962.06281380403834</v>
      </c>
      <c r="HEA17">
        <v>1614.1960800254765</v>
      </c>
      <c r="HEB17">
        <v>228.13367062771999</v>
      </c>
      <c r="HEC17">
        <v>658.40824919490569</v>
      </c>
      <c r="HED17">
        <v>315.82537582630601</v>
      </c>
      <c r="HEE17">
        <v>1082.0192746855728</v>
      </c>
      <c r="HEF17">
        <v>973.62787194180362</v>
      </c>
      <c r="HEG17">
        <v>461.00855628025164</v>
      </c>
      <c r="HEH17">
        <v>3105.4513454450735</v>
      </c>
      <c r="HEI17">
        <v>553.8147284661303</v>
      </c>
      <c r="HEJ17">
        <v>114.99814635793534</v>
      </c>
      <c r="HEK17">
        <v>33.813816122757899</v>
      </c>
      <c r="HEL17">
        <v>606.05419270893833</v>
      </c>
      <c r="HEM17">
        <v>63.915795214029934</v>
      </c>
      <c r="HEN17">
        <v>1631.7372818656168</v>
      </c>
      <c r="HEO17">
        <v>1734.5542289521766</v>
      </c>
      <c r="HEP17">
        <v>385.29269086091699</v>
      </c>
      <c r="HEQ17">
        <v>720.02975782746864</v>
      </c>
      <c r="HER17">
        <v>111.057215242548</v>
      </c>
      <c r="HES17">
        <v>332.85509410053169</v>
      </c>
      <c r="HET17">
        <v>317.24704029541999</v>
      </c>
      <c r="HEU17">
        <v>235.40316382999967</v>
      </c>
      <c r="HEV17">
        <v>1312.7628499903233</v>
      </c>
      <c r="HEW17">
        <v>705.48321779652076</v>
      </c>
      <c r="HEX17">
        <v>241.3442645212227</v>
      </c>
      <c r="HEY17">
        <v>7933.4627444436264</v>
      </c>
      <c r="HEZ17">
        <v>1088.1951719694666</v>
      </c>
      <c r="HFA17">
        <v>155.11839575258833</v>
      </c>
      <c r="HFB17">
        <v>26.984178002851632</v>
      </c>
      <c r="HFC17">
        <v>1481.8583130186701</v>
      </c>
      <c r="HFD17">
        <v>620.42198732466375</v>
      </c>
      <c r="HFE17">
        <v>1004.755532061562</v>
      </c>
      <c r="HFF17">
        <v>551.49170689532764</v>
      </c>
      <c r="HFG17">
        <v>1131.9152265939149</v>
      </c>
      <c r="HFH17">
        <v>430.53182226437895</v>
      </c>
      <c r="HFI17">
        <v>309.20590362488036</v>
      </c>
      <c r="HFJ17">
        <v>1287.2631619131732</v>
      </c>
      <c r="HFK17">
        <v>1292.8650213818146</v>
      </c>
      <c r="HFL17">
        <v>91.367082513463231</v>
      </c>
      <c r="HFM17">
        <v>186.99204541578567</v>
      </c>
      <c r="HFN17">
        <v>807.47774667126635</v>
      </c>
      <c r="HFO17">
        <v>81.322773121945602</v>
      </c>
      <c r="HFP17">
        <v>30.970586607564769</v>
      </c>
      <c r="HFQ17">
        <v>142.49351453246101</v>
      </c>
      <c r="HFR17">
        <v>1223.4397391123621</v>
      </c>
      <c r="HFS17">
        <v>1150.7679607388391</v>
      </c>
      <c r="HFT17">
        <v>34.388212768576871</v>
      </c>
      <c r="HFU17">
        <v>97.173150130038564</v>
      </c>
      <c r="HFV17">
        <v>68.658520125812359</v>
      </c>
      <c r="HFW17">
        <v>720.44176429897232</v>
      </c>
      <c r="HFX17">
        <v>134.51648597667202</v>
      </c>
      <c r="HFY17">
        <v>400.63650541462465</v>
      </c>
      <c r="HFZ17">
        <v>1129.8114088055333</v>
      </c>
      <c r="HGA17">
        <v>254.64542823006036</v>
      </c>
      <c r="HGB17">
        <v>206.97418462534699</v>
      </c>
      <c r="HGC17">
        <v>395.90078229857539</v>
      </c>
      <c r="HGD17">
        <v>131.39707835734268</v>
      </c>
      <c r="HGE17">
        <v>3076.6533561027995</v>
      </c>
      <c r="HGF17">
        <v>1402.5836618300236</v>
      </c>
      <c r="HGG17">
        <v>491.15400590448371</v>
      </c>
      <c r="HGH17">
        <v>249.09600021006864</v>
      </c>
      <c r="HGI17">
        <v>1992.9157966458333</v>
      </c>
      <c r="HGJ17">
        <v>2039.5059366699934</v>
      </c>
      <c r="HGK17">
        <v>167.91327304337435</v>
      </c>
      <c r="HGL17">
        <v>53.220255937108995</v>
      </c>
      <c r="HGM17">
        <v>382.45767758419902</v>
      </c>
      <c r="HGN17">
        <v>78.171612105997497</v>
      </c>
      <c r="HGO17">
        <v>50.098146175058297</v>
      </c>
      <c r="HGP17">
        <v>281.76473317240135</v>
      </c>
      <c r="HGQ17">
        <v>297.96992895118166</v>
      </c>
      <c r="HGR17">
        <v>28.8964923891164</v>
      </c>
      <c r="HGS17">
        <v>102.43687549983493</v>
      </c>
      <c r="HGT17">
        <v>559.5453719403987</v>
      </c>
      <c r="HGU17">
        <v>757.55279992473743</v>
      </c>
      <c r="HGV17">
        <v>70.554308170284969</v>
      </c>
      <c r="HGW17">
        <v>609.06439988750697</v>
      </c>
      <c r="HGX17">
        <v>270.65567822033563</v>
      </c>
      <c r="HGY17">
        <v>101.90965951818917</v>
      </c>
      <c r="HGZ17">
        <v>383.07956491723138</v>
      </c>
      <c r="HHA17">
        <v>3019.4808620433701</v>
      </c>
      <c r="HHB17">
        <v>219.27781413989399</v>
      </c>
      <c r="HHC17">
        <v>206.51799995148363</v>
      </c>
      <c r="HHD17">
        <v>15102.782454920933</v>
      </c>
      <c r="HHE17">
        <v>5621.9973926794437</v>
      </c>
      <c r="HHF17">
        <v>252.64544360481332</v>
      </c>
      <c r="HHG17">
        <v>97.287946048351159</v>
      </c>
      <c r="HHH17">
        <v>830.03707564250089</v>
      </c>
      <c r="HHI17">
        <v>775.10713770244422</v>
      </c>
      <c r="HHJ17">
        <v>263.99573585199568</v>
      </c>
      <c r="HHK17">
        <v>523.12212392724291</v>
      </c>
      <c r="HHL17">
        <v>9342.8934418059071</v>
      </c>
      <c r="HHM17">
        <v>71.8313176914248</v>
      </c>
      <c r="HHN17">
        <v>421.6456096774973</v>
      </c>
      <c r="HHO17">
        <v>505.75070063290468</v>
      </c>
      <c r="HHP17">
        <v>170.100566353174</v>
      </c>
      <c r="HHQ17">
        <v>495.91787585472895</v>
      </c>
      <c r="HHR17">
        <v>496.63952324335696</v>
      </c>
      <c r="HHS17">
        <v>505.80549967646465</v>
      </c>
      <c r="HHT17">
        <v>473.74383434264496</v>
      </c>
      <c r="HHU17">
        <v>243.28413344078731</v>
      </c>
      <c r="HHV17">
        <v>169.85363693656669</v>
      </c>
      <c r="HHW17">
        <v>610.71596689961598</v>
      </c>
      <c r="HHX17">
        <v>881.9124927418992</v>
      </c>
      <c r="HHY17">
        <v>406.99221183461168</v>
      </c>
      <c r="HHZ17">
        <v>1027.2283023510963</v>
      </c>
      <c r="HIA17">
        <v>531.75829204629633</v>
      </c>
      <c r="HIB17">
        <v>589.4153330886578</v>
      </c>
      <c r="HIC17">
        <v>313.25602269798441</v>
      </c>
      <c r="HID17">
        <v>191.76532454358497</v>
      </c>
      <c r="HIE17">
        <v>263.27228449882665</v>
      </c>
      <c r="HIF17">
        <v>433.0126347207227</v>
      </c>
      <c r="HIG17">
        <v>564.42261969106005</v>
      </c>
      <c r="HIH17">
        <v>325.58299886189502</v>
      </c>
      <c r="HII17">
        <v>674.88189766721996</v>
      </c>
      <c r="HIJ17">
        <v>1118.3189794858401</v>
      </c>
      <c r="HIK17">
        <v>130.62974356271297</v>
      </c>
      <c r="HIL17">
        <v>121.68183302199866</v>
      </c>
      <c r="HIM17">
        <v>1255.4906710155735</v>
      </c>
      <c r="HIN17">
        <v>268.63177127362866</v>
      </c>
      <c r="HIO17">
        <v>167.18241044839797</v>
      </c>
      <c r="HIP17">
        <v>87.967789437880427</v>
      </c>
      <c r="HIQ17">
        <v>181.29897945692935</v>
      </c>
      <c r="HIR17">
        <v>147.95928968862668</v>
      </c>
      <c r="HIS17">
        <v>309.66891416450733</v>
      </c>
      <c r="HIT17">
        <v>342.03922213090738</v>
      </c>
      <c r="HIU17">
        <v>244.58538501037401</v>
      </c>
      <c r="HIV17">
        <v>663.60224810207808</v>
      </c>
      <c r="HIW17">
        <v>128.66344068774791</v>
      </c>
      <c r="HIX17">
        <v>467.97462062661299</v>
      </c>
      <c r="HIY17">
        <v>881.67414459007853</v>
      </c>
      <c r="HIZ17">
        <v>88.971028920034783</v>
      </c>
      <c r="HJA17">
        <v>275.93112004314401</v>
      </c>
      <c r="HJB17">
        <v>351.04092650578696</v>
      </c>
      <c r="HJC17">
        <v>590.7284109215683</v>
      </c>
      <c r="HJD17">
        <v>24489.410090356669</v>
      </c>
      <c r="HJE17">
        <v>3097.5347765589336</v>
      </c>
      <c r="HJF17">
        <v>646.98854187479731</v>
      </c>
      <c r="HJG17">
        <v>678.31906579821066</v>
      </c>
      <c r="HJH17">
        <v>254.58010221014197</v>
      </c>
      <c r="HJI17">
        <v>586.94697040414337</v>
      </c>
      <c r="HJJ17">
        <v>2167.0115174858565</v>
      </c>
      <c r="HJK17">
        <v>758.93221176605857</v>
      </c>
      <c r="HJL17">
        <v>353.02386207042997</v>
      </c>
      <c r="HJM17">
        <v>1733.9848742988067</v>
      </c>
      <c r="HJN17">
        <v>140.21135521673932</v>
      </c>
      <c r="HJO17">
        <v>110.51156606910881</v>
      </c>
      <c r="HJP17">
        <v>283.55332773247869</v>
      </c>
      <c r="HJQ17">
        <v>217.03662966866202</v>
      </c>
      <c r="HJR17">
        <v>97.197692497577677</v>
      </c>
      <c r="HJS17">
        <v>123.81553271036132</v>
      </c>
      <c r="HJT17">
        <v>209.317950125826</v>
      </c>
      <c r="HJU17">
        <v>118.49390850792366</v>
      </c>
      <c r="HJV17">
        <v>301.00748630456729</v>
      </c>
      <c r="HJW17">
        <v>180.73640005381665</v>
      </c>
      <c r="HJX17">
        <v>54.019945449870839</v>
      </c>
      <c r="HJY17">
        <v>183.35143712571403</v>
      </c>
      <c r="HJZ17">
        <v>151.29487229581832</v>
      </c>
      <c r="HKA17">
        <v>113.48612754835467</v>
      </c>
      <c r="HKB17">
        <v>63.044185235923941</v>
      </c>
      <c r="HKC17">
        <v>206.94012951146337</v>
      </c>
      <c r="HKD17">
        <v>65.395763086996411</v>
      </c>
      <c r="HKE17">
        <v>268.74075555619169</v>
      </c>
      <c r="HKF17">
        <v>46.600583522955027</v>
      </c>
      <c r="HKG17">
        <v>123.99584584070233</v>
      </c>
      <c r="HKH17">
        <v>164.75680784834833</v>
      </c>
      <c r="HKI17">
        <v>8256.9375299004478</v>
      </c>
      <c r="HKJ17">
        <v>2477.1257758624033</v>
      </c>
      <c r="HKK17">
        <v>1917.82920273948</v>
      </c>
      <c r="HKL17">
        <v>2622.0919686778634</v>
      </c>
      <c r="HKM17">
        <v>237.85251974639064</v>
      </c>
      <c r="HKN17">
        <v>1167.6404052881464</v>
      </c>
      <c r="HKO17">
        <v>36.616474681343696</v>
      </c>
      <c r="HKP17">
        <v>411.00167856930995</v>
      </c>
      <c r="HKQ17">
        <v>110.93139737424933</v>
      </c>
      <c r="HKR17">
        <v>908.2251077424047</v>
      </c>
      <c r="HKS17">
        <v>707.95754283865415</v>
      </c>
      <c r="HKT17">
        <v>297.40185071445501</v>
      </c>
      <c r="HKU17">
        <v>1988.5608833101833</v>
      </c>
      <c r="HKV17">
        <v>869.84237994094963</v>
      </c>
      <c r="HKW17">
        <v>994.59870628200679</v>
      </c>
      <c r="HKX17">
        <v>909.52965653470437</v>
      </c>
      <c r="HKY17">
        <v>1618.1548645148098</v>
      </c>
      <c r="HKZ17">
        <v>2174.3939915255232</v>
      </c>
      <c r="HLA17">
        <v>51.420135432799867</v>
      </c>
      <c r="HLB17">
        <v>3289.7681113563763</v>
      </c>
      <c r="HLC17">
        <v>211.90192552503467</v>
      </c>
      <c r="HLD17">
        <v>643.58174023013964</v>
      </c>
      <c r="HLE17">
        <v>68.691272490304527</v>
      </c>
      <c r="HLF17">
        <v>393.19980522439801</v>
      </c>
      <c r="HLG17">
        <v>44.269139259427334</v>
      </c>
      <c r="HLH17">
        <v>111.92001112309067</v>
      </c>
      <c r="HLI17">
        <v>896.15247014114175</v>
      </c>
      <c r="HLJ17">
        <v>369.94038125330468</v>
      </c>
      <c r="HLK17">
        <v>347.80883003087393</v>
      </c>
      <c r="HLL17">
        <v>49.932558884394005</v>
      </c>
      <c r="HLM17">
        <v>188.95635313409966</v>
      </c>
      <c r="HLN17">
        <v>245.70232479902936</v>
      </c>
      <c r="HLO17">
        <v>91.700060376003194</v>
      </c>
      <c r="HLP17">
        <v>335.2624762045603</v>
      </c>
      <c r="HLQ17">
        <v>390.75357820893061</v>
      </c>
      <c r="HLR17">
        <v>1128.028037042737</v>
      </c>
      <c r="HLS17">
        <v>1847.2028864805334</v>
      </c>
      <c r="HLT17">
        <v>1395.1146945449834</v>
      </c>
      <c r="HLU17">
        <v>2173.1834794597203</v>
      </c>
      <c r="HLV17">
        <v>196.54049803834167</v>
      </c>
      <c r="HLW17">
        <v>1670.11961338737</v>
      </c>
      <c r="HLX17">
        <v>1400.5565695666835</v>
      </c>
      <c r="HLY17">
        <v>32.202422420896802</v>
      </c>
      <c r="HLZ17">
        <v>631.78138150545738</v>
      </c>
      <c r="HMA17">
        <v>197.43855723398801</v>
      </c>
      <c r="HMB17">
        <v>42.105990670807039</v>
      </c>
      <c r="HMC17">
        <v>436.18751160388001</v>
      </c>
      <c r="HMD17">
        <v>2247.4703367002262</v>
      </c>
      <c r="HME17">
        <v>564.93932673758434</v>
      </c>
      <c r="HMF17">
        <v>868.5768589149111</v>
      </c>
      <c r="HMG17">
        <v>487.91189615140598</v>
      </c>
      <c r="HMH17">
        <v>1586.0309729501503</v>
      </c>
      <c r="HMI17">
        <v>133.387722703789</v>
      </c>
      <c r="HMJ17">
        <v>752.85424697379301</v>
      </c>
      <c r="HMK17">
        <v>60.520009277835804</v>
      </c>
      <c r="HML17">
        <v>99.582824247384124</v>
      </c>
      <c r="HMM17">
        <v>505.24143047760572</v>
      </c>
      <c r="HMN17">
        <v>489.30109331297967</v>
      </c>
      <c r="HMO17">
        <v>41.86296881904466</v>
      </c>
      <c r="HMP17">
        <v>733.84060318766876</v>
      </c>
      <c r="HMQ17">
        <v>1084.6432169407801</v>
      </c>
      <c r="HMR17">
        <v>267.31038611649734</v>
      </c>
      <c r="HMS17">
        <v>734.78729124834774</v>
      </c>
      <c r="HMT17">
        <v>584.52624868739474</v>
      </c>
      <c r="HMU17">
        <v>277.82721533156069</v>
      </c>
      <c r="HMV17">
        <v>1172.1136182190655</v>
      </c>
      <c r="HMW17">
        <v>471.43372908878604</v>
      </c>
      <c r="HMX17">
        <v>160.07889247919434</v>
      </c>
      <c r="HMY17">
        <v>963.20188511598565</v>
      </c>
      <c r="HMZ17">
        <v>703.89580327314627</v>
      </c>
      <c r="HNA17">
        <v>207.22181546983165</v>
      </c>
      <c r="HNB17">
        <v>282.12346228703001</v>
      </c>
      <c r="HNC17">
        <v>2088.2670701618567</v>
      </c>
      <c r="HND17">
        <v>698.94910646285314</v>
      </c>
      <c r="HNE17">
        <v>175.47387732704735</v>
      </c>
      <c r="HNF17">
        <v>222.98704567259733</v>
      </c>
      <c r="HNG17">
        <v>2260.915619471853</v>
      </c>
      <c r="HNH17">
        <v>1560.2155119098034</v>
      </c>
      <c r="HNI17">
        <v>898.52909781642472</v>
      </c>
      <c r="HNJ17">
        <v>212.46039992967167</v>
      </c>
      <c r="HNK17">
        <v>18581.881622393466</v>
      </c>
      <c r="HNL17">
        <v>667.94978486595232</v>
      </c>
      <c r="HNM17">
        <v>61.783802162940304</v>
      </c>
      <c r="HNN17">
        <v>55.030195748376663</v>
      </c>
      <c r="HNO17">
        <v>68.359402722620302</v>
      </c>
      <c r="HNP17">
        <v>491.25569085131764</v>
      </c>
      <c r="HNQ17">
        <v>138.06092551143101</v>
      </c>
      <c r="HNR17">
        <v>746.85341227777906</v>
      </c>
      <c r="HNS17">
        <v>637.24736102010672</v>
      </c>
      <c r="HNT17">
        <v>640.74433346708145</v>
      </c>
      <c r="HNU17">
        <v>217.28265744466367</v>
      </c>
      <c r="HNV17">
        <v>323.24402593806735</v>
      </c>
      <c r="HNW17">
        <v>299.49487309832432</v>
      </c>
      <c r="HNX17">
        <v>162.58834537670202</v>
      </c>
      <c r="HNY17">
        <v>26.038035819096734</v>
      </c>
      <c r="HNZ17">
        <v>166.51564972665003</v>
      </c>
      <c r="HOA17">
        <v>95.89503529313906</v>
      </c>
      <c r="HOB17">
        <v>206.19072669347767</v>
      </c>
      <c r="HOC17">
        <v>31.163922402735167</v>
      </c>
      <c r="HOD17">
        <v>510.3992796912093</v>
      </c>
      <c r="HOE17">
        <v>212.33868428075334</v>
      </c>
      <c r="HOF17">
        <v>251.52501262223896</v>
      </c>
      <c r="HOG17">
        <v>834.60338250574296</v>
      </c>
      <c r="HOH17">
        <v>304.28998274699399</v>
      </c>
      <c r="HOI17">
        <v>1817.8140125709033</v>
      </c>
      <c r="HOJ17">
        <v>1473.9342296097232</v>
      </c>
      <c r="HOK17">
        <v>239.13593876236834</v>
      </c>
      <c r="HOL17">
        <v>131.94953467197899</v>
      </c>
      <c r="HOM17">
        <v>110.14142706208206</v>
      </c>
      <c r="HON17">
        <v>11168.782541709799</v>
      </c>
      <c r="HOO17">
        <v>3220.6759505471732</v>
      </c>
      <c r="HOP17">
        <v>159.64073433014602</v>
      </c>
      <c r="HOQ17">
        <v>280.98608859173765</v>
      </c>
      <c r="HOR17">
        <v>405.69846883409997</v>
      </c>
      <c r="HOS17">
        <v>550.98593071304367</v>
      </c>
      <c r="HOT17">
        <v>277.17968933584802</v>
      </c>
      <c r="HOU17">
        <v>175.18338351263799</v>
      </c>
      <c r="HOV17">
        <v>1275.95455217988</v>
      </c>
      <c r="HOW17">
        <v>1516.8169559154267</v>
      </c>
      <c r="HOX17">
        <v>165.10280213419534</v>
      </c>
      <c r="HOY17">
        <v>118.96282454814224</v>
      </c>
      <c r="HOZ17">
        <v>667.73711701747936</v>
      </c>
      <c r="HPA17">
        <v>352.43193041099767</v>
      </c>
      <c r="HPB17">
        <v>3134.5782907954035</v>
      </c>
      <c r="HPC17">
        <v>933.19937200273864</v>
      </c>
      <c r="HPD17">
        <v>313.77011868753294</v>
      </c>
      <c r="HPE17">
        <v>291.53277059494036</v>
      </c>
      <c r="HPF17">
        <v>299.41734120995835</v>
      </c>
      <c r="HPG17">
        <v>931.31132116858305</v>
      </c>
      <c r="HPH17">
        <v>234.32009420464033</v>
      </c>
      <c r="HPI17">
        <v>1707.3071345385399</v>
      </c>
      <c r="HPJ17">
        <v>761.43636048448843</v>
      </c>
      <c r="HPK17">
        <v>105.27719919715331</v>
      </c>
      <c r="HPL17">
        <v>88.485790213177737</v>
      </c>
      <c r="HPM17">
        <v>152.693892226776</v>
      </c>
      <c r="HPN17">
        <v>69.195649279258731</v>
      </c>
      <c r="HPO17">
        <v>32.390447795467033</v>
      </c>
      <c r="HPP17">
        <v>54.801195529317134</v>
      </c>
      <c r="HPQ17">
        <v>57.489656028678162</v>
      </c>
      <c r="HPR17">
        <v>333.41115419849569</v>
      </c>
      <c r="HPS17">
        <v>445.2678622035026</v>
      </c>
      <c r="HPT17">
        <v>45.712941493355096</v>
      </c>
      <c r="HPU17">
        <v>141.95708056537032</v>
      </c>
      <c r="HPV17">
        <v>55.7757876454559</v>
      </c>
      <c r="HPW17">
        <v>147.02897588121201</v>
      </c>
      <c r="HPX17">
        <v>454.53523018920464</v>
      </c>
      <c r="HPY17">
        <v>221.03937064396132</v>
      </c>
      <c r="HPZ17">
        <v>140.81530086917999</v>
      </c>
      <c r="HQA17">
        <v>301.88049635933231</v>
      </c>
      <c r="HQB17">
        <v>110.97747618508872</v>
      </c>
      <c r="HQC17">
        <v>594.0108225197713</v>
      </c>
      <c r="HQD17">
        <v>161.43053431234733</v>
      </c>
      <c r="HQE17">
        <v>728.98479455303948</v>
      </c>
      <c r="HQF17">
        <v>267.44972440234869</v>
      </c>
      <c r="HQG17">
        <v>617.61542120123329</v>
      </c>
      <c r="HQH17">
        <v>1269.2881906127534</v>
      </c>
      <c r="HQI17">
        <v>146.10406635923968</v>
      </c>
      <c r="HQJ17">
        <v>1708.22479421564</v>
      </c>
      <c r="HQK17">
        <v>145.43330420780501</v>
      </c>
      <c r="HQL17">
        <v>515.72298321119172</v>
      </c>
      <c r="HQM17">
        <v>105.61267898968633</v>
      </c>
      <c r="HQN17">
        <v>327.51303252903136</v>
      </c>
      <c r="HQO17">
        <v>340.9547406291743</v>
      </c>
      <c r="HQP17">
        <v>889.87108601012835</v>
      </c>
      <c r="HQQ17">
        <v>514.33839157991531</v>
      </c>
      <c r="HQR17">
        <v>235.14341820281368</v>
      </c>
      <c r="HQS17">
        <v>153.67108637927234</v>
      </c>
      <c r="HQT17">
        <v>3247.9191510036603</v>
      </c>
      <c r="HQU17">
        <v>2995.1972558601533</v>
      </c>
      <c r="HQV17">
        <v>874.78894197484499</v>
      </c>
      <c r="HQW17">
        <v>74.983781456764433</v>
      </c>
      <c r="HQX17">
        <v>200.87111013073468</v>
      </c>
      <c r="HQY17">
        <v>117.892765104568</v>
      </c>
      <c r="HQZ17">
        <v>288.94418898210569</v>
      </c>
      <c r="HRA17">
        <v>363.68565347741105</v>
      </c>
      <c r="HRB17">
        <v>488.25347887816298</v>
      </c>
      <c r="HRC17">
        <v>533.02729870806263</v>
      </c>
      <c r="HRD17">
        <v>2739.8282225339467</v>
      </c>
      <c r="HRE17">
        <v>2825.7511763868665</v>
      </c>
      <c r="HRF17">
        <v>719.60511731687745</v>
      </c>
      <c r="HRG17">
        <v>254.03707101852899</v>
      </c>
      <c r="HRH17">
        <v>145.70828591043633</v>
      </c>
      <c r="HRI17">
        <v>153.41644471843566</v>
      </c>
      <c r="HRJ17">
        <v>236.20936918548534</v>
      </c>
      <c r="HRK17">
        <v>101.84394833495473</v>
      </c>
      <c r="HRL17">
        <v>305.51631070609437</v>
      </c>
      <c r="HRM17">
        <v>103.80905480841433</v>
      </c>
      <c r="HRN17">
        <v>430.616668750614</v>
      </c>
      <c r="HRO17">
        <v>196.37099972040701</v>
      </c>
      <c r="HRP17">
        <v>419.31366419882033</v>
      </c>
      <c r="HRQ17">
        <v>2050.29968491619</v>
      </c>
      <c r="HRR17">
        <v>71.447752131686968</v>
      </c>
      <c r="HRS17">
        <v>28.943372734197464</v>
      </c>
      <c r="HRT17">
        <v>1088.8282738570297</v>
      </c>
      <c r="HRU17">
        <v>1634.9592092236235</v>
      </c>
      <c r="HRV17">
        <v>240.36327193086436</v>
      </c>
      <c r="HRW17">
        <v>195.86152242752834</v>
      </c>
      <c r="HRX17">
        <v>165.78628663136701</v>
      </c>
      <c r="HRY17">
        <v>3200.1193402348495</v>
      </c>
      <c r="HRZ17">
        <v>943.90072984026028</v>
      </c>
      <c r="HSA17">
        <v>843.31817534587742</v>
      </c>
      <c r="HSB17">
        <v>7151.3605378069069</v>
      </c>
      <c r="HSC17">
        <v>364.0450555914037</v>
      </c>
      <c r="HSD17">
        <v>286.47049437332902</v>
      </c>
      <c r="HSE17">
        <v>212.70572974022102</v>
      </c>
      <c r="HSF17">
        <v>75.760932779256265</v>
      </c>
      <c r="HSG17">
        <v>243.03400066630968</v>
      </c>
      <c r="HSH17">
        <v>31.592765239070602</v>
      </c>
      <c r="HSI17">
        <v>356.16709814637699</v>
      </c>
      <c r="HSJ17">
        <v>81.373360819143343</v>
      </c>
      <c r="HSK17">
        <v>31.98274375607193</v>
      </c>
      <c r="HSL17">
        <v>3234.6829901253273</v>
      </c>
      <c r="HSM17">
        <v>84.81221964193783</v>
      </c>
      <c r="HSN17">
        <v>251.61276146392333</v>
      </c>
      <c r="HSO17">
        <v>122.56997280432199</v>
      </c>
      <c r="HSP17">
        <v>1508.8307038160001</v>
      </c>
      <c r="HSQ17">
        <v>206.75691056324732</v>
      </c>
      <c r="HSR17">
        <v>377.59045627807535</v>
      </c>
      <c r="HSS17">
        <v>1040.9379598338553</v>
      </c>
      <c r="HST17">
        <v>414.53819316406771</v>
      </c>
      <c r="HSU17">
        <v>2069.1952043536799</v>
      </c>
      <c r="HSV17">
        <v>515.509726524249</v>
      </c>
      <c r="HSW17">
        <v>463.86769209115693</v>
      </c>
      <c r="HSX17">
        <v>377.36946238081504</v>
      </c>
      <c r="HSY17">
        <v>613.63613253985375</v>
      </c>
      <c r="HSZ17">
        <v>613.90648998762197</v>
      </c>
      <c r="HTA17">
        <v>684.75732600778645</v>
      </c>
      <c r="HTB17">
        <v>224.92690835064033</v>
      </c>
      <c r="HTC17">
        <v>973.99687510879073</v>
      </c>
      <c r="HTD17">
        <v>677.12498898845331</v>
      </c>
      <c r="HTE17">
        <v>298.43253214050134</v>
      </c>
      <c r="HTF17">
        <v>294.01927517277363</v>
      </c>
      <c r="HTG17">
        <v>243.29254087137201</v>
      </c>
      <c r="HTH17">
        <v>652.06774832608335</v>
      </c>
      <c r="HTI17">
        <v>439.23810132604268</v>
      </c>
      <c r="HTJ17">
        <v>690.3407716925293</v>
      </c>
      <c r="HTK17">
        <v>447.85504998120103</v>
      </c>
      <c r="HTL17">
        <v>607.03288982355366</v>
      </c>
      <c r="HTM17">
        <v>292.951736383759</v>
      </c>
      <c r="HTN17">
        <v>257.95245455698199</v>
      </c>
      <c r="HTO17">
        <v>664.02407178477335</v>
      </c>
      <c r="HTP17">
        <v>378.29737436460067</v>
      </c>
      <c r="HTQ17">
        <v>366.41087123337667</v>
      </c>
      <c r="HTR17">
        <v>852.41093480577229</v>
      </c>
      <c r="HTS17">
        <v>1098.3466588999065</v>
      </c>
      <c r="HTT17">
        <v>658.07627307933569</v>
      </c>
      <c r="HTU17">
        <v>1134.8952089874001</v>
      </c>
      <c r="HTV17">
        <v>291.37059033730065</v>
      </c>
      <c r="HTW17">
        <v>377.19344822015637</v>
      </c>
      <c r="HTX17">
        <v>1199.8826854380568</v>
      </c>
      <c r="HTY17">
        <v>575.487593768034</v>
      </c>
      <c r="HTZ17">
        <v>540.62997622713272</v>
      </c>
      <c r="HUA17">
        <v>624.1262184598063</v>
      </c>
      <c r="HUB17">
        <v>341.75682850313962</v>
      </c>
      <c r="HUC17">
        <v>175.68525213007698</v>
      </c>
      <c r="HUD17">
        <v>507.79456036232335</v>
      </c>
      <c r="HUE17">
        <v>533.41836313292799</v>
      </c>
      <c r="HUF17">
        <v>1169.2047212112921</v>
      </c>
      <c r="HUG17">
        <v>901.56984950706294</v>
      </c>
      <c r="HUH17">
        <v>256.79545126839099</v>
      </c>
      <c r="HUI17">
        <v>386.84028022954499</v>
      </c>
      <c r="HUJ17">
        <v>428.75353642669569</v>
      </c>
      <c r="HUK17">
        <v>261.30026107385765</v>
      </c>
      <c r="HUL17">
        <v>403.59020691236009</v>
      </c>
      <c r="HUM17">
        <v>823.36838739202301</v>
      </c>
      <c r="HUN17">
        <v>330.75615373302662</v>
      </c>
      <c r="HUO17">
        <v>264.74943417723836</v>
      </c>
      <c r="HUP17">
        <v>342.88758624934371</v>
      </c>
      <c r="HUQ17">
        <v>547.81562537347679</v>
      </c>
      <c r="HUR17">
        <v>375.73973559352436</v>
      </c>
      <c r="HUS17">
        <v>292.37342593157297</v>
      </c>
      <c r="HUT17">
        <v>378.46676633464932</v>
      </c>
      <c r="HUU17">
        <v>603.81349696981204</v>
      </c>
      <c r="HUV17">
        <v>535.17872391881895</v>
      </c>
      <c r="HUW17">
        <v>289.69187892129565</v>
      </c>
      <c r="HUX17">
        <v>624.39679484486908</v>
      </c>
      <c r="HUY17">
        <v>1030.8414326148036</v>
      </c>
      <c r="HUZ17">
        <v>346.74779182244237</v>
      </c>
      <c r="HVA17">
        <v>587.5342833669057</v>
      </c>
      <c r="HVB17">
        <v>600.17358040367003</v>
      </c>
      <c r="HVC17">
        <v>291.51984179495338</v>
      </c>
      <c r="HVD17">
        <v>589.41423055199402</v>
      </c>
      <c r="HVE17">
        <v>274.65481541230764</v>
      </c>
      <c r="HVF17">
        <v>313.40777330653367</v>
      </c>
      <c r="HVG17">
        <v>525.71402148735638</v>
      </c>
      <c r="HVH17">
        <v>407.35424719257134</v>
      </c>
      <c r="HVI17">
        <v>470.83197812239496</v>
      </c>
      <c r="HVJ17">
        <v>650.723211174124</v>
      </c>
      <c r="HVK17">
        <v>712.69144741135131</v>
      </c>
      <c r="HVL17">
        <v>654.52290339518004</v>
      </c>
      <c r="HVM17">
        <v>750.81172466380087</v>
      </c>
      <c r="HVN17">
        <v>629.40386189351636</v>
      </c>
      <c r="HVO17">
        <v>1151.3761720575833</v>
      </c>
      <c r="HVP17">
        <v>515.97162550659425</v>
      </c>
      <c r="HVQ17">
        <v>363.14250901306104</v>
      </c>
      <c r="HVR17">
        <v>194.65062173598301</v>
      </c>
      <c r="HVS17">
        <v>229.84222512791666</v>
      </c>
      <c r="HVT17">
        <v>101.25341953127752</v>
      </c>
      <c r="HVU17">
        <v>184.09793066339867</v>
      </c>
      <c r="HVV17">
        <v>70.742129869701401</v>
      </c>
      <c r="HVW17">
        <v>583.88747481534301</v>
      </c>
      <c r="HVX17">
        <v>227.98030100521768</v>
      </c>
      <c r="HVY17">
        <v>323.29874150406232</v>
      </c>
      <c r="HVZ17">
        <v>331.95544085702033</v>
      </c>
      <c r="HWA17">
        <v>1522.5058667016165</v>
      </c>
      <c r="HWB17">
        <v>942.90249909295505</v>
      </c>
      <c r="HWC17">
        <v>724.942093646594</v>
      </c>
      <c r="HWD17">
        <v>557.10775188491527</v>
      </c>
      <c r="HWE17">
        <v>370.93211629488968</v>
      </c>
      <c r="HWF17">
        <v>2088.61579574805</v>
      </c>
      <c r="HWG17">
        <v>3435.739881695737</v>
      </c>
      <c r="HWH17">
        <v>2431.1206799458</v>
      </c>
      <c r="HWI17">
        <v>327.86233652063532</v>
      </c>
      <c r="HWJ17">
        <v>149.20444570678401</v>
      </c>
      <c r="HWK17">
        <v>221.17750697011533</v>
      </c>
      <c r="HWL17">
        <v>510.96144964824771</v>
      </c>
      <c r="HWM17">
        <v>159.71506910216334</v>
      </c>
      <c r="HWN17">
        <v>681.28799435077269</v>
      </c>
      <c r="HWO17">
        <v>892.49201956199931</v>
      </c>
      <c r="HWP17">
        <v>276.29495658654901</v>
      </c>
      <c r="HWQ17">
        <v>399.6269503024746</v>
      </c>
      <c r="HWR17">
        <v>92.848553348548933</v>
      </c>
      <c r="HWS17">
        <v>2442.3898776748565</v>
      </c>
      <c r="HWT17">
        <v>1998.0655401146003</v>
      </c>
      <c r="HWU17">
        <v>127.88929251039899</v>
      </c>
      <c r="HWV17">
        <v>56.044954933240938</v>
      </c>
      <c r="HWW17">
        <v>1503.9043170103166</v>
      </c>
      <c r="HWX17">
        <v>69.323975319072403</v>
      </c>
      <c r="HWY17">
        <v>65.277259816567025</v>
      </c>
      <c r="HWZ17">
        <v>53.206134198042093</v>
      </c>
      <c r="HXA17">
        <v>323.60967892905637</v>
      </c>
      <c r="HXB17">
        <v>291.38922096272563</v>
      </c>
      <c r="HXC17">
        <v>288.55791157569905</v>
      </c>
      <c r="HXD17">
        <v>204.04982221755699</v>
      </c>
      <c r="HXE17">
        <v>276.48858992171466</v>
      </c>
      <c r="HXF17">
        <v>257.66966328285434</v>
      </c>
      <c r="HXG17">
        <v>1639.1477677210698</v>
      </c>
      <c r="HXH17">
        <v>1405.15381927168</v>
      </c>
      <c r="HXI17">
        <v>286.50535102145432</v>
      </c>
      <c r="HXJ17">
        <v>250.95642761216996</v>
      </c>
      <c r="HXK17">
        <v>3864.3666352729633</v>
      </c>
      <c r="HXL17">
        <v>111.67018213013078</v>
      </c>
      <c r="HXM17">
        <v>70.934861564261865</v>
      </c>
      <c r="HXN17">
        <v>582.54341669154144</v>
      </c>
      <c r="HXO17">
        <v>314.1723120936</v>
      </c>
      <c r="HXP17">
        <v>180.08236445690201</v>
      </c>
      <c r="HXQ17">
        <v>320.07394090245265</v>
      </c>
      <c r="HXR17">
        <v>534.53250969311637</v>
      </c>
      <c r="HXS17">
        <v>427.62668278290994</v>
      </c>
      <c r="HXT17">
        <v>185.32826975613332</v>
      </c>
      <c r="HXU17">
        <v>406.31104431684463</v>
      </c>
      <c r="HXV17">
        <v>569.17806626525032</v>
      </c>
      <c r="HXW17">
        <v>1398.3112710763533</v>
      </c>
      <c r="HXX17">
        <v>780.01474155216192</v>
      </c>
      <c r="HXY17">
        <v>405.83710915449973</v>
      </c>
      <c r="HXZ17">
        <v>873.99186698148435</v>
      </c>
      <c r="HYA17">
        <v>987.09670850037435</v>
      </c>
      <c r="HYB17">
        <v>882.87544769105727</v>
      </c>
      <c r="HYC17">
        <v>1030.6376253336432</v>
      </c>
      <c r="HYD17">
        <v>250.57496911516134</v>
      </c>
      <c r="HYE17">
        <v>463.65323968603826</v>
      </c>
      <c r="HYF17">
        <v>3941.8751642141565</v>
      </c>
      <c r="HYG17">
        <v>291.36858616003167</v>
      </c>
      <c r="HYH17">
        <v>1851.2716854279067</v>
      </c>
      <c r="HYI17">
        <v>237.24596235364564</v>
      </c>
      <c r="HYJ17">
        <v>121.02179181812834</v>
      </c>
      <c r="HYK17">
        <v>147.63762785364267</v>
      </c>
      <c r="HYL17">
        <v>174.34152275388132</v>
      </c>
      <c r="HYM17">
        <v>1476.5750151546133</v>
      </c>
      <c r="HYN17">
        <v>196.63415515971397</v>
      </c>
      <c r="HYO17">
        <v>385.16658515657036</v>
      </c>
      <c r="HYP17">
        <v>1643.5320326297033</v>
      </c>
      <c r="HYQ17">
        <v>1561.7615148387497</v>
      </c>
      <c r="HYR17">
        <v>596.95610688297404</v>
      </c>
      <c r="HYS17">
        <v>666.44748179454064</v>
      </c>
      <c r="HYT17">
        <v>327.51805511358367</v>
      </c>
      <c r="HYU17">
        <v>160.67152210407866</v>
      </c>
      <c r="HYV17">
        <v>60.338690938099113</v>
      </c>
      <c r="HYW17">
        <v>87.945755241856162</v>
      </c>
      <c r="HYX17">
        <v>587.7556555026307</v>
      </c>
      <c r="HYY17">
        <v>301.96384612496996</v>
      </c>
      <c r="HYZ17">
        <v>151.45734385193165</v>
      </c>
      <c r="HZA17">
        <v>20.978064093846601</v>
      </c>
      <c r="HZB17">
        <v>3837.9018024354664</v>
      </c>
      <c r="HZC17">
        <v>478.72825963223266</v>
      </c>
      <c r="HZD17">
        <v>583.12864755766168</v>
      </c>
      <c r="HZE17">
        <v>792.64381607741495</v>
      </c>
      <c r="HZF17">
        <v>172.74755425532166</v>
      </c>
      <c r="HZG17">
        <v>645.56966648839534</v>
      </c>
      <c r="HZH17">
        <v>241.85695765501566</v>
      </c>
      <c r="HZI17">
        <v>456.66511895666099</v>
      </c>
      <c r="HZJ17">
        <v>1105.8405689779436</v>
      </c>
      <c r="HZK17">
        <v>103.8511224856191</v>
      </c>
      <c r="HZL17">
        <v>245.01833284518602</v>
      </c>
      <c r="HZM17">
        <v>375.16063886923735</v>
      </c>
      <c r="HZN17">
        <v>1063.2160638336466</v>
      </c>
      <c r="HZO17">
        <v>34.655573312724563</v>
      </c>
      <c r="HZP17">
        <v>94.065559753414519</v>
      </c>
      <c r="HZQ17">
        <v>264.788110766888</v>
      </c>
      <c r="HZR17">
        <v>877.61253633854665</v>
      </c>
      <c r="HZS17">
        <v>48.934225934957858</v>
      </c>
      <c r="HZT17">
        <v>42.364837436483832</v>
      </c>
      <c r="HZU17">
        <v>62.502747408847235</v>
      </c>
      <c r="HZV17">
        <v>247.42460339193266</v>
      </c>
      <c r="HZW17">
        <v>490.78035351654631</v>
      </c>
      <c r="HZX17">
        <v>289.89122032342237</v>
      </c>
      <c r="HZY17">
        <v>636.45358602855504</v>
      </c>
      <c r="HZZ17">
        <v>344.17862364470869</v>
      </c>
      <c r="IAA17">
        <v>639.38025571180196</v>
      </c>
      <c r="IAB17">
        <v>478.10868581617996</v>
      </c>
      <c r="IAC17">
        <v>1164.9127461636501</v>
      </c>
      <c r="IAD17">
        <v>4306.2823908652636</v>
      </c>
      <c r="IAE17">
        <v>2192.3332699735397</v>
      </c>
      <c r="IAF17">
        <v>2415.5506123730634</v>
      </c>
      <c r="IAG17">
        <v>3699.3964958394099</v>
      </c>
      <c r="IAH17">
        <v>128.15535030515522</v>
      </c>
      <c r="IAI17">
        <v>583.57981310939897</v>
      </c>
      <c r="IAJ17">
        <v>635.44354633005457</v>
      </c>
      <c r="IAK17">
        <v>1995.18080264883</v>
      </c>
      <c r="IAL17">
        <v>309.33112641318735</v>
      </c>
      <c r="IAM17">
        <v>911.32927304476698</v>
      </c>
      <c r="IAN17">
        <v>3176.2457245461537</v>
      </c>
      <c r="IAO17">
        <v>509.91232810555636</v>
      </c>
      <c r="IAP17">
        <v>147.98793705464269</v>
      </c>
      <c r="IAQ17">
        <v>1971.7828481676499</v>
      </c>
      <c r="IAR17">
        <v>779.89263171930907</v>
      </c>
      <c r="IAS17">
        <v>628.80441888591236</v>
      </c>
      <c r="IAT17">
        <v>48.16930198457564</v>
      </c>
      <c r="IAU17">
        <v>1015.3058372559864</v>
      </c>
      <c r="IAV17">
        <v>2075.5603601794496</v>
      </c>
      <c r="IAW17">
        <v>115.903420045087</v>
      </c>
      <c r="IAX17">
        <v>4961.0652759408194</v>
      </c>
      <c r="IAY17">
        <v>510.12308008341034</v>
      </c>
      <c r="IAZ17">
        <v>1127.3906001487933</v>
      </c>
      <c r="IBA17">
        <v>378.31571091245604</v>
      </c>
      <c r="IBB17">
        <v>418.79086045959434</v>
      </c>
      <c r="IBC17">
        <v>226.83371210357666</v>
      </c>
      <c r="IBD17">
        <v>55.660788051989378</v>
      </c>
      <c r="IBE17">
        <v>181.46565958030934</v>
      </c>
      <c r="IBF17">
        <v>71.937199405810375</v>
      </c>
      <c r="IBG17">
        <v>204.22702029667698</v>
      </c>
      <c r="IBH17">
        <v>315.95361078037405</v>
      </c>
      <c r="IBI17">
        <v>62.29939487308647</v>
      </c>
      <c r="IBJ17">
        <v>481.04599228609732</v>
      </c>
      <c r="IBK17">
        <v>200.37664651358099</v>
      </c>
      <c r="IBL17">
        <v>508.3414052539386</v>
      </c>
      <c r="IBM17">
        <v>71.973064042427694</v>
      </c>
      <c r="IBN17">
        <v>119.790757539038</v>
      </c>
      <c r="IBO17">
        <v>451.13674766848197</v>
      </c>
      <c r="IBP17">
        <v>193.20551329023831</v>
      </c>
      <c r="IBQ17">
        <v>396.68805324711803</v>
      </c>
      <c r="IBR17">
        <v>151.09562475853434</v>
      </c>
      <c r="IBS17">
        <v>366.615322843375</v>
      </c>
      <c r="IBT17">
        <v>766.04645414525237</v>
      </c>
      <c r="IBU17">
        <v>161.70100712861964</v>
      </c>
      <c r="IBV17">
        <v>450.19881548168036</v>
      </c>
      <c r="IBW17">
        <v>241.51556612036902</v>
      </c>
      <c r="IBX17">
        <v>491.85322422982398</v>
      </c>
      <c r="IBY17">
        <v>456.13751503260301</v>
      </c>
      <c r="IBZ17">
        <v>212.16277646798133</v>
      </c>
      <c r="ICA17">
        <v>421.51669133678865</v>
      </c>
      <c r="ICB17">
        <v>1374.2940451939833</v>
      </c>
      <c r="ICC17">
        <v>789.17903768074359</v>
      </c>
      <c r="ICD17">
        <v>137.67255352533869</v>
      </c>
      <c r="ICE17">
        <v>41.612836044566869</v>
      </c>
      <c r="ICF17">
        <v>667.39513318193701</v>
      </c>
      <c r="ICG17">
        <v>245.11449813807369</v>
      </c>
      <c r="ICH17">
        <v>935.17901868195634</v>
      </c>
      <c r="ICI17">
        <v>548.08008356217465</v>
      </c>
      <c r="ICJ17">
        <v>2590.9201456178835</v>
      </c>
      <c r="ICK17">
        <v>22.592463719946636</v>
      </c>
      <c r="ICL17">
        <v>1306.7572151094801</v>
      </c>
      <c r="ICM17">
        <v>1060.2345985692618</v>
      </c>
      <c r="ICN17">
        <v>3007.8227224563266</v>
      </c>
      <c r="ICO17">
        <v>1478.4664325515532</v>
      </c>
      <c r="ICP17">
        <v>421.38155537668098</v>
      </c>
      <c r="ICQ17">
        <v>354.33744389758698</v>
      </c>
      <c r="ICR17">
        <v>366.43781196211899</v>
      </c>
      <c r="ICS17">
        <v>984.28683959603939</v>
      </c>
      <c r="ICT17">
        <v>425.77807262351433</v>
      </c>
      <c r="ICU17">
        <v>737.51596524040531</v>
      </c>
      <c r="ICV17">
        <v>226.94880556188537</v>
      </c>
      <c r="ICW17">
        <v>34.903104050845364</v>
      </c>
      <c r="ICX17">
        <v>14.6185411947608</v>
      </c>
      <c r="ICY17">
        <v>1978.7071888465498</v>
      </c>
      <c r="ICZ17">
        <v>170.55124941432766</v>
      </c>
      <c r="IDA17">
        <v>190.40415748104365</v>
      </c>
      <c r="IDB17">
        <v>2208.7479732502466</v>
      </c>
      <c r="IDC17">
        <v>46.578946973290805</v>
      </c>
      <c r="IDD17">
        <v>1080.7346343019999</v>
      </c>
      <c r="IDE17">
        <v>73.938771837401035</v>
      </c>
      <c r="IDF17">
        <v>1214.9036043061433</v>
      </c>
      <c r="IDG17">
        <v>60.050097732169071</v>
      </c>
      <c r="IDH17">
        <v>143.47000101555668</v>
      </c>
      <c r="IDI17">
        <v>496.90899431265962</v>
      </c>
      <c r="IDJ17">
        <v>661.38898874865072</v>
      </c>
      <c r="IDK17">
        <v>24784.371318946301</v>
      </c>
      <c r="IDL17">
        <v>534.19721763026735</v>
      </c>
      <c r="IDM17">
        <v>516.0068763386538</v>
      </c>
      <c r="IDN17">
        <v>1815.2942987874101</v>
      </c>
      <c r="IDO17">
        <v>201.47635507014067</v>
      </c>
      <c r="IDP17">
        <v>290.62810447082467</v>
      </c>
      <c r="IDQ17">
        <v>292.89402874322769</v>
      </c>
      <c r="IDR17">
        <v>40.945076354945563</v>
      </c>
      <c r="IDS17">
        <v>214.00326703284</v>
      </c>
      <c r="IDT17">
        <v>404.07735593164398</v>
      </c>
      <c r="IDU17">
        <v>2115.0132149565702</v>
      </c>
      <c r="IDV17">
        <v>284.58611968368035</v>
      </c>
      <c r="IDW17">
        <v>411.20112076112997</v>
      </c>
      <c r="IDX17">
        <v>153.09178320073499</v>
      </c>
      <c r="IDY17">
        <v>720.45920891016931</v>
      </c>
      <c r="IDZ17">
        <v>331.58148814999066</v>
      </c>
      <c r="IEA17">
        <v>162.80722250728499</v>
      </c>
      <c r="IEB17">
        <v>106.33042505499169</v>
      </c>
      <c r="IEC17">
        <v>867.73258453281176</v>
      </c>
      <c r="IED17">
        <v>95.081518118880425</v>
      </c>
      <c r="IEE17">
        <v>343.67726526303699</v>
      </c>
      <c r="IEF17">
        <v>3108.3561226335464</v>
      </c>
      <c r="IEG17">
        <v>213.361061845005</v>
      </c>
      <c r="IEH17">
        <v>60.858798776125731</v>
      </c>
      <c r="IEI17">
        <v>113.7138222389263</v>
      </c>
      <c r="IEJ17">
        <v>239.66254718097866</v>
      </c>
      <c r="IEK17">
        <v>1062.0802779446974</v>
      </c>
      <c r="IEL17">
        <v>705.40872372333331</v>
      </c>
      <c r="IEM17">
        <v>504.78594654829038</v>
      </c>
      <c r="IEN17">
        <v>886.13938796500406</v>
      </c>
      <c r="IEO17">
        <v>370.80307702748365</v>
      </c>
      <c r="IEP17">
        <v>3733.9673772915135</v>
      </c>
      <c r="IEQ17">
        <v>19.5028087823923</v>
      </c>
      <c r="IER17">
        <v>25.556400895566401</v>
      </c>
      <c r="IES17">
        <v>229.02170962035032</v>
      </c>
      <c r="IET17">
        <v>381.66550912355632</v>
      </c>
      <c r="IEU17">
        <v>2833.1709072896169</v>
      </c>
      <c r="IEV17">
        <v>57.581819891878837</v>
      </c>
      <c r="IEW17">
        <v>79.698256648891132</v>
      </c>
      <c r="IEX17">
        <v>68.080813774236603</v>
      </c>
      <c r="IEY17">
        <v>198.445597933101</v>
      </c>
      <c r="IEZ17">
        <v>3496.2954633863769</v>
      </c>
      <c r="IFA17">
        <v>1226.1007056398867</v>
      </c>
      <c r="IFB17">
        <v>576.61756177971097</v>
      </c>
      <c r="IFC17">
        <v>782.40459556742837</v>
      </c>
      <c r="IFD17">
        <v>1092.0177965647267</v>
      </c>
      <c r="IFE17">
        <v>2380.4562023995168</v>
      </c>
      <c r="IFF17">
        <v>499.20986563560399</v>
      </c>
      <c r="IFG17">
        <v>455.65838203906605</v>
      </c>
      <c r="IFH17">
        <v>1100.5761449593667</v>
      </c>
      <c r="IFI17">
        <v>2624.5730891072531</v>
      </c>
      <c r="IFJ17">
        <v>1303.4696132882634</v>
      </c>
      <c r="IFK17">
        <v>197.23419948883165</v>
      </c>
      <c r="IFL17">
        <v>1052.9830338812033</v>
      </c>
      <c r="IFM17">
        <v>101.53841519540298</v>
      </c>
      <c r="IFN17">
        <v>243.32049305103234</v>
      </c>
      <c r="IFO17">
        <v>1772.7252850939333</v>
      </c>
      <c r="IFP17">
        <v>2688.7597298178298</v>
      </c>
      <c r="IFQ17">
        <v>1155.1889140053268</v>
      </c>
      <c r="IFR17">
        <v>209.12230637186903</v>
      </c>
      <c r="IFS17">
        <v>465.13680510080962</v>
      </c>
      <c r="IFT17">
        <v>45420.613544855936</v>
      </c>
      <c r="IFU17">
        <v>1099.5839121650533</v>
      </c>
      <c r="IFV17">
        <v>1046.8755540690199</v>
      </c>
      <c r="IFW17">
        <v>1210.9554656241035</v>
      </c>
      <c r="IFX17">
        <v>308.60245572516368</v>
      </c>
      <c r="IFY17">
        <v>1385.4579479513568</v>
      </c>
      <c r="IFZ17">
        <v>3480.3778132801367</v>
      </c>
      <c r="IGA17">
        <v>997.74866811735137</v>
      </c>
      <c r="IGB17">
        <v>1621.7354544264665</v>
      </c>
      <c r="IGC17">
        <v>2449.1127698889031</v>
      </c>
      <c r="IGD17">
        <v>1117.8735943622412</v>
      </c>
      <c r="IGE17">
        <v>1213.1872277514033</v>
      </c>
      <c r="IGF17">
        <v>5011.4094851994632</v>
      </c>
      <c r="IGG17">
        <v>50.809576610367905</v>
      </c>
      <c r="IGH17">
        <v>1560.3954218355937</v>
      </c>
      <c r="IGI17">
        <v>2012.7864288225035</v>
      </c>
      <c r="IGJ17">
        <v>953.92289176301801</v>
      </c>
      <c r="IGK17">
        <v>1876.81069047403</v>
      </c>
      <c r="IGL17">
        <v>2900.4642834479732</v>
      </c>
      <c r="IGM17">
        <v>1399.75486685603</v>
      </c>
      <c r="IGN17">
        <v>368.15649579231439</v>
      </c>
      <c r="IGO17">
        <v>208.47929896646269</v>
      </c>
      <c r="IGP17">
        <v>225.88927031557299</v>
      </c>
      <c r="IGQ17">
        <v>723.09358637265859</v>
      </c>
      <c r="IGR17">
        <v>169.37621335939934</v>
      </c>
      <c r="IGS17">
        <v>297.79052024054266</v>
      </c>
      <c r="IGT17">
        <v>442.42363649953268</v>
      </c>
      <c r="IGU17">
        <v>2095.32280199962</v>
      </c>
      <c r="IGV17">
        <v>2263.6610972544768</v>
      </c>
      <c r="IGW17">
        <v>736.96791078091144</v>
      </c>
      <c r="IGX17">
        <v>1090.0705129409266</v>
      </c>
      <c r="IGY17">
        <v>1996.1292541580299</v>
      </c>
      <c r="IGZ17">
        <v>1715.7237867563633</v>
      </c>
      <c r="IHA17">
        <v>1418.42068674235</v>
      </c>
      <c r="IHB17">
        <v>999.63823854242537</v>
      </c>
      <c r="IHC17">
        <v>2885.8830918107064</v>
      </c>
      <c r="IHD17">
        <v>2754.7980943265829</v>
      </c>
      <c r="IHE17">
        <v>864.74952107480897</v>
      </c>
      <c r="IHF17">
        <v>1653.4293791144601</v>
      </c>
      <c r="IHG17">
        <v>3700.1851652559435</v>
      </c>
      <c r="IHH17">
        <v>5993.6094139709412</v>
      </c>
      <c r="IHI17">
        <v>2101.8875704347633</v>
      </c>
      <c r="IHJ17">
        <v>948.01255452115629</v>
      </c>
      <c r="IHK17">
        <v>1553.87407473034</v>
      </c>
      <c r="IHL17">
        <v>1940.16689138885</v>
      </c>
      <c r="IHM17">
        <v>1649.6175672358402</v>
      </c>
      <c r="IHN17">
        <v>4946.9786551939405</v>
      </c>
      <c r="IHO17">
        <v>2509.7184993063834</v>
      </c>
      <c r="IHP17">
        <v>2135.9484389508134</v>
      </c>
      <c r="IHQ17">
        <v>19835.090586138063</v>
      </c>
      <c r="IHR17">
        <v>530.95600951779534</v>
      </c>
      <c r="IHS17">
        <v>656.07278755622144</v>
      </c>
      <c r="IHT17">
        <v>223.44153619223167</v>
      </c>
      <c r="IHU17">
        <v>4353.17199552278</v>
      </c>
      <c r="IHV17">
        <v>1471.2788536848866</v>
      </c>
      <c r="IHW17">
        <v>999.3492470068054</v>
      </c>
      <c r="IHX17">
        <v>661.93326627394538</v>
      </c>
      <c r="IHY17">
        <v>21.731070695159101</v>
      </c>
      <c r="IHZ17">
        <v>109.60199341227457</v>
      </c>
      <c r="IIA17">
        <v>53.91486249063064</v>
      </c>
      <c r="IIB17">
        <v>187.611825686088</v>
      </c>
      <c r="IIC17">
        <v>108.38428557953148</v>
      </c>
      <c r="IID17">
        <v>41.903539775652071</v>
      </c>
      <c r="IIE17">
        <v>386.24736554770897</v>
      </c>
      <c r="IIF17">
        <v>182.68418143033833</v>
      </c>
      <c r="IIG17">
        <v>1648.1113154460134</v>
      </c>
      <c r="IIH17">
        <v>220.46927643025069</v>
      </c>
      <c r="III17">
        <v>1156.0958659012367</v>
      </c>
      <c r="IIJ17">
        <v>303.32651268720537</v>
      </c>
      <c r="IIK17">
        <v>842.08062176163776</v>
      </c>
      <c r="IIL17">
        <v>425.18444749318201</v>
      </c>
      <c r="IIM17">
        <v>333.27241723415767</v>
      </c>
      <c r="IIN17">
        <v>733.90643320183335</v>
      </c>
      <c r="IIO17">
        <v>354.42778853410636</v>
      </c>
      <c r="IIP17">
        <v>635.12197421415704</v>
      </c>
      <c r="IIQ17">
        <v>375.472161670275</v>
      </c>
      <c r="IIR17">
        <v>1824.9192001695667</v>
      </c>
      <c r="IIS17">
        <v>7463.3824701242966</v>
      </c>
      <c r="IIT17">
        <v>131.38014466524268</v>
      </c>
      <c r="IIU17">
        <v>30.913589415529231</v>
      </c>
      <c r="IIV17">
        <v>342.22053422912199</v>
      </c>
      <c r="IIW17">
        <v>62.049262098608665</v>
      </c>
      <c r="IIX17">
        <v>2042.4448302171434</v>
      </c>
      <c r="IIY17">
        <v>75.968590526221533</v>
      </c>
      <c r="IIZ17">
        <v>492.8751979061937</v>
      </c>
      <c r="IJA17">
        <v>1510.3569909407599</v>
      </c>
      <c r="IJB17">
        <v>1137.8525794627813</v>
      </c>
      <c r="IJC17">
        <v>199.00988119439168</v>
      </c>
      <c r="IJD17">
        <v>80.573677547903358</v>
      </c>
      <c r="IJE17">
        <v>69.866514999483002</v>
      </c>
      <c r="IJF17">
        <v>571.28162532942633</v>
      </c>
      <c r="IJG17">
        <v>47.14622645487227</v>
      </c>
      <c r="IJH17">
        <v>3024.2809117701436</v>
      </c>
      <c r="IJI17">
        <v>1137.395784446788</v>
      </c>
      <c r="IJJ17">
        <v>1075.2959374300751</v>
      </c>
      <c r="IJK17">
        <v>1106.9490944111612</v>
      </c>
      <c r="IJL17">
        <v>3185.6406343953367</v>
      </c>
      <c r="IJM17">
        <v>87.470226031645893</v>
      </c>
      <c r="IJN17">
        <v>701.88371079004901</v>
      </c>
      <c r="IJO17">
        <v>372.63976359628765</v>
      </c>
      <c r="IJP17">
        <v>269.49565652446171</v>
      </c>
      <c r="IJQ17">
        <v>542.05413360562102</v>
      </c>
      <c r="IJR17">
        <v>299.05620125108265</v>
      </c>
      <c r="IJS17">
        <v>60.04578905853873</v>
      </c>
      <c r="IJT17">
        <v>102.21208038561598</v>
      </c>
      <c r="IJU17">
        <v>121.205508519068</v>
      </c>
      <c r="IJV17">
        <v>330.29155607038564</v>
      </c>
      <c r="IJW17">
        <v>1661.1940533072436</v>
      </c>
      <c r="IJX17">
        <v>575.25980521261999</v>
      </c>
      <c r="IJY17">
        <v>717.04859288217938</v>
      </c>
      <c r="IJZ17">
        <v>205.88359394786801</v>
      </c>
      <c r="IKA17">
        <v>492.18609574447828</v>
      </c>
      <c r="IKB17">
        <v>199.18949913837699</v>
      </c>
      <c r="IKC17">
        <v>753.79599841878974</v>
      </c>
      <c r="IKD17">
        <v>265.19681377415702</v>
      </c>
      <c r="IKE17">
        <v>664.73930621613772</v>
      </c>
      <c r="IKF17">
        <v>30.386273327519433</v>
      </c>
      <c r="IKG17">
        <v>214.28525399362968</v>
      </c>
      <c r="IKH17">
        <v>843.53246844982675</v>
      </c>
      <c r="IKI17">
        <v>320.03768139857203</v>
      </c>
      <c r="IKJ17">
        <v>53.807675247757267</v>
      </c>
      <c r="IKK17">
        <v>50.382336842515997</v>
      </c>
      <c r="IKL17">
        <v>212.66084386846134</v>
      </c>
      <c r="IKM17">
        <v>102.2647751455432</v>
      </c>
      <c r="IKN17">
        <v>912.42785687767037</v>
      </c>
      <c r="IKO17">
        <v>647.37803790121563</v>
      </c>
      <c r="IKP17">
        <v>37.9797363235704</v>
      </c>
      <c r="IKQ17">
        <v>419.72889899428236</v>
      </c>
      <c r="IKR17">
        <v>253.3927608637317</v>
      </c>
      <c r="IKS17">
        <v>336.99047256837133</v>
      </c>
      <c r="IKT17">
        <v>605.3897267796043</v>
      </c>
      <c r="IKU17">
        <v>363.05965144195466</v>
      </c>
      <c r="IKV17">
        <v>203.33868308072132</v>
      </c>
      <c r="IKW17">
        <v>278.48726277695232</v>
      </c>
      <c r="IKX17">
        <v>90.477042122660009</v>
      </c>
      <c r="IKY17">
        <v>110.99590937688201</v>
      </c>
      <c r="IKZ17">
        <v>1330.6081564190702</v>
      </c>
      <c r="ILA17">
        <v>447.11135591350467</v>
      </c>
      <c r="ILB17">
        <v>259.559048074011</v>
      </c>
      <c r="ILC17">
        <v>54.035570151057208</v>
      </c>
      <c r="ILD17">
        <v>351.10393900872572</v>
      </c>
      <c r="ILE17">
        <v>71.418005691433734</v>
      </c>
      <c r="ILF17">
        <v>743.63627306288015</v>
      </c>
      <c r="ILG17">
        <v>815.76603515813304</v>
      </c>
      <c r="ILH17">
        <v>2277.2723120098431</v>
      </c>
      <c r="ILI17">
        <v>304.05017049462464</v>
      </c>
      <c r="ILJ17">
        <v>5294.1524744372591</v>
      </c>
      <c r="ILK17">
        <v>2078.3158249074868</v>
      </c>
      <c r="ILL17">
        <v>1382.2180446840432</v>
      </c>
      <c r="ILM17">
        <v>157.26000789790837</v>
      </c>
      <c r="ILN17">
        <v>196.32332408260604</v>
      </c>
      <c r="ILO17">
        <v>56.742461063115435</v>
      </c>
      <c r="ILP17">
        <v>317.86932249571566</v>
      </c>
      <c r="ILQ17">
        <v>125.35790206080547</v>
      </c>
      <c r="ILR17">
        <v>70.276323322511232</v>
      </c>
      <c r="ILS17">
        <v>759.58923802507127</v>
      </c>
      <c r="ILT17">
        <v>61.20279234712973</v>
      </c>
      <c r="ILU17">
        <v>118.87115843766583</v>
      </c>
      <c r="ILV17">
        <v>357.42860179726068</v>
      </c>
      <c r="ILW17">
        <v>464.60789842736034</v>
      </c>
      <c r="ILX17">
        <v>44.462274841869707</v>
      </c>
      <c r="ILY17">
        <v>2480.1347762064102</v>
      </c>
      <c r="ILZ17">
        <v>349.2643466220473</v>
      </c>
      <c r="IMA17">
        <v>305.80982014868999</v>
      </c>
      <c r="IMB17">
        <v>1465.9335554521367</v>
      </c>
      <c r="IMC17">
        <v>5537.066434442997</v>
      </c>
      <c r="IMD17">
        <v>311.95185004838203</v>
      </c>
      <c r="IME17">
        <v>63.251245123801368</v>
      </c>
      <c r="IMF17">
        <v>130.34445035859201</v>
      </c>
      <c r="IMG17">
        <v>197.33407559626198</v>
      </c>
      <c r="IMH17">
        <v>201.33531985096332</v>
      </c>
      <c r="IMI17">
        <v>133.91363593604333</v>
      </c>
      <c r="IMJ17">
        <v>202.92055841285435</v>
      </c>
      <c r="IMK17">
        <v>43.274116015748007</v>
      </c>
      <c r="IML17">
        <v>710.22918556529396</v>
      </c>
      <c r="IMM17">
        <v>1199.4237861384299</v>
      </c>
      <c r="IMN17">
        <v>304.62697520559465</v>
      </c>
      <c r="IMO17">
        <v>4625.241023917376</v>
      </c>
      <c r="IMP17">
        <v>413.17022242275431</v>
      </c>
      <c r="IMQ17">
        <v>308.64242536025728</v>
      </c>
      <c r="IMR17">
        <v>614.63476025018974</v>
      </c>
      <c r="IMS17">
        <v>173.61396016071365</v>
      </c>
      <c r="IMT17">
        <v>158.05979473793832</v>
      </c>
      <c r="IMU17">
        <v>172.24949309636301</v>
      </c>
      <c r="IMV17">
        <v>38.986683157841469</v>
      </c>
      <c r="IMW17">
        <v>213.34272807624598</v>
      </c>
      <c r="IMX17">
        <v>241.079108367072</v>
      </c>
      <c r="IMY17">
        <v>142.90151611185169</v>
      </c>
      <c r="IMZ17">
        <v>74.14583172527847</v>
      </c>
      <c r="INA17">
        <v>203.65994449024967</v>
      </c>
      <c r="INB17">
        <v>681.35100685371197</v>
      </c>
      <c r="INC17">
        <v>722.86407938025661</v>
      </c>
      <c r="IND17">
        <v>259.78684565004335</v>
      </c>
      <c r="INE17">
        <v>489.12569295687899</v>
      </c>
      <c r="INF17">
        <v>512.75485965529776</v>
      </c>
      <c r="ING17">
        <v>294.32811801808265</v>
      </c>
      <c r="INH17">
        <v>1537.0112721455869</v>
      </c>
      <c r="INI17">
        <v>1998.1815442341333</v>
      </c>
      <c r="INJ17">
        <v>903.41386037768405</v>
      </c>
      <c r="INK17">
        <v>287.13324396144236</v>
      </c>
      <c r="INL17">
        <v>340.40418146059102</v>
      </c>
      <c r="INM17">
        <v>364.58799915969604</v>
      </c>
      <c r="INN17">
        <v>286.52588503445503</v>
      </c>
      <c r="INO17">
        <v>303.848818673707</v>
      </c>
      <c r="INP17">
        <v>339.47627571832732</v>
      </c>
      <c r="INQ17">
        <v>98.568766490397593</v>
      </c>
      <c r="INR17">
        <v>141.74571200386234</v>
      </c>
      <c r="INS17">
        <v>393.66821517460363</v>
      </c>
      <c r="INT17">
        <v>42.578410387988761</v>
      </c>
      <c r="INU17">
        <v>302.39188396463834</v>
      </c>
      <c r="INV17">
        <v>617.27073868539571</v>
      </c>
      <c r="INW17">
        <v>366.99587623735198</v>
      </c>
      <c r="INX17">
        <v>287.15076302958602</v>
      </c>
      <c r="INY17">
        <v>463.14995572979961</v>
      </c>
      <c r="INZ17">
        <v>70.165428727521231</v>
      </c>
      <c r="IOA17">
        <v>3716.7327896697038</v>
      </c>
      <c r="IOB17">
        <v>238.36981909381032</v>
      </c>
      <c r="IOC17">
        <v>175.11847040121935</v>
      </c>
      <c r="IOD17">
        <v>425.44630642461999</v>
      </c>
      <c r="IOE17">
        <v>1189.7522087696766</v>
      </c>
      <c r="IOF17">
        <v>373.4160063533223</v>
      </c>
      <c r="IOG17">
        <v>1422.9361069559636</v>
      </c>
      <c r="IOH17">
        <v>1376.60584460207</v>
      </c>
      <c r="IOI17">
        <v>513.68947867391705</v>
      </c>
      <c r="IOJ17">
        <v>312.00365565074736</v>
      </c>
      <c r="IOK17">
        <v>37.343933705721561</v>
      </c>
      <c r="IOL17">
        <v>388.34087598035427</v>
      </c>
      <c r="IOM17">
        <v>868.8281025633413</v>
      </c>
      <c r="ION17">
        <v>333.69995732110135</v>
      </c>
      <c r="IOO17">
        <v>1162.38658406953</v>
      </c>
      <c r="IOP17">
        <v>2061.83241330191</v>
      </c>
      <c r="IOQ17">
        <v>483.58847982595233</v>
      </c>
      <c r="IOR17">
        <v>252.99766311823967</v>
      </c>
      <c r="IOS17">
        <v>2414.9996541914666</v>
      </c>
      <c r="IOT17">
        <v>511.59934338335626</v>
      </c>
      <c r="IOU17">
        <v>432.19760210130033</v>
      </c>
      <c r="IOV17">
        <v>254.04788583093534</v>
      </c>
      <c r="IOW17">
        <v>391.35521034439199</v>
      </c>
      <c r="IOX17">
        <v>343.65682165245266</v>
      </c>
      <c r="IOY17">
        <v>1342.9404818651467</v>
      </c>
      <c r="IOZ17">
        <v>43.021878957637036</v>
      </c>
      <c r="IPA17">
        <v>960.32070194268215</v>
      </c>
      <c r="IPB17">
        <v>492.03804692985295</v>
      </c>
      <c r="IPC17">
        <v>1754.0386003512433</v>
      </c>
      <c r="IPD17">
        <v>1036.328783759169</v>
      </c>
      <c r="IPE17">
        <v>1113.2734360602733</v>
      </c>
      <c r="IPF17">
        <v>659.68875337238967</v>
      </c>
      <c r="IPG17">
        <v>1909.5240505839167</v>
      </c>
      <c r="IPH17">
        <v>49.154208381300599</v>
      </c>
      <c r="IPI17">
        <v>144.39581217813566</v>
      </c>
      <c r="IPJ17">
        <v>64.816957661183068</v>
      </c>
      <c r="IPK17">
        <v>26.131498969263067</v>
      </c>
      <c r="IPL17">
        <v>1811.4669581682101</v>
      </c>
      <c r="IPM17">
        <v>2582.5922033191669</v>
      </c>
      <c r="IPN17">
        <v>1032.1103724735831</v>
      </c>
      <c r="IPO17">
        <v>126.41814843894291</v>
      </c>
      <c r="IPP17">
        <v>219.62060160544502</v>
      </c>
      <c r="IPQ17">
        <v>101.86949591188959</v>
      </c>
      <c r="IPR17">
        <v>31.054734445018436</v>
      </c>
      <c r="IPS17">
        <v>79.518745052791772</v>
      </c>
      <c r="IPT17">
        <v>429.00518396300731</v>
      </c>
      <c r="IPU17">
        <v>305.98632582055069</v>
      </c>
      <c r="IPV17">
        <v>738.94494986558095</v>
      </c>
      <c r="IPW17">
        <v>724.96742852775662</v>
      </c>
      <c r="IPX17">
        <v>1644.9292901910067</v>
      </c>
      <c r="IPY17">
        <v>264.50952806002664</v>
      </c>
      <c r="IPZ17">
        <v>156.12664533625102</v>
      </c>
      <c r="IQA17">
        <v>236.71834594654399</v>
      </c>
      <c r="IQB17">
        <v>70.991664785091331</v>
      </c>
      <c r="IQC17">
        <v>30.094768062192468</v>
      </c>
      <c r="IQD17">
        <v>60.177418562587199</v>
      </c>
      <c r="IQE17">
        <v>56.138014195525365</v>
      </c>
      <c r="IQF17">
        <v>21.987115211750801</v>
      </c>
      <c r="IQG17">
        <v>1576.2006403980201</v>
      </c>
      <c r="IQH17">
        <v>223.10053606242232</v>
      </c>
      <c r="IQI17">
        <v>40.895991619867296</v>
      </c>
      <c r="IQJ17">
        <v>159.87973880675187</v>
      </c>
      <c r="IQK17">
        <v>155.71271953170165</v>
      </c>
      <c r="IQL17">
        <v>1124.9007162831213</v>
      </c>
      <c r="IQM17">
        <v>1077.4481426714101</v>
      </c>
      <c r="IQN17">
        <v>949.3891738173412</v>
      </c>
      <c r="IQO17">
        <v>773.63648860461626</v>
      </c>
      <c r="IQP17">
        <v>1568.6051357755666</v>
      </c>
      <c r="IQQ17">
        <v>27.294313893603867</v>
      </c>
      <c r="IQR17">
        <v>440.90560306237768</v>
      </c>
      <c r="IQS17">
        <v>225.27400517315104</v>
      </c>
      <c r="IQT17">
        <v>213.06274597605466</v>
      </c>
      <c r="IQU17">
        <v>788.44448021669416</v>
      </c>
      <c r="IQV17">
        <v>552.07720755625996</v>
      </c>
      <c r="IQW17">
        <v>964.2279728114496</v>
      </c>
      <c r="IQX17">
        <v>89.178893804579843</v>
      </c>
      <c r="IQY17">
        <v>289.13340729575538</v>
      </c>
      <c r="IQZ17">
        <v>134.01080019680433</v>
      </c>
      <c r="IRA17">
        <v>41.07901035535523</v>
      </c>
      <c r="IRB17">
        <v>293.1831259434037</v>
      </c>
      <c r="IRC17">
        <v>766.71218122909033</v>
      </c>
      <c r="IRD17">
        <v>622.32880633974071</v>
      </c>
      <c r="IRE17">
        <v>80.890924361371233</v>
      </c>
      <c r="IRF17">
        <v>566.32172646190759</v>
      </c>
      <c r="IRG17">
        <v>376.63939507855798</v>
      </c>
      <c r="IRH17">
        <v>164.57148461649899</v>
      </c>
      <c r="IRI17">
        <v>1917.4329536955768</v>
      </c>
      <c r="IRJ17">
        <v>174.82885950284967</v>
      </c>
      <c r="IRK17">
        <v>219.79982258640032</v>
      </c>
      <c r="IRL17">
        <v>46.514231295504139</v>
      </c>
      <c r="IRM17">
        <v>115.88859063662068</v>
      </c>
      <c r="IRN17">
        <v>1699.82080192833</v>
      </c>
      <c r="IRO17">
        <v>731.64850067241832</v>
      </c>
      <c r="IRP17">
        <v>79.337626925782999</v>
      </c>
      <c r="IRQ17">
        <v>110.89443366339464</v>
      </c>
      <c r="IRR17">
        <v>37.161118645387432</v>
      </c>
      <c r="IRS17">
        <v>171.81724668942903</v>
      </c>
      <c r="IRT17">
        <v>1219.029522980919</v>
      </c>
      <c r="IRU17">
        <v>807.20198840048135</v>
      </c>
      <c r="IRV17">
        <v>248.87752072584533</v>
      </c>
      <c r="IRW17">
        <v>500.01084541471329</v>
      </c>
      <c r="IRX17">
        <v>213.40062759221632</v>
      </c>
      <c r="IRY17">
        <v>2510.0300889104069</v>
      </c>
      <c r="IRZ17">
        <v>318.51725237930998</v>
      </c>
      <c r="ISA17">
        <v>1170.3371918362939</v>
      </c>
      <c r="ISB17">
        <v>1096.8315278182033</v>
      </c>
      <c r="ISC17">
        <v>175.32683303848799</v>
      </c>
      <c r="ISD17">
        <v>312.59868017440971</v>
      </c>
      <c r="ISE17">
        <v>847.55222103659764</v>
      </c>
      <c r="ISF17">
        <v>165.93965279144368</v>
      </c>
      <c r="ISG17">
        <v>21.856187135580068</v>
      </c>
      <c r="ISH17">
        <v>29.330943186047836</v>
      </c>
      <c r="ISI17">
        <v>624.71003676622433</v>
      </c>
      <c r="ISJ17">
        <v>223.28125654307132</v>
      </c>
      <c r="ISK17">
        <v>183.99845566475469</v>
      </c>
      <c r="ISL17">
        <v>87.570102139075701</v>
      </c>
      <c r="ISM17">
        <v>288.83798822406197</v>
      </c>
      <c r="ISN17">
        <v>112.03841428715644</v>
      </c>
      <c r="ISO17">
        <v>14233.917195676235</v>
      </c>
      <c r="ISP17">
        <v>175.12297304605568</v>
      </c>
      <c r="ISQ17">
        <v>203.86409856025202</v>
      </c>
      <c r="ISR17">
        <v>164.85807710758567</v>
      </c>
      <c r="ISS17">
        <v>1064.3428035213624</v>
      </c>
      <c r="IST17">
        <v>7926.6970985828702</v>
      </c>
      <c r="ISU17">
        <v>279.19649228469069</v>
      </c>
      <c r="ISV17">
        <v>191.9384204033247</v>
      </c>
      <c r="ISW17">
        <v>170.93090740922062</v>
      </c>
      <c r="ISX17">
        <v>616.71325700711031</v>
      </c>
      <c r="ISY17">
        <v>752.60993139325728</v>
      </c>
      <c r="ISZ17">
        <v>154.442225853286</v>
      </c>
      <c r="ITA17">
        <v>886.52229232509399</v>
      </c>
      <c r="ITB17">
        <v>2029.0605419214869</v>
      </c>
      <c r="ITC17">
        <v>708.7385892429462</v>
      </c>
      <c r="ITD17">
        <v>40.171836059724235</v>
      </c>
      <c r="ITE17">
        <v>122.404385513658</v>
      </c>
      <c r="ITF17">
        <v>195.09369265927168</v>
      </c>
      <c r="ITG17">
        <v>533.46435709954335</v>
      </c>
      <c r="ITH17">
        <v>182.20234629408034</v>
      </c>
      <c r="ITI17">
        <v>173.03385544793468</v>
      </c>
      <c r="ITJ17">
        <v>270.03449509427736</v>
      </c>
      <c r="ITK17">
        <v>266.333987256721</v>
      </c>
      <c r="ITL17">
        <v>392.89006766333472</v>
      </c>
      <c r="ITM17">
        <v>496.65413995605098</v>
      </c>
      <c r="ITN17">
        <v>130.248281603279</v>
      </c>
      <c r="ITO17">
        <v>60.215183807683729</v>
      </c>
      <c r="ITP17">
        <v>91.338435147447584</v>
      </c>
      <c r="ITQ17">
        <v>773.05739534275506</v>
      </c>
      <c r="ITR17">
        <v>316.871497002951</v>
      </c>
      <c r="ITS17">
        <v>202.62825161328533</v>
      </c>
      <c r="ITT17">
        <v>264.80854189442903</v>
      </c>
      <c r="ITU17">
        <v>600.85849618511099</v>
      </c>
      <c r="ITV17">
        <v>222.28873176695933</v>
      </c>
      <c r="ITW17">
        <v>552.81440104337264</v>
      </c>
      <c r="ITX17">
        <v>160.73823849670899</v>
      </c>
      <c r="ITY17">
        <v>86.787045315992032</v>
      </c>
      <c r="ITZ17">
        <v>114.79670067217599</v>
      </c>
      <c r="IUA17">
        <v>5338.4083885271293</v>
      </c>
      <c r="IUB17">
        <v>34.962609414395864</v>
      </c>
      <c r="IUC17">
        <v>246.64014717551933</v>
      </c>
      <c r="IUD17">
        <v>1405.8420156470402</v>
      </c>
      <c r="IUE17">
        <v>138.39499966911214</v>
      </c>
      <c r="IUF17">
        <v>452.30517055341898</v>
      </c>
      <c r="IUG17">
        <v>60.18392816378897</v>
      </c>
      <c r="IUH17">
        <v>79.213615801121833</v>
      </c>
      <c r="IUI17">
        <v>1012.8419903826821</v>
      </c>
      <c r="IUJ17">
        <v>40.281725445318664</v>
      </c>
      <c r="IUK17">
        <v>218.54504469491633</v>
      </c>
      <c r="IUL17">
        <v>399.74764894228264</v>
      </c>
      <c r="IUM17">
        <v>597.2796818094813</v>
      </c>
      <c r="IUN17">
        <v>32.954727594331601</v>
      </c>
      <c r="IUO17">
        <v>22.323296432161637</v>
      </c>
      <c r="IUP17">
        <v>36.725562532696401</v>
      </c>
      <c r="IUQ17">
        <v>22.847105380782864</v>
      </c>
      <c r="IUR17">
        <v>29.448147169511532</v>
      </c>
      <c r="IUS17">
        <v>17.9940934370461</v>
      </c>
      <c r="IUT17">
        <v>99.163002646190932</v>
      </c>
      <c r="IUU17">
        <v>1921.8205303599564</v>
      </c>
      <c r="IUV17">
        <v>62.275256393429231</v>
      </c>
      <c r="IUW17">
        <v>1662.9566929400769</v>
      </c>
      <c r="IUX17">
        <v>47.822700135692564</v>
      </c>
      <c r="IUY17">
        <v>43.373584772870167</v>
      </c>
      <c r="IUZ17">
        <v>152.97217461454599</v>
      </c>
      <c r="IVA17">
        <v>1553.8266651829169</v>
      </c>
      <c r="IVB17">
        <v>168.84969880563099</v>
      </c>
      <c r="IVC17">
        <v>420.75828669155595</v>
      </c>
      <c r="IVD17">
        <v>272.32397524939034</v>
      </c>
      <c r="IVE17">
        <v>25739.653490241533</v>
      </c>
      <c r="IVF17">
        <v>392.56100082806535</v>
      </c>
      <c r="IVG17">
        <v>209.0087221172017</v>
      </c>
      <c r="IVH17">
        <v>151.41207281685635</v>
      </c>
      <c r="IVI17">
        <v>11114.480519292234</v>
      </c>
      <c r="IVJ17">
        <v>47.705396045864767</v>
      </c>
      <c r="IVK17">
        <v>283.60703116422701</v>
      </c>
      <c r="IVL17">
        <v>380.79879943664702</v>
      </c>
      <c r="IVM17">
        <v>291.84149460931866</v>
      </c>
      <c r="IVN17">
        <v>466.71834879362768</v>
      </c>
      <c r="IVO17">
        <v>227.829139235138</v>
      </c>
      <c r="IVP17">
        <v>112.5761510036383</v>
      </c>
      <c r="IVQ17">
        <v>229.82600534673836</v>
      </c>
      <c r="IVR17">
        <v>2409.2904169711696</v>
      </c>
      <c r="IVS17">
        <v>455.791617390694</v>
      </c>
      <c r="IVT17">
        <v>186.41454273936333</v>
      </c>
      <c r="IVU17">
        <v>211.044145987522</v>
      </c>
      <c r="IVV17">
        <v>258.31508499493367</v>
      </c>
      <c r="IVW17">
        <v>63.911690215553364</v>
      </c>
      <c r="IVX17">
        <v>268.73154034984299</v>
      </c>
      <c r="IVY17">
        <v>19.437595351881729</v>
      </c>
      <c r="IVZ17">
        <v>290.60506228630834</v>
      </c>
      <c r="IWA17">
        <v>1683.2994089194633</v>
      </c>
      <c r="IWB17">
        <v>606.17680097784432</v>
      </c>
      <c r="IWC17">
        <v>39.694609916188234</v>
      </c>
      <c r="IWD17">
        <v>2812.5234361054936</v>
      </c>
      <c r="IWE17">
        <v>215.30683280273567</v>
      </c>
      <c r="IWF17">
        <v>240.08407888187068</v>
      </c>
      <c r="IWG17">
        <v>35.179282154981799</v>
      </c>
      <c r="IWH17">
        <v>284.81682307758734</v>
      </c>
      <c r="IWI17">
        <v>208.4644695579957</v>
      </c>
      <c r="IWJ17">
        <v>296.36745569476966</v>
      </c>
      <c r="IWK17">
        <v>556.541565236049</v>
      </c>
      <c r="IWL17">
        <v>319.87541005518665</v>
      </c>
      <c r="IWM17">
        <v>233.67226788983567</v>
      </c>
      <c r="IWN17">
        <v>63.466117362272001</v>
      </c>
      <c r="IWO17">
        <v>205.53349120111866</v>
      </c>
      <c r="IWP17">
        <v>204.7141693159617</v>
      </c>
      <c r="IWQ17">
        <v>257.86980968164767</v>
      </c>
      <c r="IWR17">
        <v>3300.7040977525667</v>
      </c>
      <c r="IWS17">
        <v>1420.86797026605</v>
      </c>
      <c r="IWT17">
        <v>569.72141094232859</v>
      </c>
      <c r="IWU17">
        <v>236.54034355408601</v>
      </c>
      <c r="IWV17">
        <v>587.07738478212036</v>
      </c>
      <c r="IWW17">
        <v>1106.9050169984966</v>
      </c>
      <c r="IWX17">
        <v>709.613506147713</v>
      </c>
      <c r="IWY17">
        <v>2033.3005340243565</v>
      </c>
      <c r="IWZ17">
        <v>647.45986320107102</v>
      </c>
      <c r="IXA17">
        <v>2048.2115690650403</v>
      </c>
      <c r="IXB17">
        <v>142.01768500315833</v>
      </c>
      <c r="IXC17">
        <v>2677.4806771406566</v>
      </c>
      <c r="IXD17">
        <v>3910.2915598614927</v>
      </c>
      <c r="IXE17">
        <v>60.398296408013664</v>
      </c>
      <c r="IXF17">
        <v>299.03257022809697</v>
      </c>
      <c r="IXG17">
        <v>245.01573080882903</v>
      </c>
      <c r="IXH17">
        <v>257.77645912088968</v>
      </c>
      <c r="IXI17">
        <v>686.27783987127202</v>
      </c>
      <c r="IXJ17">
        <v>75.606865191301836</v>
      </c>
      <c r="IXK17">
        <v>107.93139812838065</v>
      </c>
      <c r="IXL17">
        <v>174.89367250790397</v>
      </c>
      <c r="IXM17">
        <v>834.95708279429766</v>
      </c>
      <c r="IXN17">
        <v>352.14083527507461</v>
      </c>
      <c r="IXO17">
        <v>882.32819822823103</v>
      </c>
      <c r="IXP17">
        <v>437.51412511648431</v>
      </c>
      <c r="IXQ17">
        <v>1113.7496597735064</v>
      </c>
      <c r="IXR17">
        <v>43.801228428603999</v>
      </c>
      <c r="IXS17">
        <v>222.73730776538301</v>
      </c>
      <c r="IXT17">
        <v>132.3878867922335</v>
      </c>
      <c r="IXU17">
        <v>636.05551010400836</v>
      </c>
      <c r="IXV17">
        <v>1000.8780020748542</v>
      </c>
      <c r="IXW17">
        <v>596.79573892716428</v>
      </c>
      <c r="IXX17">
        <v>743.6377822665213</v>
      </c>
      <c r="IXY17">
        <v>276.91923950168763</v>
      </c>
      <c r="IXZ17">
        <v>182.09606415423801</v>
      </c>
      <c r="IYA17">
        <v>195.60077159094635</v>
      </c>
      <c r="IYB17">
        <v>958.90565478931433</v>
      </c>
      <c r="IYC17">
        <v>16510.164077413567</v>
      </c>
      <c r="IYD17">
        <v>299.37035451699131</v>
      </c>
      <c r="IYE17">
        <v>127.37640194297369</v>
      </c>
      <c r="IYF17">
        <v>569.54150169986929</v>
      </c>
      <c r="IYG17">
        <v>470.32149839921703</v>
      </c>
      <c r="IYH17">
        <v>546.07962892938792</v>
      </c>
      <c r="IYI17">
        <v>742.27032522340176</v>
      </c>
      <c r="IYJ17">
        <v>40.796920509104972</v>
      </c>
      <c r="IYK17">
        <v>774.48676581457596</v>
      </c>
      <c r="IYL17">
        <v>116.86338018639098</v>
      </c>
      <c r="IYM17">
        <v>28.632231634049663</v>
      </c>
      <c r="IYN17">
        <v>59.808578842526195</v>
      </c>
      <c r="IYO17">
        <v>23.279655569234965</v>
      </c>
      <c r="IYP17">
        <v>87.344308056983166</v>
      </c>
      <c r="IYQ17">
        <v>49.277721753238033</v>
      </c>
      <c r="IYR17">
        <v>239.93201825028132</v>
      </c>
      <c r="IYS17">
        <v>1382.2037227322501</v>
      </c>
      <c r="IYT17">
        <v>146.03584700449002</v>
      </c>
      <c r="IYU17">
        <v>62.244999717408035</v>
      </c>
      <c r="IYV17">
        <v>868.01147867515022</v>
      </c>
      <c r="IYW17">
        <v>292.67624376203065</v>
      </c>
      <c r="IYX17">
        <v>9640.5837449045921</v>
      </c>
      <c r="IYY17">
        <v>881.16239610421701</v>
      </c>
      <c r="IYZ17">
        <v>5331.7652038751403</v>
      </c>
      <c r="IZA17">
        <v>1019.114425639733</v>
      </c>
      <c r="IZB17">
        <v>2270.9093439452699</v>
      </c>
      <c r="IZC17">
        <v>56.621953615416935</v>
      </c>
      <c r="IZD17">
        <v>200.20374808747337</v>
      </c>
      <c r="IZE17">
        <v>753.31665897100265</v>
      </c>
      <c r="IZF17">
        <v>2304.3877197746133</v>
      </c>
      <c r="IZG17">
        <v>297.34954389693962</v>
      </c>
      <c r="IZH17">
        <v>722.09664447926298</v>
      </c>
      <c r="IZI17">
        <v>1953.0235637645067</v>
      </c>
      <c r="IZJ17">
        <v>806.94113053268404</v>
      </c>
      <c r="IZK17">
        <v>110.62256077046284</v>
      </c>
      <c r="IZL17">
        <v>1860.6236615546532</v>
      </c>
      <c r="IZM17">
        <v>98.315130038956625</v>
      </c>
      <c r="IZN17">
        <v>367.326449497167</v>
      </c>
      <c r="IZO17">
        <v>14546.858734434667</v>
      </c>
      <c r="IZP17">
        <v>3518.5079216392564</v>
      </c>
      <c r="IZQ17">
        <v>1066.7217641215209</v>
      </c>
      <c r="IZR17">
        <v>1393.8002519887832</v>
      </c>
      <c r="IZS17">
        <v>252.12155327439405</v>
      </c>
      <c r="IZT17">
        <v>821.7808602792403</v>
      </c>
      <c r="IZU17">
        <v>527.36288289431832</v>
      </c>
      <c r="IZV17">
        <v>1065.1646620065494</v>
      </c>
      <c r="IZW17">
        <v>661.96469092295763</v>
      </c>
      <c r="IZX17">
        <v>223.3710060995987</v>
      </c>
      <c r="IZY17">
        <v>24.634203220262666</v>
      </c>
      <c r="IZZ17">
        <v>110.7769258984128</v>
      </c>
      <c r="JAA17">
        <v>1198.491739360991</v>
      </c>
      <c r="JAB17">
        <v>1413.4170997712365</v>
      </c>
      <c r="JAC17">
        <v>345.35365969963669</v>
      </c>
      <c r="JAD17">
        <v>2312.9465687010702</v>
      </c>
      <c r="JAE17">
        <v>289.57657554631129</v>
      </c>
      <c r="JAF17">
        <v>99.408522965520874</v>
      </c>
      <c r="JAG17">
        <v>503.37278337460339</v>
      </c>
      <c r="JAH17">
        <v>645.96277253966196</v>
      </c>
      <c r="JAI17">
        <v>55.826475449017664</v>
      </c>
      <c r="JAJ17">
        <v>6409.4413191272106</v>
      </c>
      <c r="JAK17">
        <v>480.74235975502467</v>
      </c>
      <c r="JAL17">
        <v>1116.9517427924523</v>
      </c>
      <c r="JAM17">
        <v>324.84180604086231</v>
      </c>
      <c r="JAN17">
        <v>86.848855175903637</v>
      </c>
      <c r="JAO17">
        <v>97.432895757224756</v>
      </c>
      <c r="JAP17">
        <v>198.00183806497967</v>
      </c>
      <c r="JAQ17">
        <v>1071.1058669498905</v>
      </c>
      <c r="JAR17">
        <v>404.43937880655972</v>
      </c>
      <c r="JAS17">
        <v>2082.1076282710169</v>
      </c>
      <c r="JAT17">
        <v>123.04279640938567</v>
      </c>
      <c r="JAU17">
        <v>52.829879773747798</v>
      </c>
      <c r="JAV17">
        <v>2037.6481300288167</v>
      </c>
      <c r="JAW17">
        <v>3940.6910287169267</v>
      </c>
      <c r="JAX17">
        <v>33.68509243658437</v>
      </c>
      <c r="JAY17">
        <v>1125.1034432146098</v>
      </c>
      <c r="JAZ17">
        <v>1101.5796764233235</v>
      </c>
      <c r="JBA17">
        <v>822.08778379150397</v>
      </c>
      <c r="JBB17">
        <v>845.896458623596</v>
      </c>
      <c r="JBC17">
        <v>176.19783891598433</v>
      </c>
      <c r="JBD17">
        <v>86.933598093349133</v>
      </c>
      <c r="JBE17">
        <v>994.998611137181</v>
      </c>
      <c r="JBF17">
        <v>408.71029434329267</v>
      </c>
      <c r="JBG17">
        <v>101.97777876657464</v>
      </c>
      <c r="JBH17">
        <v>3797.8441466357472</v>
      </c>
      <c r="JBI17">
        <v>545.04653665909473</v>
      </c>
      <c r="JBJ17">
        <v>329.98062142448799</v>
      </c>
      <c r="JBK17">
        <v>731.45887154603543</v>
      </c>
      <c r="JBL17">
        <v>398.237336769975</v>
      </c>
      <c r="JBM17">
        <v>143.59863083688867</v>
      </c>
      <c r="JBN17">
        <v>208.69998284068299</v>
      </c>
      <c r="JBO17">
        <v>156.254370054551</v>
      </c>
      <c r="JBP17">
        <v>176.74007481487698</v>
      </c>
      <c r="JBQ17">
        <v>159.81023264808101</v>
      </c>
      <c r="JBR17">
        <v>317.17631623158098</v>
      </c>
      <c r="JBS17">
        <v>448.40241203343538</v>
      </c>
      <c r="JBT17">
        <v>125.41951794951099</v>
      </c>
      <c r="JBU17">
        <v>427.97900240270104</v>
      </c>
      <c r="JBV17">
        <v>246.71738776541133</v>
      </c>
      <c r="JBW17">
        <v>71.783435599373902</v>
      </c>
      <c r="JBX17">
        <v>64.549293335517532</v>
      </c>
      <c r="JBY17">
        <v>1850.5210688505101</v>
      </c>
      <c r="JBZ17">
        <v>142.93938492573767</v>
      </c>
      <c r="JCA17">
        <v>407.58454669859634</v>
      </c>
      <c r="JCB17">
        <v>354.08239556977236</v>
      </c>
      <c r="JCC17">
        <v>965.56046339613204</v>
      </c>
      <c r="JCD17">
        <v>525.60922636416467</v>
      </c>
      <c r="JCE17">
        <v>1201.25414668996</v>
      </c>
      <c r="JCF17">
        <v>519.94281953952498</v>
      </c>
      <c r="JCG17">
        <v>455.85101986878402</v>
      </c>
      <c r="JCH17">
        <v>137.441355157804</v>
      </c>
      <c r="JCI17">
        <v>2851.1386238703035</v>
      </c>
      <c r="JCJ17">
        <v>895.83401722222095</v>
      </c>
      <c r="JCK17">
        <v>765.01114778101328</v>
      </c>
      <c r="JCL17">
        <v>1089.6556068930734</v>
      </c>
      <c r="JCM17">
        <v>504.44153660636067</v>
      </c>
      <c r="JCN17">
        <v>122.59511927247134</v>
      </c>
      <c r="JCO17">
        <v>1377.01553823992</v>
      </c>
      <c r="JCP17">
        <v>2461.6552286334199</v>
      </c>
      <c r="JCQ17">
        <v>333.80013096852736</v>
      </c>
      <c r="JCR17">
        <v>3256.987799971093</v>
      </c>
      <c r="JCS17">
        <v>3442.4064739998735</v>
      </c>
      <c r="JCT17">
        <v>379.44265842108297</v>
      </c>
      <c r="JCU17">
        <v>666.503158195948</v>
      </c>
      <c r="JCV17">
        <v>2129.29390642611</v>
      </c>
      <c r="JCW17">
        <v>5012.7753491658405</v>
      </c>
      <c r="JCX17">
        <v>995.82713574564104</v>
      </c>
      <c r="JCY17">
        <v>161.46329291836165</v>
      </c>
      <c r="JCZ17">
        <v>407.34443412713466</v>
      </c>
      <c r="JDA17">
        <v>92.17378284257633</v>
      </c>
      <c r="JDB17">
        <v>108.53113867598067</v>
      </c>
      <c r="JDC17">
        <v>27.025246712182902</v>
      </c>
      <c r="JDD17">
        <v>34.441502608495703</v>
      </c>
      <c r="JDE17">
        <v>129.88334666896625</v>
      </c>
      <c r="JDF17">
        <v>194.78525716427032</v>
      </c>
      <c r="JDG17">
        <v>48.961674120371931</v>
      </c>
      <c r="JDH17">
        <v>531.39376655805768</v>
      </c>
      <c r="JDI17">
        <v>93.18883956743656</v>
      </c>
      <c r="JDJ17">
        <v>346.31162536761934</v>
      </c>
      <c r="JDK17">
        <v>396.64277943294604</v>
      </c>
      <c r="JDL17">
        <v>112.63384962355171</v>
      </c>
      <c r="JDM17">
        <v>185.33808628399535</v>
      </c>
      <c r="JDN17">
        <v>227.96147016706436</v>
      </c>
      <c r="JDO17">
        <v>594.37742942132093</v>
      </c>
      <c r="JDP17">
        <v>42443.731202168936</v>
      </c>
      <c r="JDQ17">
        <v>213.50280473358166</v>
      </c>
      <c r="JDR17">
        <v>122.667547194487</v>
      </c>
      <c r="JDS17">
        <v>579.48654878851471</v>
      </c>
      <c r="JDT17">
        <v>710.05416900585067</v>
      </c>
      <c r="JDU17">
        <v>1251.6760964327657</v>
      </c>
      <c r="JDV17">
        <v>1240.4108543469702</v>
      </c>
      <c r="JDW17">
        <v>521.9414799117186</v>
      </c>
      <c r="JDX17">
        <v>1591.1968638389164</v>
      </c>
      <c r="JDY17">
        <v>424.02544002732202</v>
      </c>
      <c r="JDZ17">
        <v>561.72694470019394</v>
      </c>
      <c r="JEA17">
        <v>1332.0296269169733</v>
      </c>
      <c r="JEB17">
        <v>98.707109270801425</v>
      </c>
      <c r="JEC17">
        <v>920.97217461899072</v>
      </c>
      <c r="JED17">
        <v>97.289950225620373</v>
      </c>
      <c r="JEE17">
        <v>87.837362576859462</v>
      </c>
      <c r="JEF17">
        <v>558.2143586684183</v>
      </c>
      <c r="JEG17">
        <v>540.49514404854267</v>
      </c>
      <c r="JEH17">
        <v>554.71498649358136</v>
      </c>
      <c r="JEI17">
        <v>741.5754114259363</v>
      </c>
      <c r="JEJ17">
        <v>11548.670938723088</v>
      </c>
      <c r="JEK17">
        <v>1740.9566404706031</v>
      </c>
      <c r="JEL17">
        <v>123.14055852923498</v>
      </c>
      <c r="JEM17">
        <v>1448.4010842777764</v>
      </c>
      <c r="JEN17">
        <v>2695.0974730535631</v>
      </c>
      <c r="JEO17">
        <v>815.37123149021136</v>
      </c>
      <c r="JEP17">
        <v>450.54472560663334</v>
      </c>
      <c r="JEQ17">
        <v>490.09085717089664</v>
      </c>
      <c r="JER17">
        <v>232.91895750700564</v>
      </c>
      <c r="JES17">
        <v>180.65926927423632</v>
      </c>
      <c r="JET17">
        <v>581.15482987209964</v>
      </c>
      <c r="JEU17">
        <v>410.81503732592938</v>
      </c>
      <c r="JEV17">
        <v>844.99299445917802</v>
      </c>
      <c r="JEW17">
        <v>2306.76336583993</v>
      </c>
      <c r="JEX17">
        <v>196.49071187538564</v>
      </c>
      <c r="JEY17">
        <v>439.77235309012798</v>
      </c>
      <c r="JEZ17">
        <v>503.68362625142601</v>
      </c>
      <c r="JFA17">
        <v>267.70556524378668</v>
      </c>
      <c r="JFB17">
        <v>282.74864060125265</v>
      </c>
      <c r="JFC17">
        <v>737.24322469357401</v>
      </c>
      <c r="JFD17">
        <v>35.5497249435263</v>
      </c>
      <c r="JFE17">
        <v>350.97611072163608</v>
      </c>
      <c r="JFF17">
        <v>179.35180218101732</v>
      </c>
      <c r="JFG17">
        <v>102.9747026187333</v>
      </c>
      <c r="JFH17">
        <v>168.03759765350134</v>
      </c>
      <c r="JFI17">
        <v>1711.5386193464667</v>
      </c>
      <c r="JFJ17">
        <v>286.13711886442894</v>
      </c>
      <c r="JFK17">
        <v>1966.3304919560098</v>
      </c>
      <c r="JFL17">
        <v>110.70200575035189</v>
      </c>
      <c r="JFM17">
        <v>273.31147744095034</v>
      </c>
      <c r="JFN17">
        <v>380.67639415956501</v>
      </c>
      <c r="JFO17">
        <v>113.56646792732766</v>
      </c>
      <c r="JFP17">
        <v>788.57158766801092</v>
      </c>
      <c r="JFQ17">
        <v>142.29155861093332</v>
      </c>
      <c r="JFR17">
        <v>585.87631032238505</v>
      </c>
      <c r="JFS17">
        <v>543.09874279952828</v>
      </c>
      <c r="JFT17">
        <v>131.631680295476</v>
      </c>
      <c r="JFU17">
        <v>397.81209147544433</v>
      </c>
      <c r="JFV17">
        <v>255.78449954200767</v>
      </c>
      <c r="JFW17">
        <v>126.92392462122666</v>
      </c>
      <c r="JFX17">
        <v>416.4870736148273</v>
      </c>
      <c r="JFY17">
        <v>582.59690742751764</v>
      </c>
      <c r="JFZ17">
        <v>5433.3208399153636</v>
      </c>
      <c r="JGA17">
        <v>2203.5902081975364</v>
      </c>
      <c r="JGB17">
        <v>572.4732781285627</v>
      </c>
      <c r="JGC17">
        <v>6905.3256815534505</v>
      </c>
      <c r="JGD17">
        <v>1636.682474984683</v>
      </c>
      <c r="JGE17">
        <v>206.12611804690633</v>
      </c>
      <c r="JGF17">
        <v>2379.9154458633097</v>
      </c>
      <c r="JGG17">
        <v>213.22592520156766</v>
      </c>
      <c r="JGH17">
        <v>526.59054770212867</v>
      </c>
      <c r="JGI17">
        <v>3856.3983868280334</v>
      </c>
      <c r="JGJ17">
        <v>737.97959236368627</v>
      </c>
      <c r="JGK17">
        <v>410.77069358087698</v>
      </c>
      <c r="JGL17">
        <v>41.606924302453002</v>
      </c>
      <c r="JGM17">
        <v>322.92157227278864</v>
      </c>
      <c r="JGN17">
        <v>22.323396538525703</v>
      </c>
      <c r="JGO17">
        <v>969.80775483472826</v>
      </c>
      <c r="JGP17">
        <v>144.943255612168</v>
      </c>
      <c r="JGQ17">
        <v>88.061954015924471</v>
      </c>
      <c r="JGR17">
        <v>569.84190936940865</v>
      </c>
      <c r="JGS17">
        <v>660.66596624945203</v>
      </c>
      <c r="JGT17">
        <v>52.741526831453534</v>
      </c>
      <c r="JGU17">
        <v>57.414325751213234</v>
      </c>
      <c r="JGV17">
        <v>367.31242786446393</v>
      </c>
      <c r="JGW17">
        <v>450.717117259399</v>
      </c>
      <c r="JGX17">
        <v>360.8915114763924</v>
      </c>
      <c r="JGY17">
        <v>232.37421967811966</v>
      </c>
      <c r="JGZ17">
        <v>240.16221764994268</v>
      </c>
      <c r="JHA17">
        <v>1641.4076732201431</v>
      </c>
      <c r="JHB17">
        <v>1346.6642341499366</v>
      </c>
      <c r="JHC17">
        <v>357.30338525047569</v>
      </c>
      <c r="JHD17">
        <v>1008.0837096684703</v>
      </c>
      <c r="JHE17">
        <v>1836.8963949681631</v>
      </c>
      <c r="JHF17">
        <v>515.24388766678669</v>
      </c>
      <c r="JHG17">
        <v>17641.027427212135</v>
      </c>
      <c r="JHH17">
        <v>4587.5747375780802</v>
      </c>
      <c r="JHI17">
        <v>567.4160057669377</v>
      </c>
      <c r="JHJ17">
        <v>518.24998014293124</v>
      </c>
      <c r="JHK17">
        <v>248.63390725651698</v>
      </c>
      <c r="JHL17">
        <v>499.4255394083163</v>
      </c>
      <c r="JHM17">
        <v>5323.4386917360471</v>
      </c>
      <c r="JHN17">
        <v>730.46825708235031</v>
      </c>
      <c r="JHO17">
        <v>4968.9143798075902</v>
      </c>
      <c r="JHP17">
        <v>735.36733881630801</v>
      </c>
      <c r="JHQ17">
        <v>431.23954880999764</v>
      </c>
      <c r="JHR17">
        <v>76.203499708298736</v>
      </c>
      <c r="JHS17">
        <v>336.42639922375702</v>
      </c>
      <c r="JHT17">
        <v>870.35174742351808</v>
      </c>
      <c r="JHU17">
        <v>360.91643622815099</v>
      </c>
      <c r="JHV17">
        <v>325.94401652741499</v>
      </c>
      <c r="JHW17">
        <v>403.93421989125932</v>
      </c>
      <c r="JHX17">
        <v>4505.6785799903437</v>
      </c>
      <c r="JHY17">
        <v>710.04080374371199</v>
      </c>
      <c r="JHZ17">
        <v>214.95541136112502</v>
      </c>
      <c r="JIA17">
        <v>203.91978676137433</v>
      </c>
      <c r="JIB17">
        <v>97.800138650324257</v>
      </c>
      <c r="JIC17">
        <v>947.67178303259027</v>
      </c>
      <c r="JID17">
        <v>752.62976744080606</v>
      </c>
      <c r="JIE17">
        <v>212.24662398634231</v>
      </c>
      <c r="JIF17">
        <v>479.18646374550531</v>
      </c>
      <c r="JIG17">
        <v>189.77737263591166</v>
      </c>
      <c r="JIH17">
        <v>383.82255199885702</v>
      </c>
      <c r="JII17">
        <v>411.0093748680693</v>
      </c>
      <c r="JIJ17">
        <v>190.45534649975534</v>
      </c>
      <c r="JIK17">
        <v>164.64671478759965</v>
      </c>
      <c r="JIL17">
        <v>553.98703873709803</v>
      </c>
      <c r="JIM17">
        <v>753.59013493241798</v>
      </c>
      <c r="JIN17">
        <v>498.00337718647864</v>
      </c>
      <c r="JIO17">
        <v>1447.4719765758134</v>
      </c>
      <c r="JIP17">
        <v>739.77398539313992</v>
      </c>
      <c r="JIQ17">
        <v>390.19509756277199</v>
      </c>
      <c r="JIR17">
        <v>377.45422402282662</v>
      </c>
      <c r="JIS17">
        <v>1403.2573959189897</v>
      </c>
      <c r="JIT17">
        <v>1362.5036484028499</v>
      </c>
      <c r="JIU17">
        <v>845.69209395358837</v>
      </c>
      <c r="JIV17">
        <v>469.44938511019456</v>
      </c>
      <c r="JIW17">
        <v>766.24667568432199</v>
      </c>
      <c r="JIX17">
        <v>661.39451464411968</v>
      </c>
      <c r="JIY17">
        <v>117.40582600195954</v>
      </c>
      <c r="JIZ17">
        <v>1126.2579542771566</v>
      </c>
      <c r="JJA17">
        <v>443.78067983903134</v>
      </c>
      <c r="JJB17">
        <v>395.16632147846434</v>
      </c>
      <c r="JJC17">
        <v>193.35017170063801</v>
      </c>
      <c r="JJD17">
        <v>126.50058963912333</v>
      </c>
      <c r="JJE17">
        <v>990.45661800023697</v>
      </c>
      <c r="JJF17">
        <v>842.11658650461868</v>
      </c>
      <c r="JJG17">
        <v>826.31381345647696</v>
      </c>
      <c r="JJH17">
        <v>2965.90057516758</v>
      </c>
      <c r="JJI17">
        <v>662.69757919886604</v>
      </c>
      <c r="JJJ17">
        <v>1046.288109792285</v>
      </c>
      <c r="JJK17">
        <v>4889.1721957845739</v>
      </c>
      <c r="JJL17">
        <v>491.86072724070704</v>
      </c>
      <c r="JJM17">
        <v>350.9449614256277</v>
      </c>
      <c r="JJN17">
        <v>251.73718271798836</v>
      </c>
      <c r="JJO17">
        <v>186.36966935064765</v>
      </c>
      <c r="JJP17">
        <v>213.46774163120634</v>
      </c>
      <c r="JJQ17">
        <v>30.632301103520771</v>
      </c>
      <c r="JJR17">
        <v>1659.7816040444802</v>
      </c>
      <c r="JJS17">
        <v>90.264972133274441</v>
      </c>
      <c r="JJT17">
        <v>7318.3123704178697</v>
      </c>
      <c r="JJU17">
        <v>501.89973523224262</v>
      </c>
      <c r="JJV17">
        <v>119.90194621159814</v>
      </c>
      <c r="JJW17">
        <v>1598.1231247762069</v>
      </c>
      <c r="JJX17">
        <v>52.088696656662897</v>
      </c>
      <c r="JJY17">
        <v>411.55632956999671</v>
      </c>
      <c r="JJZ17">
        <v>81.695717840483127</v>
      </c>
      <c r="JKA17">
        <v>387.49610662462698</v>
      </c>
      <c r="JKB17">
        <v>2929.8538310402932</v>
      </c>
      <c r="JKC17">
        <v>2917.0051426032164</v>
      </c>
      <c r="JKD17">
        <v>926.86621069787304</v>
      </c>
      <c r="JKE17">
        <v>352.37893811107466</v>
      </c>
      <c r="JKF17">
        <v>189.93535125113667</v>
      </c>
      <c r="JKG17">
        <v>555.29740126091394</v>
      </c>
      <c r="JKH17">
        <v>1113.3943848449815</v>
      </c>
      <c r="JKI17">
        <v>392.49027608089699</v>
      </c>
      <c r="JKJ17">
        <v>3117.6176979500765</v>
      </c>
      <c r="JKK17">
        <v>2691.861550395603</v>
      </c>
      <c r="JKL17">
        <v>661.25516733764937</v>
      </c>
      <c r="JKM17">
        <v>749.1336987302044</v>
      </c>
      <c r="JKN17">
        <v>570.76411884442734</v>
      </c>
      <c r="JKO17">
        <v>553.52481724866834</v>
      </c>
      <c r="JKP17">
        <v>381.74686095344669</v>
      </c>
      <c r="JKQ17">
        <v>34.403439823403396</v>
      </c>
      <c r="JKR17">
        <v>46.947085265474101</v>
      </c>
      <c r="JKS17">
        <v>51.883139730904929</v>
      </c>
      <c r="JKT17">
        <v>695.65721054681956</v>
      </c>
      <c r="JKU17">
        <v>162.60687589576301</v>
      </c>
      <c r="JKV17">
        <v>461.59227794273102</v>
      </c>
      <c r="JKW17">
        <v>708.79187630376907</v>
      </c>
      <c r="JKX17">
        <v>347.33209886096569</v>
      </c>
      <c r="JKY17">
        <v>605.67353852526833</v>
      </c>
      <c r="JKZ17">
        <v>432.59169463739636</v>
      </c>
      <c r="JLA17">
        <v>61.113440436961959</v>
      </c>
      <c r="JLB17">
        <v>380.87763617017066</v>
      </c>
      <c r="JLC17">
        <v>923.13966308885085</v>
      </c>
      <c r="JLD17">
        <v>359.20687929765569</v>
      </c>
      <c r="JLE17">
        <v>151.97535086875135</v>
      </c>
      <c r="JLF17">
        <v>199.10053863304699</v>
      </c>
      <c r="JLG17">
        <v>292.96104545494967</v>
      </c>
      <c r="JLH17">
        <v>168.91040057068699</v>
      </c>
      <c r="JLI17">
        <v>399.58077416436771</v>
      </c>
      <c r="JLJ17">
        <v>215.57359548779536</v>
      </c>
      <c r="JLK17">
        <v>279.51914338360069</v>
      </c>
      <c r="JLL17">
        <v>1043.0890005646281</v>
      </c>
      <c r="JLM17">
        <v>169.24137771838366</v>
      </c>
      <c r="JLN17">
        <v>126.291425467613</v>
      </c>
      <c r="JLO17">
        <v>232.33715586090102</v>
      </c>
      <c r="JLP17">
        <v>52.874455622467629</v>
      </c>
      <c r="JLQ17">
        <v>584.65858654417207</v>
      </c>
      <c r="JLR17">
        <v>2691.1483039540235</v>
      </c>
      <c r="JLS17">
        <v>97.182662876382892</v>
      </c>
      <c r="JLT17">
        <v>377.79179561594901</v>
      </c>
      <c r="JLU17">
        <v>205.46396909697765</v>
      </c>
      <c r="JLV17">
        <v>289.3082160342903</v>
      </c>
      <c r="JLW17">
        <v>368.8233413582854</v>
      </c>
      <c r="JLX17">
        <v>636.49033982273397</v>
      </c>
      <c r="JLY17">
        <v>263.12372476510399</v>
      </c>
      <c r="JLZ17">
        <v>178.94519721586002</v>
      </c>
      <c r="JMA17">
        <v>8288.3517075703221</v>
      </c>
      <c r="JMB17">
        <v>871.86215414399703</v>
      </c>
      <c r="JMC17">
        <v>352.79136441592965</v>
      </c>
      <c r="JMD17">
        <v>172.76799162438431</v>
      </c>
      <c r="JME17">
        <v>82.787707911291804</v>
      </c>
      <c r="JMF17">
        <v>1126.1054793704066</v>
      </c>
      <c r="JMG17">
        <v>295.59842050438897</v>
      </c>
      <c r="JMH17">
        <v>4422.4322333116033</v>
      </c>
      <c r="JMI17">
        <v>593.74524306984335</v>
      </c>
      <c r="JMJ17">
        <v>405.62344511724865</v>
      </c>
      <c r="JMK17">
        <v>846.073577416685</v>
      </c>
      <c r="JML17">
        <v>262.10986097932368</v>
      </c>
      <c r="JMM17">
        <v>364.07741655105798</v>
      </c>
      <c r="JMN17">
        <v>72.034773795975397</v>
      </c>
      <c r="JMO17">
        <v>4932.6554840671133</v>
      </c>
      <c r="JMP17">
        <v>352.68877022030938</v>
      </c>
      <c r="JMQ17">
        <v>57.168701863093794</v>
      </c>
      <c r="JMR17">
        <v>68.097847572700388</v>
      </c>
      <c r="JMS17">
        <v>687.46510329831005</v>
      </c>
      <c r="JMT17">
        <v>46.678515836777031</v>
      </c>
      <c r="JMU17">
        <v>442.82785280743502</v>
      </c>
      <c r="JMV17">
        <v>76.022785469171993</v>
      </c>
      <c r="JMW17">
        <v>183.76966189994502</v>
      </c>
      <c r="JMX17">
        <v>92.863279188225718</v>
      </c>
      <c r="JMY17">
        <v>502.13615015553529</v>
      </c>
      <c r="JMZ17">
        <v>81.877433826579662</v>
      </c>
      <c r="JNA17">
        <v>1380.7062537865968</v>
      </c>
      <c r="JNB17">
        <v>132.2378338003391</v>
      </c>
      <c r="JNC17">
        <v>282.03891680321635</v>
      </c>
      <c r="JND17">
        <v>247.0872292324427</v>
      </c>
      <c r="JNE17">
        <v>602.00676675793704</v>
      </c>
      <c r="JNF17">
        <v>247.61162979862965</v>
      </c>
      <c r="JNG17">
        <v>2644.5528898337466</v>
      </c>
      <c r="JNH17">
        <v>1680.1543937992835</v>
      </c>
      <c r="JNI17">
        <v>550.00632917872633</v>
      </c>
      <c r="JNJ17">
        <v>1822.3680238466102</v>
      </c>
      <c r="JNK17">
        <v>290.93282983461262</v>
      </c>
      <c r="JNL17">
        <v>255.30005266544435</v>
      </c>
      <c r="JNM17">
        <v>76.87326011276339</v>
      </c>
      <c r="JNN17">
        <v>296.26297405704304</v>
      </c>
      <c r="JNO17">
        <v>205.23096120670934</v>
      </c>
      <c r="JNP17">
        <v>460.69860811918369</v>
      </c>
      <c r="JNQ17">
        <v>876.22804759273004</v>
      </c>
      <c r="JNR17">
        <v>65.914361721381525</v>
      </c>
      <c r="JNS17">
        <v>68.494335690903497</v>
      </c>
      <c r="JNT17">
        <v>402.55953519026099</v>
      </c>
      <c r="JNU17">
        <v>1419.5542945740501</v>
      </c>
      <c r="JNV17">
        <v>566.58487565969301</v>
      </c>
      <c r="JNW17">
        <v>57.329482727403835</v>
      </c>
      <c r="JNX17">
        <v>111.75883261242068</v>
      </c>
      <c r="JNY17">
        <v>821.99231646406827</v>
      </c>
      <c r="JNZ17">
        <v>833.21264147049226</v>
      </c>
      <c r="JOA17">
        <v>174.53254781116868</v>
      </c>
      <c r="JOB17">
        <v>486.85185691084803</v>
      </c>
      <c r="JOC17">
        <v>461.32580933524105</v>
      </c>
      <c r="JOD17">
        <v>124.34474940685016</v>
      </c>
      <c r="JOE17">
        <v>65.993596784594942</v>
      </c>
      <c r="JOF17">
        <v>4279.2091380054762</v>
      </c>
      <c r="JOG17">
        <v>416.15058583380232</v>
      </c>
      <c r="JOH17">
        <v>215.88884158641966</v>
      </c>
      <c r="JOI17">
        <v>4918.0558936630068</v>
      </c>
      <c r="JOJ17">
        <v>40.977033426718002</v>
      </c>
      <c r="JOK17">
        <v>133.74384354053868</v>
      </c>
      <c r="JOL17">
        <v>247.30700176210931</v>
      </c>
      <c r="JOM17">
        <v>2164.8217585705502</v>
      </c>
      <c r="JON17">
        <v>344.26357925792598</v>
      </c>
      <c r="JOO17">
        <v>74.980477992529657</v>
      </c>
      <c r="JOP17">
        <v>1475.0646918659234</v>
      </c>
      <c r="JOQ17">
        <v>5334.1754342566865</v>
      </c>
      <c r="JOR17">
        <v>31.733008627953996</v>
      </c>
      <c r="JOS17">
        <v>943.52808753658235</v>
      </c>
      <c r="JOT17">
        <v>1457.1392147466534</v>
      </c>
      <c r="JOU17">
        <v>496.62989166608196</v>
      </c>
      <c r="JOV17">
        <v>278.19194381162305</v>
      </c>
      <c r="JOW17">
        <v>1309.71928980908</v>
      </c>
      <c r="JOX17">
        <v>1031.098108293859</v>
      </c>
      <c r="JOY17">
        <v>1000.3835641071208</v>
      </c>
      <c r="JOZ17">
        <v>241.60491178901432</v>
      </c>
      <c r="JPA17">
        <v>422.67470329720067</v>
      </c>
      <c r="JPB17">
        <v>145.03861937081368</v>
      </c>
      <c r="JPC17">
        <v>779.99642509553212</v>
      </c>
      <c r="JPD17">
        <v>62.453462461040907</v>
      </c>
      <c r="JPE17">
        <v>865.65560600015033</v>
      </c>
      <c r="JPF17">
        <v>920.67339566735006</v>
      </c>
      <c r="JPG17">
        <v>521.85321459274394</v>
      </c>
      <c r="JPH17">
        <v>3427.1576387248201</v>
      </c>
      <c r="JPI17">
        <v>45.473526887345365</v>
      </c>
      <c r="JPJ17">
        <v>197.34128662534101</v>
      </c>
      <c r="JPK17">
        <v>1236.7169471963634</v>
      </c>
      <c r="JPL17">
        <v>314.88385511831763</v>
      </c>
      <c r="JPM17">
        <v>512.23694304089474</v>
      </c>
      <c r="JPN17">
        <v>529.84657205669339</v>
      </c>
      <c r="JPO17">
        <v>3502.1929257068732</v>
      </c>
      <c r="JPP17">
        <v>977.629288664049</v>
      </c>
      <c r="JPQ17">
        <v>876.16402432220309</v>
      </c>
      <c r="JPR17">
        <v>52.673407583068069</v>
      </c>
      <c r="JPS17">
        <v>372.66150649383798</v>
      </c>
      <c r="JPT17">
        <v>31.488483814072129</v>
      </c>
      <c r="JPU17">
        <v>403.74037941851338</v>
      </c>
      <c r="JPV17">
        <v>399.79313613555604</v>
      </c>
      <c r="JPW17">
        <v>5191.3364460614266</v>
      </c>
      <c r="JPX17">
        <v>253.40477207764332</v>
      </c>
      <c r="JPY17">
        <v>296.80761177956464</v>
      </c>
      <c r="JPZ17">
        <v>121.31469369768865</v>
      </c>
      <c r="JQA17">
        <v>224.37194732691432</v>
      </c>
      <c r="JQB17">
        <v>93.979711520209563</v>
      </c>
      <c r="JQC17">
        <v>47.592600842395427</v>
      </c>
      <c r="JQD17">
        <v>399.65058478788563</v>
      </c>
      <c r="JQE17">
        <v>176.90095578555099</v>
      </c>
      <c r="JQF17">
        <v>107.98248357830226</v>
      </c>
      <c r="JQG17">
        <v>1191.6234905290814</v>
      </c>
      <c r="JQH17">
        <v>76.439206962191804</v>
      </c>
      <c r="JQI17">
        <v>54.201057335357397</v>
      </c>
      <c r="JQJ17">
        <v>162.89197790777436</v>
      </c>
      <c r="JQK17">
        <v>136.57104446666332</v>
      </c>
      <c r="JQL17">
        <v>655.47854793800207</v>
      </c>
      <c r="JQM17">
        <v>8150.1111828983703</v>
      </c>
      <c r="JQN17">
        <v>36.152668848996861</v>
      </c>
      <c r="JQO17">
        <v>78.96127863664681</v>
      </c>
      <c r="JQP17">
        <v>1357.1401601983632</v>
      </c>
      <c r="JQQ17">
        <v>404.97222147336765</v>
      </c>
      <c r="JQR17">
        <v>711.14404855150406</v>
      </c>
      <c r="JQS17">
        <v>72.086062921050839</v>
      </c>
      <c r="JQT17">
        <v>106.67331677266186</v>
      </c>
      <c r="JQU17">
        <v>187.04533525570434</v>
      </c>
      <c r="JQV17">
        <v>84.209773489191036</v>
      </c>
      <c r="JQW17">
        <v>525.11276203216767</v>
      </c>
      <c r="JQX17">
        <v>305.84437301529738</v>
      </c>
      <c r="JQY17">
        <v>39.134341250958137</v>
      </c>
      <c r="JQZ17">
        <v>255.4033351225693</v>
      </c>
      <c r="JRA17">
        <v>217.73203775642568</v>
      </c>
      <c r="JRB17">
        <v>85.96352110509072</v>
      </c>
      <c r="JRC17">
        <v>276.01216531242068</v>
      </c>
      <c r="JRD17">
        <v>131.20032928762552</v>
      </c>
      <c r="JRE17">
        <v>847.33212600084642</v>
      </c>
      <c r="JRF17">
        <v>55.581048994530043</v>
      </c>
      <c r="JRG17">
        <v>1076.8587108462032</v>
      </c>
      <c r="JRH17">
        <v>1039.3871795904024</v>
      </c>
      <c r="JRI17">
        <v>302.49578022632096</v>
      </c>
      <c r="JRJ17">
        <v>623.55903284306703</v>
      </c>
      <c r="JRK17">
        <v>476.41866461414105</v>
      </c>
      <c r="JRL17">
        <v>2748.9460875046534</v>
      </c>
      <c r="JRM17">
        <v>1276.3361984065734</v>
      </c>
      <c r="JRN17">
        <v>749.5508341341457</v>
      </c>
      <c r="JRO17">
        <v>225.881564312866</v>
      </c>
      <c r="JRP17">
        <v>4248.3795386464162</v>
      </c>
      <c r="JRQ17">
        <v>167.12550712120432</v>
      </c>
      <c r="JRR17">
        <v>293.84276257606234</v>
      </c>
      <c r="JRS17">
        <v>807.68121803795702</v>
      </c>
      <c r="JRT17">
        <v>169.37982060515165</v>
      </c>
      <c r="JRU17">
        <v>316.58668906850966</v>
      </c>
      <c r="JRV17">
        <v>1479.8714040115367</v>
      </c>
      <c r="JRW17">
        <v>536.26940846113973</v>
      </c>
      <c r="JRX17">
        <v>131.55424573437799</v>
      </c>
      <c r="JRY17">
        <v>249.95479466092468</v>
      </c>
      <c r="JRZ17">
        <v>70.347746035131436</v>
      </c>
      <c r="JSA17">
        <v>224.41711479319966</v>
      </c>
      <c r="JSB17">
        <v>297.59366482293967</v>
      </c>
      <c r="JSC17">
        <v>585.62497144245401</v>
      </c>
      <c r="JSD17">
        <v>1025.5564780456486</v>
      </c>
      <c r="JSE17">
        <v>85.63684916859863</v>
      </c>
      <c r="JSF17">
        <v>129.00773179874767</v>
      </c>
      <c r="JSG17">
        <v>84.984520208957704</v>
      </c>
      <c r="JSH17">
        <v>179.43535215938334</v>
      </c>
      <c r="JSI17">
        <v>193.36600007697803</v>
      </c>
      <c r="JSJ17">
        <v>1004.0280737205136</v>
      </c>
      <c r="JSK17">
        <v>647.85183550806471</v>
      </c>
      <c r="JSL17">
        <v>71.2787612704239</v>
      </c>
      <c r="JSM17">
        <v>189.66848845971268</v>
      </c>
      <c r="JSN17">
        <v>412.23909532716169</v>
      </c>
      <c r="JSO17">
        <v>31.54348029126427</v>
      </c>
      <c r="JSP17">
        <v>735.0299646568177</v>
      </c>
      <c r="JSQ17">
        <v>32.938699005263366</v>
      </c>
      <c r="JSR17">
        <v>635.52846658990666</v>
      </c>
      <c r="JSS17">
        <v>672.85379741538736</v>
      </c>
      <c r="JST17">
        <v>573.89692873370939</v>
      </c>
      <c r="JSU17">
        <v>58.558312616496927</v>
      </c>
      <c r="JSV17">
        <v>161.90356159256433</v>
      </c>
      <c r="JSW17">
        <v>355.33857631701198</v>
      </c>
      <c r="JSX17">
        <v>762.40252366637969</v>
      </c>
      <c r="JSY17">
        <v>786.80021809850768</v>
      </c>
      <c r="JSZ17">
        <v>496.86571219271269</v>
      </c>
      <c r="JTA17">
        <v>4477.9054394218028</v>
      </c>
      <c r="JTB17">
        <v>179.23349634422001</v>
      </c>
      <c r="JTC17">
        <v>344.21440065800533</v>
      </c>
      <c r="JTD17">
        <v>78.035373609226426</v>
      </c>
      <c r="JTE17">
        <v>2145.40264448888</v>
      </c>
      <c r="JTF17">
        <v>1423.8209890604733</v>
      </c>
      <c r="JTG17">
        <v>454.15246270128267</v>
      </c>
      <c r="JTH17">
        <v>149.45688297762331</v>
      </c>
      <c r="JTI17">
        <v>38.053363426187765</v>
      </c>
      <c r="JTJ17">
        <v>72.867917101107139</v>
      </c>
      <c r="JTK17">
        <v>711.02071735105801</v>
      </c>
      <c r="JTL17">
        <v>4802.3167796628559</v>
      </c>
      <c r="JTM17">
        <v>777.75110163911665</v>
      </c>
      <c r="JTN17">
        <v>1318.4252024319967</v>
      </c>
      <c r="JTO17">
        <v>102.39119433535542</v>
      </c>
      <c r="JTP17">
        <v>174.14057482084567</v>
      </c>
      <c r="JTQ17">
        <v>530.05303754790862</v>
      </c>
      <c r="JTR17">
        <v>144.38358826845169</v>
      </c>
      <c r="JTS17">
        <v>447.23828255998865</v>
      </c>
      <c r="JTT17">
        <v>254.42203319250066</v>
      </c>
      <c r="JTU17">
        <v>473.96611504382696</v>
      </c>
      <c r="JTV17">
        <v>194.26555945564735</v>
      </c>
      <c r="JTW17">
        <v>1261.7846801650567</v>
      </c>
      <c r="JTX17">
        <v>3031.2557816347667</v>
      </c>
      <c r="JTY17">
        <v>70.702564122489619</v>
      </c>
      <c r="JTZ17">
        <v>46.999673677515233</v>
      </c>
      <c r="JUA17">
        <v>104.43884557778563</v>
      </c>
      <c r="JUB17">
        <v>1483.0761001374433</v>
      </c>
      <c r="JUC17">
        <v>1666.9582291765835</v>
      </c>
      <c r="JUD17">
        <v>378.147910211176</v>
      </c>
      <c r="JUE17">
        <v>32.999403549415533</v>
      </c>
      <c r="JUF17">
        <v>115.2706171099552</v>
      </c>
      <c r="JUG17">
        <v>1252.1557126002169</v>
      </c>
      <c r="JUH17">
        <v>631.09040784710612</v>
      </c>
      <c r="JUI17">
        <v>1633.6481071394664</v>
      </c>
      <c r="JUJ17">
        <v>619.11953379537897</v>
      </c>
      <c r="JUK17">
        <v>1641.1744408343866</v>
      </c>
      <c r="JUL17">
        <v>1178.7134642896199</v>
      </c>
      <c r="JUM17">
        <v>305.793988993254</v>
      </c>
      <c r="JUN17">
        <v>1808.4045824109533</v>
      </c>
      <c r="JUO17">
        <v>990.36186736281832</v>
      </c>
      <c r="JUP17">
        <v>456.12339953505835</v>
      </c>
      <c r="JUQ17">
        <v>839.99563203231435</v>
      </c>
      <c r="JUR17">
        <v>996.22115592055763</v>
      </c>
      <c r="JUS17">
        <v>178.57405924095997</v>
      </c>
      <c r="JUT17">
        <v>145.461854246553</v>
      </c>
      <c r="JUU17">
        <v>396.14531335397936</v>
      </c>
      <c r="JUV17">
        <v>3028.5763738201731</v>
      </c>
      <c r="JUW17">
        <v>282.37789749361633</v>
      </c>
      <c r="JUX17">
        <v>526.95626544611707</v>
      </c>
      <c r="JUY17">
        <v>267.09801234559399</v>
      </c>
      <c r="JUZ17">
        <v>330.590980034192</v>
      </c>
      <c r="JVA17">
        <v>481.43636220793661</v>
      </c>
      <c r="JVB17">
        <v>56.187800358481333</v>
      </c>
      <c r="JVC17">
        <v>81.51069839015183</v>
      </c>
      <c r="JVD17">
        <v>234.82817210418935</v>
      </c>
      <c r="JVE17">
        <v>122.02482484603244</v>
      </c>
      <c r="JVF17">
        <v>177.81433658419564</v>
      </c>
      <c r="JVG17">
        <v>291.62963731570534</v>
      </c>
      <c r="JVH17">
        <v>36.819727110740438</v>
      </c>
      <c r="JVI17">
        <v>1455.7088356030133</v>
      </c>
      <c r="JVJ17">
        <v>745.89960778196985</v>
      </c>
      <c r="JVK17">
        <v>245.42214180278066</v>
      </c>
      <c r="JVL17">
        <v>454.2242920808813</v>
      </c>
      <c r="JVM17">
        <v>624.72334448800575</v>
      </c>
      <c r="JVN17">
        <v>59.30920869265433</v>
      </c>
      <c r="JVO17">
        <v>86.556542134813071</v>
      </c>
      <c r="JVP17">
        <v>123.98162399527133</v>
      </c>
      <c r="JVQ17">
        <v>183.5805374511377</v>
      </c>
      <c r="JVR17">
        <v>160.29176400282134</v>
      </c>
      <c r="JVS17">
        <v>140.218366033091</v>
      </c>
      <c r="JVT17">
        <v>375.9511041550324</v>
      </c>
      <c r="JVU17">
        <v>321.54519756331638</v>
      </c>
      <c r="JVV17">
        <v>445.85697844747665</v>
      </c>
      <c r="JVW17">
        <v>1004.0956917537472</v>
      </c>
      <c r="JVX17">
        <v>149.35039716262733</v>
      </c>
      <c r="JVY17">
        <v>1918.71547726669</v>
      </c>
      <c r="JVZ17">
        <v>928.20954798590162</v>
      </c>
      <c r="JWA17">
        <v>625.4163417315217</v>
      </c>
      <c r="JWB17">
        <v>200.71904325762367</v>
      </c>
      <c r="JWC17">
        <v>661.51721746119699</v>
      </c>
      <c r="JWD17">
        <v>573.16675786266239</v>
      </c>
      <c r="JWE17">
        <v>388.15706541457263</v>
      </c>
      <c r="JWF17">
        <v>122.90876230261233</v>
      </c>
      <c r="JWG17">
        <v>241.41779151747565</v>
      </c>
      <c r="JWH17">
        <v>360.28784463938172</v>
      </c>
      <c r="JWI17">
        <v>250.603616481177</v>
      </c>
      <c r="JWJ17">
        <v>611.82908952584296</v>
      </c>
      <c r="JWK17">
        <v>2134.3832331867739</v>
      </c>
      <c r="JWL17">
        <v>296.75952879145666</v>
      </c>
      <c r="JWM17">
        <v>233.73517682398503</v>
      </c>
      <c r="JWN17">
        <v>493.23752178353061</v>
      </c>
      <c r="JWO17">
        <v>235.838920155419</v>
      </c>
      <c r="JWP17">
        <v>3117.9802363149697</v>
      </c>
      <c r="JWQ17">
        <v>306.41006469053633</v>
      </c>
      <c r="JWR17">
        <v>86.006390316537406</v>
      </c>
      <c r="JWS17">
        <v>222.55970579838166</v>
      </c>
      <c r="JWT17">
        <v>186.82355576967234</v>
      </c>
      <c r="JWU17">
        <v>243.17794794488364</v>
      </c>
      <c r="JWV17">
        <v>728.34096133063247</v>
      </c>
      <c r="JWW17">
        <v>406.95505069012461</v>
      </c>
      <c r="JWX17">
        <v>672.89845532923471</v>
      </c>
      <c r="JWY17">
        <v>133.04552963490036</v>
      </c>
      <c r="JWZ17">
        <v>154.50443335955768</v>
      </c>
      <c r="JXA17">
        <v>952.26111681820737</v>
      </c>
      <c r="JXB17">
        <v>472.94153308957863</v>
      </c>
      <c r="JXC17">
        <v>415.19282662007004</v>
      </c>
      <c r="JXD17">
        <v>358.665347605737</v>
      </c>
      <c r="JXE17">
        <v>60.518308882084568</v>
      </c>
      <c r="JXF17">
        <v>181.99749079620003</v>
      </c>
      <c r="JXG17">
        <v>196.282055160547</v>
      </c>
      <c r="JXH17">
        <v>529.447081476677</v>
      </c>
      <c r="JXI17">
        <v>112.56883640576901</v>
      </c>
      <c r="JXJ17">
        <v>5270.7991820614598</v>
      </c>
      <c r="JXK17">
        <v>79.668503967115853</v>
      </c>
      <c r="JXL17">
        <v>149.42953836099866</v>
      </c>
      <c r="JXM17">
        <v>67.185966957079202</v>
      </c>
      <c r="JXN17">
        <v>171.79740717945467</v>
      </c>
      <c r="JXO17">
        <v>1539.5786058345032</v>
      </c>
      <c r="JXP17">
        <v>789.40723982798727</v>
      </c>
      <c r="JXQ17">
        <v>375.51455531598975</v>
      </c>
      <c r="JXR17">
        <v>1836.1556850790332</v>
      </c>
      <c r="JXS17">
        <v>199.90833803639802</v>
      </c>
      <c r="JXT17">
        <v>569.99897941917641</v>
      </c>
      <c r="JXU17">
        <v>900.99805421427163</v>
      </c>
      <c r="JXV17">
        <v>565.63892188895159</v>
      </c>
      <c r="JXW17">
        <v>107.53931879017182</v>
      </c>
      <c r="JXX17">
        <v>578.81908663888908</v>
      </c>
      <c r="JXY17">
        <v>1481.3622365833064</v>
      </c>
      <c r="JXZ17">
        <v>677.30500804122437</v>
      </c>
      <c r="JYA17">
        <v>1067.9076149888547</v>
      </c>
      <c r="JYB17">
        <v>165.81112653890202</v>
      </c>
      <c r="JYC17">
        <v>707.11127329990325</v>
      </c>
      <c r="JYD17">
        <v>254.85608634307201</v>
      </c>
      <c r="JYE17">
        <v>474.36669845655905</v>
      </c>
      <c r="JYF17">
        <v>568.29040897351001</v>
      </c>
      <c r="JYG17">
        <v>1187.0042644104267</v>
      </c>
      <c r="JYH17">
        <v>1218.5229075732502</v>
      </c>
      <c r="JYI17">
        <v>304.55484482357434</v>
      </c>
      <c r="JYJ17">
        <v>417.98057438839101</v>
      </c>
      <c r="JYK17">
        <v>8096.7103402697003</v>
      </c>
      <c r="JYL17">
        <v>693.91438199544507</v>
      </c>
      <c r="JYM17">
        <v>1078.7510194964736</v>
      </c>
      <c r="JYN17">
        <v>500.6606974104493</v>
      </c>
      <c r="JYO17">
        <v>189.39190646769467</v>
      </c>
      <c r="JYP17">
        <v>595.52053337056532</v>
      </c>
      <c r="JYQ17">
        <v>1082.2520886046373</v>
      </c>
      <c r="JYR17">
        <v>131.23128739152466</v>
      </c>
      <c r="JYS17">
        <v>301.55553730163564</v>
      </c>
      <c r="JYT17">
        <v>658.84690231758168</v>
      </c>
      <c r="JYU17">
        <v>150.56981163264402</v>
      </c>
      <c r="JYV17">
        <v>303.26330621306033</v>
      </c>
      <c r="JYW17">
        <v>79.199090174173037</v>
      </c>
      <c r="JYX17">
        <v>664.58614997273696</v>
      </c>
      <c r="JYY17">
        <v>339.29376721860734</v>
      </c>
      <c r="JYZ17">
        <v>96.554772715491197</v>
      </c>
      <c r="JZA17">
        <v>1231.5818259984799</v>
      </c>
      <c r="JZB17">
        <v>2018.7020117777399</v>
      </c>
      <c r="JZC17">
        <v>223.3819341847427</v>
      </c>
      <c r="JZD17">
        <v>48.817225626647961</v>
      </c>
      <c r="JZE17">
        <v>386.26648422191073</v>
      </c>
      <c r="JZF17">
        <v>885.08117419265034</v>
      </c>
      <c r="JZG17">
        <v>1510.0246199579267</v>
      </c>
      <c r="JZH17">
        <v>569.22877069761159</v>
      </c>
      <c r="JZI17">
        <v>112.19248187511062</v>
      </c>
      <c r="JZJ17">
        <v>283.64809363203631</v>
      </c>
      <c r="JZK17">
        <v>530.82929000889101</v>
      </c>
      <c r="JZL17">
        <v>476.27180527616969</v>
      </c>
      <c r="JZM17">
        <v>2367.4338890965832</v>
      </c>
      <c r="JZN17">
        <v>2388.1379854757997</v>
      </c>
      <c r="JZO17">
        <v>2400.46007407357</v>
      </c>
      <c r="JZP17">
        <v>866.048981846228</v>
      </c>
      <c r="JZQ17">
        <v>292.76550526978201</v>
      </c>
      <c r="JZR17">
        <v>444.02140967747664</v>
      </c>
      <c r="JZS17">
        <v>686.26260935401967</v>
      </c>
      <c r="JZT17">
        <v>284.3885815627653</v>
      </c>
      <c r="JZU17">
        <v>88.764770566399008</v>
      </c>
      <c r="JZV17">
        <v>43.837390605217003</v>
      </c>
      <c r="JZW17">
        <v>478.14664849490799</v>
      </c>
      <c r="JZX17">
        <v>254.80960642344735</v>
      </c>
      <c r="JZY17">
        <v>1353.7761547206367</v>
      </c>
      <c r="JZZ17">
        <v>910.2207372242724</v>
      </c>
      <c r="KAA17">
        <v>989.14855377703896</v>
      </c>
      <c r="KAB17">
        <v>106.20830829728764</v>
      </c>
      <c r="KAC17">
        <v>1872.7629642039331</v>
      </c>
      <c r="KAD17">
        <v>692.00536136946766</v>
      </c>
      <c r="KAE17">
        <v>1081.5384475378075</v>
      </c>
      <c r="KAF17">
        <v>1131.28086496428</v>
      </c>
      <c r="KAG17">
        <v>64.84280277811358</v>
      </c>
      <c r="KAH17">
        <v>177.48036253287833</v>
      </c>
      <c r="KAI17">
        <v>179.73516128650499</v>
      </c>
      <c r="KAJ17">
        <v>1464.1372368481163</v>
      </c>
      <c r="KAK17">
        <v>149.43314214432567</v>
      </c>
      <c r="KAL17">
        <v>21.095268077310301</v>
      </c>
      <c r="KAM17">
        <v>381.87447308233897</v>
      </c>
      <c r="KAN17">
        <v>227.66575633447101</v>
      </c>
      <c r="KAO17">
        <v>212.84166445547399</v>
      </c>
      <c r="KAP17">
        <v>803.22406446239609</v>
      </c>
      <c r="KAQ17">
        <v>2459.9736654774701</v>
      </c>
      <c r="KAR17">
        <v>736.66089964532796</v>
      </c>
      <c r="KAS17">
        <v>2120.8876061800165</v>
      </c>
      <c r="KAT17">
        <v>687.55577599910612</v>
      </c>
      <c r="KAU17">
        <v>501.21104944145333</v>
      </c>
      <c r="KAV17">
        <v>54.837561381083965</v>
      </c>
      <c r="KAW17">
        <v>475.72316266153558</v>
      </c>
      <c r="KAX17">
        <v>1240.6969553268566</v>
      </c>
      <c r="KAY17">
        <v>284.90058643505466</v>
      </c>
      <c r="KAZ17">
        <v>67.573337196201479</v>
      </c>
      <c r="KBA17">
        <v>1461.8547890130201</v>
      </c>
      <c r="KBB17">
        <v>1180.4833662503668</v>
      </c>
      <c r="KBC17">
        <v>393.06898140034599</v>
      </c>
      <c r="KBD17">
        <v>1017.7080062666831</v>
      </c>
      <c r="KBE17">
        <v>511.58973053064801</v>
      </c>
      <c r="KBF17">
        <v>991.11047420475563</v>
      </c>
      <c r="KBG17">
        <v>1236.4563124116169</v>
      </c>
      <c r="KBH17">
        <v>555.37493939080196</v>
      </c>
      <c r="KBI17">
        <v>268.94201004984137</v>
      </c>
      <c r="KBJ17">
        <v>1089.5018590321056</v>
      </c>
      <c r="KBK17">
        <v>460.42854543231425</v>
      </c>
      <c r="KBL17">
        <v>737.45256411172466</v>
      </c>
      <c r="KBM17">
        <v>143.38836134961832</v>
      </c>
      <c r="KBN17">
        <v>750.2819122039906</v>
      </c>
      <c r="KBO17">
        <v>95.748282303053728</v>
      </c>
      <c r="KBP17">
        <v>1206.3939520208398</v>
      </c>
      <c r="KBQ17">
        <v>457.61988404586901</v>
      </c>
      <c r="KBR17">
        <v>2327.3510073006669</v>
      </c>
      <c r="KBS17">
        <v>402.92296092093238</v>
      </c>
      <c r="KBT17">
        <v>1609.6622467112966</v>
      </c>
      <c r="KBU17">
        <v>229.62925973944698</v>
      </c>
      <c r="KBV17">
        <v>1148.7905399532801</v>
      </c>
      <c r="KBW17">
        <v>2242.1846897238133</v>
      </c>
      <c r="KBX17">
        <v>906.4810696231533</v>
      </c>
      <c r="KBY17">
        <v>143.980389652989</v>
      </c>
      <c r="KBZ17">
        <v>348.65238494385966</v>
      </c>
      <c r="KCA17">
        <v>474.47398302670007</v>
      </c>
      <c r="KCB17">
        <v>241.35417769302299</v>
      </c>
      <c r="KCC17">
        <v>69.179720796554534</v>
      </c>
      <c r="KCD17">
        <v>100.41687265554715</v>
      </c>
      <c r="KCE17">
        <v>119.59471613872033</v>
      </c>
      <c r="KCF17">
        <v>605.00776775077566</v>
      </c>
      <c r="KCG17">
        <v>783.13995802814463</v>
      </c>
      <c r="KCH17">
        <v>95.189109249635635</v>
      </c>
      <c r="KCI17">
        <v>251.46150582900134</v>
      </c>
      <c r="KCJ17">
        <v>856.33253596362374</v>
      </c>
      <c r="KCK17">
        <v>276.37719411157531</v>
      </c>
      <c r="KCL17">
        <v>69.930422901505878</v>
      </c>
      <c r="KCM17">
        <v>189.1230332574797</v>
      </c>
      <c r="KCN17">
        <v>9531.5528393608038</v>
      </c>
      <c r="KCO17">
        <v>2039.3734854946999</v>
      </c>
      <c r="KCP17">
        <v>2461.1908561495934</v>
      </c>
      <c r="KCQ17">
        <v>182.9903158914037</v>
      </c>
      <c r="KCR17">
        <v>16090.995844770499</v>
      </c>
      <c r="KCS17">
        <v>2529.4184145766267</v>
      </c>
      <c r="KCT17">
        <v>64.731313103131896</v>
      </c>
      <c r="KCU17">
        <v>1755.5660194123036</v>
      </c>
      <c r="KCV17">
        <v>3029.4974689588139</v>
      </c>
      <c r="KCW17">
        <v>381.42699615815263</v>
      </c>
      <c r="KCX17">
        <v>448.03065401245527</v>
      </c>
      <c r="KCY17">
        <v>1081.773162748678</v>
      </c>
      <c r="KCZ17">
        <v>151.76087627664035</v>
      </c>
      <c r="KDA17">
        <v>392.3667848959513</v>
      </c>
      <c r="KDB17">
        <v>104.14042336094883</v>
      </c>
      <c r="KDC17">
        <v>44.239089037656264</v>
      </c>
      <c r="KDD17">
        <v>110.87940682129643</v>
      </c>
      <c r="KDE17">
        <v>79.790918264815687</v>
      </c>
      <c r="KDF17">
        <v>53.259323931596896</v>
      </c>
      <c r="KDG17">
        <v>38.633771920484634</v>
      </c>
      <c r="KDH17">
        <v>77.337767372987869</v>
      </c>
      <c r="KDI17">
        <v>466.06702782247868</v>
      </c>
      <c r="KDJ17">
        <v>2016.1087522734331</v>
      </c>
      <c r="KDK17">
        <v>676.82577494132295</v>
      </c>
      <c r="KDL17">
        <v>104.15504909426187</v>
      </c>
      <c r="KDM17">
        <v>1168.9063866177767</v>
      </c>
      <c r="KDN17">
        <v>1018.2006437323033</v>
      </c>
      <c r="KDO17">
        <v>744.63561468413718</v>
      </c>
      <c r="KDP17">
        <v>568.74501554497806</v>
      </c>
      <c r="KDQ17">
        <v>89.253816731737004</v>
      </c>
      <c r="KDR17">
        <v>3287.400390960167</v>
      </c>
      <c r="KDS17">
        <v>44.460170558236534</v>
      </c>
      <c r="KDT17">
        <v>802.808861557873</v>
      </c>
      <c r="KDU17">
        <v>289.93429945154463</v>
      </c>
      <c r="KDV17">
        <v>40.028189100242002</v>
      </c>
      <c r="KDW17">
        <v>1304.07559086316</v>
      </c>
      <c r="KDX17">
        <v>110.2608354355429</v>
      </c>
      <c r="KDY17">
        <v>505.85750271246201</v>
      </c>
      <c r="KDZ17">
        <v>152.73716532610467</v>
      </c>
      <c r="KEA17">
        <v>597.06650928343242</v>
      </c>
      <c r="KEB17">
        <v>85.892092150948542</v>
      </c>
      <c r="KEC17">
        <v>1926.2304783052598</v>
      </c>
      <c r="KED17">
        <v>1656.6663952884635</v>
      </c>
      <c r="KEE17">
        <v>116.91006309784068</v>
      </c>
      <c r="KEF17">
        <v>148.1171584935403</v>
      </c>
      <c r="KEG17">
        <v>868.64277586906644</v>
      </c>
      <c r="KEH17">
        <v>254.78216170045903</v>
      </c>
      <c r="KEI17">
        <v>41.033329190875769</v>
      </c>
      <c r="KEJ17">
        <v>202.59479782091566</v>
      </c>
      <c r="KEK17">
        <v>118.90451836519367</v>
      </c>
      <c r="KEL17">
        <v>558.88893451985564</v>
      </c>
      <c r="KEM17">
        <v>218.54004083493032</v>
      </c>
      <c r="KEN17">
        <v>77.90805277880834</v>
      </c>
      <c r="KEO17">
        <v>372.71458987950632</v>
      </c>
      <c r="KEP17">
        <v>204.33601428318767</v>
      </c>
      <c r="KEQ17">
        <v>185.53852676035967</v>
      </c>
      <c r="KER17">
        <v>251.74389599434434</v>
      </c>
      <c r="KES17">
        <v>699.52962476746177</v>
      </c>
      <c r="KET17">
        <v>274.48020688650098</v>
      </c>
      <c r="KEU17">
        <v>234.44961318353367</v>
      </c>
      <c r="KEV17">
        <v>1521.7842708996166</v>
      </c>
      <c r="KEW17">
        <v>800.48781159007103</v>
      </c>
      <c r="KEX17">
        <v>2044.8116157151464</v>
      </c>
      <c r="KEY17">
        <v>3094.8673966328265</v>
      </c>
      <c r="KEZ17">
        <v>725.01088935676898</v>
      </c>
      <c r="KFA17">
        <v>875.53944108797168</v>
      </c>
      <c r="KFB17">
        <v>270.26950438271865</v>
      </c>
      <c r="KFC17">
        <v>199.25810989796435</v>
      </c>
      <c r="KFD17">
        <v>228.56281378314767</v>
      </c>
      <c r="KFE17">
        <v>2894.78540369339</v>
      </c>
      <c r="KFF17">
        <v>323.0395909568677</v>
      </c>
      <c r="KFG17">
        <v>57.619181249093465</v>
      </c>
      <c r="KFH17">
        <v>74.261228965104863</v>
      </c>
      <c r="KFI17">
        <v>26.817087750067898</v>
      </c>
      <c r="KFJ17">
        <v>119.23389244440632</v>
      </c>
      <c r="KFK17">
        <v>561.12481203291293</v>
      </c>
      <c r="KFL17">
        <v>1076.5375523221355</v>
      </c>
      <c r="KFM17">
        <v>234.06494508713266</v>
      </c>
      <c r="KFN17">
        <v>277.57266753556667</v>
      </c>
      <c r="KFO17">
        <v>174.91080919182801</v>
      </c>
      <c r="KFP17">
        <v>1089.6532113109656</v>
      </c>
      <c r="KFQ17">
        <v>504.52650470262205</v>
      </c>
      <c r="KFR17">
        <v>345.67993052734329</v>
      </c>
      <c r="KFS17">
        <v>635.49834122785933</v>
      </c>
      <c r="KFT17">
        <v>380.81222598935801</v>
      </c>
      <c r="KFU17">
        <v>693.02826096920171</v>
      </c>
      <c r="KFV17">
        <v>866.48253378164998</v>
      </c>
      <c r="KFW17">
        <v>2850.2524771488629</v>
      </c>
      <c r="KFX17">
        <v>369.24298493374164</v>
      </c>
      <c r="KFY17">
        <v>503.67461818265701</v>
      </c>
      <c r="KFZ17">
        <v>846.53046005600027</v>
      </c>
      <c r="KGA17">
        <v>740.95003289898602</v>
      </c>
      <c r="KGB17">
        <v>304.38875631776068</v>
      </c>
      <c r="KGC17">
        <v>553.87041666725236</v>
      </c>
      <c r="KGD17">
        <v>837.91491771902292</v>
      </c>
      <c r="KGE17">
        <v>604.32509102936763</v>
      </c>
      <c r="KGF17">
        <v>278.06562472817467</v>
      </c>
      <c r="KGG17">
        <v>149.16116636593333</v>
      </c>
      <c r="KGH17">
        <v>935.96328161049462</v>
      </c>
      <c r="KGI17">
        <v>168.80141282569832</v>
      </c>
      <c r="KGJ17">
        <v>564.7494703366184</v>
      </c>
      <c r="KGK17">
        <v>49.434795265431369</v>
      </c>
      <c r="KGL17">
        <v>567.04105340870535</v>
      </c>
      <c r="KGM17">
        <v>3705.3004478691896</v>
      </c>
      <c r="KGN17">
        <v>1697.8096207897868</v>
      </c>
      <c r="KGO17">
        <v>1227.8816351088135</v>
      </c>
      <c r="KGP17">
        <v>34.731808693221069</v>
      </c>
      <c r="KGQ17">
        <v>383.8869576536037</v>
      </c>
      <c r="KGR17">
        <v>35.444742090650131</v>
      </c>
      <c r="KGS17">
        <v>31.759053957612597</v>
      </c>
      <c r="KGT17">
        <v>447.32632825833934</v>
      </c>
      <c r="KGU17">
        <v>84.853889672782671</v>
      </c>
      <c r="KGV17">
        <v>25.073864331430229</v>
      </c>
      <c r="KGW17">
        <v>3372.7481701866768</v>
      </c>
      <c r="KGX17">
        <v>474.74627229055801</v>
      </c>
      <c r="KGY17">
        <v>36.403703264080534</v>
      </c>
      <c r="KGZ17">
        <v>27281.106467021502</v>
      </c>
      <c r="KHA17">
        <v>429.92247510559304</v>
      </c>
      <c r="KHB17">
        <v>72.055305029880003</v>
      </c>
      <c r="KHC17">
        <v>98.213153110319467</v>
      </c>
      <c r="KHD17">
        <v>1155.9805916380967</v>
      </c>
      <c r="KHE17">
        <v>252.11092897076765</v>
      </c>
      <c r="KHF17">
        <v>649.37348243249414</v>
      </c>
      <c r="KHG17">
        <v>383.60327375948833</v>
      </c>
      <c r="KHH17">
        <v>512.74663371287477</v>
      </c>
      <c r="KHI17">
        <v>1256.8947107519868</v>
      </c>
      <c r="KHJ17">
        <v>1136.9627080770933</v>
      </c>
      <c r="KHK17">
        <v>1644.6312912699532</v>
      </c>
      <c r="KHL17">
        <v>1817.3467571395267</v>
      </c>
      <c r="KHM17">
        <v>697.51382980711094</v>
      </c>
      <c r="KHN17">
        <v>1083.5913807723236</v>
      </c>
      <c r="KHO17">
        <v>1322.9733514564468</v>
      </c>
      <c r="KHP17">
        <v>1471.0601809127866</v>
      </c>
      <c r="KHQ17">
        <v>128.62607308901136</v>
      </c>
      <c r="KHR17">
        <v>758.23109283223903</v>
      </c>
      <c r="KHS17">
        <v>1059.0424286095033</v>
      </c>
      <c r="KHT17">
        <v>1988.3691792540233</v>
      </c>
      <c r="KHU17">
        <v>1463.0737683875468</v>
      </c>
      <c r="KHV17">
        <v>1350.3493836186935</v>
      </c>
      <c r="KHW17">
        <v>1953.0645143262366</v>
      </c>
      <c r="KHX17">
        <v>81.386781130332494</v>
      </c>
      <c r="KHY17">
        <v>36.799991169555568</v>
      </c>
      <c r="KHZ17">
        <v>1618.66313082737</v>
      </c>
      <c r="KIA17">
        <v>1588.6697446138232</v>
      </c>
      <c r="KIB17">
        <v>2006.9560211468834</v>
      </c>
      <c r="KIC17">
        <v>42.863903804837832</v>
      </c>
      <c r="KID17">
        <v>1287.4201318565767</v>
      </c>
      <c r="KIE17">
        <v>1406.5111532263265</v>
      </c>
      <c r="KIF17">
        <v>1185.3231636538333</v>
      </c>
      <c r="KIG17">
        <v>2207.4801470445168</v>
      </c>
      <c r="KIH17">
        <v>351.75145807958694</v>
      </c>
      <c r="KII17">
        <v>1255.7094577437367</v>
      </c>
      <c r="KIJ17">
        <v>1047.5096528286902</v>
      </c>
      <c r="KIK17">
        <v>1108.5101729897306</v>
      </c>
      <c r="KIL17">
        <v>801.73521359311269</v>
      </c>
      <c r="KIM17">
        <v>2893.7559598681964</v>
      </c>
      <c r="KIN17">
        <v>2575.1298115129771</v>
      </c>
      <c r="KIO17">
        <v>1204.2979237127299</v>
      </c>
      <c r="KIP17">
        <v>588.21446717893889</v>
      </c>
      <c r="KIQ17">
        <v>1095.9585267840566</v>
      </c>
      <c r="KIR17">
        <v>1050.5889810026199</v>
      </c>
      <c r="KIS17">
        <v>1582.2555137569234</v>
      </c>
      <c r="KIT17">
        <v>403.06670798677868</v>
      </c>
      <c r="KIU17">
        <v>560.32941524831165</v>
      </c>
      <c r="KIV17">
        <v>474.94380416995028</v>
      </c>
      <c r="KIW17">
        <v>315.65808536079436</v>
      </c>
      <c r="KIX17">
        <v>1343.9432270570032</v>
      </c>
      <c r="KIY17">
        <v>2184.2865648872998</v>
      </c>
      <c r="KIZ17">
        <v>464.67751785876902</v>
      </c>
      <c r="KJA17">
        <v>321.10642560971104</v>
      </c>
      <c r="KJB17">
        <v>201.31838615886366</v>
      </c>
      <c r="KJC17">
        <v>111.81202234597565</v>
      </c>
      <c r="KJD17">
        <v>78.993533248415119</v>
      </c>
      <c r="KJE17">
        <v>139.52726939805433</v>
      </c>
      <c r="KJF17">
        <v>143.72153664579</v>
      </c>
      <c r="KJG17">
        <v>126.65515497980202</v>
      </c>
      <c r="KJH17">
        <v>109.21252235194464</v>
      </c>
      <c r="KJI17">
        <v>2245.4788804322634</v>
      </c>
      <c r="KJJ17">
        <v>281.70212801976999</v>
      </c>
      <c r="KJK17">
        <v>937.21637505169758</v>
      </c>
      <c r="KJL17">
        <v>261.86233024120298</v>
      </c>
      <c r="KJM17">
        <v>377.47675943400031</v>
      </c>
      <c r="KJN17">
        <v>725.09926102362931</v>
      </c>
      <c r="KJO17">
        <v>751.73832419424764</v>
      </c>
      <c r="KJP17">
        <v>790.17133381561405</v>
      </c>
      <c r="KJQ17">
        <v>1963.3513811201667</v>
      </c>
      <c r="KJR17">
        <v>5931.676667989831</v>
      </c>
      <c r="KJS17">
        <v>64.396230956958632</v>
      </c>
      <c r="KJT17">
        <v>347.64442665867097</v>
      </c>
      <c r="KJU17">
        <v>438.1894941648743</v>
      </c>
      <c r="KJV17">
        <v>56.198220986953601</v>
      </c>
      <c r="KJW17">
        <v>233.59052465510732</v>
      </c>
      <c r="KJX17">
        <v>619.12733297959869</v>
      </c>
      <c r="KJY17">
        <v>1628.6659008186869</v>
      </c>
      <c r="KJZ17">
        <v>219.94336597709267</v>
      </c>
      <c r="KKA17">
        <v>165.21710029978399</v>
      </c>
      <c r="KKB17">
        <v>43.695544147850136</v>
      </c>
      <c r="KKC17">
        <v>210.03138751750168</v>
      </c>
      <c r="KKD17">
        <v>2400.31443819896</v>
      </c>
      <c r="KKE17">
        <v>220.70318318202865</v>
      </c>
      <c r="KKF17">
        <v>8021.7121837085506</v>
      </c>
      <c r="KKG17">
        <v>633.71062958382208</v>
      </c>
      <c r="KKH17">
        <v>1218.5794883943599</v>
      </c>
      <c r="KKI17">
        <v>162.88054582838467</v>
      </c>
      <c r="KKJ17">
        <v>7732.3718196554628</v>
      </c>
      <c r="KKK17">
        <v>8368.7680092796527</v>
      </c>
      <c r="KKL17">
        <v>54.992928256004035</v>
      </c>
      <c r="KKM17">
        <v>1049.0088214409873</v>
      </c>
      <c r="KKN17">
        <v>80.588700927576198</v>
      </c>
      <c r="KKO17">
        <v>2038.3718419141635</v>
      </c>
      <c r="KKP17">
        <v>135.05901941556067</v>
      </c>
      <c r="KKQ17">
        <v>519.9905855797424</v>
      </c>
      <c r="KKR17">
        <v>377.39780942773831</v>
      </c>
      <c r="KKS17">
        <v>685.75744629296389</v>
      </c>
      <c r="KKT17">
        <v>1323.2233744206133</v>
      </c>
      <c r="KKU17">
        <v>342.06196053390568</v>
      </c>
      <c r="KKV17">
        <v>999.62633089730332</v>
      </c>
      <c r="KKW17">
        <v>354.28504043613367</v>
      </c>
      <c r="KKX17">
        <v>146.78975524640833</v>
      </c>
      <c r="KKY17">
        <v>320.40492775409734</v>
      </c>
      <c r="KKZ17">
        <v>475.97910707176334</v>
      </c>
      <c r="KLA17">
        <v>1055.017349656664</v>
      </c>
      <c r="KLB17">
        <v>807.92863964909566</v>
      </c>
      <c r="KLC17">
        <v>42.941438472299971</v>
      </c>
      <c r="KLD17">
        <v>419.50650848278866</v>
      </c>
      <c r="KLE17">
        <v>510.82911179147032</v>
      </c>
      <c r="KLF17">
        <v>1277.5868941699</v>
      </c>
      <c r="KLG17">
        <v>608.67854509354868</v>
      </c>
      <c r="KLH17">
        <v>100.88588880213017</v>
      </c>
      <c r="KLI17">
        <v>1366.7524761069433</v>
      </c>
      <c r="KLJ17">
        <v>35.134606199897867</v>
      </c>
      <c r="KLK17">
        <v>3084.3350032780399</v>
      </c>
      <c r="KLL17">
        <v>773.78014804714269</v>
      </c>
      <c r="KLM17">
        <v>917.80961273126229</v>
      </c>
      <c r="KLN17">
        <v>2103.5490984550834</v>
      </c>
      <c r="KLO17">
        <v>200.60824876899767</v>
      </c>
      <c r="KLP17">
        <v>249.15971067845933</v>
      </c>
      <c r="KLQ17">
        <v>337.84714401102832</v>
      </c>
      <c r="KLR17">
        <v>328.55082834021897</v>
      </c>
      <c r="KLS17">
        <v>420.87547819197533</v>
      </c>
      <c r="KLT17">
        <v>23.435623765668765</v>
      </c>
      <c r="KLU17">
        <v>165.75593609050401</v>
      </c>
      <c r="KLV17">
        <v>1976.8779990471066</v>
      </c>
      <c r="KLW17">
        <v>521.04843359667666</v>
      </c>
      <c r="KLX17">
        <v>495.96174403404865</v>
      </c>
      <c r="KLY17">
        <v>4458.968816559166</v>
      </c>
      <c r="KLZ17">
        <v>1271.9533990109232</v>
      </c>
      <c r="KMA17">
        <v>1132.9095962461267</v>
      </c>
      <c r="KMB17">
        <v>1833.8213225145864</v>
      </c>
      <c r="KMC17">
        <v>255.43598738069736</v>
      </c>
      <c r="KMD17">
        <v>1138.7082512542322</v>
      </c>
      <c r="KME17">
        <v>63.844973822923372</v>
      </c>
      <c r="KMF17">
        <v>512.36366323312825</v>
      </c>
      <c r="KMG17">
        <v>210.33010727433336</v>
      </c>
      <c r="KMH17">
        <v>117.73659669540609</v>
      </c>
      <c r="KMI17">
        <v>196.01619411609303</v>
      </c>
      <c r="KMJ17">
        <v>53.09223367881313</v>
      </c>
      <c r="KMK17">
        <v>150.46282460249867</v>
      </c>
      <c r="KML17">
        <v>447.52337140562639</v>
      </c>
      <c r="KMM17">
        <v>377.92301499059295</v>
      </c>
      <c r="KMN17">
        <v>1261.6356316992267</v>
      </c>
      <c r="KMO17">
        <v>31.429983659917202</v>
      </c>
      <c r="KMP17">
        <v>253.87639650210534</v>
      </c>
      <c r="KMQ17">
        <v>186.84238660782535</v>
      </c>
      <c r="KMR17">
        <v>359.06995185605064</v>
      </c>
      <c r="KMS17">
        <v>60.991026139262125</v>
      </c>
      <c r="KMT17">
        <v>51.862000933964595</v>
      </c>
      <c r="KMU17">
        <v>418.19564128139729</v>
      </c>
      <c r="KMV17">
        <v>800.58791078055003</v>
      </c>
      <c r="KMW17">
        <v>514.88684992729088</v>
      </c>
      <c r="KMX17">
        <v>1541.9196093141265</v>
      </c>
      <c r="KMY17">
        <v>2386.4375016090835</v>
      </c>
      <c r="KMZ17">
        <v>125.86819059187302</v>
      </c>
      <c r="KNA17">
        <v>72.172408906979697</v>
      </c>
      <c r="KNB17">
        <v>156.86902763393732</v>
      </c>
      <c r="KNC17">
        <v>496.90686506293861</v>
      </c>
      <c r="KND17">
        <v>410.68791324581338</v>
      </c>
      <c r="KNE17">
        <v>321.37539892628962</v>
      </c>
      <c r="KNF17">
        <v>115.85132314424804</v>
      </c>
      <c r="KNG17">
        <v>416.37286931408033</v>
      </c>
      <c r="KNH17">
        <v>207.79962192777165</v>
      </c>
      <c r="KNI17">
        <v>2277.5098169867529</v>
      </c>
      <c r="KNJ17">
        <v>453.72512906858873</v>
      </c>
      <c r="KNK17">
        <v>1210.2653832190799</v>
      </c>
      <c r="KNL17">
        <v>3696.9461707960968</v>
      </c>
      <c r="KNM17">
        <v>1083.6806665628308</v>
      </c>
      <c r="KNN17">
        <v>141.15999933048732</v>
      </c>
      <c r="KNO17">
        <v>767.30429159758876</v>
      </c>
      <c r="KNP17">
        <v>806.13673816235769</v>
      </c>
      <c r="KNQ17">
        <v>194.06801509321099</v>
      </c>
      <c r="KNR17">
        <v>354.72982701731371</v>
      </c>
      <c r="KNS17">
        <v>262.04654815729236</v>
      </c>
      <c r="KNT17">
        <v>289.00879207048399</v>
      </c>
      <c r="KNU17">
        <v>87.870221289237591</v>
      </c>
      <c r="KNV17">
        <v>139.21753115366167</v>
      </c>
      <c r="KNW17">
        <v>275.19825395422799</v>
      </c>
      <c r="KNX17">
        <v>229.58678817436032</v>
      </c>
      <c r="KNY17">
        <v>714.50660031595135</v>
      </c>
      <c r="KNZ17">
        <v>1877.7983336835132</v>
      </c>
      <c r="KOA17">
        <v>1064.2595614702716</v>
      </c>
      <c r="KOB17">
        <v>4021.6866259539133</v>
      </c>
      <c r="KOC17">
        <v>2045.0920766014867</v>
      </c>
      <c r="KOD17">
        <v>94.15712229510153</v>
      </c>
      <c r="KOE17">
        <v>1134.2636419986768</v>
      </c>
      <c r="KOF17">
        <v>1592.3917054171168</v>
      </c>
      <c r="KOG17">
        <v>311.93804457387733</v>
      </c>
      <c r="KOH17">
        <v>291.27642229683062</v>
      </c>
      <c r="KOI17">
        <v>8166.96403777862</v>
      </c>
      <c r="KOJ17">
        <v>243.91131593227897</v>
      </c>
      <c r="KOK17">
        <v>1856.5037186458833</v>
      </c>
      <c r="KOL17">
        <v>497.50953361540496</v>
      </c>
      <c r="KOM17">
        <v>81.538844541017838</v>
      </c>
      <c r="KON17">
        <v>2536.1729711973135</v>
      </c>
      <c r="KOO17">
        <v>44.849243972206374</v>
      </c>
      <c r="KOP17">
        <v>480.3903411376553</v>
      </c>
      <c r="KOQ17">
        <v>1859.3375487332432</v>
      </c>
      <c r="KOR17">
        <v>2418.7920916927837</v>
      </c>
      <c r="KOS17">
        <v>245.36182866346633</v>
      </c>
      <c r="KOT17">
        <v>978.21002590595378</v>
      </c>
      <c r="KOU17">
        <v>491.70826272123594</v>
      </c>
      <c r="KOV17">
        <v>285.32921589228869</v>
      </c>
      <c r="KOW17">
        <v>733.95839878869799</v>
      </c>
      <c r="KOX17">
        <v>126.64232974860433</v>
      </c>
      <c r="KOY17">
        <v>233.95966469426068</v>
      </c>
      <c r="KOZ17">
        <v>38.153539852709734</v>
      </c>
      <c r="KPA17">
        <v>372.42559556479097</v>
      </c>
      <c r="KPB17">
        <v>162.38178670397397</v>
      </c>
      <c r="KPC17">
        <v>2681.6683772468332</v>
      </c>
      <c r="KPD17">
        <v>115.09541696658233</v>
      </c>
      <c r="KPE17">
        <v>200.87972055314401</v>
      </c>
      <c r="KPF17">
        <v>194.33567941887668</v>
      </c>
      <c r="KPG17">
        <v>234.5840511781893</v>
      </c>
      <c r="KPH17">
        <v>662.18948881627296</v>
      </c>
      <c r="KPI17">
        <v>550.71245821405398</v>
      </c>
      <c r="KPJ17">
        <v>77.093540099101901</v>
      </c>
      <c r="KPK17">
        <v>142.82969575287166</v>
      </c>
      <c r="KPL17">
        <v>129.57331088457798</v>
      </c>
      <c r="KPM17">
        <v>67.019174244291264</v>
      </c>
      <c r="KPN17">
        <v>157.67111897032802</v>
      </c>
      <c r="KPO17">
        <v>782.12370558510872</v>
      </c>
      <c r="KPP17">
        <v>470.54007521070827</v>
      </c>
      <c r="KPQ17">
        <v>361.67475325006399</v>
      </c>
      <c r="KPR17">
        <v>3917.3238455810801</v>
      </c>
      <c r="KPS17">
        <v>173.71673238207066</v>
      </c>
      <c r="KPT17">
        <v>746.237583262974</v>
      </c>
      <c r="KPU17">
        <v>437.91751770315295</v>
      </c>
      <c r="KPV17">
        <v>379.72554009762734</v>
      </c>
      <c r="KPW17">
        <v>1124.1808721757059</v>
      </c>
      <c r="KPX17">
        <v>1757.2235321532264</v>
      </c>
      <c r="KPY17">
        <v>4520.799400615274</v>
      </c>
      <c r="KPZ17">
        <v>1527.5420009496299</v>
      </c>
      <c r="KQA17">
        <v>353.11972704422504</v>
      </c>
      <c r="KQB17">
        <v>4705.607655472887</v>
      </c>
      <c r="KQC17">
        <v>1133.2919335134168</v>
      </c>
      <c r="KQD17">
        <v>162.55488534280965</v>
      </c>
      <c r="KQE17">
        <v>454.58683211641636</v>
      </c>
      <c r="KQF17">
        <v>1748.33213792264</v>
      </c>
      <c r="KQG17">
        <v>583.32448806192167</v>
      </c>
      <c r="KQH17">
        <v>305.748407935138</v>
      </c>
      <c r="KQI17">
        <v>192.13937111545633</v>
      </c>
      <c r="KQJ17">
        <v>555.95764960236363</v>
      </c>
      <c r="KQK17">
        <v>681.29623555533556</v>
      </c>
      <c r="KQL17">
        <v>355.05968636620668</v>
      </c>
      <c r="KQM17">
        <v>1080.6728313669435</v>
      </c>
      <c r="KQN17">
        <v>679.71958244976588</v>
      </c>
      <c r="KQO17">
        <v>329.35844279298198</v>
      </c>
      <c r="KQP17">
        <v>134.10737283999967</v>
      </c>
      <c r="KQQ17">
        <v>113.91226824196868</v>
      </c>
      <c r="KQR17">
        <v>1143.0904250456099</v>
      </c>
      <c r="KQS17">
        <v>2988.2202599662232</v>
      </c>
      <c r="KQT17">
        <v>25.879061698424035</v>
      </c>
      <c r="KQU17">
        <v>44.43823022705444</v>
      </c>
      <c r="KQV17">
        <v>90.703534170204364</v>
      </c>
      <c r="KQW17">
        <v>239.80400223350799</v>
      </c>
      <c r="KQX17">
        <v>2733.4168566291432</v>
      </c>
      <c r="KQY17">
        <v>732.29219980175503</v>
      </c>
      <c r="KQZ17">
        <v>1769.1786626728433</v>
      </c>
      <c r="KRA17">
        <v>242.31415377979667</v>
      </c>
      <c r="KRB17">
        <v>56.080916897125839</v>
      </c>
      <c r="KRC17">
        <v>365.51180960743096</v>
      </c>
      <c r="KRD17">
        <v>85.584260756557526</v>
      </c>
      <c r="KRE17">
        <v>431.1868499043153</v>
      </c>
      <c r="KRF17">
        <v>71.857864236233056</v>
      </c>
      <c r="KRG17">
        <v>48.409715558458934</v>
      </c>
      <c r="KRH17">
        <v>461.25688231109206</v>
      </c>
      <c r="KRI17">
        <v>1361.4654930777633</v>
      </c>
      <c r="KRJ17">
        <v>398.25755798083969</v>
      </c>
      <c r="KRK17">
        <v>608.89611045412187</v>
      </c>
      <c r="KRL17">
        <v>52.5592095238433</v>
      </c>
      <c r="KRM17">
        <v>703.54238804154363</v>
      </c>
      <c r="KRN17">
        <v>765.56108066199488</v>
      </c>
      <c r="KRO17">
        <v>1261.9940452326234</v>
      </c>
      <c r="KRP17">
        <v>662.89553715313195</v>
      </c>
      <c r="KRQ17">
        <v>495.27285178900934</v>
      </c>
      <c r="KRR17">
        <v>953.83867780590538</v>
      </c>
      <c r="KRS17">
        <v>243.41675567118736</v>
      </c>
      <c r="KRT17">
        <v>209.94103386036366</v>
      </c>
      <c r="KRU17">
        <v>399.7261249820267</v>
      </c>
      <c r="KRV17">
        <v>1431.7970632643835</v>
      </c>
      <c r="KRW17">
        <v>112.85062247050156</v>
      </c>
      <c r="KRX17">
        <v>157.24207245883866</v>
      </c>
      <c r="KRY17">
        <v>1503.2434437479269</v>
      </c>
      <c r="KRZ17">
        <v>451.94394297122307</v>
      </c>
      <c r="KSA17">
        <v>586.74961377139073</v>
      </c>
      <c r="KSB17">
        <v>1109.0912070883026</v>
      </c>
      <c r="KSC17">
        <v>591.46999446410928</v>
      </c>
      <c r="KSD17">
        <v>730.46445586539164</v>
      </c>
      <c r="KSE17">
        <v>276.16432882947004</v>
      </c>
      <c r="KSF17">
        <v>717.30524427847706</v>
      </c>
      <c r="KSG17">
        <v>824.6537167204275</v>
      </c>
      <c r="KSH17">
        <v>132.67729123635334</v>
      </c>
      <c r="KSI17">
        <v>933.29939122385804</v>
      </c>
      <c r="KSJ17">
        <v>1588.6472244647866</v>
      </c>
      <c r="KSK17">
        <v>1403.5930925530502</v>
      </c>
      <c r="KSL17">
        <v>614.57355449088766</v>
      </c>
      <c r="KSM17">
        <v>762.15599467522861</v>
      </c>
      <c r="KSN17">
        <v>291.58706564425466</v>
      </c>
      <c r="KSO17">
        <v>63.926115736138136</v>
      </c>
      <c r="KSP17">
        <v>355.91287563556335</v>
      </c>
      <c r="KSQ17">
        <v>1110.2024082857167</v>
      </c>
      <c r="KSR17">
        <v>263.16549143988766</v>
      </c>
      <c r="KSS17">
        <v>1531.45892445802</v>
      </c>
      <c r="KST17">
        <v>127.24137510984866</v>
      </c>
      <c r="KSU17">
        <v>54.093268770970376</v>
      </c>
      <c r="KSV17">
        <v>272.24934639980302</v>
      </c>
      <c r="KSW17">
        <v>31.960803424889871</v>
      </c>
      <c r="KSX17">
        <v>191.53181821726332</v>
      </c>
      <c r="KSY17">
        <v>45.267168427345631</v>
      </c>
      <c r="KSZ17">
        <v>439.93971523349001</v>
      </c>
      <c r="KTA17">
        <v>104.60523440269124</v>
      </c>
      <c r="KTB17">
        <v>239.85228265524802</v>
      </c>
      <c r="KTC17">
        <v>139.24257473635035</v>
      </c>
      <c r="KTD17">
        <v>642.49747420327503</v>
      </c>
      <c r="KTE17">
        <v>620.43261786981202</v>
      </c>
      <c r="KTF17">
        <v>467.10542773427596</v>
      </c>
      <c r="KTG17">
        <v>484.28611380737533</v>
      </c>
      <c r="KTH17">
        <v>88.128470195826438</v>
      </c>
      <c r="KTI17">
        <v>83.408387043103758</v>
      </c>
      <c r="KTJ17">
        <v>247.626359100732</v>
      </c>
      <c r="KTK17">
        <v>76.32400369357147</v>
      </c>
      <c r="KTL17">
        <v>46.047823426800299</v>
      </c>
      <c r="KTM17">
        <v>187.66401021024731</v>
      </c>
      <c r="KTN17">
        <v>107.02613068275116</v>
      </c>
      <c r="KTO17">
        <v>111.39029043235566</v>
      </c>
      <c r="KTP17">
        <v>170.02473486055933</v>
      </c>
      <c r="KTQ17">
        <v>40.37318788064163</v>
      </c>
      <c r="KTR17">
        <v>232.64106652407364</v>
      </c>
      <c r="KTS17">
        <v>119.75278861878733</v>
      </c>
      <c r="KTT17">
        <v>172.244884103641</v>
      </c>
      <c r="KTU17">
        <v>82.812554060348603</v>
      </c>
      <c r="KTV17">
        <v>45.017837187109564</v>
      </c>
      <c r="KTW17">
        <v>292.32103773226032</v>
      </c>
      <c r="KTX17">
        <v>48.888748445632238</v>
      </c>
      <c r="KTY17">
        <v>108.660260008514</v>
      </c>
      <c r="KTZ17">
        <v>1038.2107392672785</v>
      </c>
      <c r="KUA17">
        <v>43.404542876769092</v>
      </c>
      <c r="KUB17">
        <v>76.380806914400907</v>
      </c>
      <c r="KUC17">
        <v>225.69964465161567</v>
      </c>
      <c r="KUD17">
        <v>274.82770481779738</v>
      </c>
      <c r="KUE17">
        <v>132.39770956161769</v>
      </c>
      <c r="KUF17">
        <v>36.563682594148801</v>
      </c>
      <c r="KUG17">
        <v>251.98441591611333</v>
      </c>
      <c r="KUH17">
        <v>34.547286995613668</v>
      </c>
      <c r="KUI17">
        <v>417.82139659256472</v>
      </c>
      <c r="KUJ17">
        <v>763.88319920874608</v>
      </c>
      <c r="KUK17">
        <v>106.47537476386547</v>
      </c>
      <c r="KUL17">
        <v>1780.8679009403866</v>
      </c>
      <c r="KUM17">
        <v>404.98904535515567</v>
      </c>
      <c r="KUN17">
        <v>981.94579774194256</v>
      </c>
      <c r="KUO17">
        <v>1300.3935280171133</v>
      </c>
      <c r="KUP17">
        <v>277.28307536176266</v>
      </c>
      <c r="KUQ17">
        <v>643.5187339687227</v>
      </c>
      <c r="KUR17">
        <v>740.09362154719258</v>
      </c>
      <c r="KUS17">
        <v>200.20905850807333</v>
      </c>
      <c r="KUT17">
        <v>31.840195870827333</v>
      </c>
      <c r="KUU17">
        <v>315.83700187690198</v>
      </c>
      <c r="KUV17">
        <v>180.33550939714101</v>
      </c>
      <c r="KUW17">
        <v>144.55839354456066</v>
      </c>
      <c r="KUX17">
        <v>992.94817290780509</v>
      </c>
      <c r="KUY17">
        <v>660.55425763717597</v>
      </c>
      <c r="KUZ17">
        <v>151.272126967969</v>
      </c>
      <c r="KVA17">
        <v>183.25376887070669</v>
      </c>
      <c r="KVB17">
        <v>245.29742300871968</v>
      </c>
      <c r="KVC17">
        <v>295.61393885768899</v>
      </c>
      <c r="KVD17">
        <v>142.08990578759435</v>
      </c>
      <c r="KVE17">
        <v>167.52429973576832</v>
      </c>
      <c r="KVF17">
        <v>577.80672303613198</v>
      </c>
      <c r="KVG17">
        <v>333.66170680632501</v>
      </c>
      <c r="KVH17">
        <v>236.5693885664617</v>
      </c>
      <c r="KVI17">
        <v>69.024751567994301</v>
      </c>
      <c r="KVJ17">
        <v>347.6284105526467</v>
      </c>
      <c r="KVK17">
        <v>1503.96251060386</v>
      </c>
      <c r="KVL17">
        <v>316.33485936070633</v>
      </c>
      <c r="KVM17">
        <v>332.35393593158869</v>
      </c>
      <c r="KVN17">
        <v>553.17823066192568</v>
      </c>
      <c r="KVO17">
        <v>903.5379771669019</v>
      </c>
      <c r="KVP17">
        <v>733.72681525784776</v>
      </c>
      <c r="KVQ17">
        <v>391.70682507387897</v>
      </c>
      <c r="KVR17">
        <v>144.242940991686</v>
      </c>
      <c r="KVS17">
        <v>2578.052538036</v>
      </c>
      <c r="KVT17">
        <v>93.417138358618402</v>
      </c>
      <c r="KVU17">
        <v>762.3188555404131</v>
      </c>
      <c r="KVV17">
        <v>105.95918073220524</v>
      </c>
      <c r="KVW17">
        <v>357.005464248789</v>
      </c>
      <c r="KVX17">
        <v>4268.8613455458462</v>
      </c>
      <c r="KVY17">
        <v>106.864952172081</v>
      </c>
      <c r="KVZ17">
        <v>264.78800441900233</v>
      </c>
      <c r="KWA17">
        <v>956.94235091373673</v>
      </c>
      <c r="KWB17">
        <v>559.90930166531564</v>
      </c>
      <c r="KWC17">
        <v>504.38895097341566</v>
      </c>
      <c r="KWD17">
        <v>555.70350291515501</v>
      </c>
      <c r="KWE17">
        <v>480.58789798313597</v>
      </c>
      <c r="KWF17">
        <v>587.10203003512038</v>
      </c>
      <c r="KWG17">
        <v>231.17503890201235</v>
      </c>
      <c r="KWH17">
        <v>737.07461899562657</v>
      </c>
      <c r="KWI17">
        <v>48.79017508759383</v>
      </c>
      <c r="KWJ17">
        <v>264.02648403921899</v>
      </c>
      <c r="KWK17">
        <v>78.764435702087795</v>
      </c>
      <c r="KWL17">
        <v>496.53063906715801</v>
      </c>
      <c r="KWM17">
        <v>853.47348845936733</v>
      </c>
      <c r="KWN17">
        <v>1783.9342168367566</v>
      </c>
      <c r="KWO17">
        <v>521.88336769997568</v>
      </c>
      <c r="KWP17">
        <v>908.35682140734696</v>
      </c>
      <c r="KWQ17">
        <v>458.74744467572464</v>
      </c>
      <c r="KWR17">
        <v>451.33799592060967</v>
      </c>
      <c r="KWS17">
        <v>1349.6590023070132</v>
      </c>
      <c r="KWT17">
        <v>208.25229946224633</v>
      </c>
      <c r="KWU17">
        <v>355.07411534921738</v>
      </c>
      <c r="KWV17">
        <v>513.83703319824406</v>
      </c>
      <c r="KWW17">
        <v>333.76157320980735</v>
      </c>
      <c r="KWX17">
        <v>214.34275517991099</v>
      </c>
      <c r="KWY17">
        <v>492.70048025340458</v>
      </c>
      <c r="KWZ17">
        <v>57.368347046737938</v>
      </c>
      <c r="KXA17">
        <v>293.59604029703468</v>
      </c>
      <c r="KXB17">
        <v>537.66303312727371</v>
      </c>
      <c r="KXC17">
        <v>254.76002739807063</v>
      </c>
      <c r="KXD17">
        <v>140.77242541621135</v>
      </c>
      <c r="KXE17">
        <v>368.61037874891264</v>
      </c>
      <c r="KXF17">
        <v>178.66100030688031</v>
      </c>
      <c r="KXG17">
        <v>240.74663449877798</v>
      </c>
      <c r="KXH17">
        <v>303.09842035027333</v>
      </c>
      <c r="KXI17">
        <v>175.68975131248769</v>
      </c>
      <c r="KXJ17">
        <v>120.63060787900321</v>
      </c>
      <c r="KXK17">
        <v>1277.3975459547166</v>
      </c>
      <c r="KXL17">
        <v>150.17703086655732</v>
      </c>
      <c r="KXM17">
        <v>316.56906711490603</v>
      </c>
      <c r="KXN17">
        <v>355.9328027688577</v>
      </c>
      <c r="KXO17">
        <v>1642.2840750457933</v>
      </c>
      <c r="KXP17">
        <v>183.01927050136331</v>
      </c>
      <c r="KXQ17">
        <v>126.83115665741633</v>
      </c>
      <c r="KXR17">
        <v>107.53310326654019</v>
      </c>
      <c r="KXS17">
        <v>60.264766295485877</v>
      </c>
      <c r="KXT17">
        <v>311.67818635728304</v>
      </c>
      <c r="KXU17">
        <v>206.75450596052232</v>
      </c>
      <c r="KXV17">
        <v>3343.9585492629703</v>
      </c>
      <c r="KXW17">
        <v>131.37262985464534</v>
      </c>
      <c r="KXX17">
        <v>123.33540074895033</v>
      </c>
      <c r="KXY17">
        <v>194.49956631378964</v>
      </c>
      <c r="KXZ17">
        <v>364.79947128999362</v>
      </c>
      <c r="KYA17">
        <v>1311.6901133701201</v>
      </c>
      <c r="KYB17">
        <v>92.667435221540515</v>
      </c>
      <c r="KYC17">
        <v>1601.5896479426131</v>
      </c>
      <c r="KYD17">
        <v>648.00911201208237</v>
      </c>
      <c r="KYE17">
        <v>597.02893523044611</v>
      </c>
      <c r="KYF17">
        <v>82.429088606974844</v>
      </c>
      <c r="KYG17">
        <v>170.36342425248532</v>
      </c>
      <c r="KYH17">
        <v>42.440371389102602</v>
      </c>
      <c r="KYI17">
        <v>71.221460296870575</v>
      </c>
      <c r="KYJ17">
        <v>841.4047459399053</v>
      </c>
      <c r="KYK17">
        <v>689.74605997100355</v>
      </c>
      <c r="KYL17">
        <v>448.24972857667063</v>
      </c>
      <c r="KYM17">
        <v>777.3563472200417</v>
      </c>
      <c r="KYN17">
        <v>2095.8096736159137</v>
      </c>
      <c r="KYO17">
        <v>2397.6768123212864</v>
      </c>
      <c r="KYP17">
        <v>63.157080545757331</v>
      </c>
      <c r="KYQ17">
        <v>115.34905688044891</v>
      </c>
      <c r="KYR17">
        <v>3294.0464529557398</v>
      </c>
      <c r="KYS17">
        <v>119.08693577916767</v>
      </c>
      <c r="KYT17">
        <v>296.67138576583801</v>
      </c>
      <c r="KYU17">
        <v>601.92412466169901</v>
      </c>
      <c r="KYV17">
        <v>850.75837506731204</v>
      </c>
      <c r="KYW17">
        <v>295.58149027471501</v>
      </c>
      <c r="KYX17">
        <v>436.00381016508027</v>
      </c>
      <c r="KYY17">
        <v>440.88106415726401</v>
      </c>
      <c r="KYZ17">
        <v>54.699522382197763</v>
      </c>
      <c r="KZA17">
        <v>44.287472344856837</v>
      </c>
      <c r="KZB17">
        <v>145.35297007035433</v>
      </c>
      <c r="KZC17">
        <v>110.62276444561633</v>
      </c>
      <c r="KZD17">
        <v>548.64326082437628</v>
      </c>
      <c r="KZE17">
        <v>1624.4242686395201</v>
      </c>
      <c r="KZF17">
        <v>870.89296977572769</v>
      </c>
      <c r="KZG17">
        <v>267.46083675475137</v>
      </c>
      <c r="KZH17">
        <v>78.790982246896064</v>
      </c>
      <c r="KZI17">
        <v>45.846775387400726</v>
      </c>
      <c r="KZJ17">
        <v>845.62598512399393</v>
      </c>
      <c r="KZK17">
        <v>559.48066250413399</v>
      </c>
      <c r="KZL17">
        <v>426.1202629133067</v>
      </c>
      <c r="KZM17">
        <v>61.94217496209933</v>
      </c>
      <c r="KZN17">
        <v>83.534608799284271</v>
      </c>
      <c r="KZO17">
        <v>247.46116945642765</v>
      </c>
      <c r="KZP17">
        <v>374.33651679924805</v>
      </c>
      <c r="KZQ17">
        <v>156.08898019751868</v>
      </c>
      <c r="KZR17">
        <v>180.02306276850535</v>
      </c>
      <c r="KZS17">
        <v>188.52350262655568</v>
      </c>
      <c r="KZT17">
        <v>117.29913027028813</v>
      </c>
      <c r="KZU17">
        <v>3346.2067348008263</v>
      </c>
      <c r="KZV17">
        <v>476.81514024930038</v>
      </c>
      <c r="KZW17">
        <v>952.59169007802302</v>
      </c>
      <c r="KZX17">
        <v>61.826975155904705</v>
      </c>
      <c r="KZY17">
        <v>146.69509291564034</v>
      </c>
      <c r="KZZ17">
        <v>80.533206697660034</v>
      </c>
      <c r="LAA17">
        <v>665.24498853357966</v>
      </c>
      <c r="LAB17">
        <v>145.18908317544134</v>
      </c>
      <c r="LAC17">
        <v>196.59278891038699</v>
      </c>
      <c r="LAD17">
        <v>36.308339505434866</v>
      </c>
      <c r="LAE17">
        <v>342.70085669931336</v>
      </c>
      <c r="LAF17">
        <v>156.52192803233035</v>
      </c>
      <c r="LAG17">
        <v>264.001550266842</v>
      </c>
      <c r="LAH17">
        <v>66.715751629894626</v>
      </c>
      <c r="LAI17">
        <v>32.375220740640565</v>
      </c>
      <c r="LAJ17">
        <v>344.74251203873501</v>
      </c>
      <c r="LAK17">
        <v>659.77159846045242</v>
      </c>
      <c r="LAL17">
        <v>261.76135228043933</v>
      </c>
      <c r="LAM17">
        <v>706.17572767458967</v>
      </c>
      <c r="LAN17">
        <v>189.84529167156902</v>
      </c>
      <c r="LAO17">
        <v>119.85686636863231</v>
      </c>
      <c r="LAP17">
        <v>42.849478284253131</v>
      </c>
      <c r="LAQ17">
        <v>520.92719351349035</v>
      </c>
      <c r="LAR17">
        <v>1512.5015680987633</v>
      </c>
      <c r="LAS17">
        <v>1098.6783527376233</v>
      </c>
      <c r="LAT17">
        <v>81.908987010470227</v>
      </c>
      <c r="LAU17">
        <v>135.76835527118502</v>
      </c>
      <c r="LAV17">
        <v>4063.6206852755472</v>
      </c>
      <c r="LAW17">
        <v>1205.4244278343558</v>
      </c>
      <c r="LAX17">
        <v>840.74923649271511</v>
      </c>
      <c r="LAY17">
        <v>324.51574166740568</v>
      </c>
      <c r="LAZ17">
        <v>64.645966085076608</v>
      </c>
      <c r="LBA17">
        <v>755.27755687719616</v>
      </c>
      <c r="LBB17">
        <v>178.78672084791097</v>
      </c>
      <c r="LBC17">
        <v>55.380802489372236</v>
      </c>
      <c r="LBD17">
        <v>225.43428828473668</v>
      </c>
      <c r="LBE17">
        <v>107.99831195464247</v>
      </c>
      <c r="LBF17">
        <v>701.43154349134238</v>
      </c>
      <c r="LBG17">
        <v>858.67169939623216</v>
      </c>
      <c r="LBH17">
        <v>1614.6406414278433</v>
      </c>
      <c r="LBI17">
        <v>22.943170567306264</v>
      </c>
      <c r="LBJ17">
        <v>167.250429590419</v>
      </c>
      <c r="LBK17">
        <v>461.18725732149068</v>
      </c>
      <c r="LBL17">
        <v>173.98860527500233</v>
      </c>
      <c r="LBM17">
        <v>44.693877097286268</v>
      </c>
      <c r="LBN17">
        <v>335.440080950658</v>
      </c>
      <c r="LBO17">
        <v>17.070492905986999</v>
      </c>
      <c r="LBP17">
        <v>381.12256555526437</v>
      </c>
      <c r="LBQ17">
        <v>265.61703926323167</v>
      </c>
      <c r="LBR17">
        <v>332.35834471158302</v>
      </c>
      <c r="LBS17">
        <v>223.82670204135664</v>
      </c>
      <c r="LBT17">
        <v>254.49656193572366</v>
      </c>
      <c r="LBU17">
        <v>175.84432011559167</v>
      </c>
      <c r="LBV17">
        <v>368.88625375486032</v>
      </c>
      <c r="LBW17">
        <v>46.159419449668036</v>
      </c>
      <c r="LBX17">
        <v>893.50419958082773</v>
      </c>
      <c r="LBY17">
        <v>282.259090441669</v>
      </c>
      <c r="LBZ17">
        <v>390.40315017700135</v>
      </c>
      <c r="LCA17">
        <v>51.760227680481194</v>
      </c>
      <c r="LCB17">
        <v>245.00952152671934</v>
      </c>
      <c r="LCC17">
        <v>129.16360613033967</v>
      </c>
      <c r="LCD17">
        <v>294.14489838653702</v>
      </c>
      <c r="LCE17">
        <v>1301.4224144992334</v>
      </c>
      <c r="LCF17">
        <v>453.89583280864696</v>
      </c>
      <c r="LCG17">
        <v>59.712713868730866</v>
      </c>
      <c r="LCH17">
        <v>216.77837452055132</v>
      </c>
      <c r="LCI17">
        <v>25.733407782576432</v>
      </c>
      <c r="LCJ17">
        <v>263.2153811716334</v>
      </c>
      <c r="LCK17">
        <v>106.51504061744116</v>
      </c>
      <c r="LCL17">
        <v>355.75018792125167</v>
      </c>
      <c r="LCM17">
        <v>624.43746937026606</v>
      </c>
      <c r="LCN17">
        <v>279.79863119349403</v>
      </c>
      <c r="LCO17">
        <v>44.739454692975933</v>
      </c>
      <c r="LCP17">
        <v>922.01159222322713</v>
      </c>
      <c r="LCQ17">
        <v>322.07251365132669</v>
      </c>
      <c r="LCR17">
        <v>1705.5124023742035</v>
      </c>
      <c r="LCS17">
        <v>533.26870086254166</v>
      </c>
      <c r="LCT17">
        <v>20754.668945863534</v>
      </c>
      <c r="LCU17">
        <v>65.687268352323372</v>
      </c>
      <c r="LCV17">
        <v>108.49838006996633</v>
      </c>
      <c r="LCW17">
        <v>125.57959114442167</v>
      </c>
      <c r="LCX17">
        <v>332.15639503157769</v>
      </c>
      <c r="LCY17">
        <v>291.71607438737999</v>
      </c>
      <c r="LCZ17">
        <v>1730.6357185627901</v>
      </c>
      <c r="LDA17">
        <v>75.433061662162501</v>
      </c>
      <c r="LDB17">
        <v>3008.4336615672105</v>
      </c>
      <c r="LDC17">
        <v>83.946317730792003</v>
      </c>
      <c r="LDD17">
        <v>190.44514202948099</v>
      </c>
      <c r="LDE17">
        <v>4090.4900773060435</v>
      </c>
      <c r="LDF17">
        <v>863.32127464331495</v>
      </c>
      <c r="LDG17">
        <v>2373.4822228171038</v>
      </c>
      <c r="LDH17">
        <v>507.45527242798033</v>
      </c>
      <c r="LDI17">
        <v>150.24634929554432</v>
      </c>
      <c r="LDJ17">
        <v>837.41574154035732</v>
      </c>
      <c r="LDK17">
        <v>584.13629235738506</v>
      </c>
      <c r="LDL17">
        <v>168.66647985741466</v>
      </c>
      <c r="LDM17">
        <v>58.648365954542435</v>
      </c>
      <c r="LDN17">
        <v>1185.7172131826067</v>
      </c>
      <c r="LDO17">
        <v>618.51217486839198</v>
      </c>
      <c r="LDP17">
        <v>1898.48953480813</v>
      </c>
      <c r="LDQ17">
        <v>1975.7484813930635</v>
      </c>
      <c r="LDR17">
        <v>1220.5367894420767</v>
      </c>
      <c r="LDS17">
        <v>134.36631971204034</v>
      </c>
      <c r="LDT17">
        <v>215.67978376279498</v>
      </c>
      <c r="LDU17">
        <v>582.03435923201437</v>
      </c>
      <c r="LDV17">
        <v>1270.3625733087699</v>
      </c>
      <c r="LDW17">
        <v>104.63367809355304</v>
      </c>
      <c r="LDX17">
        <v>180.42676815730999</v>
      </c>
      <c r="LDY17">
        <v>46.398834055677732</v>
      </c>
      <c r="LDZ17">
        <v>1610.5278129499866</v>
      </c>
      <c r="LEA17">
        <v>327.28905143209835</v>
      </c>
      <c r="LEB17">
        <v>1024.5341115977844</v>
      </c>
      <c r="LEC17">
        <v>40.009254693298899</v>
      </c>
      <c r="LED17">
        <v>587.13161161601067</v>
      </c>
      <c r="LEE17">
        <v>326.69531995387962</v>
      </c>
      <c r="LEF17">
        <v>901.89923606932007</v>
      </c>
      <c r="LEG17">
        <v>253.00648969884699</v>
      </c>
      <c r="LEH17">
        <v>546.12518711718201</v>
      </c>
      <c r="LEI17">
        <v>241.27064366012701</v>
      </c>
      <c r="LEJ17">
        <v>4358.8903825130938</v>
      </c>
      <c r="LEK17">
        <v>319.23828942580599</v>
      </c>
      <c r="LEL17">
        <v>649.87505975145962</v>
      </c>
      <c r="LEM17">
        <v>375.54298306138202</v>
      </c>
      <c r="LEN17">
        <v>3222.4367089794264</v>
      </c>
      <c r="LEO17">
        <v>550.8539070250614</v>
      </c>
      <c r="LEP17">
        <v>403.77753710057436</v>
      </c>
      <c r="LEQ17">
        <v>384.89762086060972</v>
      </c>
      <c r="LER17">
        <v>661.16261831113297</v>
      </c>
      <c r="LES17">
        <v>110.98679149780146</v>
      </c>
      <c r="LET17">
        <v>331.00269520722128</v>
      </c>
      <c r="LEU17">
        <v>257.64912580742731</v>
      </c>
      <c r="LEV17">
        <v>533.16112913968243</v>
      </c>
      <c r="LEW17">
        <v>130.56903555613499</v>
      </c>
      <c r="LEX17">
        <v>45.239322595571736</v>
      </c>
      <c r="LEY17">
        <v>578.43671123913464</v>
      </c>
      <c r="LEZ17">
        <v>818.09277656409688</v>
      </c>
      <c r="LFA17">
        <v>336.51133957483398</v>
      </c>
      <c r="LFB17">
        <v>338.04689554255833</v>
      </c>
      <c r="LFC17">
        <v>376.57919174955532</v>
      </c>
      <c r="LFD17">
        <v>341.26528040780835</v>
      </c>
      <c r="LFE17">
        <v>521.48570258816301</v>
      </c>
      <c r="LFF17">
        <v>791.48915195522125</v>
      </c>
      <c r="LFG17">
        <v>885.24114450210163</v>
      </c>
      <c r="LFH17">
        <v>308.221394874515</v>
      </c>
      <c r="LFI17">
        <v>83.384943749802105</v>
      </c>
      <c r="LFJ17">
        <v>1876.2924226830135</v>
      </c>
      <c r="LFK17">
        <v>1497.2779627694299</v>
      </c>
      <c r="LFL17">
        <v>1237.0788561152133</v>
      </c>
      <c r="LFM17">
        <v>787.97002721040042</v>
      </c>
      <c r="LFN17">
        <v>58.105325058982231</v>
      </c>
      <c r="LFO17">
        <v>762.83447877484002</v>
      </c>
      <c r="LFP17">
        <v>30.429750102001737</v>
      </c>
      <c r="LFQ17">
        <v>226.55873942156401</v>
      </c>
      <c r="LFR17">
        <v>1346.4820858474434</v>
      </c>
      <c r="LFS17">
        <v>108.15879527895659</v>
      </c>
      <c r="LFT17">
        <v>261.78149835102795</v>
      </c>
      <c r="LFU17">
        <v>117.749819572964</v>
      </c>
      <c r="LFV17">
        <v>323.52533712039696</v>
      </c>
      <c r="LFW17">
        <v>719.60812324111657</v>
      </c>
      <c r="LFX17">
        <v>1829.92692217634</v>
      </c>
      <c r="LFY17">
        <v>555.99630122592566</v>
      </c>
      <c r="LFZ17">
        <v>116.74417202565826</v>
      </c>
      <c r="LGA17">
        <v>142.58446326959032</v>
      </c>
      <c r="LGB17">
        <v>315.53887720006099</v>
      </c>
      <c r="LGC17">
        <v>941.74442793773676</v>
      </c>
      <c r="LGD17">
        <v>577.20598283732932</v>
      </c>
      <c r="LGE17">
        <v>1049.9281230023614</v>
      </c>
      <c r="LGF17">
        <v>59.179185719515097</v>
      </c>
      <c r="LGG17">
        <v>597.80777792807066</v>
      </c>
      <c r="LGH17">
        <v>69.930523007869866</v>
      </c>
      <c r="LGI17">
        <v>51.832949680067067</v>
      </c>
      <c r="LGJ17">
        <v>36.602049160759002</v>
      </c>
      <c r="LGK17">
        <v>762.35775038402755</v>
      </c>
      <c r="LGL17">
        <v>406.93592231197567</v>
      </c>
      <c r="LGM17">
        <v>294.98726036044303</v>
      </c>
      <c r="LGN17">
        <v>476.982334070874</v>
      </c>
      <c r="LGO17">
        <v>598.78969020027091</v>
      </c>
      <c r="LGP17">
        <v>77.335159095108835</v>
      </c>
      <c r="LGQ17">
        <v>90.99673983128271</v>
      </c>
      <c r="LGR17">
        <v>208.95712643151202</v>
      </c>
      <c r="LGS17">
        <v>300.91803150893935</v>
      </c>
      <c r="LGT17">
        <v>203.92289903349899</v>
      </c>
      <c r="LGU17">
        <v>425.89128141881332</v>
      </c>
      <c r="LGV17">
        <v>409.32486429935898</v>
      </c>
      <c r="LGW17">
        <v>376.08163112241732</v>
      </c>
      <c r="LGX17">
        <v>229.01980901187099</v>
      </c>
      <c r="LGY17">
        <v>102.82494994593135</v>
      </c>
      <c r="LGZ17">
        <v>126.29212689549065</v>
      </c>
      <c r="LHA17">
        <v>154.13979874433699</v>
      </c>
      <c r="LHB17">
        <v>217.79914901631935</v>
      </c>
      <c r="LHC17">
        <v>4806.3202581485066</v>
      </c>
      <c r="LHD17">
        <v>2701.4473024014701</v>
      </c>
      <c r="LHE17">
        <v>3366.1843667784801</v>
      </c>
      <c r="LHF17">
        <v>1722.01467670887</v>
      </c>
      <c r="LHG17">
        <v>3938.5381093653632</v>
      </c>
      <c r="LHH17">
        <v>4488.3019144908294</v>
      </c>
      <c r="LHI17">
        <v>2780.28205550042</v>
      </c>
      <c r="LHJ17">
        <v>2298.2086852525099</v>
      </c>
      <c r="LHK17">
        <v>2776.5712458653202</v>
      </c>
      <c r="LHL17">
        <v>2972.5082111597203</v>
      </c>
      <c r="LHM17">
        <v>2874.1306895892467</v>
      </c>
      <c r="LHN17">
        <v>3317.3948117369669</v>
      </c>
      <c r="LHO17">
        <v>3766.9912171025935</v>
      </c>
      <c r="LHP17">
        <v>1189.8578179101535</v>
      </c>
      <c r="LHQ17">
        <v>1620.7326188321902</v>
      </c>
      <c r="LHR17">
        <v>332.27267518744401</v>
      </c>
      <c r="LHS17">
        <v>3189.6023503519568</v>
      </c>
      <c r="LHT17">
        <v>2956.1711919056834</v>
      </c>
      <c r="LHU17">
        <v>2590.2165908737265</v>
      </c>
      <c r="LHV17">
        <v>1892.2895304942001</v>
      </c>
      <c r="LHW17">
        <v>2540.9804598653031</v>
      </c>
      <c r="LHX17">
        <v>4141.6267102871097</v>
      </c>
      <c r="LHY17">
        <v>1950.2516145315701</v>
      </c>
      <c r="LHZ17">
        <v>4483.2218965135626</v>
      </c>
      <c r="LIA17">
        <v>2067.3136402504065</v>
      </c>
      <c r="LIB17">
        <v>1302.5672759432734</v>
      </c>
      <c r="LIC17">
        <v>2350.051247101957</v>
      </c>
      <c r="LID17">
        <v>1814.3193883109434</v>
      </c>
      <c r="LIE17">
        <v>2334.3108699731001</v>
      </c>
      <c r="LIF17">
        <v>1282.6826743580707</v>
      </c>
      <c r="LIG17">
        <v>971.06242428255973</v>
      </c>
      <c r="LIH17">
        <v>1690.6721505921566</v>
      </c>
      <c r="LII17">
        <v>1409.9288933434066</v>
      </c>
      <c r="LIJ17">
        <v>1988.5224841235301</v>
      </c>
      <c r="LIK17">
        <v>1187.9258552060235</v>
      </c>
      <c r="LIL17">
        <v>1053.0893201667973</v>
      </c>
      <c r="LIM17">
        <v>1101.6779453165134</v>
      </c>
      <c r="LIN17">
        <v>6427.3460518754837</v>
      </c>
      <c r="LIO17">
        <v>5179.3981784356229</v>
      </c>
      <c r="LIP17">
        <v>4552.8379268786302</v>
      </c>
      <c r="LIQ17">
        <v>4202.6638554654392</v>
      </c>
      <c r="LIR17">
        <v>3721.3336057089</v>
      </c>
      <c r="LIS17">
        <v>3063.8332830950167</v>
      </c>
      <c r="LIT17">
        <v>980.1797254266653</v>
      </c>
      <c r="LIU17">
        <v>3979.1440103753703</v>
      </c>
      <c r="LIV17">
        <v>2667.8817080574368</v>
      </c>
      <c r="LIW17">
        <v>6742.9710833822692</v>
      </c>
      <c r="LIX17">
        <v>3135.9847076313667</v>
      </c>
      <c r="LIY17">
        <v>1389.4038857058267</v>
      </c>
      <c r="LIZ17">
        <v>2946.168032605297</v>
      </c>
      <c r="LJA17">
        <v>2615.2998852030432</v>
      </c>
      <c r="LJB17">
        <v>336.858936929165</v>
      </c>
      <c r="LJC17">
        <v>182.93601460056735</v>
      </c>
      <c r="LJD17">
        <v>178.07779234259468</v>
      </c>
      <c r="LJE17">
        <v>93.683901043677949</v>
      </c>
      <c r="LJF17">
        <v>41.766202204643569</v>
      </c>
      <c r="LJG17">
        <v>123.88525502723034</v>
      </c>
      <c r="LJH17">
        <v>367.87911572847969</v>
      </c>
      <c r="LJI17">
        <v>517.81202220661135</v>
      </c>
      <c r="LJJ17">
        <v>416.24035065247</v>
      </c>
      <c r="LJK17">
        <v>2122.9302459084997</v>
      </c>
      <c r="LJL17">
        <v>2457.8924145498831</v>
      </c>
      <c r="LJM17">
        <v>2091.0123449984335</v>
      </c>
      <c r="LJN17">
        <v>1335.3521986590501</v>
      </c>
      <c r="LJO17">
        <v>2654.3847998049469</v>
      </c>
      <c r="LJP17">
        <v>2659.3580278521263</v>
      </c>
      <c r="LJQ17">
        <v>1507.886111064113</v>
      </c>
      <c r="LJR17">
        <v>482.30267146938996</v>
      </c>
      <c r="LJS17">
        <v>583.23563112538136</v>
      </c>
      <c r="LJT17">
        <v>2467.1704840752568</v>
      </c>
      <c r="LJU17">
        <v>2543.3682451923132</v>
      </c>
      <c r="LJV17">
        <v>2304.1019824543832</v>
      </c>
      <c r="LJW17">
        <v>1865.9188908594933</v>
      </c>
      <c r="LJX17">
        <v>206.31594046116632</v>
      </c>
      <c r="LJY17">
        <v>511.71543927196399</v>
      </c>
      <c r="LJZ17">
        <v>4579.3999374310506</v>
      </c>
      <c r="LKA17">
        <v>1765.2637532876799</v>
      </c>
      <c r="LKB17">
        <v>1275.2140399663933</v>
      </c>
      <c r="LKC17">
        <v>2819.2952845197397</v>
      </c>
      <c r="LKD17">
        <v>2317.5105994964701</v>
      </c>
      <c r="LKE17">
        <v>2213.7791766827868</v>
      </c>
      <c r="LKF17">
        <v>1587.1622166493635</v>
      </c>
      <c r="LKG17">
        <v>1844.7391043602265</v>
      </c>
      <c r="LKH17">
        <v>1151.9842442121633</v>
      </c>
      <c r="LKI17">
        <v>1163.1340501965631</v>
      </c>
      <c r="LKJ17">
        <v>1473.2249117495601</v>
      </c>
      <c r="LKK17">
        <v>3738.1688169945501</v>
      </c>
      <c r="LKL17">
        <v>4240.7261740071144</v>
      </c>
      <c r="LKM17">
        <v>154.51424642499398</v>
      </c>
      <c r="LKN17">
        <v>2940.4843173125228</v>
      </c>
      <c r="LKO17">
        <v>2492.7748657567968</v>
      </c>
      <c r="LKP17">
        <v>3983.2365075900366</v>
      </c>
      <c r="LKQ17">
        <v>250.0515578129</v>
      </c>
      <c r="LKR17">
        <v>103.71378491461077</v>
      </c>
      <c r="LKS17">
        <v>655.48037062710898</v>
      </c>
      <c r="LKT17">
        <v>394.7811403671987</v>
      </c>
      <c r="LKU17">
        <v>37.794015445361367</v>
      </c>
      <c r="LKV17">
        <v>91.741536435642061</v>
      </c>
      <c r="LKW17">
        <v>528.84495783001432</v>
      </c>
      <c r="LKX17">
        <v>354.23966929469401</v>
      </c>
      <c r="LKY17">
        <v>157.54299660566832</v>
      </c>
      <c r="LKZ17">
        <v>3236.88788525173</v>
      </c>
      <c r="LLA17">
        <v>3233.7597282878337</v>
      </c>
      <c r="LLB17">
        <v>3556.9259330890468</v>
      </c>
      <c r="LLC17">
        <v>4425.6704112170801</v>
      </c>
      <c r="LLD17">
        <v>567.652511775976</v>
      </c>
      <c r="LLE17">
        <v>56.58198398032323</v>
      </c>
      <c r="LLF17">
        <v>76.709877212096302</v>
      </c>
      <c r="LLG17">
        <v>258.89789531285936</v>
      </c>
      <c r="LLH17">
        <v>194.53723145252232</v>
      </c>
      <c r="LLI17">
        <v>468.16436858392598</v>
      </c>
      <c r="LLJ17">
        <v>83.783636258002375</v>
      </c>
      <c r="LLK17">
        <v>731.70500289082645</v>
      </c>
      <c r="LLL17">
        <v>970.0198185825933</v>
      </c>
      <c r="LLM17">
        <v>682.89319403266472</v>
      </c>
      <c r="LLN17">
        <v>170.04106098962333</v>
      </c>
      <c r="LLO17">
        <v>476.96892624272868</v>
      </c>
      <c r="LLP17">
        <v>2851.9049069857833</v>
      </c>
      <c r="LLQ17">
        <v>697.80453700062174</v>
      </c>
      <c r="LLR17">
        <v>159.81974817352202</v>
      </c>
      <c r="LLS17">
        <v>55.937767690367565</v>
      </c>
      <c r="LLT17">
        <v>468.35740337667534</v>
      </c>
      <c r="LLU17">
        <v>391.91057525599996</v>
      </c>
      <c r="LLV17">
        <v>251.37986270063735</v>
      </c>
      <c r="LLW17">
        <v>1705.6995859863</v>
      </c>
      <c r="LLX17">
        <v>196.90052643993599</v>
      </c>
      <c r="LLY17">
        <v>103.98665955451237</v>
      </c>
      <c r="LLZ17">
        <v>151.68133743190901</v>
      </c>
      <c r="LMA17">
        <v>269.34480477742164</v>
      </c>
      <c r="LMB17">
        <v>614.44211964137469</v>
      </c>
      <c r="LMC17">
        <v>162.02997731995103</v>
      </c>
      <c r="LMD17">
        <v>208.71710426246668</v>
      </c>
      <c r="LME17">
        <v>405.98987677215899</v>
      </c>
      <c r="LMF17">
        <v>104.71592532252767</v>
      </c>
      <c r="LMG17">
        <v>456.25122158062635</v>
      </c>
      <c r="LMH17">
        <v>144.926531836744</v>
      </c>
      <c r="LMI17">
        <v>344.50018815242464</v>
      </c>
      <c r="LMJ17">
        <v>432.40066333858732</v>
      </c>
      <c r="LMK17">
        <v>47.208036314784032</v>
      </c>
      <c r="LML17">
        <v>529.34682020593175</v>
      </c>
      <c r="LMM17">
        <v>398.01235670516832</v>
      </c>
      <c r="LMN17">
        <v>31.8062380842115</v>
      </c>
      <c r="LMO17">
        <v>1312.2274343990068</v>
      </c>
      <c r="LMP17">
        <v>1267.9878476086233</v>
      </c>
      <c r="LMQ17">
        <v>100.76637408078311</v>
      </c>
      <c r="LMR17">
        <v>563.75727430811196</v>
      </c>
      <c r="LMS17">
        <v>266.09427511071567</v>
      </c>
      <c r="LMT17">
        <v>690.61869042064609</v>
      </c>
      <c r="LMU17">
        <v>3138.2251890202733</v>
      </c>
      <c r="LMV17">
        <v>383.435682974884</v>
      </c>
      <c r="LMW17">
        <v>388.68658867167568</v>
      </c>
      <c r="LMX17">
        <v>1488.1969703780533</v>
      </c>
      <c r="LMY17">
        <v>189.65526558215535</v>
      </c>
      <c r="LMZ17">
        <v>683.23658350305834</v>
      </c>
      <c r="LNA17">
        <v>679.30586032037138</v>
      </c>
      <c r="LNB17">
        <v>371.36164251786596</v>
      </c>
      <c r="LNC17">
        <v>23.945608515218936</v>
      </c>
      <c r="LND17">
        <v>4779.5309491852131</v>
      </c>
      <c r="LNE17">
        <v>1340.4184136531167</v>
      </c>
      <c r="LNF17">
        <v>756.02006146823805</v>
      </c>
      <c r="LNG17">
        <v>41.33254670043187</v>
      </c>
      <c r="LNH17">
        <v>161.07872839075</v>
      </c>
      <c r="LNI17">
        <v>51.794886894974731</v>
      </c>
      <c r="LNJ17">
        <v>70.467254514956394</v>
      </c>
      <c r="LNK17">
        <v>51.631604100671694</v>
      </c>
      <c r="LNL17">
        <v>689.16015264309328</v>
      </c>
      <c r="LNM17">
        <v>291.53858847221198</v>
      </c>
      <c r="LNN17">
        <v>2021.4522828203469</v>
      </c>
      <c r="LNO17">
        <v>54.619983537466531</v>
      </c>
      <c r="LNP17">
        <v>432.53899987746928</v>
      </c>
      <c r="LNQ17">
        <v>283.13991562612335</v>
      </c>
      <c r="LNR17">
        <v>148.86685538909566</v>
      </c>
      <c r="LNS17">
        <v>299.59223133029133</v>
      </c>
      <c r="LNT17">
        <v>277.80156140673967</v>
      </c>
      <c r="LNU17">
        <v>305.32557070575865</v>
      </c>
      <c r="LNV17">
        <v>464.60648933008298</v>
      </c>
      <c r="LNW17">
        <v>250.49572781042602</v>
      </c>
      <c r="LNX17">
        <v>73.983250358853169</v>
      </c>
      <c r="LNY17">
        <v>385.79898420382034</v>
      </c>
      <c r="LNZ17">
        <v>2253.3223733173331</v>
      </c>
      <c r="LOA17">
        <v>709.0948790848139</v>
      </c>
      <c r="LOB17">
        <v>521.22734387126229</v>
      </c>
      <c r="LOC17">
        <v>766.43381190133039</v>
      </c>
      <c r="LOD17">
        <v>1320.1494630151801</v>
      </c>
      <c r="LOE17">
        <v>716.42282295039024</v>
      </c>
      <c r="LOF17">
        <v>1117.90117386163</v>
      </c>
      <c r="LOG17">
        <v>119.51217136975066</v>
      </c>
      <c r="LOH17">
        <v>406.87671102599501</v>
      </c>
      <c r="LOI17">
        <v>62.142221254529034</v>
      </c>
      <c r="LOJ17">
        <v>2119.6897140158067</v>
      </c>
      <c r="LOK17">
        <v>91.669208619990272</v>
      </c>
      <c r="LOL17">
        <v>202.526367866161</v>
      </c>
      <c r="LOM17">
        <v>55.776085185451699</v>
      </c>
      <c r="LON17">
        <v>228.57753684372835</v>
      </c>
      <c r="LOO17">
        <v>111.51370647702566</v>
      </c>
      <c r="LOP17">
        <v>116.64560213004518</v>
      </c>
      <c r="LOQ17">
        <v>1647.3645174434832</v>
      </c>
      <c r="LOR17">
        <v>519.75317793009765</v>
      </c>
      <c r="LOS17">
        <v>1530.0870551724802</v>
      </c>
      <c r="LOT17">
        <v>1379.5525103173666</v>
      </c>
      <c r="LOU17">
        <v>975.41406950733699</v>
      </c>
      <c r="LOV17">
        <v>434.84188439830103</v>
      </c>
      <c r="LOW17">
        <v>404.76944807212868</v>
      </c>
      <c r="LOX17">
        <v>181.62063505039134</v>
      </c>
      <c r="LOY17">
        <v>122.52419153347869</v>
      </c>
      <c r="LOZ17">
        <v>64.228539382661225</v>
      </c>
      <c r="LPA17">
        <v>997.21985530874679</v>
      </c>
      <c r="LPB17">
        <v>938.7486185345673</v>
      </c>
      <c r="LPC17">
        <v>2060.28279342327</v>
      </c>
      <c r="LPD17">
        <v>360.70909128332164</v>
      </c>
      <c r="LPE17">
        <v>2232.4370432005867</v>
      </c>
      <c r="LPF17">
        <v>456.71972124991902</v>
      </c>
      <c r="LPG17">
        <v>313.65492512286067</v>
      </c>
      <c r="LPH17">
        <v>922.29779053037964</v>
      </c>
      <c r="LPI17">
        <v>321.4130640650223</v>
      </c>
      <c r="LPJ17">
        <v>490.58380812198362</v>
      </c>
      <c r="LPK17">
        <v>1444.7905268928068</v>
      </c>
      <c r="LPL17">
        <v>1384.4974003840234</v>
      </c>
      <c r="LPM17">
        <v>2490.4013649324497</v>
      </c>
      <c r="LPN17">
        <v>4198.4033189622933</v>
      </c>
      <c r="LPO17">
        <v>309.59738788309733</v>
      </c>
      <c r="LPP17">
        <v>1980.2837892408468</v>
      </c>
      <c r="LPQ17">
        <v>193.31781420340931</v>
      </c>
      <c r="LPR17">
        <v>812.89002831235928</v>
      </c>
      <c r="LPS17">
        <v>449.46122434820739</v>
      </c>
      <c r="LPT17">
        <v>1074.8551592034335</v>
      </c>
      <c r="LPU17">
        <v>25.292343815653435</v>
      </c>
      <c r="LPV17">
        <v>3085.8544129961897</v>
      </c>
      <c r="LPW17">
        <v>193.09573371495563</v>
      </c>
      <c r="LPX17">
        <v>35.871584212142203</v>
      </c>
      <c r="LPY17">
        <v>253.43753346275403</v>
      </c>
      <c r="LPZ17">
        <v>746.96716183312537</v>
      </c>
      <c r="LQA17">
        <v>108.86912039850664</v>
      </c>
      <c r="LQB17">
        <v>882.80803889116805</v>
      </c>
      <c r="LQC17">
        <v>1100.3687535447862</v>
      </c>
      <c r="LQD17">
        <v>829.60771979130129</v>
      </c>
      <c r="LQE17">
        <v>1008.8422930227658</v>
      </c>
      <c r="LQF17">
        <v>1183.7095593204567</v>
      </c>
      <c r="LQG17">
        <v>412.134524653678</v>
      </c>
      <c r="LQH17">
        <v>72.397297886040676</v>
      </c>
      <c r="LQI17">
        <v>523.27289429248469</v>
      </c>
      <c r="LQJ17">
        <v>1091.454494230072</v>
      </c>
      <c r="LQK17">
        <v>1286.8274076835201</v>
      </c>
      <c r="LQL17">
        <v>627.77232836258838</v>
      </c>
      <c r="LQM17">
        <v>639.22568968779433</v>
      </c>
      <c r="LQN17">
        <v>218.52270949647064</v>
      </c>
      <c r="LQO17">
        <v>746.71383886715068</v>
      </c>
      <c r="LQP17">
        <v>1599.0682714545135</v>
      </c>
      <c r="LQQ17">
        <v>82.37990376553249</v>
      </c>
      <c r="LQR17">
        <v>530.98474796955702</v>
      </c>
      <c r="LQS17">
        <v>602.83870742004171</v>
      </c>
      <c r="LQT17">
        <v>829.44940964937302</v>
      </c>
      <c r="LQU17">
        <v>1692.5260593724399</v>
      </c>
      <c r="LQV17">
        <v>192.59366142236232</v>
      </c>
      <c r="LQW17">
        <v>181.32041579386566</v>
      </c>
      <c r="LQX17">
        <v>348.4025524884737</v>
      </c>
      <c r="LQY17">
        <v>178.95771588644368</v>
      </c>
      <c r="LQZ17">
        <v>350.75581825225362</v>
      </c>
      <c r="LRA17">
        <v>329.11031697486993</v>
      </c>
      <c r="LRB17">
        <v>1582.6679588321233</v>
      </c>
      <c r="LRC17">
        <v>1508.64600204267</v>
      </c>
      <c r="LRD17">
        <v>71.652209983207356</v>
      </c>
      <c r="LRE17">
        <v>55.764167836382036</v>
      </c>
      <c r="LRF17">
        <v>163.60671180731867</v>
      </c>
      <c r="LRG17">
        <v>602.74075064565693</v>
      </c>
      <c r="LRH17">
        <v>160.57435160179568</v>
      </c>
      <c r="LRI17">
        <v>74.40488216610909</v>
      </c>
      <c r="LRJ17">
        <v>599.92807256738467</v>
      </c>
      <c r="LRK17">
        <v>162.41144205848136</v>
      </c>
      <c r="LRL17">
        <v>1246.3067473436799</v>
      </c>
      <c r="LRM17">
        <v>341.31957199469736</v>
      </c>
      <c r="LRN17">
        <v>91.834191810044516</v>
      </c>
      <c r="LRO17">
        <v>534.30181254073102</v>
      </c>
      <c r="LRP17">
        <v>45.11981411574677</v>
      </c>
      <c r="LRQ17">
        <v>203.151856886753</v>
      </c>
      <c r="LRR17">
        <v>1472.5908923216932</v>
      </c>
      <c r="LRS17">
        <v>534.1282940685436</v>
      </c>
      <c r="LRT17">
        <v>424.78886725710663</v>
      </c>
      <c r="LRU17">
        <v>226.42921420114871</v>
      </c>
      <c r="LRV17">
        <v>1102.3837989988399</v>
      </c>
      <c r="LRW17">
        <v>10416.079189248339</v>
      </c>
      <c r="LRX17">
        <v>2172.7031466022495</v>
      </c>
      <c r="LRY17">
        <v>902.46759590057479</v>
      </c>
      <c r="LRZ17">
        <v>1368.5184631366776</v>
      </c>
      <c r="LSA17">
        <v>737.15126104310127</v>
      </c>
      <c r="LSB17">
        <v>73.097512400158294</v>
      </c>
      <c r="LSC17">
        <v>1005.5846552124403</v>
      </c>
      <c r="LSD17">
        <v>687.9613854588157</v>
      </c>
      <c r="LSE17">
        <v>378.79243306174635</v>
      </c>
      <c r="LSF17">
        <v>242.60054537482597</v>
      </c>
      <c r="LSG17">
        <v>173.81490185222731</v>
      </c>
      <c r="LSH17">
        <v>1889.6562234354235</v>
      </c>
      <c r="LSI17">
        <v>348.5151377752677</v>
      </c>
      <c r="LSJ17">
        <v>4842.3312472074731</v>
      </c>
      <c r="LSK17">
        <v>1563.7312233800797</v>
      </c>
      <c r="LSL17">
        <v>1124.3777937129669</v>
      </c>
      <c r="LSM17">
        <v>158.50056116486499</v>
      </c>
      <c r="LSN17">
        <v>280.26443774068406</v>
      </c>
      <c r="LSO17">
        <v>549.2229651116993</v>
      </c>
      <c r="LSP17">
        <v>120.66647251562067</v>
      </c>
      <c r="LSQ17">
        <v>1633.7651046686767</v>
      </c>
      <c r="LSR17">
        <v>12555.456542155467</v>
      </c>
      <c r="LSS17">
        <v>526.68159030410004</v>
      </c>
      <c r="LST17">
        <v>384.69857075695728</v>
      </c>
      <c r="LSU17">
        <v>55.232342862013802</v>
      </c>
      <c r="LSV17">
        <v>179.51959386167869</v>
      </c>
      <c r="LSW17">
        <v>4348.2124360321532</v>
      </c>
      <c r="LSX17">
        <v>3677.0689524655136</v>
      </c>
      <c r="LSY17">
        <v>2631.5138749881603</v>
      </c>
      <c r="LSZ17">
        <v>29.283261306724967</v>
      </c>
      <c r="LTA17">
        <v>423.33024809775634</v>
      </c>
      <c r="LTB17">
        <v>936.48396580394501</v>
      </c>
      <c r="LTC17">
        <v>68.24520188429922</v>
      </c>
      <c r="LTD17">
        <v>73.227137726937642</v>
      </c>
      <c r="LTE17">
        <v>1054.1572552355153</v>
      </c>
      <c r="LTF17">
        <v>238.23617917097098</v>
      </c>
      <c r="LTG17">
        <v>857.29420342553033</v>
      </c>
      <c r="LTH17">
        <v>856.42529212771933</v>
      </c>
      <c r="LTI17">
        <v>25.4333887387786</v>
      </c>
      <c r="LTJ17">
        <v>1309.8505279082899</v>
      </c>
      <c r="LTK17">
        <v>38.838427205636833</v>
      </c>
      <c r="LTL17">
        <v>265.46768423678935</v>
      </c>
      <c r="LTM17">
        <v>542.59227074755927</v>
      </c>
      <c r="LTN17">
        <v>142.58627001322733</v>
      </c>
      <c r="LTO17">
        <v>613.43259227440899</v>
      </c>
      <c r="LTP17">
        <v>1424.8562767001433</v>
      </c>
      <c r="LTQ17">
        <v>575.46487062717608</v>
      </c>
      <c r="LTR17">
        <v>593.96914556407467</v>
      </c>
      <c r="LTS17">
        <v>577.87183636027873</v>
      </c>
      <c r="LTT17">
        <v>2126.8948572957197</v>
      </c>
      <c r="LTU17">
        <v>414.3183170656107</v>
      </c>
      <c r="LTV17">
        <v>2214.80872992275</v>
      </c>
      <c r="LTW17">
        <v>100.48258730120727</v>
      </c>
      <c r="LTX17">
        <v>1734.9947896081801</v>
      </c>
      <c r="LTY17">
        <v>173.49665607088596</v>
      </c>
      <c r="LTZ17">
        <v>434.90409536699866</v>
      </c>
      <c r="LUA17">
        <v>362.29423598037073</v>
      </c>
      <c r="LUB17">
        <v>5641.8553529296523</v>
      </c>
      <c r="LUC17">
        <v>1486.7495796229366</v>
      </c>
      <c r="LUD17">
        <v>489.73615167294673</v>
      </c>
      <c r="LUE17">
        <v>1452.2348350751433</v>
      </c>
      <c r="LUF17">
        <v>624.23231009086828</v>
      </c>
      <c r="LUG17">
        <v>780.66608471030304</v>
      </c>
      <c r="LUH17">
        <v>1549.7360606807533</v>
      </c>
      <c r="LUI17">
        <v>1250.2916848772168</v>
      </c>
      <c r="LUJ17">
        <v>8682.2650877845936</v>
      </c>
      <c r="LUK17">
        <v>5006.7403710492899</v>
      </c>
      <c r="LUL17">
        <v>833.50506988008738</v>
      </c>
      <c r="LUM17">
        <v>333.45382319721398</v>
      </c>
      <c r="LUN17">
        <v>442.10768341483799</v>
      </c>
      <c r="LUO17">
        <v>4738.2940381340068</v>
      </c>
      <c r="LUP17">
        <v>748.62822286701237</v>
      </c>
      <c r="LUQ17">
        <v>707.73876581443494</v>
      </c>
      <c r="LUR17">
        <v>53.757087550559532</v>
      </c>
      <c r="LUS17">
        <v>44.234680257661864</v>
      </c>
      <c r="LUT17">
        <v>241.92447280279134</v>
      </c>
      <c r="LUU17">
        <v>651.65160842758939</v>
      </c>
      <c r="LUV17">
        <v>1564.7488641000634</v>
      </c>
      <c r="LUW17">
        <v>486.19469865453169</v>
      </c>
      <c r="LUX17">
        <v>126.28520994398093</v>
      </c>
      <c r="LUY17">
        <v>1216.2054766051367</v>
      </c>
      <c r="LUZ17">
        <v>1188.7435774851233</v>
      </c>
      <c r="LVA17">
        <v>506.53077025631529</v>
      </c>
      <c r="LVB17">
        <v>276.30808282016795</v>
      </c>
      <c r="LVC17">
        <v>74.292180827481729</v>
      </c>
      <c r="LVD17">
        <v>89.972565227341661</v>
      </c>
      <c r="LVE17">
        <v>119.58339386964268</v>
      </c>
      <c r="LVF17">
        <v>115.59657791462196</v>
      </c>
      <c r="LVG17">
        <v>231.03239715192535</v>
      </c>
      <c r="LVH17">
        <v>541.02116016625769</v>
      </c>
      <c r="LVI17">
        <v>657.86319788055425</v>
      </c>
      <c r="LVJ17">
        <v>393.81027086531702</v>
      </c>
      <c r="LVK17">
        <v>1288.6595950699166</v>
      </c>
      <c r="LVL17">
        <v>193.15944418334666</v>
      </c>
      <c r="LVM17">
        <v>97.662901185679758</v>
      </c>
      <c r="LVN17">
        <v>761.06909955015169</v>
      </c>
      <c r="LVO17">
        <v>5302.8951329583833</v>
      </c>
      <c r="LVP17">
        <v>71.975969860302556</v>
      </c>
      <c r="LVQ17">
        <v>39827.952610451968</v>
      </c>
      <c r="LVR17">
        <v>210.250966075962</v>
      </c>
      <c r="LVS17">
        <v>420.17235161846094</v>
      </c>
      <c r="LVT17">
        <v>101.524293456336</v>
      </c>
      <c r="LVU17">
        <v>2564.1376225341364</v>
      </c>
      <c r="LVV17">
        <v>101.00328675680004</v>
      </c>
      <c r="LVW17">
        <v>2455.7134926339731</v>
      </c>
      <c r="LVX17">
        <v>147.68330901812234</v>
      </c>
      <c r="LVY17">
        <v>350.80150565825534</v>
      </c>
      <c r="LVZ17">
        <v>3706.6669459306536</v>
      </c>
      <c r="LWA17">
        <v>272.72946865726595</v>
      </c>
      <c r="LWB17">
        <v>7283.4778921925199</v>
      </c>
      <c r="LWC17">
        <v>277.94611971077535</v>
      </c>
      <c r="LWD17">
        <v>3092.1858278768736</v>
      </c>
      <c r="LWE17">
        <v>1459.1687760779298</v>
      </c>
      <c r="LWF17">
        <v>1127.2231538445403</v>
      </c>
      <c r="LWG17">
        <v>1228.3232044366437</v>
      </c>
      <c r="LWH17">
        <v>2052.7685973355933</v>
      </c>
      <c r="LWI17">
        <v>749.20975330586805</v>
      </c>
      <c r="LWJ17">
        <v>1500.9137477165568</v>
      </c>
      <c r="LWK17">
        <v>145.64637594416001</v>
      </c>
      <c r="LWL17">
        <v>208.89551678432835</v>
      </c>
      <c r="LWM17">
        <v>85.720896899688285</v>
      </c>
      <c r="LWN17">
        <v>80.111872430400027</v>
      </c>
      <c r="LWO17">
        <v>254.92501336722134</v>
      </c>
      <c r="LWP17">
        <v>257.88764501435361</v>
      </c>
      <c r="LWQ17">
        <v>5453.9260101481859</v>
      </c>
      <c r="LWR17">
        <v>536.83329685516662</v>
      </c>
      <c r="LWS17">
        <v>1199.7624401769897</v>
      </c>
      <c r="LWT17">
        <v>41.510859115929598</v>
      </c>
      <c r="LWU17">
        <v>122.65612135661934</v>
      </c>
      <c r="LWV17">
        <v>550.51822701979961</v>
      </c>
      <c r="LWW17">
        <v>94.41476363865452</v>
      </c>
      <c r="LWX17">
        <v>250.83742312659066</v>
      </c>
      <c r="LWY17">
        <v>595.20747986222329</v>
      </c>
      <c r="LWZ17">
        <v>47.685362564684077</v>
      </c>
      <c r="LXA17">
        <v>1379.5745819625199</v>
      </c>
      <c r="LXB17">
        <v>2005.8930065063669</v>
      </c>
      <c r="LXC17">
        <v>147.23363116636435</v>
      </c>
      <c r="LXD17">
        <v>806.03264446704304</v>
      </c>
      <c r="LXE17">
        <v>612.1075783678624</v>
      </c>
      <c r="LXF17">
        <v>617.43722761666572</v>
      </c>
      <c r="LXG17">
        <v>2195.3852681096469</v>
      </c>
      <c r="LXH17">
        <v>28.283027748809502</v>
      </c>
      <c r="LXI17">
        <v>526.35232257277266</v>
      </c>
      <c r="LXJ17">
        <v>336.46205462702733</v>
      </c>
      <c r="LXK17">
        <v>320.45030167463301</v>
      </c>
      <c r="LXL17">
        <v>1425.0841618995</v>
      </c>
      <c r="LXM17">
        <v>476.44761576167434</v>
      </c>
      <c r="LXN17">
        <v>98.699694566568098</v>
      </c>
      <c r="LXO17">
        <v>64.906713459232733</v>
      </c>
      <c r="LXP17">
        <v>365.92733223894101</v>
      </c>
      <c r="LXQ17">
        <v>1977.5592694503332</v>
      </c>
      <c r="LXR17">
        <v>658.33060193803578</v>
      </c>
      <c r="LXS17">
        <v>313.0907329473157</v>
      </c>
      <c r="LXT17">
        <v>332.29362903379632</v>
      </c>
      <c r="LXU17">
        <v>2403.1119273548666</v>
      </c>
      <c r="LXV17">
        <v>2150.2325055624401</v>
      </c>
      <c r="LXW17">
        <v>810.96769650217493</v>
      </c>
      <c r="LXX17">
        <v>488.73581176714532</v>
      </c>
      <c r="LXY17">
        <v>427.76290947996603</v>
      </c>
      <c r="LXZ17">
        <v>515.18698780201896</v>
      </c>
      <c r="LYA17">
        <v>388.08974492133262</v>
      </c>
      <c r="LYB17">
        <v>312.50091805456071</v>
      </c>
      <c r="LYC17">
        <v>64.796022539396532</v>
      </c>
      <c r="LYD17">
        <v>1618.2313586195098</v>
      </c>
      <c r="LYE17">
        <v>679.03971421896574</v>
      </c>
      <c r="LYF17">
        <v>1744.3144540241235</v>
      </c>
      <c r="LYG17">
        <v>107.72934487958564</v>
      </c>
      <c r="LYH17">
        <v>510.51446077283737</v>
      </c>
      <c r="LYI17">
        <v>502.82823605449795</v>
      </c>
      <c r="LYJ17">
        <v>1179.1056659211799</v>
      </c>
      <c r="LYK17">
        <v>121.90041261258567</v>
      </c>
      <c r="LYL17">
        <v>4157.3199851582631</v>
      </c>
      <c r="LYM17">
        <v>674.04304283270233</v>
      </c>
      <c r="LYN17">
        <v>340.18150311304902</v>
      </c>
      <c r="LYO17">
        <v>48.869012504447333</v>
      </c>
      <c r="LYP17">
        <v>456.90864480266964</v>
      </c>
      <c r="LYQ17">
        <v>156.67840022300999</v>
      </c>
      <c r="LYR17">
        <v>59.00127719189927</v>
      </c>
      <c r="LYS17">
        <v>1611.9393134648465</v>
      </c>
      <c r="LYT17">
        <v>1947.7758530882966</v>
      </c>
      <c r="LYU17">
        <v>281.03527343318035</v>
      </c>
      <c r="LYV17">
        <v>841.82510966780592</v>
      </c>
      <c r="LYW17">
        <v>1619.8145601420699</v>
      </c>
      <c r="LYX17">
        <v>907.64299261083443</v>
      </c>
      <c r="LYY17">
        <v>2734.1620647295626</v>
      </c>
      <c r="LYZ17">
        <v>353.61228659047401</v>
      </c>
      <c r="LZA17">
        <v>198.50199726604868</v>
      </c>
      <c r="LZB17">
        <v>99.103894929000475</v>
      </c>
      <c r="LZC17">
        <v>647.57164627029363</v>
      </c>
      <c r="LZD17">
        <v>224.25753935101366</v>
      </c>
      <c r="LZE17">
        <v>1156.3762470144468</v>
      </c>
      <c r="LZF17">
        <v>890.23399526350966</v>
      </c>
      <c r="LZG17">
        <v>474.20812544467162</v>
      </c>
      <c r="LZH17">
        <v>241.66831847588765</v>
      </c>
      <c r="LZI17">
        <v>287.86390980611634</v>
      </c>
      <c r="LZJ17">
        <v>677.96535234328303</v>
      </c>
      <c r="LZK17">
        <v>472.00892726884666</v>
      </c>
      <c r="LZL17">
        <v>300.81465518697269</v>
      </c>
      <c r="LZM17">
        <v>73.114242417104222</v>
      </c>
      <c r="LZN17">
        <v>242.70772915527331</v>
      </c>
      <c r="LZO17">
        <v>288.64506255829502</v>
      </c>
      <c r="LZP17">
        <v>1148.7240954512267</v>
      </c>
      <c r="LZQ17">
        <v>494.65506252960205</v>
      </c>
      <c r="LZR17">
        <v>1266.7351823380668</v>
      </c>
      <c r="LZS17">
        <v>98.981580737664856</v>
      </c>
      <c r="LZT17">
        <v>381.37339629519369</v>
      </c>
      <c r="LZU17">
        <v>390.05105295692965</v>
      </c>
      <c r="LZV17">
        <v>1478.4184593737566</v>
      </c>
      <c r="LZW17">
        <v>524.71127351640405</v>
      </c>
      <c r="LZX17">
        <v>91.930660884449935</v>
      </c>
      <c r="LZY17">
        <v>270.98284513045536</v>
      </c>
      <c r="LZZ17">
        <v>85.926353719082201</v>
      </c>
      <c r="MAA17">
        <v>564.73094537574968</v>
      </c>
      <c r="MAB17">
        <v>1154.8921734596768</v>
      </c>
      <c r="MAC17">
        <v>591.29610331164997</v>
      </c>
      <c r="MAD17">
        <v>458.53848140027202</v>
      </c>
      <c r="MAE17">
        <v>29.063278860382297</v>
      </c>
      <c r="MAF17">
        <v>364.15325428519435</v>
      </c>
      <c r="MAG17">
        <v>345.7677732338696</v>
      </c>
      <c r="MAH17">
        <v>456.30559454931267</v>
      </c>
      <c r="MAI17">
        <v>816.54474654178432</v>
      </c>
      <c r="MAJ17">
        <v>748.31739178990438</v>
      </c>
      <c r="MAK17">
        <v>93.623991792245661</v>
      </c>
      <c r="MAL17">
        <v>116.29870274116634</v>
      </c>
      <c r="MAM17">
        <v>75.150567928030469</v>
      </c>
      <c r="MAN17">
        <v>616.60335167604569</v>
      </c>
      <c r="MAO17">
        <v>132.86301489365835</v>
      </c>
      <c r="MAP17">
        <v>67.10101758538373</v>
      </c>
      <c r="MAQ17">
        <v>1787.5165113357</v>
      </c>
      <c r="MAR17">
        <v>127.62133064473733</v>
      </c>
      <c r="MAS17">
        <v>225.76946429575233</v>
      </c>
      <c r="MAT17">
        <v>592.23743282752866</v>
      </c>
      <c r="MAU17">
        <v>4291.7500585422567</v>
      </c>
      <c r="MAV17">
        <v>774.24456075919568</v>
      </c>
      <c r="MAW17">
        <v>309.93196325592834</v>
      </c>
      <c r="MAX17">
        <v>207.36436613417266</v>
      </c>
      <c r="MAY17">
        <v>62.201926830807658</v>
      </c>
      <c r="MAZ17">
        <v>218.86930510383164</v>
      </c>
      <c r="MBA17">
        <v>669.66814341096699</v>
      </c>
      <c r="MBB17">
        <v>71.09934978068857</v>
      </c>
      <c r="MBC17">
        <v>322.12410309549398</v>
      </c>
      <c r="MBD17">
        <v>360.08049969455266</v>
      </c>
      <c r="MBE17">
        <v>248.853288381346</v>
      </c>
      <c r="MBF17">
        <v>85.085094281839503</v>
      </c>
      <c r="MBG17">
        <v>431.36275840041731</v>
      </c>
      <c r="MBH17">
        <v>2037.4089176855202</v>
      </c>
      <c r="MBI17">
        <v>1170.7939403825367</v>
      </c>
      <c r="MBJ17">
        <v>381.14460599281034</v>
      </c>
      <c r="MBK17">
        <v>1164.0198993780098</v>
      </c>
      <c r="MBL17">
        <v>105.64282931782138</v>
      </c>
      <c r="MBM17">
        <v>1231.2169987787133</v>
      </c>
      <c r="MBN17">
        <v>163.40756437639865</v>
      </c>
      <c r="MBO17">
        <v>778.56552601217334</v>
      </c>
      <c r="MBP17">
        <v>189.014055216439</v>
      </c>
      <c r="MBQ17">
        <v>255.25197313976165</v>
      </c>
      <c r="MBR17">
        <v>101.86518723825907</v>
      </c>
      <c r="MBS17">
        <v>541.21599614445131</v>
      </c>
      <c r="MBT17">
        <v>820.76746303857533</v>
      </c>
      <c r="MBU17">
        <v>261.68121557661999</v>
      </c>
      <c r="MBV17">
        <v>1945.0872793161968</v>
      </c>
      <c r="MBW17">
        <v>194.42623050964633</v>
      </c>
      <c r="MBX17">
        <v>729.01893173205008</v>
      </c>
      <c r="MBY17">
        <v>606.53171985489644</v>
      </c>
      <c r="MBZ17">
        <v>328.21095502983206</v>
      </c>
      <c r="MCA17">
        <v>948.96220662339692</v>
      </c>
      <c r="MCB17">
        <v>1026.3603657383994</v>
      </c>
      <c r="MCC17">
        <v>273.17684201266297</v>
      </c>
      <c r="MCD17">
        <v>137.92268629981632</v>
      </c>
      <c r="MCE17">
        <v>140.53571641534867</v>
      </c>
      <c r="MCF17">
        <v>811.52305029739807</v>
      </c>
      <c r="MCG17">
        <v>51.265469985757498</v>
      </c>
      <c r="MCH17">
        <v>46.995468572674667</v>
      </c>
      <c r="MCI17">
        <v>141.44528907218265</v>
      </c>
      <c r="MCJ17">
        <v>80.126398057348794</v>
      </c>
      <c r="MCK17">
        <v>559.20708643635464</v>
      </c>
      <c r="MCL17">
        <v>1526.0616856044965</v>
      </c>
      <c r="MCM17">
        <v>144.11812833278302</v>
      </c>
      <c r="MCN17">
        <v>341.02596244573698</v>
      </c>
      <c r="MCO17">
        <v>1244.5052080381436</v>
      </c>
      <c r="MCP17">
        <v>1299.5626961331934</v>
      </c>
      <c r="MCQ17">
        <v>3901.7954501807362</v>
      </c>
      <c r="MCR17">
        <v>27.382566729534066</v>
      </c>
      <c r="MCS17">
        <v>58.953595312576397</v>
      </c>
      <c r="MCT17">
        <v>905.94424425122304</v>
      </c>
      <c r="MCU17">
        <v>46.46063767406747</v>
      </c>
      <c r="MCV17">
        <v>268.30370272290298</v>
      </c>
      <c r="MCW17">
        <v>411.49122594979804</v>
      </c>
      <c r="MCX17">
        <v>99.679093109061228</v>
      </c>
      <c r="MCY17">
        <v>296.43496738011964</v>
      </c>
      <c r="MCZ17">
        <v>128.02583132626199</v>
      </c>
      <c r="MDA17">
        <v>18.727464203537799</v>
      </c>
      <c r="MDB17">
        <v>1566.5037142526235</v>
      </c>
      <c r="MDC17">
        <v>14673.590156731667</v>
      </c>
      <c r="MDD17">
        <v>921.48439496614708</v>
      </c>
      <c r="MDE17">
        <v>7889.9100692715974</v>
      </c>
      <c r="MDF17">
        <v>293.68679506295803</v>
      </c>
      <c r="MDG17">
        <v>36.130430977818996</v>
      </c>
      <c r="MDH17">
        <v>1227.9539421499098</v>
      </c>
      <c r="MDI17">
        <v>2597.5094265796165</v>
      </c>
      <c r="MDJ17">
        <v>374.4712336093333</v>
      </c>
      <c r="MDK17">
        <v>3141.9431575060498</v>
      </c>
      <c r="MDL17">
        <v>691.29917313933345</v>
      </c>
      <c r="MDM17">
        <v>40.776786921560237</v>
      </c>
      <c r="MDN17">
        <v>10954.124468357868</v>
      </c>
      <c r="MDO17">
        <v>97.392728688499233</v>
      </c>
      <c r="MDP17">
        <v>1219.6898545121433</v>
      </c>
      <c r="MDQ17">
        <v>24.782359066103268</v>
      </c>
      <c r="MDR17">
        <v>214.64688546370735</v>
      </c>
      <c r="MDS17">
        <v>990.60132010129166</v>
      </c>
      <c r="MDT17">
        <v>914.64652812472195</v>
      </c>
      <c r="MDU17">
        <v>285.29734990626167</v>
      </c>
      <c r="MDV17">
        <v>1823.9085473956202</v>
      </c>
      <c r="MDW17">
        <v>969.12405486269029</v>
      </c>
      <c r="MDX17">
        <v>471.20292422185565</v>
      </c>
      <c r="MDY17">
        <v>4404.4546201879139</v>
      </c>
      <c r="MDZ17">
        <v>1368.1873606745201</v>
      </c>
      <c r="MEA17">
        <v>225.35274526273668</v>
      </c>
      <c r="MEB17">
        <v>198.39010716561134</v>
      </c>
      <c r="MEC17">
        <v>805.61203381465259</v>
      </c>
      <c r="MED17">
        <v>2855.0128774546301</v>
      </c>
      <c r="MEE17">
        <v>8729.8089848209875</v>
      </c>
      <c r="MEF17">
        <v>9723.3756986360513</v>
      </c>
      <c r="MEG17">
        <v>43.286834899059436</v>
      </c>
      <c r="MEH17">
        <v>1085.6938442246867</v>
      </c>
      <c r="MEI17">
        <v>3621.5153648685468</v>
      </c>
      <c r="MEJ17">
        <v>45.4094187725944</v>
      </c>
      <c r="MEK17">
        <v>378.8143733929283</v>
      </c>
      <c r="MEL17">
        <v>1515.2694673364933</v>
      </c>
      <c r="MEM17">
        <v>251.91950626712068</v>
      </c>
      <c r="MEN17">
        <v>332.72036480740263</v>
      </c>
      <c r="MEO17">
        <v>4785.1740488596106</v>
      </c>
      <c r="MEP17">
        <v>72.84838483507616</v>
      </c>
      <c r="MEQ17">
        <v>29.702087402470067</v>
      </c>
      <c r="MER17">
        <v>521.81276315039634</v>
      </c>
      <c r="MES17">
        <v>546.36681650046637</v>
      </c>
      <c r="MET17">
        <v>648.24943727931634</v>
      </c>
      <c r="MEU17">
        <v>940.17849022153871</v>
      </c>
      <c r="MEV17">
        <v>5414.5512144117902</v>
      </c>
      <c r="MEW17">
        <v>23826.191266639831</v>
      </c>
      <c r="MEX17">
        <v>1119.9667445976631</v>
      </c>
      <c r="MEY17">
        <v>457.26697002941637</v>
      </c>
      <c r="MEZ17">
        <v>36.646327469483033</v>
      </c>
      <c r="MFA17">
        <v>599.13627678701403</v>
      </c>
      <c r="MFB17">
        <v>7375.6121221633975</v>
      </c>
      <c r="MFC17">
        <v>1258.2086254725034</v>
      </c>
      <c r="MFD17">
        <v>5744.4662044261704</v>
      </c>
      <c r="MFE17">
        <v>481.89876518452769</v>
      </c>
      <c r="MFF17">
        <v>1437.9751452883665</v>
      </c>
      <c r="MFG17">
        <v>982.69829132839004</v>
      </c>
      <c r="MFH17">
        <v>587.03362295068666</v>
      </c>
      <c r="MFI17">
        <v>4109.4198629445164</v>
      </c>
      <c r="MFJ17">
        <v>633.57830835584332</v>
      </c>
      <c r="MFK17">
        <v>4524.0697709623828</v>
      </c>
      <c r="MFL17">
        <v>978.75486452453163</v>
      </c>
      <c r="MFM17">
        <v>3470.8272307245265</v>
      </c>
      <c r="MFN17">
        <v>18045.403520941865</v>
      </c>
      <c r="MFO17">
        <v>5890.5511280704632</v>
      </c>
      <c r="MFP17">
        <v>4006.7833852225867</v>
      </c>
      <c r="MFQ17">
        <v>257.10979850550603</v>
      </c>
      <c r="MFR17">
        <v>199.75367258935566</v>
      </c>
      <c r="MFS17">
        <v>1743.8953026431966</v>
      </c>
      <c r="MFT17">
        <v>6510.6052832222367</v>
      </c>
      <c r="MFU17">
        <v>2274.9768394141465</v>
      </c>
      <c r="MFV17">
        <v>1142.0249946859833</v>
      </c>
      <c r="MFW17">
        <v>1766.1817729200002</v>
      </c>
      <c r="MFX17">
        <v>64.439604162651165</v>
      </c>
      <c r="MFY17">
        <v>2758.1524409689405</v>
      </c>
      <c r="MFZ17">
        <v>1906.4092817982601</v>
      </c>
      <c r="MGA17">
        <v>1430.5210080951201</v>
      </c>
      <c r="MGB17">
        <v>886.48520700421261</v>
      </c>
      <c r="MGC17">
        <v>667.94496595655437</v>
      </c>
      <c r="MGD17">
        <v>444.0479527598593</v>
      </c>
      <c r="MGE17">
        <v>442.98912172052104</v>
      </c>
      <c r="MGF17">
        <v>1523.5327219446165</v>
      </c>
      <c r="MGG17">
        <v>62.138316468780602</v>
      </c>
      <c r="MGH17">
        <v>2655.9493312487434</v>
      </c>
      <c r="MGI17">
        <v>220.93187961956997</v>
      </c>
      <c r="MGJ17">
        <v>38.284965681604369</v>
      </c>
      <c r="MGK17">
        <v>609.74107378105566</v>
      </c>
      <c r="MGL17">
        <v>60.005615748291234</v>
      </c>
      <c r="MGM17">
        <v>11397.636743735333</v>
      </c>
      <c r="MGN17">
        <v>870.43460289885809</v>
      </c>
      <c r="MGO17">
        <v>138.0642352171877</v>
      </c>
      <c r="MGP17">
        <v>157.60921178314865</v>
      </c>
      <c r="MGQ17">
        <v>366.74203957318332</v>
      </c>
      <c r="MGR17">
        <v>176.19893799022165</v>
      </c>
      <c r="MGS17">
        <v>951.76097287927803</v>
      </c>
      <c r="MGT17">
        <v>658.48688639903105</v>
      </c>
      <c r="MGU17">
        <v>377.54927151691032</v>
      </c>
      <c r="MGV17">
        <v>7697.6890112913361</v>
      </c>
      <c r="MGW17">
        <v>3648.5207889415633</v>
      </c>
      <c r="MGX17">
        <v>186.56922066944966</v>
      </c>
      <c r="MGY17">
        <v>1477.6889594063098</v>
      </c>
      <c r="MGZ17">
        <v>738.2405274675267</v>
      </c>
      <c r="MHA17">
        <v>390.46106495511202</v>
      </c>
      <c r="MHB17">
        <v>1012.841279250858</v>
      </c>
      <c r="MHC17">
        <v>241.00777951929368</v>
      </c>
      <c r="MHD17">
        <v>11972.744070290966</v>
      </c>
      <c r="MHE17">
        <v>3095.5909820332904</v>
      </c>
      <c r="MHF17">
        <v>2086.1257632104966</v>
      </c>
      <c r="MHG17">
        <v>26.061876758758164</v>
      </c>
      <c r="MHH17">
        <v>186.52984265192234</v>
      </c>
      <c r="MHI17">
        <v>974.62899811970601</v>
      </c>
      <c r="MHJ17">
        <v>131.10186573989867</v>
      </c>
      <c r="MHK17">
        <v>979.62423958835825</v>
      </c>
      <c r="MHL17">
        <v>62496.00204564396</v>
      </c>
      <c r="MHM17">
        <v>72.741695344926555</v>
      </c>
      <c r="MHN17">
        <v>917.43385050149834</v>
      </c>
      <c r="MHO17">
        <v>287.27468375183065</v>
      </c>
      <c r="MHP17">
        <v>387.95560378334335</v>
      </c>
      <c r="MHQ17">
        <v>53.269340672187262</v>
      </c>
      <c r="MHR17">
        <v>2765.1494028119573</v>
      </c>
      <c r="MHS17">
        <v>877.82809128032898</v>
      </c>
      <c r="MHT17">
        <v>128.25713326258634</v>
      </c>
      <c r="MHU17">
        <v>81.482051024136098</v>
      </c>
      <c r="MHV17">
        <v>2113.8330060365402</v>
      </c>
      <c r="MHW17">
        <v>330.69485410888268</v>
      </c>
      <c r="MHX17">
        <v>162.59886333244199</v>
      </c>
      <c r="MHY17">
        <v>1330.0297694599467</v>
      </c>
      <c r="MHZ17">
        <v>228.26358725297334</v>
      </c>
      <c r="MIA17">
        <v>213.219719381884</v>
      </c>
      <c r="MIB17">
        <v>1028.2507675386653</v>
      </c>
      <c r="MIC17">
        <v>1279.4481837134899</v>
      </c>
      <c r="MID17">
        <v>360.86716654248499</v>
      </c>
      <c r="MIE17">
        <v>1382.2242754698166</v>
      </c>
      <c r="MIF17">
        <v>301.65241372634864</v>
      </c>
      <c r="MIG17">
        <v>401.44150881041236</v>
      </c>
      <c r="MIH17">
        <v>2213.9824215040003</v>
      </c>
      <c r="MII17">
        <v>2422.1153188343069</v>
      </c>
      <c r="MIJ17">
        <v>222.34152385415402</v>
      </c>
      <c r="MIK17">
        <v>2137.1892877077803</v>
      </c>
      <c r="MIL17">
        <v>86586.744630521396</v>
      </c>
      <c r="MIM17">
        <v>64.908116314988163</v>
      </c>
      <c r="MIN17">
        <v>769.37418349029269</v>
      </c>
      <c r="MIO17">
        <v>438.61062753607695</v>
      </c>
      <c r="MIP17">
        <v>342.99467338585305</v>
      </c>
      <c r="MIQ17">
        <v>2005.74078379451</v>
      </c>
      <c r="MIR17">
        <v>1018.0257224043604</v>
      </c>
      <c r="MIS17">
        <v>559.2126005321087</v>
      </c>
      <c r="MIT17">
        <v>592.42375780634768</v>
      </c>
      <c r="MIU17">
        <v>496.10068121111539</v>
      </c>
      <c r="MIV17">
        <v>199.76198269267266</v>
      </c>
      <c r="MIW17">
        <v>1522.3468807812299</v>
      </c>
      <c r="MIX17">
        <v>255.34663893295536</v>
      </c>
      <c r="MIY17">
        <v>467.83928377044771</v>
      </c>
      <c r="MIZ17">
        <v>504.21896182760861</v>
      </c>
      <c r="MJA17">
        <v>268.48411942203398</v>
      </c>
      <c r="MJB17">
        <v>720.5183097025083</v>
      </c>
      <c r="MJC17">
        <v>326.11381862686767</v>
      </c>
      <c r="MJD17">
        <v>1071.8183832930633</v>
      </c>
      <c r="MJE17">
        <v>137.86118022142233</v>
      </c>
      <c r="MJF17">
        <v>52.268008040034204</v>
      </c>
      <c r="MJG17">
        <v>266.63791732778935</v>
      </c>
      <c r="MJH17">
        <v>346.29770730370598</v>
      </c>
      <c r="MJI17">
        <v>665.73475899711673</v>
      </c>
      <c r="MJJ17">
        <v>318.36768743619172</v>
      </c>
      <c r="MJK17">
        <v>186.58674597911568</v>
      </c>
      <c r="MJL17">
        <v>32.420200477242297</v>
      </c>
      <c r="MJM17">
        <v>2149.3798078042832</v>
      </c>
      <c r="MJN17">
        <v>58.223330576687736</v>
      </c>
      <c r="MJO17">
        <v>618.06119426724263</v>
      </c>
      <c r="MJP17">
        <v>4148.4383735146066</v>
      </c>
      <c r="MJQ17">
        <v>61.130070347543871</v>
      </c>
      <c r="MJR17">
        <v>2340.0321912098002</v>
      </c>
      <c r="MJS17">
        <v>1158.8516524520301</v>
      </c>
      <c r="MJT17">
        <v>928.32015474484524</v>
      </c>
      <c r="MJU17">
        <v>25.630128104547833</v>
      </c>
      <c r="MJV17">
        <v>199.82980440106235</v>
      </c>
      <c r="MJW17">
        <v>305.37295504508569</v>
      </c>
      <c r="MJX17">
        <v>216.47696232494567</v>
      </c>
      <c r="MJY17">
        <v>944.16790197139471</v>
      </c>
      <c r="MJZ17">
        <v>425.17523852835569</v>
      </c>
      <c r="MKA17">
        <v>549.6437953847136</v>
      </c>
      <c r="MKB17">
        <v>489.74576452565566</v>
      </c>
      <c r="MKC17">
        <v>714.18452420580832</v>
      </c>
      <c r="MKD17">
        <v>394.59020293323209</v>
      </c>
      <c r="MKE17">
        <v>370.16066123964333</v>
      </c>
      <c r="MKF17">
        <v>104.34538242761907</v>
      </c>
      <c r="MKG17">
        <v>1298.7528419370665</v>
      </c>
      <c r="MKH17">
        <v>803.71484983927633</v>
      </c>
      <c r="MKI17">
        <v>869.064317273906</v>
      </c>
      <c r="MKJ17">
        <v>5147.423679833636</v>
      </c>
      <c r="MKK17">
        <v>2815.0672562356899</v>
      </c>
      <c r="MKL17">
        <v>530.83590664130827</v>
      </c>
      <c r="MKM17">
        <v>384.174564374704</v>
      </c>
      <c r="MKN17">
        <v>420.59760939603569</v>
      </c>
      <c r="MKO17">
        <v>47.300394149190765</v>
      </c>
      <c r="MKP17">
        <v>2750.0446678751337</v>
      </c>
      <c r="MKQ17">
        <v>271.23448364614904</v>
      </c>
      <c r="MKR17">
        <v>279.06736471063499</v>
      </c>
      <c r="MKS17">
        <v>475.58522445234297</v>
      </c>
      <c r="MKT17">
        <v>143.47551511131067</v>
      </c>
      <c r="MKU17">
        <v>1823.8500014550366</v>
      </c>
      <c r="MKV17">
        <v>577.60797949309369</v>
      </c>
      <c r="MKW17">
        <v>531.84344163071967</v>
      </c>
      <c r="MKX17">
        <v>577.07885041992438</v>
      </c>
      <c r="MKY17">
        <v>389.00042913544866</v>
      </c>
      <c r="MKZ17">
        <v>10589.329381672833</v>
      </c>
      <c r="MLA17">
        <v>2060.0717071396198</v>
      </c>
      <c r="MLB17">
        <v>687.51138510097371</v>
      </c>
      <c r="MLC17">
        <v>160.35337018757934</v>
      </c>
      <c r="MLD17">
        <v>226.67824165986698</v>
      </c>
      <c r="MLE17">
        <v>847.07006339425527</v>
      </c>
      <c r="MLF17">
        <v>232.68725514522467</v>
      </c>
      <c r="MLG17">
        <v>10403.835168424166</v>
      </c>
      <c r="MLH17">
        <v>144.96750668123317</v>
      </c>
      <c r="MLI17">
        <v>125.31573427723667</v>
      </c>
      <c r="MLJ17">
        <v>1123.2057580240833</v>
      </c>
      <c r="MLK17">
        <v>186.13476363099667</v>
      </c>
      <c r="MLL17">
        <v>648.81742233453031</v>
      </c>
      <c r="MLM17">
        <v>156.035082794564</v>
      </c>
      <c r="MLN17">
        <v>704.01368440172939</v>
      </c>
      <c r="MLO17">
        <v>694.34693496299394</v>
      </c>
      <c r="MLP17">
        <v>946.9552326854606</v>
      </c>
      <c r="MLQ17">
        <v>2781.1822781745032</v>
      </c>
      <c r="MLR17">
        <v>690.58681195157499</v>
      </c>
      <c r="MLS17">
        <v>4230.0917885531098</v>
      </c>
      <c r="MLT17">
        <v>6008.0552761609097</v>
      </c>
      <c r="MLU17">
        <v>2130.2801969998031</v>
      </c>
      <c r="MLV17">
        <v>381.79874515851407</v>
      </c>
      <c r="MLW17">
        <v>5409.2028152226076</v>
      </c>
      <c r="MLX17">
        <v>475.9566530423877</v>
      </c>
      <c r="MLY17">
        <v>1765.0217262580366</v>
      </c>
      <c r="MLZ17">
        <v>580.90109331429494</v>
      </c>
      <c r="MMA17">
        <v>362.71225430035173</v>
      </c>
      <c r="MMB17">
        <v>8087.9524024695738</v>
      </c>
      <c r="MMC17">
        <v>3071.0992377082898</v>
      </c>
      <c r="MMD17">
        <v>1179.2145570222301</v>
      </c>
      <c r="MME17">
        <v>3517.3406549275933</v>
      </c>
      <c r="MMF17">
        <v>64.113940897980299</v>
      </c>
      <c r="MMG17">
        <v>5715.8716268144663</v>
      </c>
      <c r="MMH17">
        <v>3550.3288251979102</v>
      </c>
      <c r="MMI17">
        <v>695.00718262111411</v>
      </c>
      <c r="MMJ17">
        <v>136.68303813589134</v>
      </c>
      <c r="MMK17">
        <v>197.71043012692033</v>
      </c>
      <c r="MML17">
        <v>79.474269310435929</v>
      </c>
      <c r="MMM17">
        <v>68.98318164351339</v>
      </c>
      <c r="MMN17">
        <v>42.515097565957568</v>
      </c>
      <c r="MMO17">
        <v>48.665860181414622</v>
      </c>
      <c r="MMP17">
        <v>286.93750356354639</v>
      </c>
      <c r="MMQ17">
        <v>1439.47560207124</v>
      </c>
      <c r="MMR17">
        <v>3263.6837306360667</v>
      </c>
      <c r="MMS17">
        <v>1406.5237955569266</v>
      </c>
      <c r="MMT17">
        <v>1607.1285503986835</v>
      </c>
      <c r="MMU17">
        <v>204.62000127549132</v>
      </c>
      <c r="MMV17">
        <v>665.62494753089425</v>
      </c>
      <c r="MMW17">
        <v>594.72544592567431</v>
      </c>
      <c r="MMX17">
        <v>802.26380400200003</v>
      </c>
      <c r="MMY17">
        <v>4870.569143085374</v>
      </c>
      <c r="MMZ17">
        <v>738.45347413142963</v>
      </c>
      <c r="MNA17">
        <v>525.86298510896097</v>
      </c>
      <c r="MNB17">
        <v>3067.6721767203067</v>
      </c>
      <c r="MNC17">
        <v>334.15987085074403</v>
      </c>
      <c r="MND17">
        <v>321.98586666297598</v>
      </c>
      <c r="MNE17">
        <v>3146.2935305057167</v>
      </c>
      <c r="MNF17">
        <v>361.50225524941226</v>
      </c>
      <c r="MNG17">
        <v>253.84132715820797</v>
      </c>
      <c r="MNH17">
        <v>3611.5450219565405</v>
      </c>
      <c r="MNI17">
        <v>165.87975324395936</v>
      </c>
      <c r="MNJ17">
        <v>49.259992768418499</v>
      </c>
      <c r="MNK17">
        <v>632.40267097940159</v>
      </c>
      <c r="MNL17">
        <v>232.42270309168433</v>
      </c>
      <c r="MNM17">
        <v>357.08270137625505</v>
      </c>
      <c r="MNN17">
        <v>63.532129547927902</v>
      </c>
      <c r="MNO17">
        <v>87.204468555981592</v>
      </c>
      <c r="MNP17">
        <v>917.88594197660075</v>
      </c>
      <c r="MNQ17">
        <v>1428.5071262262966</v>
      </c>
      <c r="MNR17">
        <v>545.46396336150974</v>
      </c>
      <c r="MNS17">
        <v>1017.3619891105142</v>
      </c>
      <c r="MNT17">
        <v>579.44527016250765</v>
      </c>
      <c r="MNU17">
        <v>188.819516778241</v>
      </c>
      <c r="MNV17">
        <v>597.27144616311068</v>
      </c>
      <c r="MNW17">
        <v>233.55546779425367</v>
      </c>
      <c r="MNX17">
        <v>511.14666238645572</v>
      </c>
      <c r="MNY17">
        <v>582.12410323034965</v>
      </c>
      <c r="MNZ17">
        <v>635.59439046891293</v>
      </c>
      <c r="MOA17">
        <v>654.80189345234942</v>
      </c>
      <c r="MOB17">
        <v>164.74998822410666</v>
      </c>
      <c r="MOC17">
        <v>478.44275997386131</v>
      </c>
      <c r="MOD17">
        <v>625.48125484293962</v>
      </c>
      <c r="MOE17">
        <v>658.10000420868494</v>
      </c>
      <c r="MOF17">
        <v>599.51054575860496</v>
      </c>
      <c r="MOG17">
        <v>4351.9827147063161</v>
      </c>
      <c r="MOH17">
        <v>1344.7191382873368</v>
      </c>
      <c r="MOI17">
        <v>824.17432017360034</v>
      </c>
      <c r="MOJ17">
        <v>256.73926463121569</v>
      </c>
      <c r="MOK17">
        <v>296.43447586891767</v>
      </c>
      <c r="MOL17">
        <v>309.32451046409898</v>
      </c>
      <c r="MOM17">
        <v>430.46820912325569</v>
      </c>
      <c r="MON17">
        <v>658.46133535967067</v>
      </c>
      <c r="MOO17">
        <v>2304.3890218406764</v>
      </c>
      <c r="MOP17">
        <v>408.9408983141646</v>
      </c>
      <c r="MOQ17">
        <v>558.1355150100427</v>
      </c>
      <c r="MOR17">
        <v>196.864358021801</v>
      </c>
      <c r="MOS17">
        <v>611.60161377256497</v>
      </c>
      <c r="MOT17">
        <v>1007.6055881258493</v>
      </c>
      <c r="MOU17">
        <v>60.788077491383234</v>
      </c>
      <c r="MOV17">
        <v>632.46928726566773</v>
      </c>
      <c r="MOW17">
        <v>401.9506857841987</v>
      </c>
      <c r="MOX17">
        <v>263.10769617603597</v>
      </c>
      <c r="MOY17">
        <v>501.88401666621434</v>
      </c>
      <c r="MOZ17">
        <v>304.91196740729362</v>
      </c>
      <c r="MPA17">
        <v>197.97458107167463</v>
      </c>
      <c r="MPB17">
        <v>429.96153061703632</v>
      </c>
      <c r="MPC17">
        <v>1590.3730575921734</v>
      </c>
      <c r="MPD17">
        <v>899.81233466090964</v>
      </c>
      <c r="MPE17">
        <v>748.57807026530656</v>
      </c>
      <c r="MPF17">
        <v>828.88387981239066</v>
      </c>
      <c r="MPG17">
        <v>857.9328993782101</v>
      </c>
      <c r="MPH17">
        <v>675.33859257685128</v>
      </c>
      <c r="MPI17">
        <v>1221.0221213304501</v>
      </c>
      <c r="MPJ17">
        <v>174.2593756312713</v>
      </c>
      <c r="MPK17">
        <v>239.51419112240998</v>
      </c>
      <c r="MPL17">
        <v>693.4136083064883</v>
      </c>
      <c r="MPM17">
        <v>1130.7478560714535</v>
      </c>
      <c r="MPN17">
        <v>168.066936743447</v>
      </c>
      <c r="MPO17">
        <v>345.30196322425371</v>
      </c>
      <c r="MPP17">
        <v>215.18392421473766</v>
      </c>
      <c r="MPQ17">
        <v>871.40676822527894</v>
      </c>
      <c r="MPR17">
        <v>720.69292378650835</v>
      </c>
      <c r="MPS17">
        <v>352.23269881918299</v>
      </c>
      <c r="MPT17">
        <v>405.29988267378559</v>
      </c>
      <c r="MPU17">
        <v>147.40181078943795</v>
      </c>
      <c r="MPV17">
        <v>951.15721286075677</v>
      </c>
      <c r="MPW17">
        <v>74.213446979417995</v>
      </c>
      <c r="MPX17">
        <v>364.49423569043762</v>
      </c>
      <c r="MPY17">
        <v>174.25506417854436</v>
      </c>
      <c r="MPZ17">
        <v>55.234547252010962</v>
      </c>
      <c r="MQA17">
        <v>890.28430136618101</v>
      </c>
      <c r="MQB17">
        <v>189.304959160252</v>
      </c>
      <c r="MQC17">
        <v>124.950899449288</v>
      </c>
      <c r="MQD17">
        <v>180.62741855034997</v>
      </c>
      <c r="MQE17">
        <v>425.62031987043537</v>
      </c>
      <c r="MQF17">
        <v>1152.512731052263</v>
      </c>
      <c r="MQG17">
        <v>107.85656560363945</v>
      </c>
      <c r="MQH17">
        <v>107.49093548297127</v>
      </c>
      <c r="MQI17">
        <v>1121.7468281583599</v>
      </c>
      <c r="MQJ17">
        <v>1095.3853265397399</v>
      </c>
      <c r="MQK17">
        <v>386.85421077650199</v>
      </c>
      <c r="MQL17">
        <v>5790.9740220353024</v>
      </c>
      <c r="MQM17">
        <v>668.75698918931164</v>
      </c>
      <c r="MQN17">
        <v>1433.27612325522</v>
      </c>
      <c r="MQO17">
        <v>341.64844554209003</v>
      </c>
      <c r="MQP17">
        <v>663.44797752229965</v>
      </c>
      <c r="MQQ17">
        <v>182.64290904585332</v>
      </c>
      <c r="MQR17">
        <v>390.76498532223235</v>
      </c>
      <c r="MQS17">
        <v>845.29341392843219</v>
      </c>
      <c r="MQT17">
        <v>221.53002056111231</v>
      </c>
      <c r="MQU17">
        <v>118.55020427208133</v>
      </c>
      <c r="MQV17">
        <v>145.50372795255166</v>
      </c>
      <c r="MQW17">
        <v>190.42169249465701</v>
      </c>
      <c r="MQX17">
        <v>931.1959267078513</v>
      </c>
      <c r="MQY17">
        <v>772.54850898411303</v>
      </c>
      <c r="MQZ17">
        <v>760.76677254756703</v>
      </c>
      <c r="MRA17">
        <v>149.43043376008268</v>
      </c>
      <c r="MRB17">
        <v>199.99748973383763</v>
      </c>
      <c r="MRC17">
        <v>53.140015664500027</v>
      </c>
      <c r="MRD17">
        <v>283.66452610898665</v>
      </c>
      <c r="MRE17">
        <v>267.62983731996229</v>
      </c>
      <c r="MRF17">
        <v>335.25526171305467</v>
      </c>
      <c r="MRG17">
        <v>49.041413177831231</v>
      </c>
      <c r="MRH17">
        <v>41.557038033132962</v>
      </c>
      <c r="MRI17">
        <v>1300.7632416325966</v>
      </c>
      <c r="MRJ17">
        <v>575.26099815169925</v>
      </c>
      <c r="MRK17">
        <v>96.272689110762869</v>
      </c>
      <c r="MRL17">
        <v>1718.9891347609266</v>
      </c>
      <c r="MRM17">
        <v>100.31479562054601</v>
      </c>
      <c r="MRN17">
        <v>89.539419958898108</v>
      </c>
      <c r="MRO17">
        <v>150.45100458069666</v>
      </c>
      <c r="MRP17">
        <v>324.453944290538</v>
      </c>
      <c r="MRQ17">
        <v>210.97441742913134</v>
      </c>
      <c r="MRR17">
        <v>110.85255995739571</v>
      </c>
      <c r="MRS17">
        <v>74.146433046792168</v>
      </c>
      <c r="MRT17">
        <v>28.325803095414063</v>
      </c>
      <c r="MRU17">
        <v>89.789352520647569</v>
      </c>
      <c r="MRV17">
        <v>29.022310257415068</v>
      </c>
      <c r="MRW17">
        <v>111.59364296811692</v>
      </c>
      <c r="MRX17">
        <v>209.60805253539797</v>
      </c>
      <c r="MRY17">
        <v>1026.5879665641303</v>
      </c>
      <c r="MRZ17">
        <v>896.30752353059677</v>
      </c>
      <c r="MSA17">
        <v>1662.5356818622301</v>
      </c>
      <c r="MSB17">
        <v>68.680056569112551</v>
      </c>
      <c r="MSC17">
        <v>329.65375205436402</v>
      </c>
      <c r="MSD17">
        <v>77.108165832414699</v>
      </c>
      <c r="MSE17">
        <v>196.66130926755832</v>
      </c>
      <c r="MSF17">
        <v>190.12007316147199</v>
      </c>
      <c r="MSG17">
        <v>2926.2309427144232</v>
      </c>
      <c r="MSH17">
        <v>515.50251549516963</v>
      </c>
      <c r="MSI17">
        <v>180.34783063409236</v>
      </c>
      <c r="MSJ17">
        <v>999.1827483715889</v>
      </c>
      <c r="MSK17">
        <v>236.44457868665469</v>
      </c>
      <c r="MSL17">
        <v>234.66088788019965</v>
      </c>
      <c r="MSM17">
        <v>208.53630240001999</v>
      </c>
      <c r="MSN17">
        <v>549.44504282105663</v>
      </c>
      <c r="MSO17">
        <v>846.64494317217668</v>
      </c>
      <c r="MSP17">
        <v>295.31993512479499</v>
      </c>
      <c r="MSQ17">
        <v>206.34068650385964</v>
      </c>
      <c r="MSR17">
        <v>711.64019661893906</v>
      </c>
      <c r="MSS17">
        <v>29.094036751553105</v>
      </c>
      <c r="MST17">
        <v>154.475378643234</v>
      </c>
      <c r="MSU17">
        <v>96.275391253483988</v>
      </c>
      <c r="MSV17">
        <v>775.65950639376126</v>
      </c>
      <c r="MSW17">
        <v>1220.2541886767299</v>
      </c>
      <c r="MSX17">
        <v>66.019548249411599</v>
      </c>
      <c r="MSY17">
        <v>188.08844426658834</v>
      </c>
      <c r="MSZ17">
        <v>315.97283302336501</v>
      </c>
      <c r="MTA17">
        <v>932.39280508336742</v>
      </c>
      <c r="MTB17">
        <v>505.28811894724731</v>
      </c>
      <c r="MTC17">
        <v>211.21313060726334</v>
      </c>
      <c r="MTD17">
        <v>117.00913420860267</v>
      </c>
      <c r="MTE17">
        <v>1041.2838262681578</v>
      </c>
      <c r="MTF17">
        <v>1121.0978179250967</v>
      </c>
      <c r="MTG17">
        <v>786.94285984859391</v>
      </c>
      <c r="MTH17">
        <v>936.93607668694369</v>
      </c>
      <c r="MTI17">
        <v>173.50165993087197</v>
      </c>
      <c r="MTJ17">
        <v>27.069525020906969</v>
      </c>
      <c r="MTK17">
        <v>156.87864672816767</v>
      </c>
      <c r="MTL17">
        <v>382.23630476514501</v>
      </c>
      <c r="MTM17">
        <v>1316.8582588230699</v>
      </c>
      <c r="MTN17">
        <v>742.82807323407303</v>
      </c>
      <c r="MTO17">
        <v>1838.3145911136799</v>
      </c>
      <c r="MTP17">
        <v>311.98923013016298</v>
      </c>
      <c r="MTQ17">
        <v>296.83165917347634</v>
      </c>
      <c r="MTR17">
        <v>116.32815164142399</v>
      </c>
      <c r="MTS17">
        <v>225.8276669099117</v>
      </c>
      <c r="MTT17">
        <v>649.14680265526567</v>
      </c>
      <c r="MTU17">
        <v>1390.0139953410533</v>
      </c>
      <c r="MTV17">
        <v>1759.2439582932966</v>
      </c>
      <c r="MTW17">
        <v>1281.85386956752</v>
      </c>
      <c r="MTX17">
        <v>1030.8633597796133</v>
      </c>
      <c r="MTY17">
        <v>1353.6891956134832</v>
      </c>
      <c r="MTZ17">
        <v>273.89669860312335</v>
      </c>
      <c r="MUA17">
        <v>144.58514376452254</v>
      </c>
      <c r="MUB17">
        <v>58.341032312875335</v>
      </c>
      <c r="MUC17">
        <v>343.35700628380829</v>
      </c>
      <c r="MUD17">
        <v>271.79805577561365</v>
      </c>
      <c r="MUE17">
        <v>672.89574626166188</v>
      </c>
      <c r="MUF17">
        <v>7650.6080932564664</v>
      </c>
      <c r="MUG17">
        <v>4734.3749049194403</v>
      </c>
      <c r="MUH17">
        <v>8461.1069893289405</v>
      </c>
      <c r="MUI17">
        <v>244.94230738136562</v>
      </c>
      <c r="MUJ17">
        <v>2784.8640550382602</v>
      </c>
      <c r="MUK17">
        <v>1112.9077238744733</v>
      </c>
      <c r="MUL17">
        <v>289.95243232424599</v>
      </c>
      <c r="MUM17">
        <v>490.94143816237437</v>
      </c>
      <c r="MUN17">
        <v>24872.817799448927</v>
      </c>
      <c r="MUO17">
        <v>764.32124198928932</v>
      </c>
      <c r="MUP17">
        <v>681.10778410589194</v>
      </c>
      <c r="MUQ17">
        <v>589.94757306729298</v>
      </c>
      <c r="MUR17">
        <v>579.64081034767503</v>
      </c>
      <c r="MUS17">
        <v>1143.8954284414001</v>
      </c>
      <c r="MUT17">
        <v>46.80874248507007</v>
      </c>
      <c r="MUU17">
        <v>248.71323964699801</v>
      </c>
      <c r="MUV17">
        <v>192.02206702562867</v>
      </c>
      <c r="MUW17">
        <v>257.81992341232797</v>
      </c>
      <c r="MUX17">
        <v>661.53314248147569</v>
      </c>
      <c r="MUY17">
        <v>157.53307997144165</v>
      </c>
      <c r="MUZ17">
        <v>133.23415633098435</v>
      </c>
      <c r="MVA17">
        <v>239.68989179760297</v>
      </c>
      <c r="MVB17">
        <v>36.592833954410366</v>
      </c>
      <c r="MVC17">
        <v>479.53787202074267</v>
      </c>
      <c r="MVD17">
        <v>643.34554702323737</v>
      </c>
      <c r="MVE17">
        <v>182.47312011277435</v>
      </c>
      <c r="MVF17">
        <v>56.87859945352227</v>
      </c>
      <c r="MVG17">
        <v>452.46043732197467</v>
      </c>
      <c r="MVH17">
        <v>217.84834009928332</v>
      </c>
      <c r="MVI17">
        <v>738.13436693771098</v>
      </c>
      <c r="MVJ17">
        <v>38.253312391349766</v>
      </c>
      <c r="MVK17">
        <v>125.47791799730199</v>
      </c>
      <c r="MVL17">
        <v>353.78156875021097</v>
      </c>
      <c r="MVM17">
        <v>91.6198235658199</v>
      </c>
      <c r="MVN17">
        <v>81.710143361067864</v>
      </c>
      <c r="MVO17">
        <v>47.963745058817665</v>
      </c>
      <c r="MVP17">
        <v>77.769312352044437</v>
      </c>
      <c r="MVQ17">
        <v>440.61799912037333</v>
      </c>
      <c r="MVR17">
        <v>1869.8651252286199</v>
      </c>
      <c r="MVS17">
        <v>1680.7348088228966</v>
      </c>
      <c r="MVT17">
        <v>425.39020463166827</v>
      </c>
      <c r="MVU17">
        <v>359.40132040858538</v>
      </c>
      <c r="MVV17">
        <v>54.437869905010096</v>
      </c>
      <c r="MVW17">
        <v>655.11693933824529</v>
      </c>
      <c r="MVX17">
        <v>475.84506950256372</v>
      </c>
      <c r="MVY17">
        <v>54.221992457143926</v>
      </c>
      <c r="MVZ17">
        <v>180.50179811568265</v>
      </c>
      <c r="MWA17">
        <v>91.758964418040151</v>
      </c>
      <c r="MWB17">
        <v>103.25378654074477</v>
      </c>
      <c r="MWC17">
        <v>327.93778284993437</v>
      </c>
      <c r="MWD17">
        <v>98.079422785063755</v>
      </c>
      <c r="MWE17">
        <v>246.48768265604835</v>
      </c>
      <c r="MWF17">
        <v>283.23819144416598</v>
      </c>
      <c r="MWG17">
        <v>247.90674855123132</v>
      </c>
      <c r="MWH17">
        <v>915.31278485222367</v>
      </c>
      <c r="MWI17">
        <v>998.49227456172923</v>
      </c>
      <c r="MWJ17">
        <v>984.57976922078308</v>
      </c>
      <c r="MWK17">
        <v>277.56294833497162</v>
      </c>
      <c r="MWL17">
        <v>491.99506512899831</v>
      </c>
      <c r="MWM17">
        <v>121.85583052234369</v>
      </c>
      <c r="MWN17">
        <v>157.86585137973165</v>
      </c>
      <c r="MWO17">
        <v>841.67441722193632</v>
      </c>
      <c r="MWP17">
        <v>392.01264951190473</v>
      </c>
      <c r="MWQ17">
        <v>357.24948784752104</v>
      </c>
      <c r="MWR17">
        <v>747.63051342608162</v>
      </c>
      <c r="MWS17">
        <v>1686.9674182418701</v>
      </c>
      <c r="MWT17">
        <v>86.453863778298228</v>
      </c>
      <c r="MWU17">
        <v>721.09529312254426</v>
      </c>
      <c r="MWV17">
        <v>41.840630841502737</v>
      </c>
      <c r="MWW17">
        <v>245.75531709895267</v>
      </c>
      <c r="MWX17">
        <v>97.138888561904878</v>
      </c>
      <c r="MWY17">
        <v>1044.5642489512329</v>
      </c>
      <c r="MWZ17">
        <v>3380.6844560016434</v>
      </c>
      <c r="MXA17">
        <v>107.31643052595446</v>
      </c>
      <c r="MXB17">
        <v>1052.9526805612397</v>
      </c>
      <c r="MXC17">
        <v>3493.0159085992068</v>
      </c>
      <c r="MXD17">
        <v>511.7869835946106</v>
      </c>
      <c r="MXE17">
        <v>85.214115508008732</v>
      </c>
      <c r="MXF17">
        <v>903.42836381764062</v>
      </c>
      <c r="MXG17">
        <v>479.83968532513364</v>
      </c>
      <c r="MXH17">
        <v>34.443706998492935</v>
      </c>
      <c r="MXI17">
        <v>289.92056911731567</v>
      </c>
      <c r="MXJ17">
        <v>1718.3317156846399</v>
      </c>
      <c r="MXK17">
        <v>153.32889955190535</v>
      </c>
      <c r="MXL17">
        <v>4294.3389478403506</v>
      </c>
      <c r="MXM17">
        <v>1679.2971067440933</v>
      </c>
      <c r="MXN17">
        <v>1423.0492766934601</v>
      </c>
      <c r="MXO17">
        <v>535.8905457589666</v>
      </c>
      <c r="MXP17">
        <v>555.43284168586899</v>
      </c>
      <c r="MXQ17">
        <v>1799.2333896641001</v>
      </c>
      <c r="MXR17">
        <v>526.40832357603097</v>
      </c>
      <c r="MXS17">
        <v>475.53022451272528</v>
      </c>
      <c r="MXT17">
        <v>27.266064173948099</v>
      </c>
      <c r="MXU17">
        <v>104.32805108915966</v>
      </c>
      <c r="MXV17">
        <v>421.52280397496003</v>
      </c>
      <c r="MXW17">
        <v>208.4685745564723</v>
      </c>
      <c r="MXX17">
        <v>174.32959570086396</v>
      </c>
      <c r="MXY17">
        <v>329.48755442156767</v>
      </c>
      <c r="MXZ17">
        <v>169.980760333353</v>
      </c>
      <c r="MYA17">
        <v>316.24330930206366</v>
      </c>
      <c r="MYB17">
        <v>46.123351137897004</v>
      </c>
      <c r="MYC17">
        <v>448.29990268203829</v>
      </c>
      <c r="MYD17">
        <v>512.88126289963998</v>
      </c>
      <c r="MYE17">
        <v>382.99450641855333</v>
      </c>
      <c r="MYF17">
        <v>3481.8948944611734</v>
      </c>
      <c r="MYG17">
        <v>48.041577266275631</v>
      </c>
      <c r="MYH17">
        <v>6716.8242764634806</v>
      </c>
      <c r="MYI17">
        <v>563.59366622862899</v>
      </c>
      <c r="MYJ17">
        <v>926.51019620900968</v>
      </c>
      <c r="MYK17">
        <v>1024.513787501457</v>
      </c>
      <c r="MYL17">
        <v>553.75602463682128</v>
      </c>
      <c r="MYM17">
        <v>418.175400662637</v>
      </c>
      <c r="MYN17">
        <v>1033.9445314629759</v>
      </c>
      <c r="MYO17">
        <v>1559.0373705076033</v>
      </c>
      <c r="MYP17">
        <v>8701.8657754677788</v>
      </c>
      <c r="MYQ17">
        <v>604.88044345793162</v>
      </c>
      <c r="MYR17">
        <v>183.52354372152732</v>
      </c>
      <c r="MYS17">
        <v>613.44679261617739</v>
      </c>
      <c r="MYT17">
        <v>1599.42178055096</v>
      </c>
      <c r="MYU17">
        <v>611.84340869854134</v>
      </c>
      <c r="MYV17">
        <v>397.3903685824427</v>
      </c>
      <c r="MYW17">
        <v>234.29655080497503</v>
      </c>
      <c r="MYX17">
        <v>935.18861973495007</v>
      </c>
      <c r="MYY17">
        <v>1403.1264900298102</v>
      </c>
      <c r="MYZ17">
        <v>749.22477253978525</v>
      </c>
      <c r="MZA17">
        <v>256.164260422361</v>
      </c>
      <c r="MZB17">
        <v>546.62224375007463</v>
      </c>
      <c r="MZC17">
        <v>138.41083082454898</v>
      </c>
      <c r="MZD17">
        <v>100.4197784734222</v>
      </c>
      <c r="MZE17">
        <v>366.40966859034933</v>
      </c>
      <c r="MZF17">
        <v>207.63674024225432</v>
      </c>
      <c r="MZG17">
        <v>174.70094359243998</v>
      </c>
      <c r="MZH17">
        <v>1287.3120360482465</v>
      </c>
      <c r="MZI17">
        <v>52.859532349158997</v>
      </c>
      <c r="MZJ17">
        <v>250.68354950984235</v>
      </c>
      <c r="MZK17">
        <v>421.29290143196539</v>
      </c>
      <c r="MZL17">
        <v>287.37566171259465</v>
      </c>
      <c r="MZM17">
        <v>1936.7662821554902</v>
      </c>
      <c r="MZN17">
        <v>1926.3184675878965</v>
      </c>
      <c r="MZO17">
        <v>991.40768197885006</v>
      </c>
      <c r="MZP17">
        <v>1269.9747157042032</v>
      </c>
      <c r="MZQ17">
        <v>963.77890320605604</v>
      </c>
      <c r="MZR17">
        <v>912.85442710858536</v>
      </c>
      <c r="MZS17">
        <v>395.10180947583166</v>
      </c>
      <c r="MZT17">
        <v>1933.2061894910337</v>
      </c>
      <c r="MZU17">
        <v>701.5513183035531</v>
      </c>
      <c r="MZV17">
        <v>76.793621161668099</v>
      </c>
      <c r="MZW17">
        <v>1146.8264352267884</v>
      </c>
      <c r="MZX17">
        <v>57.784768539757728</v>
      </c>
      <c r="MZY17">
        <v>1435.2292643011933</v>
      </c>
      <c r="MZZ17">
        <v>4060.2868358803867</v>
      </c>
      <c r="NAA17">
        <v>1317.2021432670965</v>
      </c>
      <c r="NAB17">
        <v>2167.6423058564433</v>
      </c>
      <c r="NAC17">
        <v>820.76258980923285</v>
      </c>
      <c r="NAD17">
        <v>1569.43981325043</v>
      </c>
      <c r="NAE17">
        <v>2804.3177506570596</v>
      </c>
      <c r="NAF17">
        <v>1565.7493249325569</v>
      </c>
      <c r="NAG17">
        <v>251.66174887173398</v>
      </c>
      <c r="NAH17">
        <v>3257.6924829013301</v>
      </c>
      <c r="NAI17">
        <v>1991.3226546475998</v>
      </c>
      <c r="NAJ17">
        <v>779.77132897889112</v>
      </c>
      <c r="NAK17">
        <v>583.64332268173268</v>
      </c>
      <c r="NAL17">
        <v>819.38448695882471</v>
      </c>
      <c r="NAM17">
        <v>664.00033997209437</v>
      </c>
      <c r="NAN17">
        <v>155.77313277738031</v>
      </c>
      <c r="NAO17">
        <v>1139.3079111033669</v>
      </c>
      <c r="NAP17">
        <v>422.00543718303442</v>
      </c>
      <c r="NAQ17">
        <v>230.21407701373832</v>
      </c>
      <c r="NAR17">
        <v>769.45593642896893</v>
      </c>
      <c r="NAS17">
        <v>286.07399377208168</v>
      </c>
      <c r="NAT17">
        <v>1668.7270182133932</v>
      </c>
      <c r="NAU17">
        <v>110.96675801662082</v>
      </c>
      <c r="NAV17">
        <v>196.87447764785168</v>
      </c>
      <c r="NAW17">
        <v>427.335475057579</v>
      </c>
      <c r="NAX17">
        <v>255.45702607127365</v>
      </c>
      <c r="NAY17">
        <v>51.129431701714658</v>
      </c>
      <c r="NAZ17">
        <v>1460.1930418133968</v>
      </c>
      <c r="NBA17">
        <v>978.85632429255008</v>
      </c>
      <c r="NBB17">
        <v>2710.4327410125165</v>
      </c>
      <c r="NBC17">
        <v>727.54307787817868</v>
      </c>
      <c r="NBD17">
        <v>877.41518940974163</v>
      </c>
      <c r="NBE17">
        <v>161.03524537474564</v>
      </c>
      <c r="NBF17">
        <v>545.54840527653369</v>
      </c>
      <c r="NBG17">
        <v>758.19632312410431</v>
      </c>
      <c r="NBH17">
        <v>2315.5221165784696</v>
      </c>
      <c r="NBI17">
        <v>870.48305510481134</v>
      </c>
      <c r="NBJ17">
        <v>198.92072325542998</v>
      </c>
      <c r="NBK17">
        <v>230.04077123732301</v>
      </c>
      <c r="NBL17">
        <v>653.7068849742576</v>
      </c>
      <c r="NBM17">
        <v>98.380537440673265</v>
      </c>
      <c r="NBN17">
        <v>60.727169272077298</v>
      </c>
      <c r="NBO17">
        <v>267.08519335591831</v>
      </c>
      <c r="NBP17">
        <v>461.74262569552462</v>
      </c>
      <c r="NBQ17">
        <v>176.20705412233301</v>
      </c>
      <c r="NBR17">
        <v>1812.6836586957934</v>
      </c>
      <c r="NBS17">
        <v>41.458067028734696</v>
      </c>
      <c r="NBT17">
        <v>35.576471701062637</v>
      </c>
      <c r="NBU17">
        <v>69.952760879047801</v>
      </c>
      <c r="NBV17">
        <v>144.62800951354367</v>
      </c>
      <c r="NBW17">
        <v>388.4437642535454</v>
      </c>
      <c r="NBX17">
        <v>1576.1210146133001</v>
      </c>
      <c r="NBY17">
        <v>132.77045684652333</v>
      </c>
      <c r="NBZ17">
        <v>333.75254573314265</v>
      </c>
      <c r="NCA17">
        <v>62.260928200112204</v>
      </c>
      <c r="NCB17">
        <v>466.19855722016297</v>
      </c>
      <c r="NCC17">
        <v>827.03407047239364</v>
      </c>
      <c r="NCD17">
        <v>428.53978130369893</v>
      </c>
      <c r="NCE17">
        <v>476.85462739381029</v>
      </c>
      <c r="NCF17">
        <v>258.96962804851933</v>
      </c>
      <c r="NCG17">
        <v>103.08218740160255</v>
      </c>
      <c r="NCH17">
        <v>37.782091854769668</v>
      </c>
      <c r="NCI17">
        <v>6009.4593977204358</v>
      </c>
      <c r="NCJ17">
        <v>161.90325781104698</v>
      </c>
      <c r="NCK17">
        <v>477.11596706886195</v>
      </c>
      <c r="NCL17">
        <v>369.54539263479529</v>
      </c>
      <c r="NCM17">
        <v>384.7632836556474</v>
      </c>
      <c r="NCN17">
        <v>1271.1278671603268</v>
      </c>
      <c r="NCO17">
        <v>2177.6016506141236</v>
      </c>
      <c r="NCP17">
        <v>1046.2817162429185</v>
      </c>
      <c r="NCQ17">
        <v>516.036153454697</v>
      </c>
      <c r="NCR17">
        <v>319.52689857720566</v>
      </c>
      <c r="NCS17">
        <v>932.30163462984638</v>
      </c>
      <c r="NCT17">
        <v>378.20911874957432</v>
      </c>
      <c r="NCU17">
        <v>797.25042478578268</v>
      </c>
      <c r="NCV17">
        <v>1251.7321552183932</v>
      </c>
      <c r="NCW17">
        <v>1059.6779461704034</v>
      </c>
      <c r="NCX17">
        <v>253.08482312145466</v>
      </c>
      <c r="NCY17">
        <v>219.88366040081397</v>
      </c>
      <c r="NCZ17">
        <v>81.709144393194364</v>
      </c>
      <c r="NDA17">
        <v>45.176413661422401</v>
      </c>
      <c r="NDB17">
        <v>1172.2522959885966</v>
      </c>
      <c r="NDC17">
        <v>162.03268292509802</v>
      </c>
      <c r="NDD17">
        <v>223.04484439887435</v>
      </c>
      <c r="NDE17">
        <v>313.30702052458633</v>
      </c>
      <c r="NDF17">
        <v>1473.15979705875</v>
      </c>
      <c r="NDG17">
        <v>98.023220885747776</v>
      </c>
      <c r="NDH17">
        <v>1481.3063935145601</v>
      </c>
      <c r="NDI17">
        <v>368.548675920216</v>
      </c>
      <c r="NDJ17">
        <v>1257.6448087563301</v>
      </c>
      <c r="NDK17">
        <v>86.294989763989449</v>
      </c>
      <c r="NDL17">
        <v>162.89397238109567</v>
      </c>
      <c r="NDM17">
        <v>694.38030737356564</v>
      </c>
      <c r="NDN17">
        <v>1073.1362522901898</v>
      </c>
      <c r="NDO17">
        <v>248.95035531483936</v>
      </c>
      <c r="NDP17">
        <v>152.44185884381935</v>
      </c>
      <c r="NDQ17">
        <v>43.951688770805838</v>
      </c>
      <c r="NDR17">
        <v>518.11634022009139</v>
      </c>
      <c r="NDS17">
        <v>91.096114723562764</v>
      </c>
      <c r="NDT17">
        <v>879.46594668277487</v>
      </c>
      <c r="NDU17">
        <v>384.53169042084937</v>
      </c>
      <c r="NDV17">
        <v>521.56884175379537</v>
      </c>
      <c r="NDW17">
        <v>418.77254263630533</v>
      </c>
      <c r="NDX17">
        <v>1077.5105413697934</v>
      </c>
      <c r="NDY17">
        <v>440.04772063940436</v>
      </c>
      <c r="NDZ17">
        <v>140.12610830504832</v>
      </c>
      <c r="NEA17">
        <v>148.88949714815533</v>
      </c>
      <c r="NEB17">
        <v>829.82718853945028</v>
      </c>
      <c r="NEC17">
        <v>166.37540633776666</v>
      </c>
      <c r="NED17">
        <v>284.06232321810302</v>
      </c>
      <c r="NEE17">
        <v>106.49640999201601</v>
      </c>
      <c r="NEF17">
        <v>509.47145186831739</v>
      </c>
      <c r="NEG17">
        <v>250.69387349437667</v>
      </c>
      <c r="NEH17">
        <v>238.06858492394133</v>
      </c>
      <c r="NEI17">
        <v>615.43515396992541</v>
      </c>
      <c r="NEJ17">
        <v>1451.7924711379235</v>
      </c>
      <c r="NEK17">
        <v>964.09175650166992</v>
      </c>
      <c r="NEL17">
        <v>653.5597301920576</v>
      </c>
      <c r="NEM17">
        <v>80.902544170445097</v>
      </c>
      <c r="NEN17">
        <v>135.57852939449933</v>
      </c>
      <c r="NEO17">
        <v>1105.2762843499927</v>
      </c>
      <c r="NEP17">
        <v>843.55157464098363</v>
      </c>
      <c r="NEQ17">
        <v>1550.6311132688334</v>
      </c>
      <c r="NER17">
        <v>2387.2286403355597</v>
      </c>
      <c r="NES17">
        <v>502.88222454319799</v>
      </c>
      <c r="NET17">
        <v>637.41055550776025</v>
      </c>
      <c r="NEU17">
        <v>1044.6787445504533</v>
      </c>
      <c r="NEV17">
        <v>379.29490924222108</v>
      </c>
      <c r="NEW17">
        <v>350.79840586917436</v>
      </c>
      <c r="NEX17">
        <v>261.46233844603699</v>
      </c>
      <c r="NEY17">
        <v>835.56445766675461</v>
      </c>
      <c r="NEZ17">
        <v>663.03053833683998</v>
      </c>
      <c r="NFA17">
        <v>694.48779839795714</v>
      </c>
      <c r="NFB17">
        <v>400.59912533284364</v>
      </c>
      <c r="NFC17">
        <v>2298.9543229360133</v>
      </c>
      <c r="NFD17">
        <v>268.75878832252869</v>
      </c>
      <c r="NFE17">
        <v>127.39563666900933</v>
      </c>
      <c r="NFF17">
        <v>1589.3202453261599</v>
      </c>
      <c r="NFG17">
        <v>748.58617669347029</v>
      </c>
      <c r="NFH17">
        <v>156.88105133089266</v>
      </c>
      <c r="NFI17">
        <v>313.94742935606104</v>
      </c>
      <c r="NFJ17">
        <v>452.87896309862771</v>
      </c>
      <c r="NFK17">
        <v>252.962211390123</v>
      </c>
      <c r="NFL17">
        <v>264.09841698760732</v>
      </c>
      <c r="NFM17">
        <v>201.64926320019632</v>
      </c>
      <c r="NFN17">
        <v>759.60376989354245</v>
      </c>
      <c r="NFO17">
        <v>2931.5629769160437</v>
      </c>
      <c r="NFP17">
        <v>4410.8983619189767</v>
      </c>
      <c r="NFQ17">
        <v>6164.248131757071</v>
      </c>
      <c r="NFR17">
        <v>582.40629181630493</v>
      </c>
      <c r="NFS17">
        <v>660.38859174381025</v>
      </c>
      <c r="NFT17">
        <v>1876.9501635362801</v>
      </c>
      <c r="NFU17">
        <v>937.90104068823359</v>
      </c>
      <c r="NFV17">
        <v>1867.0298833106599</v>
      </c>
      <c r="NFW17">
        <v>506.54338903326266</v>
      </c>
      <c r="NFX17">
        <v>193.85824960018667</v>
      </c>
      <c r="NFY17">
        <v>411.23958050925302</v>
      </c>
      <c r="NFZ17">
        <v>53.15063372660407</v>
      </c>
      <c r="NGA17">
        <v>235.61312953575202</v>
      </c>
      <c r="NGB17">
        <v>141.118823589941</v>
      </c>
      <c r="NGC17">
        <v>581.69185267765999</v>
      </c>
      <c r="NGD17">
        <v>9919.1215999069445</v>
      </c>
      <c r="NGE17">
        <v>937.42611835772925</v>
      </c>
      <c r="NGF17">
        <v>227.06701475474469</v>
      </c>
      <c r="NGG17">
        <v>798.1585097426381</v>
      </c>
      <c r="NGH17">
        <v>1361.3324572555334</v>
      </c>
      <c r="NGI17">
        <v>1284.3564346253634</v>
      </c>
      <c r="NGJ17">
        <v>764.31182310778729</v>
      </c>
      <c r="NGK17">
        <v>660.69150134334268</v>
      </c>
      <c r="NGL17">
        <v>1279.8540037732034</v>
      </c>
      <c r="NGM17">
        <v>627.05730940609226</v>
      </c>
      <c r="NGN17">
        <v>277.23748806212535</v>
      </c>
      <c r="NGO17">
        <v>94.543089678468334</v>
      </c>
      <c r="NGP17">
        <v>503.50071176805727</v>
      </c>
      <c r="NGQ17">
        <v>1430.2458978576133</v>
      </c>
      <c r="NGR17">
        <v>1411.7000557753299</v>
      </c>
      <c r="NGS17">
        <v>242.88002694319735</v>
      </c>
      <c r="NGT17">
        <v>396.87888779562468</v>
      </c>
      <c r="NGU17">
        <v>507.12639956391695</v>
      </c>
      <c r="NGV17">
        <v>203.55195849223068</v>
      </c>
      <c r="NGW17">
        <v>2401.3406858789235</v>
      </c>
      <c r="NGX17">
        <v>171.05662170872935</v>
      </c>
      <c r="NGY17">
        <v>62.616244040194296</v>
      </c>
      <c r="NGZ17">
        <v>4705.3263562407237</v>
      </c>
      <c r="NHA17">
        <v>584.15811039521134</v>
      </c>
      <c r="NHB17">
        <v>44.842032943126831</v>
      </c>
      <c r="NHC17">
        <v>1792.3173602589402</v>
      </c>
      <c r="NHD17">
        <v>137.25112539323666</v>
      </c>
      <c r="NHE17">
        <v>627.98049980774738</v>
      </c>
      <c r="NHF17">
        <v>650.7757091837484</v>
      </c>
      <c r="NHG17">
        <v>769.67615029564968</v>
      </c>
      <c r="NHH17">
        <v>294.97563430984735</v>
      </c>
      <c r="NHI17">
        <v>186.84469110418664</v>
      </c>
      <c r="NHJ17">
        <v>390.68765432992433</v>
      </c>
      <c r="NHK17">
        <v>367.75540492291037</v>
      </c>
      <c r="NHL17">
        <v>184.15122396574364</v>
      </c>
      <c r="NHM17">
        <v>295.61985059980333</v>
      </c>
      <c r="NHN17">
        <v>1053.0428395638453</v>
      </c>
      <c r="NHO17">
        <v>95.84364606169963</v>
      </c>
      <c r="NHP17">
        <v>274.02842475110964</v>
      </c>
      <c r="NHQ17">
        <v>1044.5080595349598</v>
      </c>
      <c r="NHR17">
        <v>47.590396452398238</v>
      </c>
      <c r="NHS17">
        <v>343.95084757233866</v>
      </c>
      <c r="NHT17">
        <v>378.94949686999166</v>
      </c>
      <c r="NHU17">
        <v>441.91585960240536</v>
      </c>
      <c r="NHV17">
        <v>793.78402669182867</v>
      </c>
      <c r="NHW17">
        <v>1321.2376178823199</v>
      </c>
      <c r="NHX17">
        <v>94.613911069574854</v>
      </c>
      <c r="NHY17">
        <v>432.23116502065233</v>
      </c>
      <c r="NHZ17">
        <v>904.43654035679458</v>
      </c>
      <c r="NIA17">
        <v>404.58083732151471</v>
      </c>
      <c r="NIB17">
        <v>1964.8582342315067</v>
      </c>
      <c r="NIC17">
        <v>40.416360873606031</v>
      </c>
      <c r="NID17">
        <v>429.077095407733</v>
      </c>
      <c r="NIE17">
        <v>124.41787529431799</v>
      </c>
      <c r="NIF17">
        <v>266.44667264987862</v>
      </c>
      <c r="NIG17">
        <v>1410.7888765875866</v>
      </c>
      <c r="NIH17">
        <v>445.57529873063066</v>
      </c>
      <c r="NII17">
        <v>24.798387655171496</v>
      </c>
      <c r="NIJ17">
        <v>973.71413932503071</v>
      </c>
      <c r="NIK17">
        <v>21.539337968472196</v>
      </c>
      <c r="NIL17">
        <v>906.30253202883875</v>
      </c>
      <c r="NIM17">
        <v>30.70823270249937</v>
      </c>
      <c r="NIN17">
        <v>713.73465028707767</v>
      </c>
      <c r="NIO17">
        <v>81.020947334510396</v>
      </c>
      <c r="NIP17">
        <v>3005.4380341392966</v>
      </c>
      <c r="NIQ17">
        <v>848.03334226193431</v>
      </c>
      <c r="NIR17">
        <v>562.60184565949066</v>
      </c>
      <c r="NIS17">
        <v>218.25814495988598</v>
      </c>
      <c r="NIT17">
        <v>96.667170272600757</v>
      </c>
      <c r="NIU17">
        <v>157.91074003058799</v>
      </c>
      <c r="NIV17">
        <v>69.369149026880208</v>
      </c>
      <c r="NIW17">
        <v>84.362137902298045</v>
      </c>
      <c r="NIX17">
        <v>94.34484388815396</v>
      </c>
      <c r="NIY17">
        <v>31.151501059419534</v>
      </c>
      <c r="NIZ17">
        <v>27.2797882666551</v>
      </c>
      <c r="NJA17">
        <v>239.49766755971402</v>
      </c>
      <c r="NJB17">
        <v>63.03717441957253</v>
      </c>
      <c r="NJC17">
        <v>788.73665848138535</v>
      </c>
      <c r="NJD17">
        <v>1631.8507798636267</v>
      </c>
      <c r="NJE17">
        <v>413.19515897422798</v>
      </c>
      <c r="NJF17">
        <v>305.47193575343164</v>
      </c>
      <c r="NJG17">
        <v>1265.8106988909633</v>
      </c>
      <c r="NJH17">
        <v>171.027880477872</v>
      </c>
      <c r="NJI17">
        <v>757.77400651776964</v>
      </c>
      <c r="NJJ17">
        <v>1617.8447161410102</v>
      </c>
      <c r="NJK17">
        <v>54.18803467052809</v>
      </c>
      <c r="NJL17">
        <v>310.76811872682106</v>
      </c>
      <c r="NJM17">
        <v>327.13808709565063</v>
      </c>
      <c r="NJN17">
        <v>230.89755526938768</v>
      </c>
      <c r="NJO17">
        <v>145.148214678838</v>
      </c>
      <c r="NJP17">
        <v>470.50622445530763</v>
      </c>
      <c r="NJQ17">
        <v>330.05363818497335</v>
      </c>
      <c r="NJR17">
        <v>454.00492065999998</v>
      </c>
      <c r="NJS17">
        <v>783.29682230699166</v>
      </c>
      <c r="NJT17">
        <v>238.46467539578467</v>
      </c>
      <c r="NJU17">
        <v>289.59040598690495</v>
      </c>
      <c r="NJV17">
        <v>310.40628636068567</v>
      </c>
      <c r="NJW17">
        <v>1022.8077030403164</v>
      </c>
      <c r="NJX17">
        <v>108.6667696097155</v>
      </c>
      <c r="NJY17">
        <v>108.37717465681577</v>
      </c>
      <c r="NJZ17">
        <v>108.61277210039691</v>
      </c>
      <c r="NKA17">
        <v>205.90483909269435</v>
      </c>
      <c r="NKB17">
        <v>349.08323127413468</v>
      </c>
      <c r="NKC17">
        <v>327.37540365954902</v>
      </c>
      <c r="NKD17">
        <v>459.68385517584102</v>
      </c>
      <c r="NKE17">
        <v>52.027788437356968</v>
      </c>
      <c r="NKF17">
        <v>82.918939768980195</v>
      </c>
      <c r="NKG17">
        <v>230.17300206288499</v>
      </c>
      <c r="NKH17">
        <v>441.4586572361024</v>
      </c>
      <c r="NKI17">
        <v>64.486284295004168</v>
      </c>
      <c r="NKJ17">
        <v>78.758727635127727</v>
      </c>
      <c r="NKK17">
        <v>203.54514510951137</v>
      </c>
      <c r="NKL17">
        <v>341.15158634282966</v>
      </c>
      <c r="NKM17">
        <v>232.92017263307699</v>
      </c>
      <c r="NKN17">
        <v>325.42121902971138</v>
      </c>
      <c r="NKO17">
        <v>474.80397091047098</v>
      </c>
      <c r="NKP17">
        <v>445.10787316948699</v>
      </c>
      <c r="NKQ17">
        <v>1233.3073079492533</v>
      </c>
      <c r="NKR17">
        <v>28.210102074069834</v>
      </c>
      <c r="NKS17">
        <v>2882.4716777109038</v>
      </c>
      <c r="NKT17">
        <v>122.98469390159066</v>
      </c>
      <c r="NKU17">
        <v>861.31677420685628</v>
      </c>
      <c r="NKV17">
        <v>798.651858340084</v>
      </c>
      <c r="NKW17">
        <v>970.60822159897361</v>
      </c>
      <c r="NKX17">
        <v>184.2343665938017</v>
      </c>
      <c r="NKY17">
        <v>171.17983754067131</v>
      </c>
      <c r="NKZ17">
        <v>793.01680102418129</v>
      </c>
      <c r="NLA17">
        <v>1160.5576973682735</v>
      </c>
      <c r="NLB17">
        <v>439.43706102727901</v>
      </c>
      <c r="NLC17">
        <v>136.66851250894268</v>
      </c>
      <c r="NLD17">
        <v>321.60198830110204</v>
      </c>
      <c r="NLE17">
        <v>1265.7190022562065</v>
      </c>
      <c r="NLF17">
        <v>158.56877774051833</v>
      </c>
      <c r="NLG17">
        <v>595.97431553747003</v>
      </c>
      <c r="NLH17">
        <v>270.86482990880199</v>
      </c>
      <c r="NLI17">
        <v>2112.7157874324535</v>
      </c>
      <c r="NLJ17">
        <v>595.8821620615463</v>
      </c>
      <c r="NLK17">
        <v>437.71156313103467</v>
      </c>
      <c r="NLL17">
        <v>218.66666023747067</v>
      </c>
      <c r="NLM17">
        <v>141.44890255945768</v>
      </c>
      <c r="NLN17">
        <v>87.67438356407412</v>
      </c>
      <c r="NLO17">
        <v>610.30194654689592</v>
      </c>
      <c r="NLP17">
        <v>80.854862291122274</v>
      </c>
      <c r="NLQ17">
        <v>4203.7693414748101</v>
      </c>
      <c r="NLR17">
        <v>514.48925927242465</v>
      </c>
      <c r="NLS17">
        <v>578.86684990001004</v>
      </c>
      <c r="NLT17">
        <v>1371.7916914194732</v>
      </c>
      <c r="NLU17">
        <v>714.58070020520472</v>
      </c>
      <c r="NLV17">
        <v>639.69780006526571</v>
      </c>
      <c r="NLW17">
        <v>184.94650123608531</v>
      </c>
      <c r="NLX17">
        <v>2235.4365828261966</v>
      </c>
      <c r="NLY17">
        <v>963.48128184013103</v>
      </c>
      <c r="NLZ17">
        <v>499.22710588831796</v>
      </c>
      <c r="NMA17">
        <v>686.20252207685098</v>
      </c>
      <c r="NMB17">
        <v>627.07091188877257</v>
      </c>
      <c r="NMC17">
        <v>530.22284866797929</v>
      </c>
      <c r="NMD17">
        <v>84.927219235404365</v>
      </c>
      <c r="NME17">
        <v>469.81120708905269</v>
      </c>
      <c r="NMF17">
        <v>390.92104738350832</v>
      </c>
      <c r="NMG17">
        <v>735.00972750048311</v>
      </c>
      <c r="NMH17">
        <v>373.92590694197798</v>
      </c>
      <c r="NMI17">
        <v>115.74544142986208</v>
      </c>
      <c r="NMJ17">
        <v>166.15011624991999</v>
      </c>
      <c r="NMK17">
        <v>214.74675532961533</v>
      </c>
      <c r="NML17">
        <v>32.180084443354836</v>
      </c>
      <c r="NMM17">
        <v>66.0278583527286</v>
      </c>
      <c r="NMN17">
        <v>187.93608955742934</v>
      </c>
      <c r="NMO17">
        <v>216.19928125869001</v>
      </c>
      <c r="NMP17">
        <v>354.62553657169673</v>
      </c>
      <c r="NMQ17">
        <v>136.76518525850133</v>
      </c>
      <c r="NMR17">
        <v>82.944383777125168</v>
      </c>
      <c r="NMS17">
        <v>349.38155962612899</v>
      </c>
      <c r="NMT17">
        <v>98.762907282235162</v>
      </c>
      <c r="NMU17">
        <v>1361.2705348062134</v>
      </c>
      <c r="NMV17">
        <v>817.66611593076595</v>
      </c>
      <c r="NMW17">
        <v>611.9994832428614</v>
      </c>
      <c r="NMX17">
        <v>127.21672293199727</v>
      </c>
      <c r="NMY17">
        <v>240.03449293164263</v>
      </c>
      <c r="NMZ17">
        <v>630.06139838829688</v>
      </c>
      <c r="NNA17">
        <v>255.242664068571</v>
      </c>
      <c r="NNB17">
        <v>1592.8767529318632</v>
      </c>
      <c r="NNC17">
        <v>411.97315495089805</v>
      </c>
      <c r="NND17">
        <v>464.64064732942666</v>
      </c>
      <c r="NNE17">
        <v>110.39246147716574</v>
      </c>
      <c r="NNF17">
        <v>354.231553162583</v>
      </c>
      <c r="NNG17">
        <v>557.80706753752338</v>
      </c>
      <c r="NNH17">
        <v>223.68465537126167</v>
      </c>
      <c r="NNI17">
        <v>314.49417136221604</v>
      </c>
      <c r="NNJ17">
        <v>208.04564970377268</v>
      </c>
      <c r="NNK17">
        <v>217.55973718940564</v>
      </c>
      <c r="NNL17">
        <v>525.12419411155736</v>
      </c>
      <c r="NNM17">
        <v>732.73327347262523</v>
      </c>
      <c r="NNN17">
        <v>1323.7126931598584</v>
      </c>
      <c r="NNO17">
        <v>111.77836487845207</v>
      </c>
      <c r="NNP17">
        <v>58.724197447156996</v>
      </c>
      <c r="NNQ17">
        <v>105.0110378336072</v>
      </c>
      <c r="NNR17">
        <v>197.71352991600133</v>
      </c>
      <c r="NNS17">
        <v>25.941970632573369</v>
      </c>
      <c r="NNT17">
        <v>827.99082725582673</v>
      </c>
      <c r="NNU17">
        <v>1292.4579907831032</v>
      </c>
      <c r="NNV17">
        <v>52.168633147754036</v>
      </c>
      <c r="NNW17">
        <v>1001.748625568133</v>
      </c>
      <c r="NNX17">
        <v>74.556541688912503</v>
      </c>
      <c r="NNY17">
        <v>458.25629768917969</v>
      </c>
      <c r="NNZ17">
        <v>66.629001756083866</v>
      </c>
      <c r="NOA17">
        <v>249.02057260533601</v>
      </c>
      <c r="NOB17">
        <v>529.34402419836829</v>
      </c>
      <c r="NOC17">
        <v>1037.1208243682627</v>
      </c>
      <c r="NOD17">
        <v>569.25138958634977</v>
      </c>
      <c r="NOE17">
        <v>393.56034176599331</v>
      </c>
      <c r="NOF17">
        <v>540.97327183268499</v>
      </c>
      <c r="NOG17">
        <v>33.748702798611397</v>
      </c>
      <c r="NOH17">
        <v>401.3486344987154</v>
      </c>
      <c r="NOI17">
        <v>282.10321611007697</v>
      </c>
      <c r="NOJ17">
        <v>317.99965895432035</v>
      </c>
      <c r="NOK17">
        <v>3080.1060287373898</v>
      </c>
      <c r="NOL17">
        <v>468.41117916960337</v>
      </c>
      <c r="NOM17">
        <v>761.25944468322371</v>
      </c>
      <c r="NON17">
        <v>145.74434173916299</v>
      </c>
      <c r="NOO17">
        <v>304.76710878416606</v>
      </c>
      <c r="NOP17">
        <v>563.00175397709165</v>
      </c>
      <c r="NOQ17">
        <v>158.19342495683</v>
      </c>
      <c r="NOR17">
        <v>382.03905516360766</v>
      </c>
      <c r="NOS17">
        <v>20808.485180227864</v>
      </c>
      <c r="NOT17">
        <v>287.79388024530397</v>
      </c>
      <c r="NOU17">
        <v>1850.95402570594</v>
      </c>
      <c r="NOV17">
        <v>288.94688834573031</v>
      </c>
      <c r="NOW17">
        <v>459.88169361584795</v>
      </c>
      <c r="NOX17">
        <v>102.85629945466799</v>
      </c>
      <c r="NOY17">
        <v>175.20681710199165</v>
      </c>
      <c r="NOZ17">
        <v>220.91104806657333</v>
      </c>
      <c r="NPA17">
        <v>129.17482205153132</v>
      </c>
      <c r="NPB17">
        <v>102.00923184410105</v>
      </c>
      <c r="NPC17">
        <v>471.35038902709601</v>
      </c>
      <c r="NPD17">
        <v>391.96286959047069</v>
      </c>
      <c r="NPE17">
        <v>71.982683136658196</v>
      </c>
      <c r="NPF17">
        <v>517.82594373295001</v>
      </c>
      <c r="NPG17">
        <v>501.53079540581763</v>
      </c>
      <c r="NPH17">
        <v>929.2759939422009</v>
      </c>
      <c r="NPI17">
        <v>25.111529470162697</v>
      </c>
      <c r="NPJ17">
        <v>289.84072995349203</v>
      </c>
      <c r="NPK17">
        <v>313.67474868736531</v>
      </c>
      <c r="NPL17">
        <v>604.83395798011395</v>
      </c>
      <c r="NPM17">
        <v>173.51238087843669</v>
      </c>
      <c r="NPN17">
        <v>2634.8839110389299</v>
      </c>
      <c r="NPO17">
        <v>2883.6347923167868</v>
      </c>
      <c r="NPP17">
        <v>163.78081287645401</v>
      </c>
      <c r="NPQ17">
        <v>485.834889873561</v>
      </c>
      <c r="NPR17">
        <v>131.42772019667953</v>
      </c>
      <c r="NPS17">
        <v>68.862070095204928</v>
      </c>
      <c r="NPT17">
        <v>41.965747281923633</v>
      </c>
      <c r="NPU17">
        <v>28.786603003521932</v>
      </c>
      <c r="NPV17">
        <v>345.60450014351431</v>
      </c>
      <c r="NPW17">
        <v>130.21793106241535</v>
      </c>
      <c r="NPX17">
        <v>372.29847840952669</v>
      </c>
      <c r="NPY17">
        <v>382.18751757006231</v>
      </c>
      <c r="NPZ17">
        <v>220.23647777332869</v>
      </c>
      <c r="NQA17">
        <v>221.1043776202217</v>
      </c>
      <c r="NQB17">
        <v>744.3446947948546</v>
      </c>
      <c r="NQC17">
        <v>242.93883087887002</v>
      </c>
      <c r="NQD17">
        <v>695.9055525231297</v>
      </c>
      <c r="NQE17">
        <v>447.66912889026372</v>
      </c>
      <c r="NQF17">
        <v>131.35630372558168</v>
      </c>
      <c r="NQG17">
        <v>1716.5864908678298</v>
      </c>
      <c r="NQH17">
        <v>637.66357815464335</v>
      </c>
      <c r="NQI17">
        <v>1291.0378794502967</v>
      </c>
      <c r="NQJ17">
        <v>66.728774294723934</v>
      </c>
      <c r="NQK17">
        <v>158.47111226460768</v>
      </c>
      <c r="NQL17">
        <v>702.03366991710129</v>
      </c>
      <c r="NQM17">
        <v>84.908588609979034</v>
      </c>
      <c r="NQN17">
        <v>752.94923736883732</v>
      </c>
      <c r="NQO17">
        <v>86.183497309911374</v>
      </c>
      <c r="NQP17">
        <v>81.455204160235795</v>
      </c>
      <c r="NQQ17">
        <v>742.334636329977</v>
      </c>
      <c r="NQR17">
        <v>561.79657383555025</v>
      </c>
      <c r="NQS17">
        <v>3646.0620381386402</v>
      </c>
      <c r="NQT17">
        <v>406.67176444236901</v>
      </c>
      <c r="NQU17">
        <v>563.84051704253397</v>
      </c>
      <c r="NQV17">
        <v>392.56941103774602</v>
      </c>
      <c r="NQW17">
        <v>353.30082576333831</v>
      </c>
      <c r="NQX17">
        <v>267.34584686523232</v>
      </c>
      <c r="NQY17">
        <v>785.03094935021136</v>
      </c>
      <c r="NQZ17">
        <v>481.6718630075797</v>
      </c>
      <c r="NRA17">
        <v>83.161360299228903</v>
      </c>
      <c r="NRB17">
        <v>103.77078834816825</v>
      </c>
      <c r="NRC17">
        <v>118.25509176100167</v>
      </c>
      <c r="NRD17">
        <v>1200.4842251211101</v>
      </c>
      <c r="NRE17">
        <v>258.29675815102632</v>
      </c>
      <c r="NRF17">
        <v>66.680290881159294</v>
      </c>
      <c r="NRG17">
        <v>194.86238794385068</v>
      </c>
      <c r="NRH17">
        <v>116.0461619015379</v>
      </c>
      <c r="NRI17">
        <v>26.833513985496001</v>
      </c>
      <c r="NRJ17">
        <v>141.24865605429935</v>
      </c>
      <c r="NRK17">
        <v>637.47195455493875</v>
      </c>
      <c r="NRL17">
        <v>1189.4360700510633</v>
      </c>
      <c r="NRM17">
        <v>416.89579256756565</v>
      </c>
      <c r="NRN17">
        <v>96.8650121750333</v>
      </c>
      <c r="NRO17">
        <v>1038.6972640947299</v>
      </c>
      <c r="NRP17">
        <v>207.86414085525598</v>
      </c>
      <c r="NRQ17">
        <v>35.522878079625968</v>
      </c>
      <c r="NRR17">
        <v>507.93549962089202</v>
      </c>
      <c r="NRS17">
        <v>3422.0142673017567</v>
      </c>
      <c r="NRT17">
        <v>93.821438827414696</v>
      </c>
      <c r="NRU17">
        <v>2594.7852632818935</v>
      </c>
      <c r="NRV17">
        <v>223.78102711839935</v>
      </c>
      <c r="NRW17">
        <v>211.185304183385</v>
      </c>
      <c r="NRX17">
        <v>216.3695908148143</v>
      </c>
      <c r="NRY17">
        <v>161.43704391354899</v>
      </c>
      <c r="NRZ17">
        <v>165.53996477779566</v>
      </c>
      <c r="NSA17">
        <v>116.95794865231697</v>
      </c>
      <c r="NSB17">
        <v>256.61843813985894</v>
      </c>
      <c r="NSC17">
        <v>181.22705899158564</v>
      </c>
      <c r="NSD17">
        <v>137.67204953109265</v>
      </c>
      <c r="NSE17">
        <v>672.99372800213439</v>
      </c>
      <c r="NSF17">
        <v>189.03599554762067</v>
      </c>
      <c r="NSG17">
        <v>290.37996963209366</v>
      </c>
      <c r="NSH17">
        <v>275.01472776206805</v>
      </c>
      <c r="NSI17">
        <v>818.83062432600639</v>
      </c>
      <c r="NSJ17">
        <v>47.387945557243263</v>
      </c>
      <c r="NSK17">
        <v>38.476598301927233</v>
      </c>
      <c r="NSL17">
        <v>264.99557454264766</v>
      </c>
      <c r="NSM17">
        <v>173.75710312594967</v>
      </c>
      <c r="NSN17">
        <v>1831.6856221113801</v>
      </c>
      <c r="NSO17">
        <v>128.72264226978044</v>
      </c>
      <c r="NSP17">
        <v>106.56903812675979</v>
      </c>
      <c r="NSQ17">
        <v>2889.1560949146901</v>
      </c>
      <c r="NSR17">
        <v>339.87708499320468</v>
      </c>
      <c r="NSS17">
        <v>785.04108492173157</v>
      </c>
      <c r="NST17">
        <v>364.92539550617829</v>
      </c>
      <c r="NSU17">
        <v>265.26463548254668</v>
      </c>
      <c r="NSV17">
        <v>103.24006244803763</v>
      </c>
      <c r="NSW17">
        <v>1176.6436223290923</v>
      </c>
      <c r="NSX17">
        <v>233.75230448729067</v>
      </c>
      <c r="NSY17">
        <v>154.427800332701</v>
      </c>
      <c r="NSZ17">
        <v>733.08248359938727</v>
      </c>
      <c r="NTA17">
        <v>1646.0271601129934</v>
      </c>
      <c r="NTB17">
        <v>479.47256750448668</v>
      </c>
      <c r="NTC17">
        <v>32.315919052243864</v>
      </c>
      <c r="NTD17">
        <v>86.934599840319038</v>
      </c>
      <c r="NTE17">
        <v>143.00900713624333</v>
      </c>
      <c r="NTF17">
        <v>445.99733788819395</v>
      </c>
      <c r="NTG17">
        <v>412.65122892110566</v>
      </c>
      <c r="NTH17">
        <v>55.321297125821729</v>
      </c>
      <c r="NTI17">
        <v>258.86213356170236</v>
      </c>
      <c r="NTJ17">
        <v>58.171139811006469</v>
      </c>
      <c r="NTK17">
        <v>313.77392614601399</v>
      </c>
      <c r="NTL17">
        <v>774.11151591634768</v>
      </c>
      <c r="NTM17">
        <v>75.0756415384473</v>
      </c>
      <c r="NTN17">
        <v>122.80818822972999</v>
      </c>
      <c r="NTO17">
        <v>309.79051722401766</v>
      </c>
      <c r="NTP17">
        <v>553.38125791250638</v>
      </c>
      <c r="NTQ17">
        <v>52.867444806116232</v>
      </c>
      <c r="NTR17">
        <v>124.20180387524603</v>
      </c>
      <c r="NTS17">
        <v>167.97769464359098</v>
      </c>
      <c r="NTT17">
        <v>48.274582377447636</v>
      </c>
      <c r="NTU17">
        <v>56.759992614303137</v>
      </c>
      <c r="NTV17">
        <v>202.33053706584903</v>
      </c>
      <c r="NTW17">
        <v>255.80693762591366</v>
      </c>
      <c r="NTX17">
        <v>1089.1461832368047</v>
      </c>
      <c r="NTY17">
        <v>1106.1679194719934</v>
      </c>
      <c r="NTZ17">
        <v>378.12937345059299</v>
      </c>
      <c r="NUA17">
        <v>290.21368715507367</v>
      </c>
      <c r="NUB17">
        <v>363.34274303517469</v>
      </c>
      <c r="NUC17">
        <v>1705.9788853831799</v>
      </c>
      <c r="NUD17">
        <v>867.64805084871193</v>
      </c>
      <c r="NUE17">
        <v>919.4975240914755</v>
      </c>
      <c r="NUF17">
        <v>335.35212843382004</v>
      </c>
      <c r="NUG17">
        <v>567.47590531442222</v>
      </c>
      <c r="NUH17">
        <v>437.92264039406865</v>
      </c>
      <c r="NUI17">
        <v>363.17545534875899</v>
      </c>
      <c r="NUJ17">
        <v>691.92884371111575</v>
      </c>
      <c r="NUK17">
        <v>31151.506531410399</v>
      </c>
      <c r="NUL17">
        <v>1521.3105003088433</v>
      </c>
      <c r="NUM17">
        <v>634.49817656869811</v>
      </c>
      <c r="NUN17">
        <v>192.85440879651867</v>
      </c>
      <c r="NUO17">
        <v>450.32954334512266</v>
      </c>
      <c r="NUP17">
        <v>80.773018950029766</v>
      </c>
      <c r="NUQ17">
        <v>467.39662575565967</v>
      </c>
      <c r="NUR17">
        <v>124.30447876933499</v>
      </c>
      <c r="NUS17">
        <v>353.75061966693033</v>
      </c>
      <c r="NUT17">
        <v>640.94627827222394</v>
      </c>
      <c r="NUU17">
        <v>700.07737476210798</v>
      </c>
      <c r="NUV17">
        <v>230.17259193348102</v>
      </c>
      <c r="NUW17">
        <v>84.734083652961999</v>
      </c>
      <c r="NUX17">
        <v>260.41983353576302</v>
      </c>
      <c r="NUY17">
        <v>6455.4397984998868</v>
      </c>
      <c r="NUZ17">
        <v>2902.7658915521602</v>
      </c>
      <c r="NVA17">
        <v>500.22714269593138</v>
      </c>
      <c r="NVB17">
        <v>147.25706821814398</v>
      </c>
      <c r="NVC17">
        <v>177.34672607246401</v>
      </c>
      <c r="NVD17">
        <v>329.07052882793835</v>
      </c>
      <c r="NVE17">
        <v>1438.0052159349289</v>
      </c>
      <c r="NVF17">
        <v>234.63273202538565</v>
      </c>
      <c r="NVG17">
        <v>1009.4377616625394</v>
      </c>
      <c r="NVH17">
        <v>514.46272243156443</v>
      </c>
      <c r="NVI17">
        <v>3986.9784110307769</v>
      </c>
      <c r="NVJ17">
        <v>2119.5308444350435</v>
      </c>
      <c r="NVK17">
        <v>396.33563420429203</v>
      </c>
      <c r="NVL17">
        <v>21.867706838289902</v>
      </c>
      <c r="NVM17">
        <v>136.14621276396267</v>
      </c>
      <c r="NVN17">
        <v>26.344768139250167</v>
      </c>
      <c r="NVO17">
        <v>524.80054058234828</v>
      </c>
      <c r="NVP17">
        <v>1221.2982938763932</v>
      </c>
      <c r="NVQ17">
        <v>420.97535429940535</v>
      </c>
      <c r="NVR17">
        <v>440.30075508600203</v>
      </c>
      <c r="NVS17">
        <v>39.24973849078453</v>
      </c>
      <c r="NVT17">
        <v>37.366575464781334</v>
      </c>
      <c r="NVU17">
        <v>141.59234584378601</v>
      </c>
      <c r="NVV17">
        <v>2012.3565215819665</v>
      </c>
      <c r="NVW17">
        <v>1592.9324196293201</v>
      </c>
      <c r="NVX17">
        <v>2729.1728191181364</v>
      </c>
      <c r="NVY17">
        <v>3863.6316244759569</v>
      </c>
      <c r="NVZ17">
        <v>1012.2803787398329</v>
      </c>
      <c r="NWA17">
        <v>67.020279560050867</v>
      </c>
      <c r="NWB17">
        <v>1142.4718536598568</v>
      </c>
      <c r="NWC17">
        <v>345.91023003336863</v>
      </c>
      <c r="NWD17">
        <v>3872.5449997042001</v>
      </c>
      <c r="NWE17">
        <v>31723.774680503033</v>
      </c>
      <c r="NWF17">
        <v>451.01532955955935</v>
      </c>
      <c r="NWG17">
        <v>657.15335456825869</v>
      </c>
      <c r="NWH17">
        <v>209.97769378970065</v>
      </c>
      <c r="NWI17">
        <v>93.152877603551659</v>
      </c>
      <c r="NWJ17">
        <v>405.28625868744274</v>
      </c>
      <c r="NWK17">
        <v>1641.6966897218499</v>
      </c>
      <c r="NWL17">
        <v>1779.5426179223566</v>
      </c>
      <c r="NWM17">
        <v>294.08218410692302</v>
      </c>
      <c r="NWN17">
        <v>148.80935420281401</v>
      </c>
      <c r="NWO17">
        <v>249.40463313870134</v>
      </c>
      <c r="NWP17">
        <v>1991.9140670506467</v>
      </c>
      <c r="NWQ17">
        <v>3083.2079387922367</v>
      </c>
      <c r="NWR17">
        <v>432.53348578171534</v>
      </c>
      <c r="NWS17">
        <v>1741.1732722996333</v>
      </c>
      <c r="NWT17">
        <v>695.90376728315459</v>
      </c>
      <c r="NWU17">
        <v>112.14800613275501</v>
      </c>
      <c r="NWV17">
        <v>1837.5511158054735</v>
      </c>
      <c r="NWW17">
        <v>328.92609281725834</v>
      </c>
      <c r="NWX17">
        <v>999.541364213478</v>
      </c>
      <c r="NWY17">
        <v>91.92845649445276</v>
      </c>
      <c r="NWZ17">
        <v>276.25988378022566</v>
      </c>
      <c r="NXA17">
        <v>1361.2551401129267</v>
      </c>
      <c r="NXB17">
        <v>4456.1970479348374</v>
      </c>
      <c r="NXC17">
        <v>311.86942133124563</v>
      </c>
      <c r="NXD17">
        <v>118.97253750721467</v>
      </c>
      <c r="NXE17">
        <v>59.824303650076594</v>
      </c>
      <c r="NXF17">
        <v>809.37423268119062</v>
      </c>
      <c r="NXG17">
        <v>384.4511373461043</v>
      </c>
      <c r="NXH17">
        <v>195.53986683406666</v>
      </c>
      <c r="NXI17">
        <v>564.4809036870173</v>
      </c>
      <c r="NXJ17">
        <v>745.05183528109956</v>
      </c>
      <c r="NXK17">
        <v>155.85708040210599</v>
      </c>
      <c r="NXL17">
        <v>65.30640493530656</v>
      </c>
      <c r="NXM17">
        <v>991.72224605749227</v>
      </c>
      <c r="NXN17">
        <v>162.96830091159066</v>
      </c>
      <c r="NXO17">
        <v>744.96139677973827</v>
      </c>
      <c r="NXP17">
        <v>239.72415336573667</v>
      </c>
      <c r="NXQ17">
        <v>376.31984654782536</v>
      </c>
      <c r="NXR17">
        <v>258.23845196807702</v>
      </c>
      <c r="NXS17">
        <v>1227.6703534872966</v>
      </c>
      <c r="NXT17">
        <v>250.88370215015834</v>
      </c>
      <c r="NXU17">
        <v>315.74553944157901</v>
      </c>
      <c r="NXV17">
        <v>1004.5729303803292</v>
      </c>
      <c r="NXW17">
        <v>249.93034269580198</v>
      </c>
      <c r="NXX17">
        <v>800.65840688647631</v>
      </c>
      <c r="NXY17">
        <v>1347.7669604304499</v>
      </c>
      <c r="NXZ17">
        <v>193.47218211045569</v>
      </c>
      <c r="NYA17">
        <v>74.20593494791693</v>
      </c>
      <c r="NYB17">
        <v>162.12263893587533</v>
      </c>
      <c r="NYC17">
        <v>43.124457207787934</v>
      </c>
      <c r="NYD17">
        <v>110.15264922479601</v>
      </c>
      <c r="NYE17">
        <v>557.97413974907033</v>
      </c>
      <c r="NYF17">
        <v>283.85636518355932</v>
      </c>
      <c r="NYG17">
        <v>1063.1467391631343</v>
      </c>
      <c r="NYH17">
        <v>58.49390072022814</v>
      </c>
      <c r="NYI17">
        <v>1021.8373319744879</v>
      </c>
      <c r="NYJ17">
        <v>1536.0272667061399</v>
      </c>
      <c r="NYK17">
        <v>186.25967985868934</v>
      </c>
      <c r="NYL17">
        <v>53.209437662276862</v>
      </c>
      <c r="NYM17">
        <v>330.83038839867964</v>
      </c>
      <c r="NYN17">
        <v>296.48574626942667</v>
      </c>
      <c r="NYO17">
        <v>480.99769382312064</v>
      </c>
      <c r="NYP17">
        <v>325.65392660088736</v>
      </c>
      <c r="NYQ17">
        <v>399.57565839830232</v>
      </c>
      <c r="NYR17">
        <v>324.14890890371038</v>
      </c>
      <c r="NYS17">
        <v>486.13131069222436</v>
      </c>
      <c r="NYT17">
        <v>569.47919062480798</v>
      </c>
      <c r="NYU17">
        <v>570.89965035512762</v>
      </c>
      <c r="NYV17">
        <v>149.75490130657766</v>
      </c>
      <c r="NYW17">
        <v>26.194307797048367</v>
      </c>
      <c r="NYX17">
        <v>141.72898198691632</v>
      </c>
      <c r="NYY17">
        <v>247.3693156162673</v>
      </c>
      <c r="NYZ17">
        <v>115.31580052171084</v>
      </c>
      <c r="NZA17">
        <v>38.789342470558573</v>
      </c>
      <c r="NZB17">
        <v>7166.0320309818062</v>
      </c>
      <c r="NZC17">
        <v>433.46792053307644</v>
      </c>
      <c r="NZD17">
        <v>7322.9869379030306</v>
      </c>
      <c r="NZE17">
        <v>10192.946525163727</v>
      </c>
      <c r="NZF17">
        <v>172.93928698200867</v>
      </c>
      <c r="NZG17">
        <v>748.52384133564999</v>
      </c>
      <c r="NZH17">
        <v>216.50310776096833</v>
      </c>
      <c r="NZI17">
        <v>277.40037321006866</v>
      </c>
      <c r="NZJ17">
        <v>178.48419709502431</v>
      </c>
      <c r="NZK17">
        <v>193.56304044516901</v>
      </c>
      <c r="NZL17">
        <v>281.04349313408102</v>
      </c>
      <c r="NZM17">
        <v>183.02257050317235</v>
      </c>
      <c r="NZN17">
        <v>1284.1271174584065</v>
      </c>
      <c r="NZO17">
        <v>327.38732447104434</v>
      </c>
      <c r="NZP17">
        <v>395.86873136196067</v>
      </c>
      <c r="NZQ17">
        <v>308.51070199136694</v>
      </c>
      <c r="NZR17">
        <v>456.12037142382769</v>
      </c>
      <c r="NZS17">
        <v>287.63671286826866</v>
      </c>
      <c r="NZT17">
        <v>3234.5074514846237</v>
      </c>
      <c r="NZU17">
        <v>2419.7834003717103</v>
      </c>
      <c r="NZV17">
        <v>56.889915481078297</v>
      </c>
      <c r="NZW17">
        <v>296.164694776575</v>
      </c>
      <c r="NZX17">
        <v>67.048529279706671</v>
      </c>
      <c r="NZY17">
        <v>29.520775304255398</v>
      </c>
      <c r="NZZ17">
        <v>59.245100577903365</v>
      </c>
      <c r="OAA17">
        <v>218.47421984138398</v>
      </c>
      <c r="OAB17">
        <v>372.84512308841369</v>
      </c>
      <c r="OAC17">
        <v>72.353119683680632</v>
      </c>
      <c r="OAD17">
        <v>480.88600393541066</v>
      </c>
      <c r="OAE17">
        <v>176.72734969004333</v>
      </c>
      <c r="OAF17">
        <v>279.53846919538165</v>
      </c>
      <c r="OAG17">
        <v>1476.2928043816664</v>
      </c>
      <c r="OAH17">
        <v>427.19404219204171</v>
      </c>
      <c r="OAI17">
        <v>437.95719048157997</v>
      </c>
      <c r="OAJ17">
        <v>230.4471822312747</v>
      </c>
      <c r="OAK17">
        <v>519.22014543783905</v>
      </c>
      <c r="OAL17">
        <v>911.40880218555196</v>
      </c>
      <c r="OAM17">
        <v>112.28033706468101</v>
      </c>
      <c r="OAN17">
        <v>96.302943007688086</v>
      </c>
      <c r="OAO17">
        <v>226.60481199088133</v>
      </c>
      <c r="OAP17">
        <v>130.72220774500568</v>
      </c>
      <c r="OAQ17">
        <v>53.323034399987968</v>
      </c>
      <c r="OAR17">
        <v>343.60443691556503</v>
      </c>
      <c r="OAS17">
        <v>597.42692977319439</v>
      </c>
      <c r="OAT17">
        <v>4810.1137325539303</v>
      </c>
      <c r="OAU17">
        <v>27.255947326993663</v>
      </c>
      <c r="OAV17">
        <v>336.61642253407427</v>
      </c>
      <c r="OAW17">
        <v>191.60033857443432</v>
      </c>
      <c r="OAX17">
        <v>621.59672583959639</v>
      </c>
      <c r="OAY17">
        <v>468.51476472491669</v>
      </c>
      <c r="OAZ17">
        <v>448.99029788919734</v>
      </c>
      <c r="OBA17">
        <v>39.327273158246705</v>
      </c>
      <c r="OBB17">
        <v>670.35524485783935</v>
      </c>
      <c r="OBC17">
        <v>470.94358038678473</v>
      </c>
      <c r="OBD17">
        <v>135.20868446504267</v>
      </c>
      <c r="OBE17">
        <v>337.74677639239638</v>
      </c>
      <c r="OBF17">
        <v>717.45999803216864</v>
      </c>
      <c r="OBG17">
        <v>1236.5740802674566</v>
      </c>
      <c r="OBH17">
        <v>140.23138869792001</v>
      </c>
      <c r="OBI17">
        <v>1615.20121250793</v>
      </c>
      <c r="OBJ17">
        <v>68.081217662118505</v>
      </c>
      <c r="OBK17">
        <v>451.4724096325067</v>
      </c>
      <c r="OBL17">
        <v>350.8464853948567</v>
      </c>
      <c r="OBM17">
        <v>2485.48498677208</v>
      </c>
      <c r="OBN17">
        <v>284.97049301918202</v>
      </c>
      <c r="OBO17">
        <v>427.70571763339535</v>
      </c>
      <c r="OBP17">
        <v>290.50378332312334</v>
      </c>
      <c r="OBQ17">
        <v>121.46465906626257</v>
      </c>
      <c r="OBR17">
        <v>68.210642776169735</v>
      </c>
      <c r="OBS17">
        <v>14923.064171551401</v>
      </c>
      <c r="OBT17">
        <v>75.337096582003127</v>
      </c>
      <c r="OBU17">
        <v>3533.4732015550635</v>
      </c>
      <c r="OBV17">
        <v>399.22335126155571</v>
      </c>
      <c r="OBW17">
        <v>1423.25511867617</v>
      </c>
      <c r="OBX17">
        <v>78.942547904857463</v>
      </c>
      <c r="OBY17">
        <v>513.306301056591</v>
      </c>
      <c r="OBZ17">
        <v>160.03862530410501</v>
      </c>
      <c r="OCA17">
        <v>645.58161158264932</v>
      </c>
      <c r="OCB17">
        <v>211.39555426275967</v>
      </c>
      <c r="OCC17">
        <v>204.59476094250067</v>
      </c>
      <c r="OCD17">
        <v>194.72665344132568</v>
      </c>
      <c r="OCE17">
        <v>648.31275702619894</v>
      </c>
      <c r="OCF17">
        <v>119.00419079746933</v>
      </c>
      <c r="OCG17">
        <v>300.23004436693162</v>
      </c>
      <c r="OCH17">
        <v>73.211009031505355</v>
      </c>
      <c r="OCI17">
        <v>364.91837498587938</v>
      </c>
      <c r="OCJ17">
        <v>86.053073227986715</v>
      </c>
      <c r="OCK17">
        <v>297.39203764901868</v>
      </c>
      <c r="OCL17">
        <v>675.81131607555108</v>
      </c>
      <c r="OCM17">
        <v>506.86023473794495</v>
      </c>
      <c r="OCN17">
        <v>452.08017244737562</v>
      </c>
      <c r="OCO17">
        <v>2305.7179557951099</v>
      </c>
      <c r="OCP17">
        <v>228.05643003782765</v>
      </c>
      <c r="OCQ17">
        <v>574.41695450660836</v>
      </c>
      <c r="OCR17">
        <v>421.31714625950866</v>
      </c>
      <c r="OCS17">
        <v>385.950452534514</v>
      </c>
      <c r="OCT17">
        <v>538.23683469310106</v>
      </c>
      <c r="OCU17">
        <v>3881.2227606638367</v>
      </c>
      <c r="OCV17">
        <v>152.95885440972032</v>
      </c>
      <c r="OCW17">
        <v>274.22727810446037</v>
      </c>
      <c r="OCX17">
        <v>260.72215429682564</v>
      </c>
      <c r="OCY17">
        <v>1288.4693340977367</v>
      </c>
      <c r="OCZ17">
        <v>2824.8845821142368</v>
      </c>
      <c r="ODA17">
        <v>611.58137383713438</v>
      </c>
      <c r="ODB17">
        <v>125.48512902638133</v>
      </c>
      <c r="ODC17">
        <v>221.37034779165833</v>
      </c>
      <c r="ODD17">
        <v>256.70159671338666</v>
      </c>
      <c r="ODE17">
        <v>922.07140414739172</v>
      </c>
      <c r="ODF17">
        <v>791.76130298025328</v>
      </c>
      <c r="ODG17">
        <v>63.428048335657643</v>
      </c>
      <c r="ODH17">
        <v>3822.1036365262935</v>
      </c>
      <c r="ODI17">
        <v>287.44467636006402</v>
      </c>
      <c r="ODJ17">
        <v>32.2646299271684</v>
      </c>
      <c r="ODK17">
        <v>211.61482903970236</v>
      </c>
      <c r="ODL17">
        <v>822.57831004864022</v>
      </c>
      <c r="ODM17">
        <v>125.261836874282</v>
      </c>
      <c r="ODN17">
        <v>626.73343625625932</v>
      </c>
      <c r="ODO17">
        <v>896.70013251246962</v>
      </c>
      <c r="ODP17">
        <v>58.488590299627958</v>
      </c>
      <c r="ODQ17">
        <v>97.711985920758138</v>
      </c>
      <c r="ODR17">
        <v>163.12637963318002</v>
      </c>
      <c r="ODS17">
        <v>722.35308664221463</v>
      </c>
      <c r="ODT17">
        <v>315.51664903283137</v>
      </c>
      <c r="ODU17">
        <v>89.730742556180971</v>
      </c>
      <c r="ODV17">
        <v>788.7176426926444</v>
      </c>
      <c r="ODW17">
        <v>789.44390531551664</v>
      </c>
      <c r="ODX17">
        <v>184.78642526207867</v>
      </c>
      <c r="ODY17">
        <v>3414.1954409313366</v>
      </c>
      <c r="ODZ17">
        <v>581.0333172150057</v>
      </c>
      <c r="OEA17">
        <v>852.45852906177527</v>
      </c>
      <c r="OEB17">
        <v>713.84392864721065</v>
      </c>
      <c r="OEC17">
        <v>1900.1113095935634</v>
      </c>
      <c r="OED17">
        <v>142.53347514693633</v>
      </c>
      <c r="OEE17">
        <v>1369.9764384085101</v>
      </c>
      <c r="OEF17">
        <v>142.24217633585931</v>
      </c>
      <c r="OEG17">
        <v>297.78531616782863</v>
      </c>
      <c r="OEH17">
        <v>343.87230145395898</v>
      </c>
      <c r="OEI17">
        <v>157.99387987954967</v>
      </c>
      <c r="OEJ17">
        <v>514.32778044266229</v>
      </c>
      <c r="OEK17">
        <v>927.00225107768358</v>
      </c>
      <c r="OEL17">
        <v>1959.8872639231467</v>
      </c>
      <c r="OEM17">
        <v>489.90615676422368</v>
      </c>
      <c r="OEN17">
        <v>405.28356278624369</v>
      </c>
      <c r="OEO17">
        <v>129.6416275665953</v>
      </c>
      <c r="OEP17">
        <v>931.28587369801244</v>
      </c>
      <c r="OEQ17">
        <v>534.84724901839832</v>
      </c>
      <c r="OER17">
        <v>66.250442835428331</v>
      </c>
      <c r="OES17">
        <v>3007.895948450157</v>
      </c>
      <c r="OET17">
        <v>49.37348939976556</v>
      </c>
      <c r="OEU17">
        <v>77.779329092634796</v>
      </c>
      <c r="OEV17">
        <v>161.87049574260701</v>
      </c>
      <c r="OEW17">
        <v>605.6343523831797</v>
      </c>
      <c r="OEX17">
        <v>61.960207728436664</v>
      </c>
      <c r="OEY17">
        <v>4119.3831405209194</v>
      </c>
      <c r="OEZ17">
        <v>839.46012120949206</v>
      </c>
      <c r="OFA17">
        <v>80.186107096053206</v>
      </c>
      <c r="OFB17">
        <v>36.110197283910161</v>
      </c>
      <c r="OFC17">
        <v>343.51758069386841</v>
      </c>
      <c r="OFD17">
        <v>130.92926139136134</v>
      </c>
      <c r="OFE17">
        <v>92.914064319055342</v>
      </c>
      <c r="OFF17">
        <v>303.71648496268466</v>
      </c>
      <c r="OFG17">
        <v>150.31287171696832</v>
      </c>
      <c r="OFH17">
        <v>879.77376003592929</v>
      </c>
      <c r="OFI17">
        <v>1731.8806200482734</v>
      </c>
      <c r="OFJ17">
        <v>772.71500137780868</v>
      </c>
      <c r="OFK17">
        <v>560.26159631901839</v>
      </c>
      <c r="OFL17">
        <v>1120.2703826869267</v>
      </c>
      <c r="OFM17">
        <v>1867.2497880796434</v>
      </c>
      <c r="OFN17">
        <v>1261.6540745949701</v>
      </c>
      <c r="OFO17">
        <v>840.7305016151704</v>
      </c>
      <c r="OFP17">
        <v>575.65318661689059</v>
      </c>
      <c r="OFQ17">
        <v>15963.286280880833</v>
      </c>
      <c r="OFR17">
        <v>1567.4809849578332</v>
      </c>
      <c r="OFS17">
        <v>1670.0619022844132</v>
      </c>
      <c r="OFT17">
        <v>181.41597698614331</v>
      </c>
      <c r="OFU17">
        <v>2041.9106485222401</v>
      </c>
      <c r="OFV17">
        <v>1676.1665590729565</v>
      </c>
      <c r="OFW17">
        <v>176.68287741011332</v>
      </c>
      <c r="OFX17">
        <v>1119.4148075394107</v>
      </c>
      <c r="OFY17">
        <v>593.32581911500995</v>
      </c>
      <c r="OFZ17">
        <v>307.90485919287266</v>
      </c>
      <c r="OGA17">
        <v>1875.5557304110498</v>
      </c>
      <c r="OGB17">
        <v>2200.6880483075597</v>
      </c>
      <c r="OGC17">
        <v>656.34977621521796</v>
      </c>
      <c r="OGD17">
        <v>288.29836684457001</v>
      </c>
      <c r="OGE17">
        <v>867.84717955506642</v>
      </c>
      <c r="OGF17">
        <v>482.48185987607599</v>
      </c>
      <c r="OGG17">
        <v>524.51544203276262</v>
      </c>
      <c r="OGH17">
        <v>545.95549273227471</v>
      </c>
      <c r="OGI17">
        <v>670.77697330903334</v>
      </c>
      <c r="OGJ17">
        <v>1543.51918508995</v>
      </c>
      <c r="OGK17">
        <v>33.022442954835164</v>
      </c>
      <c r="OGL17">
        <v>1540.9321926958967</v>
      </c>
      <c r="OGM17">
        <v>487.35522224888467</v>
      </c>
      <c r="OGN17">
        <v>786.04470610477586</v>
      </c>
      <c r="OGO17">
        <v>121.83459786056135</v>
      </c>
      <c r="OGP17">
        <v>760.10452071217799</v>
      </c>
      <c r="OGQ17">
        <v>198.66087752187934</v>
      </c>
      <c r="OGR17">
        <v>549.87961522801436</v>
      </c>
      <c r="OGS17">
        <v>38.047855571955836</v>
      </c>
      <c r="OGT17">
        <v>366.208514203064</v>
      </c>
      <c r="OGU17">
        <v>1151.5201658059111</v>
      </c>
      <c r="OGV17">
        <v>1500.3717948246301</v>
      </c>
      <c r="OGW17">
        <v>475.589234902648</v>
      </c>
      <c r="OGX17">
        <v>357.75144755070596</v>
      </c>
      <c r="OGY17">
        <v>159.98593678569966</v>
      </c>
      <c r="OGZ17">
        <v>212.56688296557135</v>
      </c>
      <c r="OHA17">
        <v>112.49150195103466</v>
      </c>
      <c r="OHB17">
        <v>633.6301863193886</v>
      </c>
      <c r="OHC17">
        <v>2250.6650718179267</v>
      </c>
      <c r="OHD17">
        <v>80.394062383014358</v>
      </c>
      <c r="OHE17">
        <v>1851.5939298598398</v>
      </c>
      <c r="OHF17">
        <v>195.76424835645568</v>
      </c>
      <c r="OHG17">
        <v>502.827146684208</v>
      </c>
      <c r="OHH17">
        <v>368.25996042093038</v>
      </c>
      <c r="OHI17">
        <v>157.11706236630366</v>
      </c>
      <c r="OHJ17">
        <v>8440.4145444535006</v>
      </c>
      <c r="OHK17">
        <v>1571.8499134426499</v>
      </c>
      <c r="OHL17">
        <v>1213.3403185584732</v>
      </c>
      <c r="OHM17">
        <v>190.48159828366366</v>
      </c>
      <c r="OHN17">
        <v>1634.4731655200967</v>
      </c>
      <c r="OHO17">
        <v>982.59222120099196</v>
      </c>
      <c r="OHP17">
        <v>1512.3396539314999</v>
      </c>
      <c r="OHQ17">
        <v>3071.5869804409067</v>
      </c>
      <c r="OHR17">
        <v>521.12447154354129</v>
      </c>
      <c r="OHS17">
        <v>37.061843859471303</v>
      </c>
      <c r="OHT17">
        <v>1117.9998466427032</v>
      </c>
      <c r="OHU17">
        <v>492.87548296314571</v>
      </c>
      <c r="OHV17">
        <v>1252.3237671508366</v>
      </c>
      <c r="OHW17">
        <v>1397.1104885984198</v>
      </c>
      <c r="OHX17">
        <v>630.45346802255801</v>
      </c>
      <c r="OHY17">
        <v>67.033799977604104</v>
      </c>
      <c r="OHZ17">
        <v>258.75624282669861</v>
      </c>
      <c r="OIA17">
        <v>13958.0842381946</v>
      </c>
      <c r="OIB17">
        <v>481.23371387914932</v>
      </c>
      <c r="OIC17">
        <v>1041.4135856880055</v>
      </c>
      <c r="OID17">
        <v>754.12936836949723</v>
      </c>
      <c r="OIE17">
        <v>3138.1804722451866</v>
      </c>
      <c r="OIF17">
        <v>185.09605715858501</v>
      </c>
      <c r="OIG17">
        <v>211.41959263605267</v>
      </c>
      <c r="OIH17">
        <v>327.41367011979531</v>
      </c>
      <c r="OII17">
        <v>296.59774549684738</v>
      </c>
      <c r="OIJ17">
        <v>99.041086101215299</v>
      </c>
      <c r="OIK17">
        <v>1037.9809049397106</v>
      </c>
      <c r="OIL17">
        <v>124.1681401662003</v>
      </c>
      <c r="OIM17">
        <v>380.52012910646528</v>
      </c>
      <c r="OIN17">
        <v>574.16339041634762</v>
      </c>
      <c r="OIO17">
        <v>358.99521041705566</v>
      </c>
      <c r="OIP17">
        <v>1254.6902863164566</v>
      </c>
      <c r="OIQ17">
        <v>2115.2850279713671</v>
      </c>
      <c r="OIR17">
        <v>1807.8207828291033</v>
      </c>
      <c r="OIS17">
        <v>3887.987884685343</v>
      </c>
      <c r="OIT17">
        <v>334.06710634935871</v>
      </c>
      <c r="OIU17">
        <v>1018.8043863929192</v>
      </c>
      <c r="OIV17">
        <v>868.330649650748</v>
      </c>
      <c r="OIW17">
        <v>459.41708971168538</v>
      </c>
      <c r="OIX17">
        <v>616.69694267776106</v>
      </c>
      <c r="OIY17">
        <v>92.680160346373825</v>
      </c>
      <c r="OIZ17">
        <v>332.96959594127435</v>
      </c>
      <c r="OJA17">
        <v>761.10876818282395</v>
      </c>
      <c r="OJB17">
        <v>474.01900099586396</v>
      </c>
      <c r="OJC17">
        <v>358.62366509184767</v>
      </c>
      <c r="OJD17">
        <v>229.843424308518</v>
      </c>
      <c r="OJE17">
        <v>665.72472909015232</v>
      </c>
      <c r="OJF17">
        <v>902.35985102683901</v>
      </c>
      <c r="OJG17">
        <v>1219.6005451679866</v>
      </c>
      <c r="OJH17">
        <v>154.70188385715235</v>
      </c>
      <c r="OJI17">
        <v>1564.9566275115801</v>
      </c>
      <c r="OJJ17">
        <v>70.963912818159429</v>
      </c>
      <c r="OJK17">
        <v>67.497405597222837</v>
      </c>
      <c r="OJL17">
        <v>204.93865718623667</v>
      </c>
      <c r="OJM17">
        <v>228.75604323043203</v>
      </c>
      <c r="OJN17">
        <v>283.78633284365031</v>
      </c>
      <c r="OJO17">
        <v>1042.41080015531</v>
      </c>
      <c r="OJP17">
        <v>293.0099237357777</v>
      </c>
      <c r="OJQ17">
        <v>463.82933522849498</v>
      </c>
      <c r="OJR17">
        <v>99.118420555949172</v>
      </c>
      <c r="OJS17">
        <v>143.45948652224266</v>
      </c>
      <c r="OJT17">
        <v>138.01254220423002</v>
      </c>
      <c r="OJU17">
        <v>32.582080415789932</v>
      </c>
      <c r="OJV17">
        <v>85.150909033863698</v>
      </c>
      <c r="OJW17">
        <v>805.3465794371773</v>
      </c>
      <c r="OJX17">
        <v>85.898805427304126</v>
      </c>
      <c r="OJY17">
        <v>253.81449277735169</v>
      </c>
      <c r="OJZ17">
        <v>607.37859627335308</v>
      </c>
      <c r="OKA17">
        <v>1176.7775313634133</v>
      </c>
      <c r="OKB17">
        <v>452.359562930001</v>
      </c>
      <c r="OKC17">
        <v>360.37219893108539</v>
      </c>
      <c r="OKD17">
        <v>1204.9901201053333</v>
      </c>
      <c r="OKE17">
        <v>401.53004046177233</v>
      </c>
      <c r="OKF17">
        <v>93.040486287964043</v>
      </c>
      <c r="OKG17">
        <v>31.777286936677999</v>
      </c>
      <c r="OKH17">
        <v>372.55331404156897</v>
      </c>
      <c r="OKI17">
        <v>432.20011929343337</v>
      </c>
      <c r="OKJ17">
        <v>85.895899609429264</v>
      </c>
      <c r="OKK17">
        <v>32.621248516641863</v>
      </c>
      <c r="OKL17">
        <v>469.14144668458795</v>
      </c>
      <c r="OKM17">
        <v>507.56075649600598</v>
      </c>
      <c r="OKN17">
        <v>368.76875501049739</v>
      </c>
      <c r="OKO17">
        <v>676.15549737623894</v>
      </c>
      <c r="OKP17">
        <v>2250.9714689069401</v>
      </c>
      <c r="OKQ17">
        <v>34.965912878630633</v>
      </c>
      <c r="OKR17">
        <v>540.0411415776847</v>
      </c>
      <c r="OKS17">
        <v>48.997134869107192</v>
      </c>
      <c r="OKT17">
        <v>167.26895664705467</v>
      </c>
      <c r="OKU17">
        <v>110.31642977182283</v>
      </c>
      <c r="OKV17">
        <v>73.319198021348527</v>
      </c>
      <c r="OKW17">
        <v>1223.6735124544</v>
      </c>
      <c r="OKX17">
        <v>1613.5518415485301</v>
      </c>
      <c r="OKY17">
        <v>767.7752173732689</v>
      </c>
      <c r="OKZ17">
        <v>469.66024275260497</v>
      </c>
      <c r="OLA17">
        <v>452.40372518689134</v>
      </c>
      <c r="OLB17">
        <v>127.96542432210566</v>
      </c>
      <c r="OLC17">
        <v>2323.8330696947201</v>
      </c>
      <c r="OLD17">
        <v>610.10883315144531</v>
      </c>
      <c r="OLE17">
        <v>539.04391116491206</v>
      </c>
      <c r="OLF17">
        <v>37.599580575953368</v>
      </c>
      <c r="OLG17">
        <v>219.73250833468231</v>
      </c>
      <c r="OLH17">
        <v>663.81320721751138</v>
      </c>
      <c r="OLI17">
        <v>92.508461100867763</v>
      </c>
      <c r="OLJ17">
        <v>109.78521236049033</v>
      </c>
      <c r="OLK17">
        <v>324.80465113789802</v>
      </c>
      <c r="OLL17">
        <v>105.49798317773765</v>
      </c>
      <c r="OLM17">
        <v>788.61974579639536</v>
      </c>
      <c r="OLN17">
        <v>109.44531754644113</v>
      </c>
      <c r="OLO17">
        <v>411.7650863911993</v>
      </c>
      <c r="OLP17">
        <v>334.83322948034265</v>
      </c>
      <c r="OLQ17">
        <v>566.87628081865603</v>
      </c>
      <c r="OLR17">
        <v>77.143526474785958</v>
      </c>
      <c r="OLS17">
        <v>82.639755740604841</v>
      </c>
      <c r="OLT17">
        <v>250.27344710924433</v>
      </c>
      <c r="OLU17">
        <v>61.140684947222191</v>
      </c>
      <c r="OLV17">
        <v>41.781125477952202</v>
      </c>
      <c r="OLW17">
        <v>165.23513306612168</v>
      </c>
      <c r="OLX17">
        <v>354.93005826033141</v>
      </c>
      <c r="OLY17">
        <v>213.42476885097037</v>
      </c>
      <c r="OLZ17">
        <v>370.35872207936967</v>
      </c>
      <c r="OMA17">
        <v>502.09788091619293</v>
      </c>
      <c r="OMB17">
        <v>262.79424711710101</v>
      </c>
      <c r="OMC17">
        <v>1350.4216231276932</v>
      </c>
      <c r="OMD17">
        <v>110.02692868376516</v>
      </c>
      <c r="OME17">
        <v>108.45099573063924</v>
      </c>
      <c r="OMF17">
        <v>603.21718081314361</v>
      </c>
      <c r="OMG17">
        <v>3043.3170747799631</v>
      </c>
      <c r="OMH17">
        <v>158.81960848044832</v>
      </c>
      <c r="OMI17">
        <v>94.518944957288923</v>
      </c>
      <c r="OMJ17">
        <v>438.92556985318333</v>
      </c>
      <c r="OMK17">
        <v>1637.0878648237733</v>
      </c>
      <c r="OML17">
        <v>128.52028870189335</v>
      </c>
      <c r="OMM17">
        <v>191.18922750201466</v>
      </c>
      <c r="OMN17">
        <v>1478.8330741231402</v>
      </c>
      <c r="OMO17">
        <v>780.79643501860903</v>
      </c>
      <c r="OMP17">
        <v>91.507122227192724</v>
      </c>
      <c r="OMQ17">
        <v>2368.2413694562765</v>
      </c>
      <c r="OMR17">
        <v>941.00170163030532</v>
      </c>
      <c r="OMS17">
        <v>314.52061711733063</v>
      </c>
      <c r="OMT17">
        <v>238.32122586993432</v>
      </c>
      <c r="OMU17">
        <v>574.22150540718656</v>
      </c>
      <c r="OMV17">
        <v>1286.27262536886</v>
      </c>
      <c r="OMW17">
        <v>3537.2103835052299</v>
      </c>
      <c r="OMX17">
        <v>539.65068125342896</v>
      </c>
      <c r="OMY17">
        <v>808.41844092470365</v>
      </c>
      <c r="OMZ17">
        <v>666.39457780126702</v>
      </c>
      <c r="ONA17">
        <v>142.22684917466901</v>
      </c>
      <c r="ONB17">
        <v>87.031166241991968</v>
      </c>
      <c r="ONC17">
        <v>565.01803284046366</v>
      </c>
      <c r="OND17">
        <v>254.78947005680632</v>
      </c>
      <c r="ONE17">
        <v>441.20461065525797</v>
      </c>
      <c r="ONF17">
        <v>811.06889130446564</v>
      </c>
      <c r="ONG17">
        <v>73.919539890462104</v>
      </c>
      <c r="ONH17">
        <v>1037.2989518331726</v>
      </c>
      <c r="ONI17">
        <v>230.92580152661799</v>
      </c>
      <c r="ONJ17">
        <v>366.23365374636131</v>
      </c>
      <c r="ONK17">
        <v>799.1876882065643</v>
      </c>
      <c r="ONL17">
        <v>675.67277308241898</v>
      </c>
      <c r="ONM17">
        <v>288.35396118085004</v>
      </c>
      <c r="ONN17">
        <v>368.14757812596099</v>
      </c>
      <c r="ONO17">
        <v>310.79466180920366</v>
      </c>
      <c r="ONP17">
        <v>1109.41835249476</v>
      </c>
      <c r="ONQ17">
        <v>285.73911808015902</v>
      </c>
      <c r="ONR17">
        <v>79.412857096884025</v>
      </c>
      <c r="ONS17">
        <v>127.79703478235599</v>
      </c>
      <c r="ONT17">
        <v>64.228539382661225</v>
      </c>
      <c r="ONU17">
        <v>3755.4497280596865</v>
      </c>
      <c r="ONV17">
        <v>1115.9890493008168</v>
      </c>
      <c r="ONW17">
        <v>861.27078648176303</v>
      </c>
      <c r="ONX17">
        <v>379.44896434713104</v>
      </c>
      <c r="ONY17">
        <v>440.57182922378837</v>
      </c>
      <c r="ONZ17">
        <v>59.558943820772271</v>
      </c>
      <c r="OOA17">
        <v>348.72250490708865</v>
      </c>
      <c r="OOB17">
        <v>539.94069326058434</v>
      </c>
      <c r="OOC17">
        <v>767.12830586544362</v>
      </c>
      <c r="OOD17">
        <v>1043.1818214817222</v>
      </c>
      <c r="OOE17">
        <v>843.08939060168677</v>
      </c>
      <c r="OOF17">
        <v>252.15441198677198</v>
      </c>
      <c r="OOG17">
        <v>177.45501863109735</v>
      </c>
      <c r="OOH17">
        <v>212.49856628355369</v>
      </c>
      <c r="OOI17">
        <v>228.32029314653502</v>
      </c>
      <c r="OOJ17">
        <v>175.488706735514</v>
      </c>
      <c r="OOK17">
        <v>177.93334384887066</v>
      </c>
      <c r="OOL17">
        <v>195.232724384509</v>
      </c>
      <c r="OOM17">
        <v>764.52448193564203</v>
      </c>
      <c r="OON17">
        <v>328.09534509423332</v>
      </c>
      <c r="OOO17">
        <v>117.19926386680599</v>
      </c>
      <c r="OOP17">
        <v>371.06202667862067</v>
      </c>
      <c r="OOQ17">
        <v>113.90204782622475</v>
      </c>
      <c r="OOR17">
        <v>106.7790976973542</v>
      </c>
      <c r="OOS17">
        <v>280.25081375434098</v>
      </c>
      <c r="OOT17">
        <v>372.36019094217068</v>
      </c>
      <c r="OOU17">
        <v>128.37192918089866</v>
      </c>
      <c r="OOV17">
        <v>317.54556608104599</v>
      </c>
      <c r="OOW17">
        <v>569.22505295821759</v>
      </c>
      <c r="OOX17">
        <v>453.00127382753772</v>
      </c>
      <c r="OOY17">
        <v>391.24772209909702</v>
      </c>
      <c r="OOZ17">
        <v>259.77011285400067</v>
      </c>
      <c r="OPA17">
        <v>40.547886808864732</v>
      </c>
      <c r="OPB17">
        <v>163.858247437552</v>
      </c>
      <c r="OPC17">
        <v>141.97331282959234</v>
      </c>
      <c r="OPD17">
        <v>193.93308212492767</v>
      </c>
      <c r="OPE17">
        <v>235.94891310980302</v>
      </c>
      <c r="OPF17">
        <v>553.29723514750469</v>
      </c>
      <c r="OPG17">
        <v>113.17158287760766</v>
      </c>
      <c r="OPH17">
        <v>74.623859403056244</v>
      </c>
      <c r="OPI17">
        <v>160.37821633663665</v>
      </c>
      <c r="OPJ17">
        <v>172.28204802722402</v>
      </c>
      <c r="OPK17">
        <v>362.046110162258</v>
      </c>
      <c r="OPL17">
        <v>7056.4725986543963</v>
      </c>
      <c r="OPM17">
        <v>172.39173720009001</v>
      </c>
      <c r="OPN17">
        <v>917.96346830677396</v>
      </c>
      <c r="OPO17">
        <v>148.28395120632766</v>
      </c>
      <c r="OPP17">
        <v>742.45363111160862</v>
      </c>
      <c r="OPQ17">
        <v>426.03913626223198</v>
      </c>
      <c r="OPR17">
        <v>75.351919748947736</v>
      </c>
      <c r="OPS17">
        <v>359.42014500521668</v>
      </c>
      <c r="OPT17">
        <v>1139.0223774582901</v>
      </c>
      <c r="OPU17">
        <v>710.51255806971074</v>
      </c>
      <c r="OPV17">
        <v>292.19622507335703</v>
      </c>
      <c r="OPW17">
        <v>399.78072035043306</v>
      </c>
      <c r="OPX17">
        <v>194.87531328141199</v>
      </c>
      <c r="OPY17">
        <v>140.05798905666268</v>
      </c>
      <c r="OPZ17">
        <v>327.72921653751166</v>
      </c>
      <c r="OQA17">
        <v>200.46299874103201</v>
      </c>
      <c r="OQB17">
        <v>221.06851576270097</v>
      </c>
      <c r="OQC17">
        <v>130.00085443394764</v>
      </c>
      <c r="OQD17">
        <v>182.70922501302732</v>
      </c>
      <c r="OQE17">
        <v>334.37913660706869</v>
      </c>
      <c r="OQF17">
        <v>54.075035791904959</v>
      </c>
      <c r="OQG17">
        <v>130.70857751714072</v>
      </c>
      <c r="OQH17">
        <v>157.59548769044167</v>
      </c>
      <c r="OQI17">
        <v>161.23600211567134</v>
      </c>
      <c r="OQJ17">
        <v>218.35441382156299</v>
      </c>
      <c r="OQK17">
        <v>2033.1546112848166</v>
      </c>
      <c r="OQL17">
        <v>14.176675693596067</v>
      </c>
      <c r="OQM17">
        <v>941.70913965654529</v>
      </c>
      <c r="OQN17">
        <v>666.45988855904534</v>
      </c>
      <c r="OQO17">
        <v>1543.02277093214</v>
      </c>
      <c r="OQP17">
        <v>2187.9725854723833</v>
      </c>
      <c r="OQQ17">
        <v>2142.6805771375034</v>
      </c>
      <c r="OQR17">
        <v>1987.04089309085</v>
      </c>
      <c r="OQS17">
        <v>484.18942233325032</v>
      </c>
      <c r="OQT17">
        <v>357.92605261408698</v>
      </c>
      <c r="OQU17">
        <v>2214.3997071884964</v>
      </c>
      <c r="OQV17">
        <v>631.252963564114</v>
      </c>
      <c r="OQW17">
        <v>103.06576116617468</v>
      </c>
      <c r="OQX17">
        <v>52.218619523438065</v>
      </c>
      <c r="OQY17">
        <v>315.02949030959934</v>
      </c>
      <c r="OQZ17">
        <v>63.627997300819594</v>
      </c>
      <c r="ORA17">
        <v>223.57125884627865</v>
      </c>
      <c r="ORB17">
        <v>452.76686932303636</v>
      </c>
      <c r="ORC17">
        <v>225.87144122438932</v>
      </c>
      <c r="ORD17">
        <v>130.46776629689768</v>
      </c>
      <c r="ORE17">
        <v>204.95388146196731</v>
      </c>
      <c r="ORF17">
        <v>2421.3214035081633</v>
      </c>
      <c r="ORG17">
        <v>427.72474868427662</v>
      </c>
      <c r="ORH17">
        <v>789.67560489820141</v>
      </c>
      <c r="ORI17">
        <v>957.89660645050628</v>
      </c>
      <c r="ORJ17">
        <v>762.41272813665364</v>
      </c>
      <c r="ORK17">
        <v>95.587397869954103</v>
      </c>
      <c r="ORL17">
        <v>696.81250997723373</v>
      </c>
      <c r="ORM17">
        <v>465.58959868711833</v>
      </c>
      <c r="ORN17">
        <v>281.78176072934332</v>
      </c>
      <c r="ORO17">
        <v>510.64940622416498</v>
      </c>
      <c r="ORP17">
        <v>1710.8289253893865</v>
      </c>
      <c r="ORQ17">
        <v>111.00211865899193</v>
      </c>
      <c r="ORR17">
        <v>183.78349580296432</v>
      </c>
      <c r="ORS17">
        <v>1145.97303257833</v>
      </c>
      <c r="ORT17">
        <v>645.24512102252822</v>
      </c>
      <c r="ORU17">
        <v>269.89136183298905</v>
      </c>
      <c r="ORV17">
        <v>3701.6403253543235</v>
      </c>
      <c r="ORW17">
        <v>2180.0604949940998</v>
      </c>
      <c r="ORX17">
        <v>517.79889319389611</v>
      </c>
      <c r="ORY17">
        <v>377.75713640145506</v>
      </c>
      <c r="ORZ17">
        <v>721.81465473937726</v>
      </c>
      <c r="OSA17">
        <v>203.03806617783565</v>
      </c>
      <c r="OSB17">
        <v>1422.1585947529136</v>
      </c>
      <c r="OSC17">
        <v>1158.74375612732</v>
      </c>
      <c r="OSD17">
        <v>611.14492856688128</v>
      </c>
      <c r="OSE17">
        <v>4975.7634979235763</v>
      </c>
      <c r="OSF17">
        <v>1158.24031218658</v>
      </c>
      <c r="OSG17">
        <v>956.61107344694767</v>
      </c>
      <c r="OSH17">
        <v>130.98325890067966</v>
      </c>
      <c r="OSI17">
        <v>2928.8005307712865</v>
      </c>
      <c r="OSJ17">
        <v>345.27252056551862</v>
      </c>
      <c r="OSK17">
        <v>427.75491495788168</v>
      </c>
      <c r="OSL17">
        <v>339.82738021204665</v>
      </c>
      <c r="OSM17">
        <v>167.30311810882435</v>
      </c>
      <c r="OSN17">
        <v>37.796119728994505</v>
      </c>
      <c r="OSO17">
        <v>39.067421183174304</v>
      </c>
      <c r="OSP17">
        <v>38.439033269558799</v>
      </c>
      <c r="OSQ17">
        <v>1094.9837067100041</v>
      </c>
      <c r="OSR17">
        <v>389.40382450121365</v>
      </c>
      <c r="OSS17">
        <v>648.37165828913896</v>
      </c>
      <c r="OST17">
        <v>75.595345488592002</v>
      </c>
      <c r="OSU17">
        <v>675.85108549791664</v>
      </c>
      <c r="OSV17">
        <v>300.27772624625436</v>
      </c>
      <c r="OSW17">
        <v>1556.9131676201134</v>
      </c>
      <c r="OSX17">
        <v>924.36330138827543</v>
      </c>
      <c r="OSY17">
        <v>863.36514004353739</v>
      </c>
      <c r="OSZ17">
        <v>1301.4067731692501</v>
      </c>
      <c r="OTA17">
        <v>788.54019793104578</v>
      </c>
      <c r="OTB17">
        <v>3690.5563946834168</v>
      </c>
      <c r="OTC17">
        <v>667.53136265808928</v>
      </c>
      <c r="OTD17">
        <v>724.91764860632236</v>
      </c>
      <c r="OTE17">
        <v>573.86238488772005</v>
      </c>
      <c r="OTF17">
        <v>4595.5680312143731</v>
      </c>
      <c r="OTG17">
        <v>120.91049611435267</v>
      </c>
      <c r="OTH17">
        <v>147.88355552328002</v>
      </c>
      <c r="OTI17">
        <v>440.00444061522438</v>
      </c>
      <c r="OTJ17">
        <v>711.42945156593669</v>
      </c>
      <c r="OTK17">
        <v>546.94339534929065</v>
      </c>
      <c r="OTL17">
        <v>740.33656479625336</v>
      </c>
      <c r="OTM17">
        <v>1169.0178610306166</v>
      </c>
      <c r="OTN17">
        <v>1526.1315392353365</v>
      </c>
      <c r="OTO17">
        <v>93.568200022333869</v>
      </c>
      <c r="OTP17">
        <v>18950.469399124497</v>
      </c>
      <c r="OTQ17">
        <v>148123.23619223034</v>
      </c>
      <c r="OTR17">
        <v>407.94056742898198</v>
      </c>
      <c r="OTS17">
        <v>1333.3066077675867</v>
      </c>
      <c r="OTT17">
        <v>344.72077192028104</v>
      </c>
      <c r="OTU17">
        <v>1291.4148658267468</v>
      </c>
      <c r="OTV17">
        <v>3945.6237457771931</v>
      </c>
      <c r="OTW17">
        <v>412.83075022115298</v>
      </c>
      <c r="OTX17">
        <v>149.20014049557932</v>
      </c>
      <c r="OTY17">
        <v>499.98261788204968</v>
      </c>
      <c r="OTZ17">
        <v>376.87911970760803</v>
      </c>
      <c r="OUA17">
        <v>876.19429070217063</v>
      </c>
      <c r="OUB17">
        <v>426.56693761992204</v>
      </c>
      <c r="OUC17">
        <v>1295.7791166621</v>
      </c>
      <c r="OUD17">
        <v>1494.9846450728735</v>
      </c>
      <c r="OUE17">
        <v>617.34567131650044</v>
      </c>
      <c r="OUF17">
        <v>118.58375817081519</v>
      </c>
      <c r="OUG17">
        <v>976.6723531715503</v>
      </c>
      <c r="OUH17">
        <v>1521.4676614443533</v>
      </c>
      <c r="OUI17">
        <v>61.147999545091437</v>
      </c>
      <c r="OUJ17">
        <v>1445.2988926284033</v>
      </c>
      <c r="OUK17">
        <v>1065.9602444250679</v>
      </c>
      <c r="OUL17">
        <v>336.09710998876739</v>
      </c>
      <c r="OUM17">
        <v>969.7113830875918</v>
      </c>
      <c r="OUN17">
        <v>815.43366139620264</v>
      </c>
      <c r="OUO17">
        <v>2216.2714714384865</v>
      </c>
      <c r="OUP17">
        <v>749.43573097188926</v>
      </c>
      <c r="OUQ17">
        <v>75.683398111794133</v>
      </c>
      <c r="OUR17">
        <v>1697.0981993751002</v>
      </c>
      <c r="OUS17">
        <v>370.25614382921896</v>
      </c>
      <c r="OUT17">
        <v>513.50516343055961</v>
      </c>
      <c r="OUU17">
        <v>986.03407346498034</v>
      </c>
      <c r="OUV17">
        <v>574.85411715020871</v>
      </c>
      <c r="OUW17">
        <v>1480.7555714760167</v>
      </c>
      <c r="OUX17">
        <v>787.66280337904516</v>
      </c>
      <c r="OUY17">
        <v>1316.4211024209967</v>
      </c>
      <c r="OUZ17">
        <v>1375.1786597956798</v>
      </c>
      <c r="OVA17">
        <v>670.17473361053703</v>
      </c>
      <c r="OVB17">
        <v>1022.2988347229103</v>
      </c>
      <c r="OVC17">
        <v>1597.8797080571833</v>
      </c>
      <c r="OVD17">
        <v>230.24573030399301</v>
      </c>
      <c r="OVE17">
        <v>957.96651371796327</v>
      </c>
      <c r="OVF17">
        <v>536.42297483394475</v>
      </c>
      <c r="OVG17">
        <v>571.86863728976664</v>
      </c>
      <c r="OVH17">
        <v>702.23521293012834</v>
      </c>
      <c r="OVI17">
        <v>508.66887526224701</v>
      </c>
      <c r="OVJ17">
        <v>123.65816165817201</v>
      </c>
      <c r="OVK17">
        <v>1113.3104150332665</v>
      </c>
      <c r="OVL17">
        <v>2843.4640335398503</v>
      </c>
      <c r="OVM17">
        <v>663.69601571709165</v>
      </c>
      <c r="OVN17">
        <v>890.03024786048536</v>
      </c>
      <c r="OVO17">
        <v>430.18161941126533</v>
      </c>
      <c r="OVP17">
        <v>1139.61830016013</v>
      </c>
      <c r="OVQ17">
        <v>1946.4372582027265</v>
      </c>
      <c r="OVR17">
        <v>2216.5562495319732</v>
      </c>
      <c r="OVS17">
        <v>1884.7384930348069</v>
      </c>
      <c r="OVT17">
        <v>340.36151592429798</v>
      </c>
      <c r="OVU17">
        <v>204.86021741574336</v>
      </c>
      <c r="OVV17">
        <v>69.153277820536061</v>
      </c>
      <c r="OVW17">
        <v>1614.9815317473367</v>
      </c>
      <c r="OVX17">
        <v>1378.5323565510068</v>
      </c>
      <c r="OVY17">
        <v>60.040578744302628</v>
      </c>
      <c r="OVZ17">
        <v>1081.7950933759143</v>
      </c>
      <c r="OWA17">
        <v>216.88376750283132</v>
      </c>
      <c r="OWB17">
        <v>1704.3406531547068</v>
      </c>
      <c r="OWC17">
        <v>862.66359781394146</v>
      </c>
      <c r="OWD17">
        <v>644.97647299112964</v>
      </c>
      <c r="OWE17">
        <v>524.31499463154739</v>
      </c>
      <c r="OWF17">
        <v>52.650468284012426</v>
      </c>
      <c r="OWG17">
        <v>307.22176541720972</v>
      </c>
      <c r="OWH17">
        <v>143.13923032211065</v>
      </c>
      <c r="OWI17">
        <v>367.75641013230597</v>
      </c>
      <c r="OWJ17">
        <v>1047.8462233581733</v>
      </c>
      <c r="OWK17">
        <v>115.13848985318266</v>
      </c>
      <c r="OWL17">
        <v>384.4866982012033</v>
      </c>
      <c r="OWM17">
        <v>1063.2498110202532</v>
      </c>
      <c r="OWN17">
        <v>228.77528766041499</v>
      </c>
      <c r="OWO17">
        <v>937.47539774734298</v>
      </c>
      <c r="OWP17">
        <v>588.23701161073097</v>
      </c>
      <c r="OWQ17">
        <v>511.84187650301328</v>
      </c>
      <c r="OWR17">
        <v>1177.6528674181966</v>
      </c>
      <c r="OWS17">
        <v>87.634614141708497</v>
      </c>
      <c r="OWT17">
        <v>484.12883662002832</v>
      </c>
      <c r="OWU17">
        <v>278.94855697535866</v>
      </c>
      <c r="OWV17">
        <v>2074.8176135387798</v>
      </c>
      <c r="OWW17">
        <v>909.61770847457694</v>
      </c>
      <c r="OWX17">
        <v>59.886915044230101</v>
      </c>
      <c r="OWY17">
        <v>2232.2817741400299</v>
      </c>
      <c r="OWZ17">
        <v>51.54034534050254</v>
      </c>
      <c r="OXA17">
        <v>3937.0829538998296</v>
      </c>
      <c r="OXB17">
        <v>309.95431371651472</v>
      </c>
      <c r="OXC17">
        <v>4404.3278567463494</v>
      </c>
      <c r="OXD17">
        <v>13435.700582274667</v>
      </c>
      <c r="OXE17">
        <v>5141.4173519079841</v>
      </c>
      <c r="OXF17">
        <v>6210.952027532323</v>
      </c>
      <c r="OXG17">
        <v>21051.064750654368</v>
      </c>
      <c r="OXH17">
        <v>1500.0549144956901</v>
      </c>
      <c r="OXI17">
        <v>316.86007116508335</v>
      </c>
      <c r="OXJ17">
        <v>1317.28160073003</v>
      </c>
      <c r="OXK17">
        <v>427.24762888862671</v>
      </c>
      <c r="OXL17">
        <v>340.84115013298498</v>
      </c>
      <c r="OXM17">
        <v>1237.7847766005234</v>
      </c>
      <c r="OXN17">
        <v>699.32727675776698</v>
      </c>
      <c r="OXO17">
        <v>272.95005866664434</v>
      </c>
      <c r="OXP17">
        <v>31.544281825506005</v>
      </c>
      <c r="OXQ17">
        <v>493.81882567691133</v>
      </c>
      <c r="OXR17">
        <v>36868.180798315829</v>
      </c>
      <c r="OXS17">
        <v>374.20327174367168</v>
      </c>
      <c r="OXT17">
        <v>51.182323895273669</v>
      </c>
      <c r="OXU17">
        <v>2721.7811425971831</v>
      </c>
      <c r="OXV17">
        <v>148.92055257932202</v>
      </c>
      <c r="OXW17">
        <v>599.68953741498899</v>
      </c>
      <c r="OXX17">
        <v>68.780928181990205</v>
      </c>
      <c r="OXY17">
        <v>447.30529303018869</v>
      </c>
      <c r="OXZ17">
        <v>181.3427537714077</v>
      </c>
      <c r="OYA17">
        <v>100.59337832740739</v>
      </c>
      <c r="OYB17">
        <v>260.25724939024138</v>
      </c>
      <c r="OYC17">
        <v>326.43967308364836</v>
      </c>
      <c r="OYD17">
        <v>825.7905995878474</v>
      </c>
      <c r="OYE17">
        <v>1929.4525739850499</v>
      </c>
      <c r="OYF17">
        <v>1423.7867901495702</v>
      </c>
      <c r="OYG17">
        <v>488.56482297013537</v>
      </c>
      <c r="OYH17">
        <v>343.62136436614293</v>
      </c>
      <c r="OYI17">
        <v>304.29379020547498</v>
      </c>
      <c r="OYJ17">
        <v>83.54582472047629</v>
      </c>
      <c r="OYK17">
        <v>214.83441932707569</v>
      </c>
      <c r="OYL17">
        <v>872.7107371997273</v>
      </c>
      <c r="OYM17">
        <v>321.25968542190134</v>
      </c>
      <c r="OYN17">
        <v>329.07013742310033</v>
      </c>
      <c r="OYO17">
        <v>2233.6964591966394</v>
      </c>
      <c r="OYP17">
        <v>1952.8488726864734</v>
      </c>
      <c r="OYQ17">
        <v>2348.1504265269737</v>
      </c>
      <c r="OYR17">
        <v>5874.1991931513003</v>
      </c>
      <c r="OYS17">
        <v>5832.9037246048865</v>
      </c>
      <c r="OYT17">
        <v>4482.1097847007031</v>
      </c>
      <c r="OYU17">
        <v>2173.7967522245904</v>
      </c>
      <c r="OYV17">
        <v>2848.7557244976902</v>
      </c>
      <c r="OYW17">
        <v>114.86291307056005</v>
      </c>
      <c r="OYX17">
        <v>133.12116369388301</v>
      </c>
      <c r="OYY17">
        <v>759.00862585562061</v>
      </c>
      <c r="OYZ17">
        <v>558.85789225506232</v>
      </c>
      <c r="OZA17">
        <v>275.25694807958899</v>
      </c>
      <c r="OZB17">
        <v>422.51472396713234</v>
      </c>
      <c r="OZC17">
        <v>808.2556905073817</v>
      </c>
      <c r="OZD17">
        <v>318.33743700169265</v>
      </c>
      <c r="OZE17">
        <v>214.32603486691301</v>
      </c>
      <c r="OZF17">
        <v>589.01324325138069</v>
      </c>
      <c r="OZG17">
        <v>384.10403428207172</v>
      </c>
      <c r="OZH17">
        <v>898.47177465587959</v>
      </c>
      <c r="OZI17">
        <v>1682.4787246487901</v>
      </c>
      <c r="OZJ17">
        <v>289.59459860870135</v>
      </c>
      <c r="OZK17">
        <v>1874.2757406150902</v>
      </c>
      <c r="OZL17">
        <v>1366.4466294819297</v>
      </c>
      <c r="OZM17">
        <v>435.95473167152403</v>
      </c>
      <c r="OZN17">
        <v>1415.6411746204033</v>
      </c>
      <c r="OZO17">
        <v>92.832524759481075</v>
      </c>
      <c r="OZP17">
        <v>973.755096128285</v>
      </c>
      <c r="OZQ17">
        <v>499.42505691773266</v>
      </c>
      <c r="OZR17">
        <v>963.80065858664932</v>
      </c>
      <c r="OZS17">
        <v>639.9913275490984</v>
      </c>
      <c r="OZT17">
        <v>47.145928914876464</v>
      </c>
      <c r="OZU17">
        <v>2049.6061337462534</v>
      </c>
      <c r="OZV17">
        <v>1975.2608363212833</v>
      </c>
      <c r="OZW17">
        <v>1365.1331255741434</v>
      </c>
      <c r="OZX17">
        <v>470.76896908188172</v>
      </c>
      <c r="OZY17">
        <v>764.94072125717037</v>
      </c>
      <c r="OZZ17">
        <v>1930.5700517546566</v>
      </c>
      <c r="PAA17">
        <v>816.19067288962799</v>
      </c>
      <c r="PAB17">
        <v>29.095336038518766</v>
      </c>
      <c r="PAC17">
        <v>108.95206905535865</v>
      </c>
      <c r="PAD17">
        <v>589.81974892595838</v>
      </c>
      <c r="PAE17">
        <v>345.9568065969317</v>
      </c>
      <c r="PAF17">
        <v>171.17052222795834</v>
      </c>
      <c r="PAG17">
        <v>741.86943388339694</v>
      </c>
      <c r="PAH17">
        <v>935.66748639610239</v>
      </c>
      <c r="PAI17">
        <v>618.70192214237568</v>
      </c>
      <c r="PAJ17">
        <v>366.58897373219867</v>
      </c>
      <c r="PAK17">
        <v>323.40101597269569</v>
      </c>
      <c r="PAL17">
        <v>359.41393918553302</v>
      </c>
      <c r="PAM17">
        <v>484.16710030117832</v>
      </c>
      <c r="PAN17">
        <v>1484.5993445721633</v>
      </c>
      <c r="PAO17">
        <v>339.46896736197999</v>
      </c>
      <c r="PAP17">
        <v>199.35948272599168</v>
      </c>
      <c r="PAQ17">
        <v>71.613439528715276</v>
      </c>
      <c r="PAR17">
        <v>266.28239712922397</v>
      </c>
      <c r="PAS17">
        <v>360.07659490880434</v>
      </c>
      <c r="PAT17">
        <v>1476.6214261754831</v>
      </c>
      <c r="PAU17">
        <v>622.98243526967667</v>
      </c>
      <c r="PAV17">
        <v>73.717790423184809</v>
      </c>
      <c r="PAW17">
        <v>1264.6598674353534</v>
      </c>
      <c r="PAX17">
        <v>137.36882712942401</v>
      </c>
      <c r="PAY17">
        <v>223.05175510886201</v>
      </c>
      <c r="PAZ17">
        <v>278.35272121350732</v>
      </c>
      <c r="PBA17">
        <v>1817.9498164135</v>
      </c>
      <c r="PBB17">
        <v>2622.3489363387166</v>
      </c>
      <c r="PBC17">
        <v>2300.1830936302999</v>
      </c>
      <c r="PBD17">
        <v>321.77579807176329</v>
      </c>
      <c r="PBE17">
        <v>328.89984381244568</v>
      </c>
      <c r="PBF17">
        <v>113.7135246989305</v>
      </c>
      <c r="PBG17">
        <v>216.87374452071899</v>
      </c>
      <c r="PBH17">
        <v>288.82968089984098</v>
      </c>
      <c r="PBI17">
        <v>780.21058273975098</v>
      </c>
      <c r="PBJ17">
        <v>94.325715510004741</v>
      </c>
      <c r="PBK17">
        <v>393.16024640203733</v>
      </c>
      <c r="PBL17">
        <v>733.21032090709559</v>
      </c>
      <c r="PBM17">
        <v>505.30333976055198</v>
      </c>
      <c r="PBN17">
        <v>387.22444711079635</v>
      </c>
      <c r="PBO17">
        <v>278.42505249158472</v>
      </c>
      <c r="PBP17">
        <v>417.80375591439406</v>
      </c>
      <c r="PBQ17">
        <v>138.34622495707367</v>
      </c>
      <c r="PBR17">
        <v>479.13196848346269</v>
      </c>
      <c r="PBS17">
        <v>194.91968891740399</v>
      </c>
      <c r="PBT17">
        <v>914.49014979888432</v>
      </c>
      <c r="PBU17">
        <v>571.302153100905</v>
      </c>
      <c r="PBV17">
        <v>183.42697107833234</v>
      </c>
      <c r="PBW17">
        <v>158.23419334706898</v>
      </c>
      <c r="PBX17">
        <v>1716.5755287959801</v>
      </c>
      <c r="PBY17">
        <v>388.45398466928935</v>
      </c>
      <c r="PBZ17">
        <v>33.199650054573304</v>
      </c>
      <c r="PCA17">
        <v>1448.5871283453969</v>
      </c>
      <c r="PCB17">
        <v>2042.8161698172098</v>
      </c>
      <c r="PCC17">
        <v>746.42579982965401</v>
      </c>
      <c r="PCD17">
        <v>444.77580665150032</v>
      </c>
      <c r="PCE17">
        <v>52.745030508416399</v>
      </c>
      <c r="PCF17">
        <v>395.75652777605768</v>
      </c>
      <c r="PCG17">
        <v>473.50480143752566</v>
      </c>
      <c r="PCH17">
        <v>657.21647063998728</v>
      </c>
      <c r="PCI17">
        <v>337.81088450714731</v>
      </c>
      <c r="PCJ17">
        <v>205.77260548803599</v>
      </c>
      <c r="PCK17">
        <v>506.79222183744531</v>
      </c>
      <c r="PCL17">
        <v>91.143796602885644</v>
      </c>
      <c r="PCM17">
        <v>965.34120524798936</v>
      </c>
      <c r="PCN17">
        <v>7435.407315168537</v>
      </c>
      <c r="PCO17">
        <v>419.39823118629602</v>
      </c>
      <c r="PCP17">
        <v>71.612637994473502</v>
      </c>
      <c r="PCQ17">
        <v>10112.875450281181</v>
      </c>
      <c r="PCR17">
        <v>2925.2495795395603</v>
      </c>
      <c r="PCS17">
        <v>1575.2874639578597</v>
      </c>
      <c r="PCT17">
        <v>4294.1896108551437</v>
      </c>
      <c r="PCU17">
        <v>4434.3298425537068</v>
      </c>
      <c r="PCV17">
        <v>661.29994339909706</v>
      </c>
      <c r="PCW17">
        <v>52.806740261964073</v>
      </c>
      <c r="PCX17">
        <v>519.99560816429437</v>
      </c>
      <c r="PCY17">
        <v>803.29370885989238</v>
      </c>
      <c r="PCZ17">
        <v>286.42832034823834</v>
      </c>
      <c r="PDA17">
        <v>137.81169159846201</v>
      </c>
      <c r="PDB17">
        <v>258.78820267756697</v>
      </c>
      <c r="PDC17">
        <v>3025.7812203682365</v>
      </c>
      <c r="PDD17">
        <v>1506.8166224177733</v>
      </c>
      <c r="PDE17">
        <v>420.52666571157334</v>
      </c>
      <c r="PDF17">
        <v>610.13846353986435</v>
      </c>
      <c r="PDG17">
        <v>539.3105952472697</v>
      </c>
      <c r="PDH17">
        <v>488.0854869847733</v>
      </c>
      <c r="PDI17">
        <v>518.61051253877133</v>
      </c>
      <c r="PDJ17">
        <v>1248.0465949369034</v>
      </c>
      <c r="PDK17">
        <v>617.27354649267363</v>
      </c>
      <c r="PDL17">
        <v>220.28416311507701</v>
      </c>
      <c r="PDM17">
        <v>46.494899242201164</v>
      </c>
      <c r="PDN17">
        <v>1954.5914405094334</v>
      </c>
      <c r="PDO17">
        <v>1522.1757035712101</v>
      </c>
      <c r="PDP17">
        <v>110.72954780060832</v>
      </c>
      <c r="PDQ17">
        <v>406.93391813470635</v>
      </c>
      <c r="PDR17">
        <v>759.19785041079274</v>
      </c>
      <c r="PDS17">
        <v>427.69079713918296</v>
      </c>
      <c r="PDT17">
        <v>550.00713349206433</v>
      </c>
      <c r="PDU17">
        <v>185.55225085306665</v>
      </c>
      <c r="PDV17">
        <v>1126.2084649708665</v>
      </c>
      <c r="PDW17">
        <v>440.17303036770198</v>
      </c>
      <c r="PDX17">
        <v>540.31862867273458</v>
      </c>
      <c r="PDY17">
        <v>858.75424138610606</v>
      </c>
      <c r="PDZ17">
        <v>1153.0692546742321</v>
      </c>
      <c r="PEA17">
        <v>712.27000679620539</v>
      </c>
      <c r="PEB17">
        <v>660.23079598340598</v>
      </c>
      <c r="PEC17">
        <v>1113.0699979969602</v>
      </c>
      <c r="PED17">
        <v>688.12404820703875</v>
      </c>
      <c r="PEE17">
        <v>189.30736098388101</v>
      </c>
      <c r="PEF17">
        <v>2262.0691125999465</v>
      </c>
      <c r="PEG17">
        <v>426.5147627997107</v>
      </c>
      <c r="PEH17">
        <v>605.38254071661311</v>
      </c>
      <c r="PEI17">
        <v>271.57246883110065</v>
      </c>
      <c r="PEJ17">
        <v>385.18460821895997</v>
      </c>
      <c r="PEK17">
        <v>158.99952118533335</v>
      </c>
      <c r="PEL17">
        <v>416.45191664761001</v>
      </c>
      <c r="PEM17">
        <v>938.33219357912287</v>
      </c>
      <c r="PEN17">
        <v>201.12424536702599</v>
      </c>
      <c r="PEO17">
        <v>672.20435901148096</v>
      </c>
      <c r="PEP17">
        <v>976.09996972361898</v>
      </c>
      <c r="PEQ17">
        <v>499.18642580472829</v>
      </c>
      <c r="PER17">
        <v>760.72920751519871</v>
      </c>
      <c r="PES17">
        <v>765.14145927353036</v>
      </c>
      <c r="PET17">
        <v>985.00531137198095</v>
      </c>
      <c r="PEU17">
        <v>339.05594041894034</v>
      </c>
      <c r="PEV17">
        <v>624.91587943226341</v>
      </c>
      <c r="PEW17">
        <v>482.27180376790733</v>
      </c>
      <c r="PEX17">
        <v>127.12988265577057</v>
      </c>
      <c r="PEY17">
        <v>61.436101239819607</v>
      </c>
      <c r="PEZ17">
        <v>607.32618934947402</v>
      </c>
      <c r="PFA17">
        <v>219.05693629446765</v>
      </c>
      <c r="PFB17">
        <v>73.128868150417063</v>
      </c>
      <c r="PFC17">
        <v>83.061083766343089</v>
      </c>
      <c r="PFD17">
        <v>115.9554105980401</v>
      </c>
      <c r="PFE17">
        <v>336.43471278949932</v>
      </c>
      <c r="PFF17">
        <v>588.97267161144362</v>
      </c>
      <c r="PFG17">
        <v>927.24846726669773</v>
      </c>
      <c r="PFH17">
        <v>952.72862307781998</v>
      </c>
      <c r="PFI17">
        <v>341.20607258425366</v>
      </c>
      <c r="PFJ17">
        <v>451.86631097649297</v>
      </c>
      <c r="PFK17">
        <v>4566.617081499443</v>
      </c>
      <c r="PFL17">
        <v>388.54083187036804</v>
      </c>
      <c r="PFM17">
        <v>368.0446967776216</v>
      </c>
      <c r="PFN17">
        <v>36.970187452942262</v>
      </c>
      <c r="PFO17">
        <v>1132.5312368548666</v>
      </c>
      <c r="PFP17">
        <v>961.21506695258483</v>
      </c>
      <c r="PFQ17">
        <v>589.12112499727994</v>
      </c>
      <c r="PFR17">
        <v>155.83163293153498</v>
      </c>
      <c r="PFS17">
        <v>29.183488768084931</v>
      </c>
      <c r="PFT17">
        <v>722.69828495201307</v>
      </c>
      <c r="PFU17">
        <v>88.349254176410838</v>
      </c>
      <c r="PFV17">
        <v>420.40916765053936</v>
      </c>
      <c r="PFW17">
        <v>1907.3493078814199</v>
      </c>
      <c r="PFX17">
        <v>710.44993697160965</v>
      </c>
      <c r="PFY17">
        <v>795.6913219559666</v>
      </c>
      <c r="PFZ17">
        <v>1868.8936629845266</v>
      </c>
      <c r="PGA17">
        <v>3166.1418471338498</v>
      </c>
      <c r="PGB17">
        <v>406.42823859636064</v>
      </c>
      <c r="PGC17">
        <v>555.54102789661567</v>
      </c>
      <c r="PGD17">
        <v>326.96879245286937</v>
      </c>
      <c r="PGE17">
        <v>429.78632491547131</v>
      </c>
      <c r="PGF17">
        <v>334.35841140195799</v>
      </c>
      <c r="PGG17">
        <v>1529.40020455384</v>
      </c>
      <c r="PGH17">
        <v>1692.9872812096667</v>
      </c>
      <c r="PGI17">
        <v>36.897161671838532</v>
      </c>
      <c r="PGJ17">
        <v>128.27256053014068</v>
      </c>
      <c r="PGK17">
        <v>1817.6093071115636</v>
      </c>
      <c r="PGL17">
        <v>827.29791831895966</v>
      </c>
      <c r="PGM17">
        <v>196.440427959706</v>
      </c>
      <c r="PGN17">
        <v>1064.1376698913834</v>
      </c>
      <c r="PGO17">
        <v>664.91621299678366</v>
      </c>
      <c r="PGP17">
        <v>126.12312979270534</v>
      </c>
      <c r="PGQ17">
        <v>322.05076729135067</v>
      </c>
      <c r="PGR17">
        <v>66.847177458789261</v>
      </c>
      <c r="PGS17">
        <v>396.459260165638</v>
      </c>
      <c r="PGT17">
        <v>75.561885454700061</v>
      </c>
      <c r="PGU17">
        <v>1729.4183630770801</v>
      </c>
      <c r="PGV17">
        <v>212.84756995606566</v>
      </c>
      <c r="PGW17">
        <v>131.36021475285168</v>
      </c>
      <c r="PGX17">
        <v>857.8071975617454</v>
      </c>
      <c r="PGY17">
        <v>316.80076323516431</v>
      </c>
      <c r="PGZ17">
        <v>331.72424248948533</v>
      </c>
      <c r="PHA17">
        <v>404.62560992053704</v>
      </c>
      <c r="PHB17">
        <v>384.60511038588737</v>
      </c>
      <c r="PHC17">
        <v>394.68457396552594</v>
      </c>
      <c r="PHD17">
        <v>314.03988451773563</v>
      </c>
      <c r="PHE17">
        <v>414.81779356336898</v>
      </c>
      <c r="PHF17">
        <v>83.993000642241157</v>
      </c>
      <c r="PHG17">
        <v>628.51041169059226</v>
      </c>
      <c r="PHH17">
        <v>463.04638475329739</v>
      </c>
      <c r="PHI17">
        <v>300.17885534821966</v>
      </c>
      <c r="PHJ17">
        <v>187.35998627433699</v>
      </c>
      <c r="PHK17">
        <v>472.268475462401</v>
      </c>
      <c r="PHL17">
        <v>619.33291209234847</v>
      </c>
      <c r="PHM17">
        <v>126.11942868211065</v>
      </c>
      <c r="PHN17">
        <v>472.11620213503994</v>
      </c>
      <c r="PHO17">
        <v>213.93595624354768</v>
      </c>
      <c r="PHP17">
        <v>72.789681005767264</v>
      </c>
      <c r="PHQ17">
        <v>578.87896468271163</v>
      </c>
      <c r="PHR17">
        <v>187.50523976472869</v>
      </c>
      <c r="PHS17">
        <v>621.83354465077093</v>
      </c>
      <c r="PHT17">
        <v>336.37079586685871</v>
      </c>
      <c r="PHU17">
        <v>150.00883529801433</v>
      </c>
      <c r="PHV17">
        <v>497.80113898709561</v>
      </c>
      <c r="PHW17">
        <v>261.90270722660398</v>
      </c>
      <c r="PHX17">
        <v>281.51489793791933</v>
      </c>
      <c r="PHY17">
        <v>262.22727141703768</v>
      </c>
      <c r="PHZ17">
        <v>74.918474161412036</v>
      </c>
      <c r="PIA17">
        <v>345.94128546453538</v>
      </c>
      <c r="PIB17">
        <v>69.446583587978296</v>
      </c>
      <c r="PIC17">
        <v>91.868951130902303</v>
      </c>
      <c r="PID17">
        <v>1157.6271980395563</v>
      </c>
      <c r="PIE17">
        <v>812.39447464158638</v>
      </c>
      <c r="PIF17">
        <v>239.95174794994432</v>
      </c>
      <c r="PIG17">
        <v>460.14064741274029</v>
      </c>
      <c r="PIH17">
        <v>179.58209890794635</v>
      </c>
      <c r="PII17">
        <v>795.67017482173799</v>
      </c>
      <c r="PIJ17">
        <v>236.702827593244</v>
      </c>
      <c r="PIK17">
        <v>235.60391432940332</v>
      </c>
      <c r="PIL17">
        <v>1832.8348784857064</v>
      </c>
      <c r="PIM17">
        <v>53.580581878699093</v>
      </c>
      <c r="PIN17">
        <v>142.89800897246334</v>
      </c>
      <c r="PIO17">
        <v>1331.6435871724268</v>
      </c>
      <c r="PIP17">
        <v>629.6896466088391</v>
      </c>
      <c r="PIQ17">
        <v>301.23859426968602</v>
      </c>
      <c r="PIR17">
        <v>350.13565281863498</v>
      </c>
      <c r="PIS17">
        <v>551.15630570549627</v>
      </c>
      <c r="PIT17">
        <v>366.80054528553069</v>
      </c>
      <c r="PIU17">
        <v>1230.2118545423266</v>
      </c>
      <c r="PIV17">
        <v>171.0697479423483</v>
      </c>
      <c r="PIW17">
        <v>136.10493413795567</v>
      </c>
      <c r="PIX17">
        <v>504.652917650912</v>
      </c>
      <c r="PIY17">
        <v>57.302332081985632</v>
      </c>
      <c r="PIZ17">
        <v>448.96678291804602</v>
      </c>
      <c r="PJA17">
        <v>1706.6418448879701</v>
      </c>
      <c r="PJB17">
        <v>33.765532921921398</v>
      </c>
      <c r="PJC17">
        <v>557.38892136599338</v>
      </c>
      <c r="PJD17">
        <v>2514.0979813880967</v>
      </c>
      <c r="PJE17">
        <v>3779.3380619798772</v>
      </c>
      <c r="PJF17">
        <v>100.78761298408754</v>
      </c>
      <c r="PJG17">
        <v>3096.1526947536199</v>
      </c>
      <c r="PJH17">
        <v>156.61579507037834</v>
      </c>
      <c r="PJI17">
        <v>68.201825216181007</v>
      </c>
      <c r="PJJ17">
        <v>77.697282076388674</v>
      </c>
      <c r="PJK17">
        <v>142.01327622316398</v>
      </c>
      <c r="PJL17">
        <v>178.082705116835</v>
      </c>
      <c r="PJM17">
        <v>191.03536358921431</v>
      </c>
      <c r="PJN17">
        <v>501.38153146512133</v>
      </c>
      <c r="PJO17">
        <v>1146.3587315335453</v>
      </c>
      <c r="PJP17">
        <v>2101.1445840364663</v>
      </c>
      <c r="PJQ17">
        <v>81.731880017096103</v>
      </c>
      <c r="PJR17">
        <v>82.17224255614137</v>
      </c>
      <c r="PJS17">
        <v>172.27242893299334</v>
      </c>
      <c r="PJT17">
        <v>749.66634050095433</v>
      </c>
      <c r="PJU17">
        <v>244.792832840664</v>
      </c>
      <c r="PJV17">
        <v>2728.6677640136436</v>
      </c>
      <c r="PJW17">
        <v>1607.3610098749468</v>
      </c>
      <c r="PJX17">
        <v>177.58523903786798</v>
      </c>
      <c r="PJY17">
        <v>2855.0000785561765</v>
      </c>
      <c r="PJZ17">
        <v>969.54749063448469</v>
      </c>
      <c r="PKA17">
        <v>1065.49502257059</v>
      </c>
      <c r="PKB17">
        <v>495.30500005289133</v>
      </c>
      <c r="PKC17">
        <v>42.621583380953204</v>
      </c>
      <c r="PKD17">
        <v>1288.88015733411</v>
      </c>
      <c r="PKE17">
        <v>309.20670515912201</v>
      </c>
      <c r="PKF17">
        <v>716.01561251796409</v>
      </c>
      <c r="PKG17">
        <v>58.738221858956166</v>
      </c>
      <c r="PKH17">
        <v>50.772713005877165</v>
      </c>
      <c r="PKI17">
        <v>189.13255848686799</v>
      </c>
      <c r="PKJ17">
        <v>678.81592153504562</v>
      </c>
      <c r="PKK17">
        <v>1698.3206010447832</v>
      </c>
      <c r="PKL17">
        <v>150.14006715570267</v>
      </c>
      <c r="PKM17">
        <v>121.68944793895999</v>
      </c>
      <c r="PKN17">
        <v>756.36716662803792</v>
      </c>
      <c r="PKO17">
        <v>435.32623394759702</v>
      </c>
      <c r="PKP17">
        <v>729.70713781135237</v>
      </c>
      <c r="PKQ17">
        <v>994.13933419573959</v>
      </c>
      <c r="PKR17">
        <v>1409.8892358271198</v>
      </c>
      <c r="PKS17">
        <v>1462.1854052801566</v>
      </c>
      <c r="PKT17">
        <v>356.22440536145268</v>
      </c>
      <c r="PKU17">
        <v>53.859966119802571</v>
      </c>
      <c r="PKV17">
        <v>132.00653186401502</v>
      </c>
      <c r="PKW17">
        <v>122.27856764535933</v>
      </c>
      <c r="PKX17">
        <v>732.98302732530931</v>
      </c>
      <c r="PKY17">
        <v>268.56666419100435</v>
      </c>
      <c r="PKZ17">
        <v>68.836826299788072</v>
      </c>
      <c r="PLA17">
        <v>741.03599372159863</v>
      </c>
      <c r="PLB17">
        <v>206.33477476174536</v>
      </c>
      <c r="PLC17">
        <v>8672.7805414096165</v>
      </c>
      <c r="PLD17">
        <v>298.90674958070201</v>
      </c>
      <c r="PLE17">
        <v>256.58148691204832</v>
      </c>
      <c r="PLF17">
        <v>463.70482566777997</v>
      </c>
      <c r="PLG17">
        <v>1240.5695156655099</v>
      </c>
      <c r="PLH17">
        <v>517.63881375746337</v>
      </c>
      <c r="PLI17">
        <v>314.13944991879566</v>
      </c>
      <c r="PLJ17">
        <v>82.419375647902299</v>
      </c>
      <c r="PLK17">
        <v>10960.222413540701</v>
      </c>
      <c r="PLL17">
        <v>355.93750284732596</v>
      </c>
      <c r="PLM17">
        <v>774.57671002563893</v>
      </c>
      <c r="PLN17">
        <v>17.013993466675402</v>
      </c>
      <c r="PLO17">
        <v>322.10917011823727</v>
      </c>
      <c r="PLP17">
        <v>286.35038803441631</v>
      </c>
      <c r="PLQ17">
        <v>484.58703795420473</v>
      </c>
      <c r="PLR17">
        <v>574.04169002956939</v>
      </c>
      <c r="PLS17">
        <v>481.99271360437405</v>
      </c>
      <c r="PLT17">
        <v>465.86757729337</v>
      </c>
      <c r="PLU17">
        <v>236.47161674266468</v>
      </c>
      <c r="PLV17">
        <v>1085.6318029444371</v>
      </c>
      <c r="PLW17">
        <v>911.97841390867814</v>
      </c>
      <c r="PLX17">
        <v>569.07649322449504</v>
      </c>
      <c r="PLY17">
        <v>593.74746618440668</v>
      </c>
      <c r="PLZ17">
        <v>1035.5953783226425</v>
      </c>
      <c r="PMA17">
        <v>466.80199887835767</v>
      </c>
      <c r="PMB17">
        <v>1509.7171013656734</v>
      </c>
      <c r="PMC17">
        <v>41.868880561158498</v>
      </c>
      <c r="PMD17">
        <v>313.509061290337</v>
      </c>
      <c r="PME17">
        <v>835.65839984507829</v>
      </c>
      <c r="PMF17">
        <v>603.82733643102335</v>
      </c>
      <c r="PMG17">
        <v>251.96687812340369</v>
      </c>
      <c r="PMH17">
        <v>793.19851423118178</v>
      </c>
      <c r="PMI17">
        <v>134.53712355846298</v>
      </c>
      <c r="PMJ17">
        <v>537.40299342251774</v>
      </c>
      <c r="PMK17">
        <v>463.84036273667306</v>
      </c>
      <c r="PML17">
        <v>1449.6139112272167</v>
      </c>
      <c r="PMM17">
        <v>2846.0805638699167</v>
      </c>
      <c r="PMN17">
        <v>5021.0802728794733</v>
      </c>
      <c r="PMO17">
        <v>1485.7449116356099</v>
      </c>
      <c r="PMP17">
        <v>1051.3319708633367</v>
      </c>
      <c r="PMQ17">
        <v>2167.6583191833702</v>
      </c>
      <c r="PMR17">
        <v>8705.0703793405901</v>
      </c>
      <c r="PMS17">
        <v>749.1466365508096</v>
      </c>
      <c r="PMT17">
        <v>1100.6832258543534</v>
      </c>
      <c r="PMU17">
        <v>169.98407003911032</v>
      </c>
      <c r="PMV17">
        <v>561.85425928909001</v>
      </c>
      <c r="PMW17">
        <v>238.862362694589</v>
      </c>
      <c r="PMX17">
        <v>3218.3549185748302</v>
      </c>
      <c r="PMY17">
        <v>243.72700415134764</v>
      </c>
      <c r="PMZ17">
        <v>194.25674813718101</v>
      </c>
      <c r="PNA17">
        <v>259.62795915269038</v>
      </c>
      <c r="PNB17">
        <v>62.847646082882797</v>
      </c>
      <c r="PNC17">
        <v>86.593709520821633</v>
      </c>
      <c r="PND17">
        <v>235.5322976455773</v>
      </c>
      <c r="PNE17">
        <v>334.59630710037834</v>
      </c>
      <c r="PNF17">
        <v>543.32034079739833</v>
      </c>
      <c r="PNG17">
        <v>169.824895705709</v>
      </c>
      <c r="PNH17">
        <v>1450.5844873348599</v>
      </c>
      <c r="PNI17">
        <v>199.55091791268265</v>
      </c>
      <c r="PNJ17">
        <v>364.70370018104035</v>
      </c>
      <c r="PNK17">
        <v>275.57850980820899</v>
      </c>
      <c r="PNL17">
        <v>96.362946123962459</v>
      </c>
      <c r="PNM17">
        <v>251.48434433836397</v>
      </c>
      <c r="PNN17">
        <v>122.53271155347166</v>
      </c>
      <c r="PNO17">
        <v>149.52619862751368</v>
      </c>
      <c r="PNP17">
        <v>201.50431417465202</v>
      </c>
      <c r="PNQ17">
        <v>668.84563065098371</v>
      </c>
      <c r="PNR17">
        <v>190.548308434772</v>
      </c>
      <c r="PNS17">
        <v>555.15125583386498</v>
      </c>
      <c r="PNT17">
        <v>71.110869483398403</v>
      </c>
      <c r="PNU17">
        <v>458.40775075773263</v>
      </c>
      <c r="PNV17">
        <v>867.73623132346438</v>
      </c>
      <c r="PNW17">
        <v>102.73598944060126</v>
      </c>
      <c r="PNX17">
        <v>29.312312560622534</v>
      </c>
      <c r="PNY17">
        <v>133.84882639341501</v>
      </c>
      <c r="PNZ17">
        <v>61.722396190910437</v>
      </c>
      <c r="POA17">
        <v>182.38396217381236</v>
      </c>
      <c r="POB17">
        <v>184.75336911606837</v>
      </c>
      <c r="POC17">
        <v>1151.1764351048698</v>
      </c>
      <c r="POD17">
        <v>1151.2662813053332</v>
      </c>
      <c r="POE17">
        <v>62.913460834906992</v>
      </c>
      <c r="POF17">
        <v>100.97574192744753</v>
      </c>
      <c r="POG17">
        <v>336.79212667169298</v>
      </c>
      <c r="POH17">
        <v>126.31636548151199</v>
      </c>
      <c r="POI17">
        <v>235.34196431221997</v>
      </c>
      <c r="POJ17">
        <v>193.95802213882666</v>
      </c>
      <c r="POK17">
        <v>180.47584665086632</v>
      </c>
      <c r="POL17">
        <v>1510.1918006131266</v>
      </c>
      <c r="POM17">
        <v>58.316289732608105</v>
      </c>
      <c r="PON17">
        <v>243.12165564315168</v>
      </c>
      <c r="POO17">
        <v>744.47574170195537</v>
      </c>
      <c r="POP17">
        <v>883.83052280330537</v>
      </c>
      <c r="POQ17">
        <v>1086.4745958680821</v>
      </c>
      <c r="POR17">
        <v>1101.3018855467533</v>
      </c>
      <c r="POS17">
        <v>210.45541768596067</v>
      </c>
      <c r="POT17">
        <v>722.08192141868267</v>
      </c>
      <c r="POU17">
        <v>163.85103640847265</v>
      </c>
      <c r="POV17">
        <v>568.62160505850102</v>
      </c>
      <c r="POW17">
        <v>2000.6611082610268</v>
      </c>
      <c r="POX17">
        <v>66.659953618460733</v>
      </c>
      <c r="POY17">
        <v>120.42846076536632</v>
      </c>
      <c r="POZ17">
        <v>32.155542075815703</v>
      </c>
      <c r="PPA17">
        <v>155.37724598069101</v>
      </c>
      <c r="PPB17">
        <v>40.196782315145235</v>
      </c>
      <c r="PPC17">
        <v>71.968257616073444</v>
      </c>
      <c r="PPD17">
        <v>195.79591759218033</v>
      </c>
      <c r="PPE17">
        <v>1283.6889447305532</v>
      </c>
      <c r="PPF17">
        <v>283.67935551745302</v>
      </c>
      <c r="PPG17">
        <v>330.68934625465101</v>
      </c>
      <c r="PPH17">
        <v>115.68644352298342</v>
      </c>
      <c r="PPI17">
        <v>137.15686070882802</v>
      </c>
      <c r="PPJ17">
        <v>141.60527464377333</v>
      </c>
      <c r="PPK17">
        <v>522.89693740818632</v>
      </c>
      <c r="PPL17">
        <v>218.86270163778804</v>
      </c>
      <c r="PPM17">
        <v>598.97380800999701</v>
      </c>
      <c r="PPN17">
        <v>253.71100318264735</v>
      </c>
      <c r="PPO17">
        <v>402.49072075551999</v>
      </c>
      <c r="PPP17">
        <v>332.86130962416331</v>
      </c>
      <c r="PPQ17">
        <v>168.85630919652635</v>
      </c>
      <c r="PPR17">
        <v>176.79467988723135</v>
      </c>
      <c r="PPS17">
        <v>80.979574843661268</v>
      </c>
      <c r="PPT17">
        <v>274.01379623870099</v>
      </c>
      <c r="PPU17">
        <v>396.83371062539101</v>
      </c>
      <c r="PPV17">
        <v>336.95329894084063</v>
      </c>
      <c r="PPW17">
        <v>296.97671523023598</v>
      </c>
      <c r="PPX17">
        <v>252.27491597204502</v>
      </c>
      <c r="PPY17">
        <v>199.385931943532</v>
      </c>
      <c r="PPZ17">
        <v>529.66667251818228</v>
      </c>
      <c r="PQA17">
        <v>366.51906022322004</v>
      </c>
      <c r="PQB17">
        <v>1940.7831448698564</v>
      </c>
      <c r="PQC17">
        <v>960.0793936530423</v>
      </c>
      <c r="PQD17">
        <v>507.5705667823463</v>
      </c>
      <c r="PQE17">
        <v>410.31356289242399</v>
      </c>
      <c r="PQF17">
        <v>1500.2694299535799</v>
      </c>
      <c r="PQG17">
        <v>123.80561607613465</v>
      </c>
      <c r="PQH17">
        <v>363.93809074825003</v>
      </c>
      <c r="PQI17">
        <v>48.49095757803773</v>
      </c>
      <c r="PQJ17">
        <v>580.96569016115143</v>
      </c>
      <c r="PQK17">
        <v>383.62931908914669</v>
      </c>
      <c r="PQL17">
        <v>166.99238089655799</v>
      </c>
      <c r="PQM17">
        <v>262.68626180241171</v>
      </c>
      <c r="PQN17">
        <v>989.27067604715467</v>
      </c>
      <c r="PQO17">
        <v>953.65526420315473</v>
      </c>
      <c r="PQP17">
        <v>849.98244789150988</v>
      </c>
      <c r="PQQ17">
        <v>47.087826407081394</v>
      </c>
      <c r="PQR17">
        <v>532.21569740442339</v>
      </c>
      <c r="PQS17">
        <v>232.30519532670269</v>
      </c>
      <c r="PQT17">
        <v>192.79070456964965</v>
      </c>
      <c r="PQU17">
        <v>143.06911035888166</v>
      </c>
      <c r="PQV17">
        <v>178.80696424576766</v>
      </c>
      <c r="PQW17">
        <v>1819.7654573668767</v>
      </c>
      <c r="PQX17">
        <v>59.46508302424607</v>
      </c>
      <c r="PQY17">
        <v>48.162588708220028</v>
      </c>
      <c r="PQZ17">
        <v>63.919706241300396</v>
      </c>
      <c r="PRA17">
        <v>389.27811298080024</v>
      </c>
      <c r="PRB17">
        <v>116.68937922361999</v>
      </c>
      <c r="PRC17">
        <v>166.01789234920932</v>
      </c>
      <c r="PRD17">
        <v>64.112340608593101</v>
      </c>
      <c r="PRE17">
        <v>93.98582693747737</v>
      </c>
      <c r="PRF17">
        <v>206.29170187514501</v>
      </c>
      <c r="PRG17">
        <v>128.03174306837568</v>
      </c>
      <c r="PRH17">
        <v>29.885907672199767</v>
      </c>
      <c r="PRI17">
        <v>41.373819084916931</v>
      </c>
      <c r="PRJ17">
        <v>336.76858605112369</v>
      </c>
      <c r="PRK17">
        <v>43.167028879238664</v>
      </c>
      <c r="PRL17">
        <v>98.185704924905565</v>
      </c>
      <c r="PRM17">
        <v>246.83598143825733</v>
      </c>
      <c r="PRN17">
        <v>138.96659684494199</v>
      </c>
      <c r="PRO17">
        <v>345.30338202547938</v>
      </c>
      <c r="PRP17">
        <v>572.05085102858732</v>
      </c>
      <c r="PRQ17">
        <v>191.59032807536599</v>
      </c>
      <c r="PRR17">
        <v>153.22531955478465</v>
      </c>
      <c r="PRS17">
        <v>46.290845278562664</v>
      </c>
      <c r="PRT17">
        <v>301.51016616019598</v>
      </c>
      <c r="PRU17">
        <v>136.61241695751266</v>
      </c>
      <c r="PRV17">
        <v>230.73537779084464</v>
      </c>
      <c r="PRW17">
        <v>97.65398351932707</v>
      </c>
      <c r="PRX17">
        <v>676.53206460266938</v>
      </c>
      <c r="PRY17">
        <v>84.46451871881716</v>
      </c>
      <c r="PRZ17">
        <v>34.572530791030495</v>
      </c>
      <c r="PSA17">
        <v>1150.8308634314633</v>
      </c>
      <c r="PSB17">
        <v>165.98653313652503</v>
      </c>
      <c r="PSC17">
        <v>82.235852918168334</v>
      </c>
      <c r="PSD17">
        <v>342.11014084928166</v>
      </c>
      <c r="PSE17">
        <v>483.99889224959071</v>
      </c>
      <c r="PSF17">
        <v>84.845375894311772</v>
      </c>
      <c r="PSG17">
        <v>84.340103706273922</v>
      </c>
      <c r="PSH17">
        <v>375.86154856971069</v>
      </c>
      <c r="PSI17">
        <v>69.684799013386439</v>
      </c>
      <c r="PSJ17">
        <v>31.852517107778898</v>
      </c>
      <c r="PSK17">
        <v>204.67339468420064</v>
      </c>
      <c r="PSL17">
        <v>209.73768132460268</v>
      </c>
      <c r="PSM17">
        <v>376.09236523635496</v>
      </c>
      <c r="PSN17">
        <v>251.09306999682266</v>
      </c>
      <c r="PSO17">
        <v>421.91609151438871</v>
      </c>
      <c r="PSP17">
        <v>104.93290184463127</v>
      </c>
      <c r="PSQ17">
        <v>61.917936376078025</v>
      </c>
      <c r="PSR17">
        <v>91.234955256690753</v>
      </c>
      <c r="PSS17">
        <v>345.47166521734226</v>
      </c>
      <c r="PST17">
        <v>273.88939024677569</v>
      </c>
      <c r="PSU17">
        <v>44.125188518427336</v>
      </c>
      <c r="PSV17">
        <v>181.66631621487136</v>
      </c>
      <c r="PSW17">
        <v>134.01211542923997</v>
      </c>
      <c r="PSX17">
        <v>284.44669031208264</v>
      </c>
      <c r="PSY17">
        <v>219.48266963777465</v>
      </c>
      <c r="PSZ17">
        <v>233.49165097797697</v>
      </c>
      <c r="PTA17">
        <v>319.13102080113464</v>
      </c>
      <c r="PTB17">
        <v>61.857933259803623</v>
      </c>
      <c r="PTC17">
        <v>101.00940217406743</v>
      </c>
      <c r="PTD17">
        <v>241.60802128204332</v>
      </c>
      <c r="PTE17">
        <v>307.93590145766603</v>
      </c>
      <c r="PTF17">
        <v>501.37452966938798</v>
      </c>
      <c r="PTG17">
        <v>152.29870685796467</v>
      </c>
      <c r="PTH17">
        <v>185.56447822517634</v>
      </c>
      <c r="PTI17">
        <v>95.829220541114765</v>
      </c>
      <c r="PTJ17">
        <v>284.69110877807833</v>
      </c>
      <c r="PTK17">
        <v>147.32038104017533</v>
      </c>
      <c r="PTL17">
        <v>287.14375845475666</v>
      </c>
      <c r="PTM17">
        <v>29.756382451784464</v>
      </c>
      <c r="PTN17">
        <v>425.08877649059269</v>
      </c>
      <c r="PTO17">
        <v>57.3298803737637</v>
      </c>
      <c r="PTP17">
        <v>196.41638680731634</v>
      </c>
      <c r="PTQ17">
        <v>430.78175760522498</v>
      </c>
      <c r="PTR17">
        <v>131.76531675588998</v>
      </c>
      <c r="PTS17">
        <v>56.874992207769672</v>
      </c>
      <c r="PTT17">
        <v>62.356695846639802</v>
      </c>
      <c r="PTU17">
        <v>209.25313434167569</v>
      </c>
      <c r="PTV17">
        <v>1364.6078479379003</v>
      </c>
      <c r="PTW17">
        <v>340.56956853852699</v>
      </c>
      <c r="PTX17">
        <v>426.84985118740605</v>
      </c>
      <c r="PTY17">
        <v>1807.7748646860935</v>
      </c>
      <c r="PTZ17">
        <v>1395.6922041462601</v>
      </c>
      <c r="PUA17">
        <v>25.118142640154264</v>
      </c>
      <c r="PUB17">
        <v>65.908653654421457</v>
      </c>
      <c r="PUC17">
        <v>647.74985857942693</v>
      </c>
      <c r="PUD17">
        <v>94.315294881532438</v>
      </c>
      <c r="PUE17">
        <v>68.625661413434131</v>
      </c>
      <c r="PUF17">
        <v>245.79769757829368</v>
      </c>
      <c r="PUG17">
        <v>91.874365120292225</v>
      </c>
      <c r="PUH17">
        <v>332.13685720735401</v>
      </c>
      <c r="PUI17">
        <v>459.59801942568038</v>
      </c>
      <c r="PUJ17">
        <v>32.489418799865334</v>
      </c>
      <c r="PUK17">
        <v>113.69409253926354</v>
      </c>
      <c r="PUL17">
        <v>97.963317875837632</v>
      </c>
      <c r="PUM17">
        <v>163.655990513603</v>
      </c>
      <c r="PUN17">
        <v>35.729837861139337</v>
      </c>
      <c r="PUO17">
        <v>267.87144661202132</v>
      </c>
      <c r="PUP17">
        <v>163.21933878909999</v>
      </c>
      <c r="PUQ17">
        <v>90.349119970728125</v>
      </c>
      <c r="PUR17">
        <v>446.78781219460734</v>
      </c>
      <c r="PUS17">
        <v>336.95141081540567</v>
      </c>
      <c r="PUT17">
        <v>50.644690747581329</v>
      </c>
      <c r="PUU17">
        <v>41.772815374635137</v>
      </c>
      <c r="PUV17">
        <v>149.27777526940568</v>
      </c>
      <c r="PUW17">
        <v>41.59610602762087</v>
      </c>
      <c r="PUX17">
        <v>922.64758257075937</v>
      </c>
      <c r="PUY17">
        <v>861.02988417577399</v>
      </c>
      <c r="PUZ17">
        <v>104.25181570866283</v>
      </c>
      <c r="PVA17">
        <v>44.803065055002968</v>
      </c>
      <c r="PVB17">
        <v>194.51659387073133</v>
      </c>
      <c r="PVC17">
        <v>33.994029146734995</v>
      </c>
      <c r="PVD17">
        <v>223.05115724977398</v>
      </c>
      <c r="PVE17">
        <v>218.18562663545399</v>
      </c>
      <c r="PVF17">
        <v>425.62831717161595</v>
      </c>
      <c r="PVG17">
        <v>33.687296826581566</v>
      </c>
      <c r="PVH17">
        <v>2168.038596053917</v>
      </c>
      <c r="PVI17">
        <v>288.84811131253804</v>
      </c>
      <c r="PVJ17">
        <v>85.934967603917201</v>
      </c>
      <c r="PVK17">
        <v>102.75492384754443</v>
      </c>
      <c r="PVL17">
        <v>286.08372891814605</v>
      </c>
      <c r="PVM17">
        <v>225.99004460118303</v>
      </c>
      <c r="PVN17">
        <v>140.46419359636434</v>
      </c>
      <c r="PVO17">
        <v>171.39542091096735</v>
      </c>
      <c r="PVP17">
        <v>99.710746399315497</v>
      </c>
      <c r="PVQ17">
        <v>54.761829994833398</v>
      </c>
      <c r="PVR17">
        <v>33.55416436041363</v>
      </c>
      <c r="PVS17">
        <v>467.43047787771866</v>
      </c>
      <c r="PVT17">
        <v>140.27676608088166</v>
      </c>
      <c r="PVU17">
        <v>99.978310618617272</v>
      </c>
      <c r="PVV17">
        <v>57.267071545978432</v>
      </c>
      <c r="PVW17">
        <v>85.649871833427937</v>
      </c>
      <c r="PVX17">
        <v>48.37315573548603</v>
      </c>
      <c r="PVY17">
        <v>158.30982740605199</v>
      </c>
      <c r="PVZ17">
        <v>71.906050109801868</v>
      </c>
      <c r="PWA17">
        <v>97.387120727903365</v>
      </c>
      <c r="PWB17">
        <v>136.28545094345068</v>
      </c>
      <c r="PWC17">
        <v>31.197780082986935</v>
      </c>
      <c r="PWD17">
        <v>351.2894534326847</v>
      </c>
      <c r="PWE17">
        <v>418.62808165953737</v>
      </c>
      <c r="PWF17">
        <v>91.562225052270705</v>
      </c>
      <c r="PWG17">
        <v>30.669866135889198</v>
      </c>
      <c r="PWH17">
        <v>80.629271884183581</v>
      </c>
      <c r="PWI17">
        <v>775.00274646713399</v>
      </c>
      <c r="PWJ17">
        <v>37.593668833839502</v>
      </c>
      <c r="PWK17">
        <v>106.2190327072779</v>
      </c>
      <c r="PWL17">
        <v>751.91532206063937</v>
      </c>
      <c r="PWM17">
        <v>126.22882031498132</v>
      </c>
      <c r="PWN17">
        <v>42.3499141631752</v>
      </c>
      <c r="PWO17">
        <v>141.27069025032367</v>
      </c>
      <c r="PWP17">
        <v>33.338092941341401</v>
      </c>
      <c r="PWQ17">
        <v>163.83480414425034</v>
      </c>
      <c r="PWR17">
        <v>411.76659627817031</v>
      </c>
      <c r="PWS17">
        <v>61.177050798989001</v>
      </c>
      <c r="PWT17">
        <v>184.303387482793</v>
      </c>
      <c r="PWU17">
        <v>389.59697256669961</v>
      </c>
      <c r="PWV17">
        <v>45.529522332410998</v>
      </c>
      <c r="PWW17">
        <v>326.98122627922936</v>
      </c>
      <c r="PWX17">
        <v>439.55896162678499</v>
      </c>
      <c r="PWY17">
        <v>213.72419003567998</v>
      </c>
      <c r="PWZ17">
        <v>100.17335305106083</v>
      </c>
      <c r="PXA17">
        <v>230.68758956363567</v>
      </c>
      <c r="PXB17">
        <v>294.03450222760034</v>
      </c>
      <c r="PXC17">
        <v>170.14684537674134</v>
      </c>
      <c r="PXD17">
        <v>542.90602636710844</v>
      </c>
      <c r="PXE17">
        <v>266.43266072112368</v>
      </c>
      <c r="PXF17">
        <v>167.78314996387101</v>
      </c>
      <c r="PXG17">
        <v>251.10238530953498</v>
      </c>
      <c r="PXH17">
        <v>273.9483916160807</v>
      </c>
      <c r="PXI17">
        <v>296.01984239496898</v>
      </c>
      <c r="PXJ17">
        <v>138.20828606455132</v>
      </c>
      <c r="PXK17">
        <v>249.46193411225431</v>
      </c>
      <c r="PXL17">
        <v>37.501808752156698</v>
      </c>
      <c r="PXM17">
        <v>145.93607446585034</v>
      </c>
      <c r="PXN17">
        <v>206.99542630774798</v>
      </c>
      <c r="PXO17">
        <v>420.80707388663797</v>
      </c>
      <c r="PXP17">
        <v>30.956862514857701</v>
      </c>
      <c r="PXQ17">
        <v>83.336262902605839</v>
      </c>
      <c r="PXR17">
        <v>896.12321799118672</v>
      </c>
      <c r="PXS17">
        <v>52.326508194189131</v>
      </c>
      <c r="PXT17">
        <v>66.9288171247279</v>
      </c>
      <c r="PXU17">
        <v>314.04659433166535</v>
      </c>
      <c r="PXV17">
        <v>40.928650119517471</v>
      </c>
      <c r="PXW17">
        <v>326.74170532533367</v>
      </c>
      <c r="PXX17">
        <v>320.55437318295566</v>
      </c>
      <c r="PXY17">
        <v>99.372658328903469</v>
      </c>
      <c r="PXZ17">
        <v>41.913656622606432</v>
      </c>
      <c r="PYA17">
        <v>125.32474580843133</v>
      </c>
      <c r="PYB17">
        <v>252.58966153884899</v>
      </c>
      <c r="PYC17">
        <v>637.48515592883393</v>
      </c>
      <c r="PYD17">
        <v>247.02201580193199</v>
      </c>
      <c r="PYE17">
        <v>209.99692573663935</v>
      </c>
      <c r="PYF17">
        <v>567.61114206422292</v>
      </c>
      <c r="PYG17">
        <v>4152.7580724962036</v>
      </c>
      <c r="PYH17">
        <v>173.587210624081</v>
      </c>
      <c r="PYI17">
        <v>72.186940775450537</v>
      </c>
      <c r="PYJ17">
        <v>27.86440186579253</v>
      </c>
      <c r="PYK17">
        <v>423.90412480385959</v>
      </c>
      <c r="PYL17">
        <v>21.18943265535437</v>
      </c>
      <c r="PYM17">
        <v>244.12819512711499</v>
      </c>
      <c r="PYN17">
        <v>69.306643980612762</v>
      </c>
      <c r="PYO17">
        <v>111.88545201496133</v>
      </c>
      <c r="PYP17">
        <v>164.39758722251767</v>
      </c>
      <c r="PYQ17">
        <v>86.231980723476056</v>
      </c>
      <c r="PYR17">
        <v>86.743568541509902</v>
      </c>
      <c r="PYS17">
        <v>986.45790619980892</v>
      </c>
      <c r="PYT17">
        <v>268.55273018162165</v>
      </c>
      <c r="PYU17">
        <v>111.81984093809091</v>
      </c>
      <c r="PYV17">
        <v>117.72397791845869</v>
      </c>
      <c r="PYW17">
        <v>92.968359368369747</v>
      </c>
      <c r="PYX17">
        <v>152.86679689440609</v>
      </c>
      <c r="PYY17">
        <v>40.579446234277299</v>
      </c>
      <c r="PYZ17">
        <v>104.56506733396581</v>
      </c>
      <c r="PZA17">
        <v>99.86892522726869</v>
      </c>
      <c r="PZB17">
        <v>113.34788833674043</v>
      </c>
      <c r="PZC17">
        <v>525.49793412281463</v>
      </c>
      <c r="PZD17">
        <v>118.47718473249954</v>
      </c>
      <c r="PZE17">
        <v>358.33616125620773</v>
      </c>
      <c r="PZF17">
        <v>74.540716774998103</v>
      </c>
      <c r="PZG17">
        <v>85.275521480038805</v>
      </c>
      <c r="PZH17">
        <v>283.10986886677802</v>
      </c>
      <c r="PZI17">
        <v>119.4737109382984</v>
      </c>
      <c r="PZJ17">
        <v>107.49624590357155</v>
      </c>
      <c r="PZK17">
        <v>113.93951275222901</v>
      </c>
      <c r="PZL17">
        <v>372.47076025198038</v>
      </c>
      <c r="PZM17">
        <v>120.37897838392799</v>
      </c>
      <c r="PZN17">
        <v>179.38867548945601</v>
      </c>
      <c r="PZO17">
        <v>44.309108894521025</v>
      </c>
      <c r="PZP17">
        <v>109.12637033722204</v>
      </c>
      <c r="PZQ17">
        <v>135.43587794046502</v>
      </c>
      <c r="PZR17">
        <v>50.4786057041932</v>
      </c>
      <c r="PZS17">
        <v>198.15470023081002</v>
      </c>
      <c r="PZT17">
        <v>40.718286767405232</v>
      </c>
      <c r="PZU17">
        <v>391.61197223433061</v>
      </c>
      <c r="PZV17">
        <v>45.99002470052303</v>
      </c>
      <c r="PZW17">
        <v>213.11412896597199</v>
      </c>
      <c r="PZX17">
        <v>101.44044940040033</v>
      </c>
      <c r="PZY17">
        <v>325.1820985012717</v>
      </c>
      <c r="PZZ17">
        <v>475.21888251652007</v>
      </c>
      <c r="QAA17">
        <v>311.40401520951167</v>
      </c>
      <c r="QAB17">
        <v>308.04940433053497</v>
      </c>
      <c r="QAC17">
        <v>49.434895371795427</v>
      </c>
      <c r="QAD17">
        <v>50.862071157566994</v>
      </c>
      <c r="QAE17">
        <v>152.72624694490835</v>
      </c>
      <c r="QAF17">
        <v>294.47235381603434</v>
      </c>
      <c r="QAG17">
        <v>275.24384125386536</v>
      </c>
      <c r="QAH17">
        <v>55.906014293748932</v>
      </c>
      <c r="QAI17">
        <v>156.83336945157001</v>
      </c>
      <c r="QAJ17">
        <v>370.7842552099487</v>
      </c>
      <c r="QAK17">
        <v>89.6457055611654</v>
      </c>
      <c r="QAL17">
        <v>90.941345707730633</v>
      </c>
      <c r="QAM17">
        <v>1408.6196597347769</v>
      </c>
      <c r="QAN17">
        <v>31.365571763648404</v>
      </c>
      <c r="QAO17">
        <v>231.8973974224657</v>
      </c>
      <c r="QAP17">
        <v>166.17376321837568</v>
      </c>
      <c r="QAQ17">
        <v>55.760560590629403</v>
      </c>
      <c r="QAR17">
        <v>57.250341529032426</v>
      </c>
      <c r="QAS17">
        <v>1167.0528983541744</v>
      </c>
      <c r="QAT17">
        <v>146.29259919048135</v>
      </c>
      <c r="QAU17">
        <v>108.7251758990286</v>
      </c>
      <c r="QAV17">
        <v>125.198530293773</v>
      </c>
      <c r="QAW17">
        <v>217.50614980949101</v>
      </c>
      <c r="QAX17">
        <v>117.45470706188399</v>
      </c>
      <c r="QAY17">
        <v>50.465583039363871</v>
      </c>
      <c r="QAZ17">
        <v>80.655217107478236</v>
      </c>
      <c r="QBA17">
        <v>148.80535555222366</v>
      </c>
      <c r="QBB17">
        <v>105.36594978580744</v>
      </c>
      <c r="QBC17">
        <v>57.650336786624131</v>
      </c>
      <c r="QBD17">
        <v>270.416369962212</v>
      </c>
      <c r="QBE17">
        <v>211.01800679302133</v>
      </c>
      <c r="QBF17">
        <v>223.00988764438534</v>
      </c>
      <c r="QBG17">
        <v>157.79684297378466</v>
      </c>
      <c r="QBH17">
        <v>272.15318388601167</v>
      </c>
      <c r="QBI17">
        <v>45.612671201991134</v>
      </c>
      <c r="QBJ17">
        <v>76.627232336762077</v>
      </c>
      <c r="QBK17">
        <v>182.14514888931663</v>
      </c>
      <c r="QBL17">
        <v>348.32572549041168</v>
      </c>
      <c r="QBM17">
        <v>136.16424206787434</v>
      </c>
      <c r="QBN17">
        <v>48.4094180184631</v>
      </c>
      <c r="QBO17">
        <v>137.91587915861865</v>
      </c>
      <c r="QBP17">
        <v>217.15353611213001</v>
      </c>
      <c r="QBQ17">
        <v>217.46618017439732</v>
      </c>
      <c r="QBR17">
        <v>82.491499788400233</v>
      </c>
      <c r="QBS17">
        <v>106.88017922690763</v>
      </c>
      <c r="QBT17">
        <v>111.36505287846114</v>
      </c>
      <c r="QBU17">
        <v>151.08030037643999</v>
      </c>
      <c r="QBV17">
        <v>182.33888857236866</v>
      </c>
      <c r="QBW17">
        <v>71.773722640301358</v>
      </c>
      <c r="QBX17">
        <v>149.11819982721929</v>
      </c>
      <c r="QBY17">
        <v>230.37464796137235</v>
      </c>
      <c r="QBZ17">
        <v>98.23929230482031</v>
      </c>
      <c r="QCA17">
        <v>969.69918068157097</v>
      </c>
      <c r="QCB17">
        <v>32.043845946583936</v>
      </c>
      <c r="QCC17">
        <v>354.49942740492435</v>
      </c>
      <c r="QCD17">
        <v>836.70792181322611</v>
      </c>
      <c r="QCE17">
        <v>305.64843450044071</v>
      </c>
      <c r="QCF17">
        <v>249.38650650752166</v>
      </c>
      <c r="QCG17">
        <v>446.31727714043501</v>
      </c>
      <c r="QCH17">
        <v>319.25662251123532</v>
      </c>
      <c r="QCI17">
        <v>497.40313542372934</v>
      </c>
      <c r="QCJ17">
        <v>280.67434617007666</v>
      </c>
      <c r="QCK17">
        <v>424.09966220993101</v>
      </c>
      <c r="QCL17">
        <v>717.66878328188568</v>
      </c>
      <c r="QCM17">
        <v>481.61617412312762</v>
      </c>
      <c r="QCN17">
        <v>255.56771977020603</v>
      </c>
      <c r="QCO17">
        <v>1202.40129156801</v>
      </c>
      <c r="QCP17">
        <v>92.885517059403867</v>
      </c>
      <c r="QCQ17">
        <v>380.2726984747087</v>
      </c>
      <c r="QCR17">
        <v>555.15625969385064</v>
      </c>
      <c r="QCS17">
        <v>69.949557521177056</v>
      </c>
      <c r="QCT17">
        <v>232.26883293736168</v>
      </c>
      <c r="QCU17">
        <v>107.1018620690014</v>
      </c>
      <c r="QCV17">
        <v>132.41243886372058</v>
      </c>
      <c r="QCW17">
        <v>210.66349248718132</v>
      </c>
      <c r="QCX17">
        <v>119.55535406666257</v>
      </c>
      <c r="QCY17">
        <v>692.5758719541044</v>
      </c>
      <c r="QCZ17">
        <v>414.16986367977432</v>
      </c>
      <c r="QDA17">
        <v>155.82822311941433</v>
      </c>
      <c r="QDB17">
        <v>1949.05776636306</v>
      </c>
      <c r="QDC17">
        <v>1662.1832558945534</v>
      </c>
      <c r="QDD17">
        <v>1686.03025336059</v>
      </c>
      <c r="QDE17">
        <v>229.38493860071935</v>
      </c>
      <c r="QDF17">
        <v>540.01741946895356</v>
      </c>
      <c r="QDG17">
        <v>614.80636563085397</v>
      </c>
      <c r="QDH17">
        <v>369.86045100373605</v>
      </c>
      <c r="QDI17">
        <v>732.13405218141168</v>
      </c>
      <c r="QDJ17">
        <v>404.05222818806101</v>
      </c>
      <c r="QDK17">
        <v>372.70788630709859</v>
      </c>
      <c r="QDL17">
        <v>1610.41073818473</v>
      </c>
      <c r="QDM17">
        <v>124.13207809595106</v>
      </c>
      <c r="QDN17">
        <v>117.50188494696094</v>
      </c>
      <c r="QDO17">
        <v>901.90964421474871</v>
      </c>
      <c r="QDP17">
        <v>724.58284805467531</v>
      </c>
      <c r="QDQ17">
        <v>1068.9966812005523</v>
      </c>
      <c r="QDR17">
        <v>390.81877637730099</v>
      </c>
      <c r="QDS17">
        <v>293.54114114711035</v>
      </c>
      <c r="QDT17">
        <v>64.150904608835035</v>
      </c>
      <c r="QDU17">
        <v>160.43591495654968</v>
      </c>
      <c r="QDV17">
        <v>138.61899324908936</v>
      </c>
      <c r="QDW17">
        <v>102.33980510391594</v>
      </c>
      <c r="QDX17">
        <v>2605.8359029240269</v>
      </c>
      <c r="QDY17">
        <v>1295.8162812690132</v>
      </c>
      <c r="QDZ17">
        <v>213.91571908721301</v>
      </c>
      <c r="QEA17">
        <v>403.15867163725096</v>
      </c>
      <c r="QEB17">
        <v>237.79662162859299</v>
      </c>
      <c r="QEC17">
        <v>909.84651750152671</v>
      </c>
      <c r="QED17">
        <v>41.332149054071998</v>
      </c>
      <c r="QEE17">
        <v>436.26766356983927</v>
      </c>
      <c r="QEF17">
        <v>308.21228323695601</v>
      </c>
      <c r="QEG17">
        <v>79.398735357817159</v>
      </c>
      <c r="QEH17">
        <v>83.771415127414969</v>
      </c>
      <c r="QEI17">
        <v>70.830182492903575</v>
      </c>
      <c r="QEJ17">
        <v>290.39079414844804</v>
      </c>
      <c r="QEK17">
        <v>118.28113709066035</v>
      </c>
      <c r="QEL17">
        <v>121.627638079048</v>
      </c>
      <c r="QEM17">
        <v>592.05251972508347</v>
      </c>
      <c r="QEN17">
        <v>441.51806873481092</v>
      </c>
      <c r="QEO17">
        <v>149.84996128370531</v>
      </c>
      <c r="QEP17">
        <v>30.136040446677601</v>
      </c>
      <c r="QEQ17">
        <v>201.04210170684101</v>
      </c>
      <c r="QER17">
        <v>221.07152168693963</v>
      </c>
      <c r="QES17">
        <v>283.00759439814499</v>
      </c>
      <c r="QET17">
        <v>163.997188077044</v>
      </c>
      <c r="QEU17">
        <v>1304.0466237701567</v>
      </c>
      <c r="QEV17">
        <v>88.749449646730753</v>
      </c>
      <c r="QEW17">
        <v>296.024758631635</v>
      </c>
      <c r="QEX17">
        <v>1192.4419935220867</v>
      </c>
      <c r="QEY17">
        <v>219.92613542832635</v>
      </c>
      <c r="QEZ17">
        <v>214.79924363529233</v>
      </c>
      <c r="QFA17">
        <v>256.75808644875065</v>
      </c>
      <c r="QFB17">
        <v>623.32133735737477</v>
      </c>
      <c r="QFC17">
        <v>667.39341474494904</v>
      </c>
      <c r="QFD17">
        <v>591.19873259663905</v>
      </c>
      <c r="QFE17">
        <v>613.58885176931619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code</vt:lpstr>
      <vt:lpstr>sample</vt:lpstr>
      <vt:lpstr>lipidome</vt:lpstr>
      <vt:lpstr>transcriptome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Tsugawa Hiroshi</dc:creator>
  <cp:lastModifiedBy>Tsugawa Hiroshi</cp:lastModifiedBy>
  <dcterms:created xsi:type="dcterms:W3CDTF">2024-02-23T15:28:05Z</dcterms:created>
  <dcterms:modified xsi:type="dcterms:W3CDTF">2024-02-23T15:29:40Z</dcterms:modified>
</cp:coreProperties>
</file>